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stics" sheetId="1" state="visible" r:id="rId2"/>
    <sheet name="Histogram" sheetId="2" state="visible" r:id="rId3"/>
    <sheet name="Histogram Data" sheetId="3" state="hidden" r:id="rId4"/>
    <sheet name="Max Chart" sheetId="4" state="visible" r:id="rId5"/>
    <sheet name="Chart Max Data" sheetId="5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<sst xmlns="http://schemas.openxmlformats.org/spreadsheetml/2006/main" count="17" uniqueCount="13">
  <si>
    <t xml:space="preserve">Run</t>
  </si>
  <si>
    <t xml:space="preserve">Frames</t>
  </si>
  <si>
    <t xml:space="preserve">Mean (ms)</t>
  </si>
  <si>
    <t xml:space="preserve">Median (ms)</t>
  </si>
  <si>
    <t xml:space="preserve">P(95)</t>
  </si>
  <si>
    <t xml:space="preserve">Min (ms)</t>
  </si>
  <si>
    <t xml:space="preserve">Max (ms)</t>
  </si>
  <si>
    <t xml:space="preserve">Std Dev (ms)</t>
  </si>
  <si>
    <t xml:space="preserve">Missed Deadlines</t>
  </si>
  <si>
    <t xml:space="preserve">execution_ms</t>
  </si>
  <si>
    <t xml:space="preserve">period_ms</t>
  </si>
  <si>
    <t xml:space="preserve">Latency (ms)</t>
  </si>
  <si>
    <t xml:space="preserve">Frame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</si>
</sst>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Latency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'Histogram Data'!$B$1:$B$1</c:f>
              <c:strCache>
                <c:ptCount val="1"/>
                <c:pt idx="0">
                  <c:v>execution_ms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'Histogram Data'!$A$2:$A$621</c:f>
              <c:strCache>
                <c:ptCount val="620"/>
                <c:pt idx="0">
                  <c:v>0.025</c:v>
                </c:pt>
                <c:pt idx="1">
                  <c:v>0.075</c:v>
                </c:pt>
                <c:pt idx="2">
                  <c:v>0.125</c:v>
                </c:pt>
                <c:pt idx="3">
                  <c:v>0.175</c:v>
                </c:pt>
                <c:pt idx="4">
                  <c:v>0.225</c:v>
                </c:pt>
                <c:pt idx="5">
                  <c:v>0.275</c:v>
                </c:pt>
                <c:pt idx="6">
                  <c:v>0.325</c:v>
                </c:pt>
                <c:pt idx="7">
                  <c:v>0.375</c:v>
                </c:pt>
                <c:pt idx="8">
                  <c:v>0.425</c:v>
                </c:pt>
                <c:pt idx="9">
                  <c:v>0.475</c:v>
                </c:pt>
                <c:pt idx="10">
                  <c:v>0.525</c:v>
                </c:pt>
                <c:pt idx="11">
                  <c:v>0.575</c:v>
                </c:pt>
                <c:pt idx="12">
                  <c:v>0.625</c:v>
                </c:pt>
                <c:pt idx="13">
                  <c:v>0.675</c:v>
                </c:pt>
                <c:pt idx="14">
                  <c:v>0.725</c:v>
                </c:pt>
                <c:pt idx="15">
                  <c:v>0.775</c:v>
                </c:pt>
                <c:pt idx="16">
                  <c:v>0.825</c:v>
                </c:pt>
                <c:pt idx="17">
                  <c:v>0.875</c:v>
                </c:pt>
                <c:pt idx="18">
                  <c:v>0.925</c:v>
                </c:pt>
                <c:pt idx="19">
                  <c:v>0.975</c:v>
                </c:pt>
                <c:pt idx="20">
                  <c:v>1.025</c:v>
                </c:pt>
                <c:pt idx="21">
                  <c:v>1.075</c:v>
                </c:pt>
                <c:pt idx="22">
                  <c:v>1.125</c:v>
                </c:pt>
                <c:pt idx="23">
                  <c:v>1.175</c:v>
                </c:pt>
                <c:pt idx="24">
                  <c:v>1.225</c:v>
                </c:pt>
                <c:pt idx="25">
                  <c:v>1.275</c:v>
                </c:pt>
                <c:pt idx="26">
                  <c:v>1.325</c:v>
                </c:pt>
                <c:pt idx="27">
                  <c:v>1.375</c:v>
                </c:pt>
                <c:pt idx="28">
                  <c:v>1.425</c:v>
                </c:pt>
                <c:pt idx="29">
                  <c:v>1.475</c:v>
                </c:pt>
                <c:pt idx="30">
                  <c:v>1.525</c:v>
                </c:pt>
                <c:pt idx="31">
                  <c:v>1.575</c:v>
                </c:pt>
                <c:pt idx="32">
                  <c:v>1.625</c:v>
                </c:pt>
                <c:pt idx="33">
                  <c:v>1.675</c:v>
                </c:pt>
                <c:pt idx="34">
                  <c:v>1.725</c:v>
                </c:pt>
                <c:pt idx="35">
                  <c:v>1.775</c:v>
                </c:pt>
                <c:pt idx="36">
                  <c:v>1.825</c:v>
                </c:pt>
                <c:pt idx="37">
                  <c:v>1.875</c:v>
                </c:pt>
                <c:pt idx="38">
                  <c:v>1.925</c:v>
                </c:pt>
                <c:pt idx="39">
                  <c:v>1.975</c:v>
                </c:pt>
                <c:pt idx="40">
                  <c:v>2.025</c:v>
                </c:pt>
                <c:pt idx="41">
                  <c:v>2.075</c:v>
                </c:pt>
                <c:pt idx="42">
                  <c:v>2.125</c:v>
                </c:pt>
                <c:pt idx="43">
                  <c:v>2.175</c:v>
                </c:pt>
                <c:pt idx="44">
                  <c:v>2.225</c:v>
                </c:pt>
                <c:pt idx="45">
                  <c:v>2.275</c:v>
                </c:pt>
                <c:pt idx="46">
                  <c:v>2.325</c:v>
                </c:pt>
                <c:pt idx="47">
                  <c:v>2.375</c:v>
                </c:pt>
                <c:pt idx="48">
                  <c:v>2.425</c:v>
                </c:pt>
                <c:pt idx="49">
                  <c:v>2.475</c:v>
                </c:pt>
                <c:pt idx="50">
                  <c:v>2.525</c:v>
                </c:pt>
                <c:pt idx="51">
                  <c:v>2.575</c:v>
                </c:pt>
                <c:pt idx="52">
                  <c:v>2.625</c:v>
                </c:pt>
                <c:pt idx="53">
                  <c:v>2.675</c:v>
                </c:pt>
                <c:pt idx="54">
                  <c:v>2.725</c:v>
                </c:pt>
                <c:pt idx="55">
                  <c:v>2.775</c:v>
                </c:pt>
                <c:pt idx="56">
                  <c:v>2.825</c:v>
                </c:pt>
                <c:pt idx="57">
                  <c:v>2.875</c:v>
                </c:pt>
                <c:pt idx="58">
                  <c:v>2.925</c:v>
                </c:pt>
                <c:pt idx="59">
                  <c:v>2.975</c:v>
                </c:pt>
                <c:pt idx="60">
                  <c:v>3.025</c:v>
                </c:pt>
                <c:pt idx="61">
                  <c:v>3.075</c:v>
                </c:pt>
                <c:pt idx="62">
                  <c:v>3.125</c:v>
                </c:pt>
                <c:pt idx="63">
                  <c:v>3.175</c:v>
                </c:pt>
                <c:pt idx="64">
                  <c:v>3.225</c:v>
                </c:pt>
                <c:pt idx="65">
                  <c:v>3.275</c:v>
                </c:pt>
                <c:pt idx="66">
                  <c:v>3.325</c:v>
                </c:pt>
                <c:pt idx="67">
                  <c:v>3.375</c:v>
                </c:pt>
                <c:pt idx="68">
                  <c:v>3.425</c:v>
                </c:pt>
                <c:pt idx="69">
                  <c:v>3.475</c:v>
                </c:pt>
                <c:pt idx="70">
                  <c:v>3.525</c:v>
                </c:pt>
                <c:pt idx="71">
                  <c:v>3.575</c:v>
                </c:pt>
                <c:pt idx="72">
                  <c:v>3.625</c:v>
                </c:pt>
                <c:pt idx="73">
                  <c:v>3.675</c:v>
                </c:pt>
                <c:pt idx="74">
                  <c:v>3.725</c:v>
                </c:pt>
                <c:pt idx="75">
                  <c:v>3.775</c:v>
                </c:pt>
                <c:pt idx="76">
                  <c:v>3.825</c:v>
                </c:pt>
                <c:pt idx="77">
                  <c:v>3.875</c:v>
                </c:pt>
                <c:pt idx="78">
                  <c:v>3.925</c:v>
                </c:pt>
                <c:pt idx="79">
                  <c:v>3.975</c:v>
                </c:pt>
                <c:pt idx="80">
                  <c:v>4.025</c:v>
                </c:pt>
                <c:pt idx="81">
                  <c:v>4.075</c:v>
                </c:pt>
                <c:pt idx="82">
                  <c:v>4.125</c:v>
                </c:pt>
                <c:pt idx="83">
                  <c:v>4.175</c:v>
                </c:pt>
                <c:pt idx="84">
                  <c:v>4.225</c:v>
                </c:pt>
                <c:pt idx="85">
                  <c:v>4.275</c:v>
                </c:pt>
                <c:pt idx="86">
                  <c:v>4.325</c:v>
                </c:pt>
                <c:pt idx="87">
                  <c:v>4.375</c:v>
                </c:pt>
                <c:pt idx="88">
                  <c:v>4.425</c:v>
                </c:pt>
                <c:pt idx="89">
                  <c:v>4.475</c:v>
                </c:pt>
                <c:pt idx="90">
                  <c:v>4.525</c:v>
                </c:pt>
                <c:pt idx="91">
                  <c:v>4.575</c:v>
                </c:pt>
                <c:pt idx="92">
                  <c:v>4.625</c:v>
                </c:pt>
                <c:pt idx="93">
                  <c:v>4.675</c:v>
                </c:pt>
                <c:pt idx="94">
                  <c:v>4.725</c:v>
                </c:pt>
                <c:pt idx="95">
                  <c:v>4.775</c:v>
                </c:pt>
                <c:pt idx="96">
                  <c:v>4.825</c:v>
                </c:pt>
                <c:pt idx="97">
                  <c:v>4.875</c:v>
                </c:pt>
                <c:pt idx="98">
                  <c:v>4.925</c:v>
                </c:pt>
                <c:pt idx="99">
                  <c:v>4.975</c:v>
                </c:pt>
                <c:pt idx="100">
                  <c:v>5.025</c:v>
                </c:pt>
                <c:pt idx="101">
                  <c:v>5.075</c:v>
                </c:pt>
                <c:pt idx="102">
                  <c:v>5.125</c:v>
                </c:pt>
                <c:pt idx="103">
                  <c:v>5.175</c:v>
                </c:pt>
                <c:pt idx="104">
                  <c:v>5.225</c:v>
                </c:pt>
                <c:pt idx="105">
                  <c:v>5.275</c:v>
                </c:pt>
                <c:pt idx="106">
                  <c:v>5.325</c:v>
                </c:pt>
                <c:pt idx="107">
                  <c:v>5.375</c:v>
                </c:pt>
                <c:pt idx="108">
                  <c:v>5.425</c:v>
                </c:pt>
                <c:pt idx="109">
                  <c:v>5.475</c:v>
                </c:pt>
                <c:pt idx="110">
                  <c:v>5.525</c:v>
                </c:pt>
                <c:pt idx="111">
                  <c:v>5.575</c:v>
                </c:pt>
                <c:pt idx="112">
                  <c:v>5.625</c:v>
                </c:pt>
                <c:pt idx="113">
                  <c:v>5.675</c:v>
                </c:pt>
                <c:pt idx="114">
                  <c:v>5.725</c:v>
                </c:pt>
                <c:pt idx="115">
                  <c:v>5.775</c:v>
                </c:pt>
                <c:pt idx="116">
                  <c:v>5.825</c:v>
                </c:pt>
                <c:pt idx="117">
                  <c:v>5.875</c:v>
                </c:pt>
                <c:pt idx="118">
                  <c:v>5.925</c:v>
                </c:pt>
                <c:pt idx="119">
                  <c:v>5.975</c:v>
                </c:pt>
                <c:pt idx="120">
                  <c:v>6.025</c:v>
                </c:pt>
                <c:pt idx="121">
                  <c:v>6.075</c:v>
                </c:pt>
                <c:pt idx="122">
                  <c:v>6.125</c:v>
                </c:pt>
                <c:pt idx="123">
                  <c:v>6.175</c:v>
                </c:pt>
                <c:pt idx="124">
                  <c:v>6.225</c:v>
                </c:pt>
                <c:pt idx="125">
                  <c:v>6.275</c:v>
                </c:pt>
                <c:pt idx="126">
                  <c:v>6.325</c:v>
                </c:pt>
                <c:pt idx="127">
                  <c:v>6.375</c:v>
                </c:pt>
                <c:pt idx="128">
                  <c:v>6.425</c:v>
                </c:pt>
                <c:pt idx="129">
                  <c:v>6.475</c:v>
                </c:pt>
                <c:pt idx="130">
                  <c:v>6.525</c:v>
                </c:pt>
                <c:pt idx="131">
                  <c:v>6.575</c:v>
                </c:pt>
                <c:pt idx="132">
                  <c:v>6.625</c:v>
                </c:pt>
                <c:pt idx="133">
                  <c:v>6.675</c:v>
                </c:pt>
                <c:pt idx="134">
                  <c:v>6.725</c:v>
                </c:pt>
                <c:pt idx="135">
                  <c:v>6.775</c:v>
                </c:pt>
                <c:pt idx="136">
                  <c:v>6.825</c:v>
                </c:pt>
                <c:pt idx="137">
                  <c:v>6.875</c:v>
                </c:pt>
                <c:pt idx="138">
                  <c:v>6.925</c:v>
                </c:pt>
                <c:pt idx="139">
                  <c:v>6.975</c:v>
                </c:pt>
                <c:pt idx="140">
                  <c:v>7.025</c:v>
                </c:pt>
                <c:pt idx="141">
                  <c:v>7.075</c:v>
                </c:pt>
                <c:pt idx="142">
                  <c:v>7.125</c:v>
                </c:pt>
                <c:pt idx="143">
                  <c:v>7.175</c:v>
                </c:pt>
                <c:pt idx="144">
                  <c:v>7.225</c:v>
                </c:pt>
                <c:pt idx="145">
                  <c:v>7.275</c:v>
                </c:pt>
                <c:pt idx="146">
                  <c:v>7.325</c:v>
                </c:pt>
                <c:pt idx="147">
                  <c:v>7.375</c:v>
                </c:pt>
                <c:pt idx="148">
                  <c:v>7.425</c:v>
                </c:pt>
                <c:pt idx="149">
                  <c:v>7.475</c:v>
                </c:pt>
                <c:pt idx="150">
                  <c:v>7.525</c:v>
                </c:pt>
                <c:pt idx="151">
                  <c:v>7.575</c:v>
                </c:pt>
                <c:pt idx="152">
                  <c:v>7.625</c:v>
                </c:pt>
                <c:pt idx="153">
                  <c:v>7.675</c:v>
                </c:pt>
                <c:pt idx="154">
                  <c:v>7.725</c:v>
                </c:pt>
                <c:pt idx="155">
                  <c:v>7.775</c:v>
                </c:pt>
                <c:pt idx="156">
                  <c:v>7.825</c:v>
                </c:pt>
                <c:pt idx="157">
                  <c:v>7.875</c:v>
                </c:pt>
                <c:pt idx="158">
                  <c:v>7.925</c:v>
                </c:pt>
                <c:pt idx="159">
                  <c:v>7.975</c:v>
                </c:pt>
                <c:pt idx="160">
                  <c:v>8.025</c:v>
                </c:pt>
                <c:pt idx="161">
                  <c:v>8.075</c:v>
                </c:pt>
                <c:pt idx="162">
                  <c:v>8.125</c:v>
                </c:pt>
                <c:pt idx="163">
                  <c:v>8.175</c:v>
                </c:pt>
                <c:pt idx="164">
                  <c:v>8.225</c:v>
                </c:pt>
                <c:pt idx="165">
                  <c:v>8.275</c:v>
                </c:pt>
                <c:pt idx="166">
                  <c:v>8.325</c:v>
                </c:pt>
                <c:pt idx="167">
                  <c:v>8.375</c:v>
                </c:pt>
                <c:pt idx="168">
                  <c:v>8.425</c:v>
                </c:pt>
                <c:pt idx="169">
                  <c:v>8.475</c:v>
                </c:pt>
                <c:pt idx="170">
                  <c:v>8.525</c:v>
                </c:pt>
                <c:pt idx="171">
                  <c:v>8.575</c:v>
                </c:pt>
                <c:pt idx="172">
                  <c:v>8.625</c:v>
                </c:pt>
                <c:pt idx="173">
                  <c:v>8.675</c:v>
                </c:pt>
                <c:pt idx="174">
                  <c:v>8.725</c:v>
                </c:pt>
                <c:pt idx="175">
                  <c:v>8.775</c:v>
                </c:pt>
                <c:pt idx="176">
                  <c:v>8.825</c:v>
                </c:pt>
                <c:pt idx="177">
                  <c:v>8.875</c:v>
                </c:pt>
                <c:pt idx="178">
                  <c:v>8.925</c:v>
                </c:pt>
                <c:pt idx="179">
                  <c:v>8.975</c:v>
                </c:pt>
                <c:pt idx="180">
                  <c:v>9.025</c:v>
                </c:pt>
                <c:pt idx="181">
                  <c:v>9.075</c:v>
                </c:pt>
                <c:pt idx="182">
                  <c:v>9.125</c:v>
                </c:pt>
                <c:pt idx="183">
                  <c:v>9.175</c:v>
                </c:pt>
                <c:pt idx="184">
                  <c:v>9.225</c:v>
                </c:pt>
                <c:pt idx="185">
                  <c:v>9.275</c:v>
                </c:pt>
                <c:pt idx="186">
                  <c:v>9.325</c:v>
                </c:pt>
                <c:pt idx="187">
                  <c:v>9.375</c:v>
                </c:pt>
                <c:pt idx="188">
                  <c:v>9.425</c:v>
                </c:pt>
                <c:pt idx="189">
                  <c:v>9.475</c:v>
                </c:pt>
                <c:pt idx="190">
                  <c:v>9.525</c:v>
                </c:pt>
                <c:pt idx="191">
                  <c:v>9.575</c:v>
                </c:pt>
                <c:pt idx="192">
                  <c:v>9.625</c:v>
                </c:pt>
                <c:pt idx="193">
                  <c:v>9.675</c:v>
                </c:pt>
                <c:pt idx="194">
                  <c:v>9.725</c:v>
                </c:pt>
                <c:pt idx="195">
                  <c:v>9.775</c:v>
                </c:pt>
                <c:pt idx="196">
                  <c:v>9.825</c:v>
                </c:pt>
                <c:pt idx="197">
                  <c:v>9.875</c:v>
                </c:pt>
                <c:pt idx="198">
                  <c:v>9.925</c:v>
                </c:pt>
                <c:pt idx="199">
                  <c:v>9.975</c:v>
                </c:pt>
                <c:pt idx="200">
                  <c:v>10.025</c:v>
                </c:pt>
                <c:pt idx="201">
                  <c:v>10.075</c:v>
                </c:pt>
                <c:pt idx="202">
                  <c:v>10.125</c:v>
                </c:pt>
                <c:pt idx="203">
                  <c:v>10.175</c:v>
                </c:pt>
                <c:pt idx="204">
                  <c:v>10.225</c:v>
                </c:pt>
                <c:pt idx="205">
                  <c:v>10.275</c:v>
                </c:pt>
                <c:pt idx="206">
                  <c:v>10.325</c:v>
                </c:pt>
                <c:pt idx="207">
                  <c:v>10.375</c:v>
                </c:pt>
                <c:pt idx="208">
                  <c:v>10.425</c:v>
                </c:pt>
                <c:pt idx="209">
                  <c:v>10.475</c:v>
                </c:pt>
                <c:pt idx="210">
                  <c:v>10.525</c:v>
                </c:pt>
                <c:pt idx="211">
                  <c:v>10.575</c:v>
                </c:pt>
                <c:pt idx="212">
                  <c:v>10.625</c:v>
                </c:pt>
                <c:pt idx="213">
                  <c:v>10.675</c:v>
                </c:pt>
                <c:pt idx="214">
                  <c:v>10.725</c:v>
                </c:pt>
                <c:pt idx="215">
                  <c:v>10.775</c:v>
                </c:pt>
                <c:pt idx="216">
                  <c:v>10.825</c:v>
                </c:pt>
                <c:pt idx="217">
                  <c:v>10.875</c:v>
                </c:pt>
                <c:pt idx="218">
                  <c:v>10.925</c:v>
                </c:pt>
                <c:pt idx="219">
                  <c:v>10.975</c:v>
                </c:pt>
                <c:pt idx="220">
                  <c:v>11.025</c:v>
                </c:pt>
                <c:pt idx="221">
                  <c:v>11.075</c:v>
                </c:pt>
                <c:pt idx="222">
                  <c:v>11.125</c:v>
                </c:pt>
                <c:pt idx="223">
                  <c:v>11.175</c:v>
                </c:pt>
                <c:pt idx="224">
                  <c:v>11.225</c:v>
                </c:pt>
                <c:pt idx="225">
                  <c:v>11.275</c:v>
                </c:pt>
                <c:pt idx="226">
                  <c:v>11.325</c:v>
                </c:pt>
                <c:pt idx="227">
                  <c:v>11.375</c:v>
                </c:pt>
                <c:pt idx="228">
                  <c:v>11.425</c:v>
                </c:pt>
                <c:pt idx="229">
                  <c:v>11.475</c:v>
                </c:pt>
                <c:pt idx="230">
                  <c:v>11.525</c:v>
                </c:pt>
                <c:pt idx="231">
                  <c:v>11.575</c:v>
                </c:pt>
                <c:pt idx="232">
                  <c:v>11.625</c:v>
                </c:pt>
                <c:pt idx="233">
                  <c:v>11.675</c:v>
                </c:pt>
                <c:pt idx="234">
                  <c:v>11.725</c:v>
                </c:pt>
                <c:pt idx="235">
                  <c:v>11.775</c:v>
                </c:pt>
                <c:pt idx="236">
                  <c:v>11.825</c:v>
                </c:pt>
                <c:pt idx="237">
                  <c:v>11.875</c:v>
                </c:pt>
                <c:pt idx="238">
                  <c:v>11.925</c:v>
                </c:pt>
                <c:pt idx="239">
                  <c:v>11.975</c:v>
                </c:pt>
                <c:pt idx="240">
                  <c:v>12.025</c:v>
                </c:pt>
                <c:pt idx="241">
                  <c:v>12.075</c:v>
                </c:pt>
                <c:pt idx="242">
                  <c:v>12.125</c:v>
                </c:pt>
                <c:pt idx="243">
                  <c:v>12.175</c:v>
                </c:pt>
                <c:pt idx="244">
                  <c:v>12.225</c:v>
                </c:pt>
                <c:pt idx="245">
                  <c:v>12.275</c:v>
                </c:pt>
                <c:pt idx="246">
                  <c:v>12.325</c:v>
                </c:pt>
                <c:pt idx="247">
                  <c:v>12.375</c:v>
                </c:pt>
                <c:pt idx="248">
                  <c:v>12.425</c:v>
                </c:pt>
                <c:pt idx="249">
                  <c:v>12.475</c:v>
                </c:pt>
                <c:pt idx="250">
                  <c:v>12.525</c:v>
                </c:pt>
                <c:pt idx="251">
                  <c:v>12.575</c:v>
                </c:pt>
                <c:pt idx="252">
                  <c:v>12.625</c:v>
                </c:pt>
                <c:pt idx="253">
                  <c:v>12.675</c:v>
                </c:pt>
                <c:pt idx="254">
                  <c:v>12.725</c:v>
                </c:pt>
                <c:pt idx="255">
                  <c:v>12.775</c:v>
                </c:pt>
                <c:pt idx="256">
                  <c:v>12.825</c:v>
                </c:pt>
                <c:pt idx="257">
                  <c:v>12.875</c:v>
                </c:pt>
                <c:pt idx="258">
                  <c:v>12.925</c:v>
                </c:pt>
                <c:pt idx="259">
                  <c:v>12.975</c:v>
                </c:pt>
                <c:pt idx="260">
                  <c:v>13.025</c:v>
                </c:pt>
                <c:pt idx="261">
                  <c:v>13.075</c:v>
                </c:pt>
                <c:pt idx="262">
                  <c:v>13.125</c:v>
                </c:pt>
                <c:pt idx="263">
                  <c:v>13.175</c:v>
                </c:pt>
                <c:pt idx="264">
                  <c:v>13.225</c:v>
                </c:pt>
                <c:pt idx="265">
                  <c:v>13.275</c:v>
                </c:pt>
                <c:pt idx="266">
                  <c:v>13.325</c:v>
                </c:pt>
                <c:pt idx="267">
                  <c:v>13.375</c:v>
                </c:pt>
                <c:pt idx="268">
                  <c:v>13.425</c:v>
                </c:pt>
                <c:pt idx="269">
                  <c:v>13.475</c:v>
                </c:pt>
                <c:pt idx="270">
                  <c:v>13.525</c:v>
                </c:pt>
                <c:pt idx="271">
                  <c:v>13.575</c:v>
                </c:pt>
                <c:pt idx="272">
                  <c:v>13.625</c:v>
                </c:pt>
                <c:pt idx="273">
                  <c:v>13.675</c:v>
                </c:pt>
                <c:pt idx="274">
                  <c:v>13.725</c:v>
                </c:pt>
                <c:pt idx="275">
                  <c:v>13.775</c:v>
                </c:pt>
                <c:pt idx="276">
                  <c:v>13.825</c:v>
                </c:pt>
                <c:pt idx="277">
                  <c:v>13.875</c:v>
                </c:pt>
                <c:pt idx="278">
                  <c:v>13.925</c:v>
                </c:pt>
                <c:pt idx="279">
                  <c:v>13.975</c:v>
                </c:pt>
                <c:pt idx="280">
                  <c:v>14.025</c:v>
                </c:pt>
                <c:pt idx="281">
                  <c:v>14.075</c:v>
                </c:pt>
                <c:pt idx="282">
                  <c:v>14.125</c:v>
                </c:pt>
                <c:pt idx="283">
                  <c:v>14.175</c:v>
                </c:pt>
                <c:pt idx="284">
                  <c:v>14.225</c:v>
                </c:pt>
                <c:pt idx="285">
                  <c:v>14.275</c:v>
                </c:pt>
                <c:pt idx="286">
                  <c:v>14.325</c:v>
                </c:pt>
                <c:pt idx="287">
                  <c:v>14.375</c:v>
                </c:pt>
                <c:pt idx="288">
                  <c:v>14.425</c:v>
                </c:pt>
                <c:pt idx="289">
                  <c:v>14.475</c:v>
                </c:pt>
                <c:pt idx="290">
                  <c:v>14.525</c:v>
                </c:pt>
                <c:pt idx="291">
                  <c:v>14.575</c:v>
                </c:pt>
                <c:pt idx="292">
                  <c:v>14.625</c:v>
                </c:pt>
                <c:pt idx="293">
                  <c:v>14.675</c:v>
                </c:pt>
                <c:pt idx="294">
                  <c:v>14.725</c:v>
                </c:pt>
                <c:pt idx="295">
                  <c:v>14.775</c:v>
                </c:pt>
                <c:pt idx="296">
                  <c:v>14.825</c:v>
                </c:pt>
                <c:pt idx="297">
                  <c:v>14.875</c:v>
                </c:pt>
                <c:pt idx="298">
                  <c:v>14.925</c:v>
                </c:pt>
                <c:pt idx="299">
                  <c:v>14.975</c:v>
                </c:pt>
                <c:pt idx="300">
                  <c:v>15.025</c:v>
                </c:pt>
                <c:pt idx="301">
                  <c:v>15.075</c:v>
                </c:pt>
                <c:pt idx="302">
                  <c:v>15.125</c:v>
                </c:pt>
                <c:pt idx="303">
                  <c:v>15.175</c:v>
                </c:pt>
                <c:pt idx="304">
                  <c:v>15.225</c:v>
                </c:pt>
                <c:pt idx="305">
                  <c:v>15.275</c:v>
                </c:pt>
                <c:pt idx="306">
                  <c:v>15.325</c:v>
                </c:pt>
                <c:pt idx="307">
                  <c:v>15.375</c:v>
                </c:pt>
                <c:pt idx="308">
                  <c:v>15.425</c:v>
                </c:pt>
                <c:pt idx="309">
                  <c:v>15.475</c:v>
                </c:pt>
                <c:pt idx="310">
                  <c:v>15.525</c:v>
                </c:pt>
                <c:pt idx="311">
                  <c:v>15.575</c:v>
                </c:pt>
                <c:pt idx="312">
                  <c:v>15.625</c:v>
                </c:pt>
                <c:pt idx="313">
                  <c:v>15.675</c:v>
                </c:pt>
                <c:pt idx="314">
                  <c:v>15.725</c:v>
                </c:pt>
                <c:pt idx="315">
                  <c:v>15.775</c:v>
                </c:pt>
                <c:pt idx="316">
                  <c:v>15.825</c:v>
                </c:pt>
                <c:pt idx="317">
                  <c:v>15.875</c:v>
                </c:pt>
                <c:pt idx="318">
                  <c:v>15.925</c:v>
                </c:pt>
                <c:pt idx="319">
                  <c:v>15.975</c:v>
                </c:pt>
                <c:pt idx="320">
                  <c:v>16.025</c:v>
                </c:pt>
                <c:pt idx="321">
                  <c:v>16.075</c:v>
                </c:pt>
                <c:pt idx="322">
                  <c:v>16.125</c:v>
                </c:pt>
                <c:pt idx="323">
                  <c:v>16.175</c:v>
                </c:pt>
                <c:pt idx="324">
                  <c:v>16.225</c:v>
                </c:pt>
                <c:pt idx="325">
                  <c:v>16.275</c:v>
                </c:pt>
                <c:pt idx="326">
                  <c:v>16.325</c:v>
                </c:pt>
                <c:pt idx="327">
                  <c:v>16.375</c:v>
                </c:pt>
                <c:pt idx="328">
                  <c:v>16.425</c:v>
                </c:pt>
                <c:pt idx="329">
                  <c:v>16.475</c:v>
                </c:pt>
                <c:pt idx="330">
                  <c:v>16.525</c:v>
                </c:pt>
                <c:pt idx="331">
                  <c:v>16.575</c:v>
                </c:pt>
                <c:pt idx="332">
                  <c:v>16.625</c:v>
                </c:pt>
                <c:pt idx="333">
                  <c:v>16.675</c:v>
                </c:pt>
                <c:pt idx="334">
                  <c:v>16.725</c:v>
                </c:pt>
                <c:pt idx="335">
                  <c:v>16.775</c:v>
                </c:pt>
                <c:pt idx="336">
                  <c:v>16.825</c:v>
                </c:pt>
                <c:pt idx="337">
                  <c:v>16.875</c:v>
                </c:pt>
                <c:pt idx="338">
                  <c:v>16.925</c:v>
                </c:pt>
                <c:pt idx="339">
                  <c:v>16.975</c:v>
                </c:pt>
                <c:pt idx="340">
                  <c:v>17.025</c:v>
                </c:pt>
                <c:pt idx="341">
                  <c:v>17.075</c:v>
                </c:pt>
                <c:pt idx="342">
                  <c:v>17.125</c:v>
                </c:pt>
                <c:pt idx="343">
                  <c:v>17.175</c:v>
                </c:pt>
                <c:pt idx="344">
                  <c:v>17.225</c:v>
                </c:pt>
                <c:pt idx="345">
                  <c:v>17.275</c:v>
                </c:pt>
                <c:pt idx="346">
                  <c:v>17.325</c:v>
                </c:pt>
                <c:pt idx="347">
                  <c:v>17.375</c:v>
                </c:pt>
                <c:pt idx="348">
                  <c:v>17.425</c:v>
                </c:pt>
                <c:pt idx="349">
                  <c:v>17.475</c:v>
                </c:pt>
                <c:pt idx="350">
                  <c:v>17.525</c:v>
                </c:pt>
                <c:pt idx="351">
                  <c:v>17.575</c:v>
                </c:pt>
                <c:pt idx="352">
                  <c:v>17.625</c:v>
                </c:pt>
                <c:pt idx="353">
                  <c:v>17.675</c:v>
                </c:pt>
                <c:pt idx="354">
                  <c:v>17.725</c:v>
                </c:pt>
                <c:pt idx="355">
                  <c:v>17.775</c:v>
                </c:pt>
                <c:pt idx="356">
                  <c:v>17.825</c:v>
                </c:pt>
                <c:pt idx="357">
                  <c:v>17.875</c:v>
                </c:pt>
                <c:pt idx="358">
                  <c:v>17.925</c:v>
                </c:pt>
                <c:pt idx="359">
                  <c:v>17.975</c:v>
                </c:pt>
                <c:pt idx="360">
                  <c:v>18.025</c:v>
                </c:pt>
                <c:pt idx="361">
                  <c:v>18.075</c:v>
                </c:pt>
                <c:pt idx="362">
                  <c:v>18.125</c:v>
                </c:pt>
                <c:pt idx="363">
                  <c:v>18.175</c:v>
                </c:pt>
                <c:pt idx="364">
                  <c:v>18.225</c:v>
                </c:pt>
                <c:pt idx="365">
                  <c:v>18.275</c:v>
                </c:pt>
                <c:pt idx="366">
                  <c:v>18.325</c:v>
                </c:pt>
                <c:pt idx="367">
                  <c:v>18.375</c:v>
                </c:pt>
                <c:pt idx="368">
                  <c:v>18.425</c:v>
                </c:pt>
                <c:pt idx="369">
                  <c:v>18.475</c:v>
                </c:pt>
                <c:pt idx="370">
                  <c:v>18.525</c:v>
                </c:pt>
                <c:pt idx="371">
                  <c:v>18.575</c:v>
                </c:pt>
                <c:pt idx="372">
                  <c:v>18.625</c:v>
                </c:pt>
                <c:pt idx="373">
                  <c:v>18.675</c:v>
                </c:pt>
                <c:pt idx="374">
                  <c:v>18.725</c:v>
                </c:pt>
                <c:pt idx="375">
                  <c:v>18.775</c:v>
                </c:pt>
                <c:pt idx="376">
                  <c:v>18.825</c:v>
                </c:pt>
                <c:pt idx="377">
                  <c:v>18.875</c:v>
                </c:pt>
                <c:pt idx="378">
                  <c:v>18.925</c:v>
                </c:pt>
                <c:pt idx="379">
                  <c:v>18.975</c:v>
                </c:pt>
                <c:pt idx="380">
                  <c:v>19.025</c:v>
                </c:pt>
                <c:pt idx="381">
                  <c:v>19.075</c:v>
                </c:pt>
                <c:pt idx="382">
                  <c:v>19.125</c:v>
                </c:pt>
                <c:pt idx="383">
                  <c:v>19.175</c:v>
                </c:pt>
                <c:pt idx="384">
                  <c:v>19.225</c:v>
                </c:pt>
                <c:pt idx="385">
                  <c:v>19.275</c:v>
                </c:pt>
                <c:pt idx="386">
                  <c:v>19.325</c:v>
                </c:pt>
                <c:pt idx="387">
                  <c:v>19.375</c:v>
                </c:pt>
                <c:pt idx="388">
                  <c:v>19.425</c:v>
                </c:pt>
                <c:pt idx="389">
                  <c:v>19.475</c:v>
                </c:pt>
                <c:pt idx="390">
                  <c:v>19.525</c:v>
                </c:pt>
                <c:pt idx="391">
                  <c:v>19.575</c:v>
                </c:pt>
                <c:pt idx="392">
                  <c:v>19.625</c:v>
                </c:pt>
                <c:pt idx="393">
                  <c:v>19.675</c:v>
                </c:pt>
                <c:pt idx="394">
                  <c:v>19.725</c:v>
                </c:pt>
                <c:pt idx="395">
                  <c:v>19.775</c:v>
                </c:pt>
                <c:pt idx="396">
                  <c:v>19.825</c:v>
                </c:pt>
                <c:pt idx="397">
                  <c:v>19.875</c:v>
                </c:pt>
                <c:pt idx="398">
                  <c:v>19.925</c:v>
                </c:pt>
                <c:pt idx="399">
                  <c:v>19.975</c:v>
                </c:pt>
                <c:pt idx="400">
                  <c:v>20.025</c:v>
                </c:pt>
                <c:pt idx="401">
                  <c:v>20.075</c:v>
                </c:pt>
                <c:pt idx="402">
                  <c:v>20.125</c:v>
                </c:pt>
                <c:pt idx="403">
                  <c:v>20.175</c:v>
                </c:pt>
                <c:pt idx="404">
                  <c:v>20.225</c:v>
                </c:pt>
                <c:pt idx="405">
                  <c:v>20.275</c:v>
                </c:pt>
                <c:pt idx="406">
                  <c:v>20.325</c:v>
                </c:pt>
                <c:pt idx="407">
                  <c:v>20.375</c:v>
                </c:pt>
                <c:pt idx="408">
                  <c:v>20.425</c:v>
                </c:pt>
                <c:pt idx="409">
                  <c:v>20.475</c:v>
                </c:pt>
                <c:pt idx="410">
                  <c:v>20.525</c:v>
                </c:pt>
                <c:pt idx="411">
                  <c:v>20.575</c:v>
                </c:pt>
                <c:pt idx="412">
                  <c:v>20.625</c:v>
                </c:pt>
                <c:pt idx="413">
                  <c:v>20.675</c:v>
                </c:pt>
                <c:pt idx="414">
                  <c:v>20.725</c:v>
                </c:pt>
                <c:pt idx="415">
                  <c:v>20.775</c:v>
                </c:pt>
                <c:pt idx="416">
                  <c:v>20.825</c:v>
                </c:pt>
                <c:pt idx="417">
                  <c:v>20.875</c:v>
                </c:pt>
                <c:pt idx="418">
                  <c:v>20.925</c:v>
                </c:pt>
                <c:pt idx="419">
                  <c:v>20.975</c:v>
                </c:pt>
                <c:pt idx="420">
                  <c:v>21.025</c:v>
                </c:pt>
                <c:pt idx="421">
                  <c:v>21.075</c:v>
                </c:pt>
                <c:pt idx="422">
                  <c:v>21.125</c:v>
                </c:pt>
                <c:pt idx="423">
                  <c:v>21.175</c:v>
                </c:pt>
                <c:pt idx="424">
                  <c:v>21.225</c:v>
                </c:pt>
                <c:pt idx="425">
                  <c:v>21.275</c:v>
                </c:pt>
                <c:pt idx="426">
                  <c:v>21.325</c:v>
                </c:pt>
                <c:pt idx="427">
                  <c:v>21.375</c:v>
                </c:pt>
                <c:pt idx="428">
                  <c:v>21.425</c:v>
                </c:pt>
                <c:pt idx="429">
                  <c:v>21.475</c:v>
                </c:pt>
                <c:pt idx="430">
                  <c:v>21.525</c:v>
                </c:pt>
                <c:pt idx="431">
                  <c:v>21.575</c:v>
                </c:pt>
                <c:pt idx="432">
                  <c:v>21.625</c:v>
                </c:pt>
                <c:pt idx="433">
                  <c:v>21.675</c:v>
                </c:pt>
                <c:pt idx="434">
                  <c:v>21.725</c:v>
                </c:pt>
                <c:pt idx="435">
                  <c:v>21.775</c:v>
                </c:pt>
                <c:pt idx="436">
                  <c:v>21.825</c:v>
                </c:pt>
                <c:pt idx="437">
                  <c:v>21.875</c:v>
                </c:pt>
                <c:pt idx="438">
                  <c:v>21.925</c:v>
                </c:pt>
                <c:pt idx="439">
                  <c:v>21.975</c:v>
                </c:pt>
                <c:pt idx="440">
                  <c:v>22.025</c:v>
                </c:pt>
                <c:pt idx="441">
                  <c:v>22.075</c:v>
                </c:pt>
                <c:pt idx="442">
                  <c:v>22.125</c:v>
                </c:pt>
                <c:pt idx="443">
                  <c:v>22.175</c:v>
                </c:pt>
                <c:pt idx="444">
                  <c:v>22.225</c:v>
                </c:pt>
                <c:pt idx="445">
                  <c:v>22.275</c:v>
                </c:pt>
                <c:pt idx="446">
                  <c:v>22.325</c:v>
                </c:pt>
                <c:pt idx="447">
                  <c:v>22.375</c:v>
                </c:pt>
                <c:pt idx="448">
                  <c:v>22.425</c:v>
                </c:pt>
                <c:pt idx="449">
                  <c:v>22.475</c:v>
                </c:pt>
                <c:pt idx="450">
                  <c:v>22.525</c:v>
                </c:pt>
                <c:pt idx="451">
                  <c:v>22.575</c:v>
                </c:pt>
                <c:pt idx="452">
                  <c:v>22.625</c:v>
                </c:pt>
                <c:pt idx="453">
                  <c:v>22.675</c:v>
                </c:pt>
                <c:pt idx="454">
                  <c:v>22.725</c:v>
                </c:pt>
                <c:pt idx="455">
                  <c:v>22.775</c:v>
                </c:pt>
                <c:pt idx="456">
                  <c:v>22.825</c:v>
                </c:pt>
                <c:pt idx="457">
                  <c:v>22.875</c:v>
                </c:pt>
                <c:pt idx="458">
                  <c:v>22.925</c:v>
                </c:pt>
                <c:pt idx="459">
                  <c:v>22.975</c:v>
                </c:pt>
                <c:pt idx="460">
                  <c:v>23.025</c:v>
                </c:pt>
                <c:pt idx="461">
                  <c:v>23.075</c:v>
                </c:pt>
                <c:pt idx="462">
                  <c:v>23.125</c:v>
                </c:pt>
                <c:pt idx="463">
                  <c:v>23.175</c:v>
                </c:pt>
                <c:pt idx="464">
                  <c:v>23.225</c:v>
                </c:pt>
                <c:pt idx="465">
                  <c:v>23.275</c:v>
                </c:pt>
                <c:pt idx="466">
                  <c:v>23.325</c:v>
                </c:pt>
                <c:pt idx="467">
                  <c:v>23.375</c:v>
                </c:pt>
                <c:pt idx="468">
                  <c:v>23.425</c:v>
                </c:pt>
                <c:pt idx="469">
                  <c:v>23.475</c:v>
                </c:pt>
                <c:pt idx="470">
                  <c:v>23.525</c:v>
                </c:pt>
                <c:pt idx="471">
                  <c:v>23.575</c:v>
                </c:pt>
                <c:pt idx="472">
                  <c:v>23.625</c:v>
                </c:pt>
                <c:pt idx="473">
                  <c:v>23.675</c:v>
                </c:pt>
                <c:pt idx="474">
                  <c:v>23.725</c:v>
                </c:pt>
                <c:pt idx="475">
                  <c:v>23.775</c:v>
                </c:pt>
                <c:pt idx="476">
                  <c:v>23.825</c:v>
                </c:pt>
                <c:pt idx="477">
                  <c:v>23.875</c:v>
                </c:pt>
                <c:pt idx="478">
                  <c:v>23.925</c:v>
                </c:pt>
                <c:pt idx="479">
                  <c:v>23.975</c:v>
                </c:pt>
                <c:pt idx="480">
                  <c:v>24.025</c:v>
                </c:pt>
                <c:pt idx="481">
                  <c:v>24.075</c:v>
                </c:pt>
                <c:pt idx="482">
                  <c:v>24.125</c:v>
                </c:pt>
                <c:pt idx="483">
                  <c:v>24.175</c:v>
                </c:pt>
                <c:pt idx="484">
                  <c:v>24.225</c:v>
                </c:pt>
                <c:pt idx="485">
                  <c:v>24.275</c:v>
                </c:pt>
                <c:pt idx="486">
                  <c:v>24.325</c:v>
                </c:pt>
                <c:pt idx="487">
                  <c:v>24.375</c:v>
                </c:pt>
                <c:pt idx="488">
                  <c:v>24.425</c:v>
                </c:pt>
                <c:pt idx="489">
                  <c:v>24.475</c:v>
                </c:pt>
                <c:pt idx="490">
                  <c:v>24.525</c:v>
                </c:pt>
                <c:pt idx="491">
                  <c:v>24.575</c:v>
                </c:pt>
                <c:pt idx="492">
                  <c:v>24.625</c:v>
                </c:pt>
                <c:pt idx="493">
                  <c:v>24.675</c:v>
                </c:pt>
                <c:pt idx="494">
                  <c:v>24.725</c:v>
                </c:pt>
                <c:pt idx="495">
                  <c:v>24.775</c:v>
                </c:pt>
                <c:pt idx="496">
                  <c:v>24.825</c:v>
                </c:pt>
                <c:pt idx="497">
                  <c:v>24.875</c:v>
                </c:pt>
                <c:pt idx="498">
                  <c:v>24.925</c:v>
                </c:pt>
                <c:pt idx="499">
                  <c:v>24.975</c:v>
                </c:pt>
                <c:pt idx="500">
                  <c:v>25.025</c:v>
                </c:pt>
                <c:pt idx="501">
                  <c:v>25.075</c:v>
                </c:pt>
                <c:pt idx="502">
                  <c:v>25.125</c:v>
                </c:pt>
                <c:pt idx="503">
                  <c:v>25.175</c:v>
                </c:pt>
                <c:pt idx="504">
                  <c:v>25.225</c:v>
                </c:pt>
                <c:pt idx="505">
                  <c:v>25.275</c:v>
                </c:pt>
                <c:pt idx="506">
                  <c:v>25.325</c:v>
                </c:pt>
                <c:pt idx="507">
                  <c:v>25.375</c:v>
                </c:pt>
                <c:pt idx="508">
                  <c:v>25.425</c:v>
                </c:pt>
                <c:pt idx="509">
                  <c:v>25.475</c:v>
                </c:pt>
                <c:pt idx="510">
                  <c:v>25.525</c:v>
                </c:pt>
                <c:pt idx="511">
                  <c:v>25.575</c:v>
                </c:pt>
                <c:pt idx="512">
                  <c:v>25.625</c:v>
                </c:pt>
                <c:pt idx="513">
                  <c:v>25.675</c:v>
                </c:pt>
                <c:pt idx="514">
                  <c:v>25.725</c:v>
                </c:pt>
                <c:pt idx="515">
                  <c:v>25.775</c:v>
                </c:pt>
                <c:pt idx="516">
                  <c:v>25.825</c:v>
                </c:pt>
                <c:pt idx="517">
                  <c:v>25.875</c:v>
                </c:pt>
                <c:pt idx="518">
                  <c:v>25.925</c:v>
                </c:pt>
                <c:pt idx="519">
                  <c:v>25.975</c:v>
                </c:pt>
                <c:pt idx="520">
                  <c:v>26.025</c:v>
                </c:pt>
                <c:pt idx="521">
                  <c:v>26.075</c:v>
                </c:pt>
                <c:pt idx="522">
                  <c:v>26.125</c:v>
                </c:pt>
                <c:pt idx="523">
                  <c:v>26.175</c:v>
                </c:pt>
                <c:pt idx="524">
                  <c:v>26.225</c:v>
                </c:pt>
                <c:pt idx="525">
                  <c:v>26.275</c:v>
                </c:pt>
                <c:pt idx="526">
                  <c:v>26.325</c:v>
                </c:pt>
                <c:pt idx="527">
                  <c:v>26.375</c:v>
                </c:pt>
                <c:pt idx="528">
                  <c:v>26.425</c:v>
                </c:pt>
                <c:pt idx="529">
                  <c:v>26.475</c:v>
                </c:pt>
                <c:pt idx="530">
                  <c:v>26.525</c:v>
                </c:pt>
                <c:pt idx="531">
                  <c:v>26.575</c:v>
                </c:pt>
                <c:pt idx="532">
                  <c:v>26.625</c:v>
                </c:pt>
                <c:pt idx="533">
                  <c:v>26.675</c:v>
                </c:pt>
                <c:pt idx="534">
                  <c:v>26.725</c:v>
                </c:pt>
                <c:pt idx="535">
                  <c:v>26.775</c:v>
                </c:pt>
                <c:pt idx="536">
                  <c:v>26.825</c:v>
                </c:pt>
                <c:pt idx="537">
                  <c:v>26.875</c:v>
                </c:pt>
                <c:pt idx="538">
                  <c:v>26.925</c:v>
                </c:pt>
                <c:pt idx="539">
                  <c:v>26.975</c:v>
                </c:pt>
                <c:pt idx="540">
                  <c:v>27.025</c:v>
                </c:pt>
                <c:pt idx="541">
                  <c:v>27.075</c:v>
                </c:pt>
                <c:pt idx="542">
                  <c:v>27.125</c:v>
                </c:pt>
                <c:pt idx="543">
                  <c:v>27.175</c:v>
                </c:pt>
                <c:pt idx="544">
                  <c:v>27.225</c:v>
                </c:pt>
                <c:pt idx="545">
                  <c:v>27.275</c:v>
                </c:pt>
                <c:pt idx="546">
                  <c:v>27.325</c:v>
                </c:pt>
                <c:pt idx="547">
                  <c:v>27.375</c:v>
                </c:pt>
                <c:pt idx="548">
                  <c:v>27.425</c:v>
                </c:pt>
                <c:pt idx="549">
                  <c:v>27.475</c:v>
                </c:pt>
                <c:pt idx="550">
                  <c:v>27.525</c:v>
                </c:pt>
                <c:pt idx="551">
                  <c:v>27.575</c:v>
                </c:pt>
                <c:pt idx="552">
                  <c:v>27.625</c:v>
                </c:pt>
                <c:pt idx="553">
                  <c:v>27.675</c:v>
                </c:pt>
                <c:pt idx="554">
                  <c:v>27.725</c:v>
                </c:pt>
                <c:pt idx="555">
                  <c:v>27.775</c:v>
                </c:pt>
                <c:pt idx="556">
                  <c:v>27.825</c:v>
                </c:pt>
                <c:pt idx="557">
                  <c:v>27.875</c:v>
                </c:pt>
                <c:pt idx="558">
                  <c:v>27.925</c:v>
                </c:pt>
                <c:pt idx="559">
                  <c:v>27.975</c:v>
                </c:pt>
                <c:pt idx="560">
                  <c:v>28.025</c:v>
                </c:pt>
                <c:pt idx="561">
                  <c:v>28.075</c:v>
                </c:pt>
                <c:pt idx="562">
                  <c:v>28.125</c:v>
                </c:pt>
                <c:pt idx="563">
                  <c:v>28.175</c:v>
                </c:pt>
                <c:pt idx="564">
                  <c:v>28.225</c:v>
                </c:pt>
                <c:pt idx="565">
                  <c:v>28.275</c:v>
                </c:pt>
                <c:pt idx="566">
                  <c:v>28.325</c:v>
                </c:pt>
                <c:pt idx="567">
                  <c:v>28.375</c:v>
                </c:pt>
                <c:pt idx="568">
                  <c:v>28.425</c:v>
                </c:pt>
                <c:pt idx="569">
                  <c:v>28.475</c:v>
                </c:pt>
                <c:pt idx="570">
                  <c:v>28.525</c:v>
                </c:pt>
                <c:pt idx="571">
                  <c:v>28.575</c:v>
                </c:pt>
                <c:pt idx="572">
                  <c:v>28.625</c:v>
                </c:pt>
                <c:pt idx="573">
                  <c:v>28.675</c:v>
                </c:pt>
                <c:pt idx="574">
                  <c:v>28.725</c:v>
                </c:pt>
                <c:pt idx="575">
                  <c:v>28.775</c:v>
                </c:pt>
                <c:pt idx="576">
                  <c:v>28.825</c:v>
                </c:pt>
                <c:pt idx="577">
                  <c:v>28.875</c:v>
                </c:pt>
                <c:pt idx="578">
                  <c:v>28.925</c:v>
                </c:pt>
                <c:pt idx="579">
                  <c:v>28.975</c:v>
                </c:pt>
                <c:pt idx="580">
                  <c:v>29.025</c:v>
                </c:pt>
                <c:pt idx="581">
                  <c:v>29.075</c:v>
                </c:pt>
                <c:pt idx="582">
                  <c:v>29.125</c:v>
                </c:pt>
                <c:pt idx="583">
                  <c:v>29.175</c:v>
                </c:pt>
                <c:pt idx="584">
                  <c:v>29.225</c:v>
                </c:pt>
                <c:pt idx="585">
                  <c:v>29.275</c:v>
                </c:pt>
                <c:pt idx="586">
                  <c:v>29.325</c:v>
                </c:pt>
                <c:pt idx="587">
                  <c:v>29.375</c:v>
                </c:pt>
                <c:pt idx="588">
                  <c:v>29.425</c:v>
                </c:pt>
                <c:pt idx="589">
                  <c:v>29.475</c:v>
                </c:pt>
                <c:pt idx="590">
                  <c:v>29.525</c:v>
                </c:pt>
                <c:pt idx="591">
                  <c:v>29.575</c:v>
                </c:pt>
                <c:pt idx="592">
                  <c:v>29.625</c:v>
                </c:pt>
                <c:pt idx="593">
                  <c:v>29.675</c:v>
                </c:pt>
                <c:pt idx="594">
                  <c:v>29.725</c:v>
                </c:pt>
                <c:pt idx="595">
                  <c:v>29.775</c:v>
                </c:pt>
                <c:pt idx="596">
                  <c:v>29.825</c:v>
                </c:pt>
                <c:pt idx="597">
                  <c:v>29.875</c:v>
                </c:pt>
                <c:pt idx="598">
                  <c:v>29.925</c:v>
                </c:pt>
                <c:pt idx="599">
                  <c:v>29.975</c:v>
                </c:pt>
                <c:pt idx="600">
                  <c:v>30.025</c:v>
                </c:pt>
                <c:pt idx="601">
                  <c:v>30.075</c:v>
                </c:pt>
                <c:pt idx="602">
                  <c:v>30.125</c:v>
                </c:pt>
                <c:pt idx="603">
                  <c:v>30.175</c:v>
                </c:pt>
                <c:pt idx="604">
                  <c:v>30.225</c:v>
                </c:pt>
                <c:pt idx="605">
                  <c:v>30.275</c:v>
                </c:pt>
                <c:pt idx="606">
                  <c:v>30.325</c:v>
                </c:pt>
                <c:pt idx="607">
                  <c:v>30.375</c:v>
                </c:pt>
                <c:pt idx="608">
                  <c:v>30.425</c:v>
                </c:pt>
                <c:pt idx="609">
                  <c:v>30.475</c:v>
                </c:pt>
                <c:pt idx="610">
                  <c:v>30.525</c:v>
                </c:pt>
                <c:pt idx="611">
                  <c:v>30.575</c:v>
                </c:pt>
                <c:pt idx="612">
                  <c:v>30.625</c:v>
                </c:pt>
                <c:pt idx="613">
                  <c:v>30.675</c:v>
                </c:pt>
                <c:pt idx="614">
                  <c:v>30.725</c:v>
                </c:pt>
                <c:pt idx="615">
                  <c:v>30.775</c:v>
                </c:pt>
                <c:pt idx="616">
                  <c:v>30.825</c:v>
                </c:pt>
                <c:pt idx="617">
                  <c:v>30.875</c:v>
                </c:pt>
                <c:pt idx="618">
                  <c:v>30.925</c:v>
                </c:pt>
                <c:pt idx="619">
                  <c:v>30.975</c:v>
                </c:pt>
              </c:strCache>
            </c:strRef>
          </c:cat>
          <c:val>
            <c:numRef>
              <c:f>'Histogram Data'!$B$2:$B$621</c:f>
              <c:numCache>
                <c:formatCode>General</c:formatCode>
                <c:ptCount val="620"/>
                <c:pt idx="0">
                  <c:v>1457</c:v>
                </c:pt>
                <c:pt idx="1">
                  <c:v>508546</c:v>
                </c:pt>
                <c:pt idx="2">
                  <c:v>16467</c:v>
                </c:pt>
                <c:pt idx="3">
                  <c:v>494233</c:v>
                </c:pt>
                <c:pt idx="4">
                  <c:v>57862</c:v>
                </c:pt>
                <c:pt idx="5">
                  <c:v>783</c:v>
                </c:pt>
                <c:pt idx="6">
                  <c:v>308</c:v>
                </c:pt>
                <c:pt idx="7">
                  <c:v>3584</c:v>
                </c:pt>
                <c:pt idx="8">
                  <c:v>5246</c:v>
                </c:pt>
                <c:pt idx="9">
                  <c:v>1547</c:v>
                </c:pt>
                <c:pt idx="10">
                  <c:v>106</c:v>
                </c:pt>
                <c:pt idx="11">
                  <c:v>12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5</c:v>
                </c:pt>
                <c:pt idx="16">
                  <c:v>7</c:v>
                </c:pt>
                <c:pt idx="17">
                  <c:v>3</c:v>
                </c:pt>
                <c:pt idx="18">
                  <c:v>5</c:v>
                </c:pt>
                <c:pt idx="19">
                  <c:v>8</c:v>
                </c:pt>
                <c:pt idx="20">
                  <c:v>14</c:v>
                </c:pt>
                <c:pt idx="21">
                  <c:v>14</c:v>
                </c:pt>
                <c:pt idx="22">
                  <c:v>23</c:v>
                </c:pt>
                <c:pt idx="23">
                  <c:v>17</c:v>
                </c:pt>
                <c:pt idx="24">
                  <c:v>16</c:v>
                </c:pt>
                <c:pt idx="25">
                  <c:v>10</c:v>
                </c:pt>
                <c:pt idx="26">
                  <c:v>12</c:v>
                </c:pt>
                <c:pt idx="27">
                  <c:v>8</c:v>
                </c:pt>
                <c:pt idx="28">
                  <c:v>6</c:v>
                </c:pt>
                <c:pt idx="29">
                  <c:v>7</c:v>
                </c:pt>
                <c:pt idx="30">
                  <c:v>10</c:v>
                </c:pt>
                <c:pt idx="31">
                  <c:v>16</c:v>
                </c:pt>
                <c:pt idx="32">
                  <c:v>7</c:v>
                </c:pt>
                <c:pt idx="33">
                  <c:v>8</c:v>
                </c:pt>
                <c:pt idx="34">
                  <c:v>13</c:v>
                </c:pt>
                <c:pt idx="35">
                  <c:v>7</c:v>
                </c:pt>
                <c:pt idx="36">
                  <c:v>14</c:v>
                </c:pt>
                <c:pt idx="37">
                  <c:v>8</c:v>
                </c:pt>
                <c:pt idx="38">
                  <c:v>6</c:v>
                </c:pt>
                <c:pt idx="39">
                  <c:v>4</c:v>
                </c:pt>
                <c:pt idx="40">
                  <c:v>6</c:v>
                </c:pt>
                <c:pt idx="41">
                  <c:v>2</c:v>
                </c:pt>
                <c:pt idx="42">
                  <c:v>2</c:v>
                </c:pt>
                <c:pt idx="43">
                  <c:v>4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3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val>
        </c:ser>
        <c:ser>
          <c:idx val="1"/>
          <c:order val="1"/>
          <c:tx>
            <c:strRef>
              <c:f>'Histogram Data'!$C$1:$C$1</c:f>
              <c:strCache>
                <c:ptCount val="1"/>
                <c:pt idx="0">
                  <c:v>period_ms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'Histogram Data'!$A$2:$A$621</c:f>
              <c:strCache>
                <c:ptCount val="620"/>
                <c:pt idx="0">
                  <c:v>0.025</c:v>
                </c:pt>
                <c:pt idx="1">
                  <c:v>0.075</c:v>
                </c:pt>
                <c:pt idx="2">
                  <c:v>0.125</c:v>
                </c:pt>
                <c:pt idx="3">
                  <c:v>0.175</c:v>
                </c:pt>
                <c:pt idx="4">
                  <c:v>0.225</c:v>
                </c:pt>
                <c:pt idx="5">
                  <c:v>0.275</c:v>
                </c:pt>
                <c:pt idx="6">
                  <c:v>0.325</c:v>
                </c:pt>
                <c:pt idx="7">
                  <c:v>0.375</c:v>
                </c:pt>
                <c:pt idx="8">
                  <c:v>0.425</c:v>
                </c:pt>
                <c:pt idx="9">
                  <c:v>0.475</c:v>
                </c:pt>
                <c:pt idx="10">
                  <c:v>0.525</c:v>
                </c:pt>
                <c:pt idx="11">
                  <c:v>0.575</c:v>
                </c:pt>
                <c:pt idx="12">
                  <c:v>0.625</c:v>
                </c:pt>
                <c:pt idx="13">
                  <c:v>0.675</c:v>
                </c:pt>
                <c:pt idx="14">
                  <c:v>0.725</c:v>
                </c:pt>
                <c:pt idx="15">
                  <c:v>0.775</c:v>
                </c:pt>
                <c:pt idx="16">
                  <c:v>0.825</c:v>
                </c:pt>
                <c:pt idx="17">
                  <c:v>0.875</c:v>
                </c:pt>
                <c:pt idx="18">
                  <c:v>0.925</c:v>
                </c:pt>
                <c:pt idx="19">
                  <c:v>0.975</c:v>
                </c:pt>
                <c:pt idx="20">
                  <c:v>1.025</c:v>
                </c:pt>
                <c:pt idx="21">
                  <c:v>1.075</c:v>
                </c:pt>
                <c:pt idx="22">
                  <c:v>1.125</c:v>
                </c:pt>
                <c:pt idx="23">
                  <c:v>1.175</c:v>
                </c:pt>
                <c:pt idx="24">
                  <c:v>1.225</c:v>
                </c:pt>
                <c:pt idx="25">
                  <c:v>1.275</c:v>
                </c:pt>
                <c:pt idx="26">
                  <c:v>1.325</c:v>
                </c:pt>
                <c:pt idx="27">
                  <c:v>1.375</c:v>
                </c:pt>
                <c:pt idx="28">
                  <c:v>1.425</c:v>
                </c:pt>
                <c:pt idx="29">
                  <c:v>1.475</c:v>
                </c:pt>
                <c:pt idx="30">
                  <c:v>1.525</c:v>
                </c:pt>
                <c:pt idx="31">
                  <c:v>1.575</c:v>
                </c:pt>
                <c:pt idx="32">
                  <c:v>1.625</c:v>
                </c:pt>
                <c:pt idx="33">
                  <c:v>1.675</c:v>
                </c:pt>
                <c:pt idx="34">
                  <c:v>1.725</c:v>
                </c:pt>
                <c:pt idx="35">
                  <c:v>1.775</c:v>
                </c:pt>
                <c:pt idx="36">
                  <c:v>1.825</c:v>
                </c:pt>
                <c:pt idx="37">
                  <c:v>1.875</c:v>
                </c:pt>
                <c:pt idx="38">
                  <c:v>1.925</c:v>
                </c:pt>
                <c:pt idx="39">
                  <c:v>1.975</c:v>
                </c:pt>
                <c:pt idx="40">
                  <c:v>2.025</c:v>
                </c:pt>
                <c:pt idx="41">
                  <c:v>2.075</c:v>
                </c:pt>
                <c:pt idx="42">
                  <c:v>2.125</c:v>
                </c:pt>
                <c:pt idx="43">
                  <c:v>2.175</c:v>
                </c:pt>
                <c:pt idx="44">
                  <c:v>2.225</c:v>
                </c:pt>
                <c:pt idx="45">
                  <c:v>2.275</c:v>
                </c:pt>
                <c:pt idx="46">
                  <c:v>2.325</c:v>
                </c:pt>
                <c:pt idx="47">
                  <c:v>2.375</c:v>
                </c:pt>
                <c:pt idx="48">
                  <c:v>2.425</c:v>
                </c:pt>
                <c:pt idx="49">
                  <c:v>2.475</c:v>
                </c:pt>
                <c:pt idx="50">
                  <c:v>2.525</c:v>
                </c:pt>
                <c:pt idx="51">
                  <c:v>2.575</c:v>
                </c:pt>
                <c:pt idx="52">
                  <c:v>2.625</c:v>
                </c:pt>
                <c:pt idx="53">
                  <c:v>2.675</c:v>
                </c:pt>
                <c:pt idx="54">
                  <c:v>2.725</c:v>
                </c:pt>
                <c:pt idx="55">
                  <c:v>2.775</c:v>
                </c:pt>
                <c:pt idx="56">
                  <c:v>2.825</c:v>
                </c:pt>
                <c:pt idx="57">
                  <c:v>2.875</c:v>
                </c:pt>
                <c:pt idx="58">
                  <c:v>2.925</c:v>
                </c:pt>
                <c:pt idx="59">
                  <c:v>2.975</c:v>
                </c:pt>
                <c:pt idx="60">
                  <c:v>3.025</c:v>
                </c:pt>
                <c:pt idx="61">
                  <c:v>3.075</c:v>
                </c:pt>
                <c:pt idx="62">
                  <c:v>3.125</c:v>
                </c:pt>
                <c:pt idx="63">
                  <c:v>3.175</c:v>
                </c:pt>
                <c:pt idx="64">
                  <c:v>3.225</c:v>
                </c:pt>
                <c:pt idx="65">
                  <c:v>3.275</c:v>
                </c:pt>
                <c:pt idx="66">
                  <c:v>3.325</c:v>
                </c:pt>
                <c:pt idx="67">
                  <c:v>3.375</c:v>
                </c:pt>
                <c:pt idx="68">
                  <c:v>3.425</c:v>
                </c:pt>
                <c:pt idx="69">
                  <c:v>3.475</c:v>
                </c:pt>
                <c:pt idx="70">
                  <c:v>3.525</c:v>
                </c:pt>
                <c:pt idx="71">
                  <c:v>3.575</c:v>
                </c:pt>
                <c:pt idx="72">
                  <c:v>3.625</c:v>
                </c:pt>
                <c:pt idx="73">
                  <c:v>3.675</c:v>
                </c:pt>
                <c:pt idx="74">
                  <c:v>3.725</c:v>
                </c:pt>
                <c:pt idx="75">
                  <c:v>3.775</c:v>
                </c:pt>
                <c:pt idx="76">
                  <c:v>3.825</c:v>
                </c:pt>
                <c:pt idx="77">
                  <c:v>3.875</c:v>
                </c:pt>
                <c:pt idx="78">
                  <c:v>3.925</c:v>
                </c:pt>
                <c:pt idx="79">
                  <c:v>3.975</c:v>
                </c:pt>
                <c:pt idx="80">
                  <c:v>4.025</c:v>
                </c:pt>
                <c:pt idx="81">
                  <c:v>4.075</c:v>
                </c:pt>
                <c:pt idx="82">
                  <c:v>4.125</c:v>
                </c:pt>
                <c:pt idx="83">
                  <c:v>4.175</c:v>
                </c:pt>
                <c:pt idx="84">
                  <c:v>4.225</c:v>
                </c:pt>
                <c:pt idx="85">
                  <c:v>4.275</c:v>
                </c:pt>
                <c:pt idx="86">
                  <c:v>4.325</c:v>
                </c:pt>
                <c:pt idx="87">
                  <c:v>4.375</c:v>
                </c:pt>
                <c:pt idx="88">
                  <c:v>4.425</c:v>
                </c:pt>
                <c:pt idx="89">
                  <c:v>4.475</c:v>
                </c:pt>
                <c:pt idx="90">
                  <c:v>4.525</c:v>
                </c:pt>
                <c:pt idx="91">
                  <c:v>4.575</c:v>
                </c:pt>
                <c:pt idx="92">
                  <c:v>4.625</c:v>
                </c:pt>
                <c:pt idx="93">
                  <c:v>4.675</c:v>
                </c:pt>
                <c:pt idx="94">
                  <c:v>4.725</c:v>
                </c:pt>
                <c:pt idx="95">
                  <c:v>4.775</c:v>
                </c:pt>
                <c:pt idx="96">
                  <c:v>4.825</c:v>
                </c:pt>
                <c:pt idx="97">
                  <c:v>4.875</c:v>
                </c:pt>
                <c:pt idx="98">
                  <c:v>4.925</c:v>
                </c:pt>
                <c:pt idx="99">
                  <c:v>4.975</c:v>
                </c:pt>
                <c:pt idx="100">
                  <c:v>5.025</c:v>
                </c:pt>
                <c:pt idx="101">
                  <c:v>5.075</c:v>
                </c:pt>
                <c:pt idx="102">
                  <c:v>5.125</c:v>
                </c:pt>
                <c:pt idx="103">
                  <c:v>5.175</c:v>
                </c:pt>
                <c:pt idx="104">
                  <c:v>5.225</c:v>
                </c:pt>
                <c:pt idx="105">
                  <c:v>5.275</c:v>
                </c:pt>
                <c:pt idx="106">
                  <c:v>5.325</c:v>
                </c:pt>
                <c:pt idx="107">
                  <c:v>5.375</c:v>
                </c:pt>
                <c:pt idx="108">
                  <c:v>5.425</c:v>
                </c:pt>
                <c:pt idx="109">
                  <c:v>5.475</c:v>
                </c:pt>
                <c:pt idx="110">
                  <c:v>5.525</c:v>
                </c:pt>
                <c:pt idx="111">
                  <c:v>5.575</c:v>
                </c:pt>
                <c:pt idx="112">
                  <c:v>5.625</c:v>
                </c:pt>
                <c:pt idx="113">
                  <c:v>5.675</c:v>
                </c:pt>
                <c:pt idx="114">
                  <c:v>5.725</c:v>
                </c:pt>
                <c:pt idx="115">
                  <c:v>5.775</c:v>
                </c:pt>
                <c:pt idx="116">
                  <c:v>5.825</c:v>
                </c:pt>
                <c:pt idx="117">
                  <c:v>5.875</c:v>
                </c:pt>
                <c:pt idx="118">
                  <c:v>5.925</c:v>
                </c:pt>
                <c:pt idx="119">
                  <c:v>5.975</c:v>
                </c:pt>
                <c:pt idx="120">
                  <c:v>6.025</c:v>
                </c:pt>
                <c:pt idx="121">
                  <c:v>6.075</c:v>
                </c:pt>
                <c:pt idx="122">
                  <c:v>6.125</c:v>
                </c:pt>
                <c:pt idx="123">
                  <c:v>6.175</c:v>
                </c:pt>
                <c:pt idx="124">
                  <c:v>6.225</c:v>
                </c:pt>
                <c:pt idx="125">
                  <c:v>6.275</c:v>
                </c:pt>
                <c:pt idx="126">
                  <c:v>6.325</c:v>
                </c:pt>
                <c:pt idx="127">
                  <c:v>6.375</c:v>
                </c:pt>
                <c:pt idx="128">
                  <c:v>6.425</c:v>
                </c:pt>
                <c:pt idx="129">
                  <c:v>6.475</c:v>
                </c:pt>
                <c:pt idx="130">
                  <c:v>6.525</c:v>
                </c:pt>
                <c:pt idx="131">
                  <c:v>6.575</c:v>
                </c:pt>
                <c:pt idx="132">
                  <c:v>6.625</c:v>
                </c:pt>
                <c:pt idx="133">
                  <c:v>6.675</c:v>
                </c:pt>
                <c:pt idx="134">
                  <c:v>6.725</c:v>
                </c:pt>
                <c:pt idx="135">
                  <c:v>6.775</c:v>
                </c:pt>
                <c:pt idx="136">
                  <c:v>6.825</c:v>
                </c:pt>
                <c:pt idx="137">
                  <c:v>6.875</c:v>
                </c:pt>
                <c:pt idx="138">
                  <c:v>6.925</c:v>
                </c:pt>
                <c:pt idx="139">
                  <c:v>6.975</c:v>
                </c:pt>
                <c:pt idx="140">
                  <c:v>7.025</c:v>
                </c:pt>
                <c:pt idx="141">
                  <c:v>7.075</c:v>
                </c:pt>
                <c:pt idx="142">
                  <c:v>7.125</c:v>
                </c:pt>
                <c:pt idx="143">
                  <c:v>7.175</c:v>
                </c:pt>
                <c:pt idx="144">
                  <c:v>7.225</c:v>
                </c:pt>
                <c:pt idx="145">
                  <c:v>7.275</c:v>
                </c:pt>
                <c:pt idx="146">
                  <c:v>7.325</c:v>
                </c:pt>
                <c:pt idx="147">
                  <c:v>7.375</c:v>
                </c:pt>
                <c:pt idx="148">
                  <c:v>7.425</c:v>
                </c:pt>
                <c:pt idx="149">
                  <c:v>7.475</c:v>
                </c:pt>
                <c:pt idx="150">
                  <c:v>7.525</c:v>
                </c:pt>
                <c:pt idx="151">
                  <c:v>7.575</c:v>
                </c:pt>
                <c:pt idx="152">
                  <c:v>7.625</c:v>
                </c:pt>
                <c:pt idx="153">
                  <c:v>7.675</c:v>
                </c:pt>
                <c:pt idx="154">
                  <c:v>7.725</c:v>
                </c:pt>
                <c:pt idx="155">
                  <c:v>7.775</c:v>
                </c:pt>
                <c:pt idx="156">
                  <c:v>7.825</c:v>
                </c:pt>
                <c:pt idx="157">
                  <c:v>7.875</c:v>
                </c:pt>
                <c:pt idx="158">
                  <c:v>7.925</c:v>
                </c:pt>
                <c:pt idx="159">
                  <c:v>7.975</c:v>
                </c:pt>
                <c:pt idx="160">
                  <c:v>8.025</c:v>
                </c:pt>
                <c:pt idx="161">
                  <c:v>8.075</c:v>
                </c:pt>
                <c:pt idx="162">
                  <c:v>8.125</c:v>
                </c:pt>
                <c:pt idx="163">
                  <c:v>8.175</c:v>
                </c:pt>
                <c:pt idx="164">
                  <c:v>8.225</c:v>
                </c:pt>
                <c:pt idx="165">
                  <c:v>8.275</c:v>
                </c:pt>
                <c:pt idx="166">
                  <c:v>8.325</c:v>
                </c:pt>
                <c:pt idx="167">
                  <c:v>8.375</c:v>
                </c:pt>
                <c:pt idx="168">
                  <c:v>8.425</c:v>
                </c:pt>
                <c:pt idx="169">
                  <c:v>8.475</c:v>
                </c:pt>
                <c:pt idx="170">
                  <c:v>8.525</c:v>
                </c:pt>
                <c:pt idx="171">
                  <c:v>8.575</c:v>
                </c:pt>
                <c:pt idx="172">
                  <c:v>8.625</c:v>
                </c:pt>
                <c:pt idx="173">
                  <c:v>8.675</c:v>
                </c:pt>
                <c:pt idx="174">
                  <c:v>8.725</c:v>
                </c:pt>
                <c:pt idx="175">
                  <c:v>8.775</c:v>
                </c:pt>
                <c:pt idx="176">
                  <c:v>8.825</c:v>
                </c:pt>
                <c:pt idx="177">
                  <c:v>8.875</c:v>
                </c:pt>
                <c:pt idx="178">
                  <c:v>8.925</c:v>
                </c:pt>
                <c:pt idx="179">
                  <c:v>8.975</c:v>
                </c:pt>
                <c:pt idx="180">
                  <c:v>9.025</c:v>
                </c:pt>
                <c:pt idx="181">
                  <c:v>9.075</c:v>
                </c:pt>
                <c:pt idx="182">
                  <c:v>9.125</c:v>
                </c:pt>
                <c:pt idx="183">
                  <c:v>9.175</c:v>
                </c:pt>
                <c:pt idx="184">
                  <c:v>9.225</c:v>
                </c:pt>
                <c:pt idx="185">
                  <c:v>9.275</c:v>
                </c:pt>
                <c:pt idx="186">
                  <c:v>9.325</c:v>
                </c:pt>
                <c:pt idx="187">
                  <c:v>9.375</c:v>
                </c:pt>
                <c:pt idx="188">
                  <c:v>9.425</c:v>
                </c:pt>
                <c:pt idx="189">
                  <c:v>9.475</c:v>
                </c:pt>
                <c:pt idx="190">
                  <c:v>9.525</c:v>
                </c:pt>
                <c:pt idx="191">
                  <c:v>9.575</c:v>
                </c:pt>
                <c:pt idx="192">
                  <c:v>9.625</c:v>
                </c:pt>
                <c:pt idx="193">
                  <c:v>9.675</c:v>
                </c:pt>
                <c:pt idx="194">
                  <c:v>9.725</c:v>
                </c:pt>
                <c:pt idx="195">
                  <c:v>9.775</c:v>
                </c:pt>
                <c:pt idx="196">
                  <c:v>9.825</c:v>
                </c:pt>
                <c:pt idx="197">
                  <c:v>9.875</c:v>
                </c:pt>
                <c:pt idx="198">
                  <c:v>9.925</c:v>
                </c:pt>
                <c:pt idx="199">
                  <c:v>9.975</c:v>
                </c:pt>
                <c:pt idx="200">
                  <c:v>10.025</c:v>
                </c:pt>
                <c:pt idx="201">
                  <c:v>10.075</c:v>
                </c:pt>
                <c:pt idx="202">
                  <c:v>10.125</c:v>
                </c:pt>
                <c:pt idx="203">
                  <c:v>10.175</c:v>
                </c:pt>
                <c:pt idx="204">
                  <c:v>10.225</c:v>
                </c:pt>
                <c:pt idx="205">
                  <c:v>10.275</c:v>
                </c:pt>
                <c:pt idx="206">
                  <c:v>10.325</c:v>
                </c:pt>
                <c:pt idx="207">
                  <c:v>10.375</c:v>
                </c:pt>
                <c:pt idx="208">
                  <c:v>10.425</c:v>
                </c:pt>
                <c:pt idx="209">
                  <c:v>10.475</c:v>
                </c:pt>
                <c:pt idx="210">
                  <c:v>10.525</c:v>
                </c:pt>
                <c:pt idx="211">
                  <c:v>10.575</c:v>
                </c:pt>
                <c:pt idx="212">
                  <c:v>10.625</c:v>
                </c:pt>
                <c:pt idx="213">
                  <c:v>10.675</c:v>
                </c:pt>
                <c:pt idx="214">
                  <c:v>10.725</c:v>
                </c:pt>
                <c:pt idx="215">
                  <c:v>10.775</c:v>
                </c:pt>
                <c:pt idx="216">
                  <c:v>10.825</c:v>
                </c:pt>
                <c:pt idx="217">
                  <c:v>10.875</c:v>
                </c:pt>
                <c:pt idx="218">
                  <c:v>10.925</c:v>
                </c:pt>
                <c:pt idx="219">
                  <c:v>10.975</c:v>
                </c:pt>
                <c:pt idx="220">
                  <c:v>11.025</c:v>
                </c:pt>
                <c:pt idx="221">
                  <c:v>11.075</c:v>
                </c:pt>
                <c:pt idx="222">
                  <c:v>11.125</c:v>
                </c:pt>
                <c:pt idx="223">
                  <c:v>11.175</c:v>
                </c:pt>
                <c:pt idx="224">
                  <c:v>11.225</c:v>
                </c:pt>
                <c:pt idx="225">
                  <c:v>11.275</c:v>
                </c:pt>
                <c:pt idx="226">
                  <c:v>11.325</c:v>
                </c:pt>
                <c:pt idx="227">
                  <c:v>11.375</c:v>
                </c:pt>
                <c:pt idx="228">
                  <c:v>11.425</c:v>
                </c:pt>
                <c:pt idx="229">
                  <c:v>11.475</c:v>
                </c:pt>
                <c:pt idx="230">
                  <c:v>11.525</c:v>
                </c:pt>
                <c:pt idx="231">
                  <c:v>11.575</c:v>
                </c:pt>
                <c:pt idx="232">
                  <c:v>11.625</c:v>
                </c:pt>
                <c:pt idx="233">
                  <c:v>11.675</c:v>
                </c:pt>
                <c:pt idx="234">
                  <c:v>11.725</c:v>
                </c:pt>
                <c:pt idx="235">
                  <c:v>11.775</c:v>
                </c:pt>
                <c:pt idx="236">
                  <c:v>11.825</c:v>
                </c:pt>
                <c:pt idx="237">
                  <c:v>11.875</c:v>
                </c:pt>
                <c:pt idx="238">
                  <c:v>11.925</c:v>
                </c:pt>
                <c:pt idx="239">
                  <c:v>11.975</c:v>
                </c:pt>
                <c:pt idx="240">
                  <c:v>12.025</c:v>
                </c:pt>
                <c:pt idx="241">
                  <c:v>12.075</c:v>
                </c:pt>
                <c:pt idx="242">
                  <c:v>12.125</c:v>
                </c:pt>
                <c:pt idx="243">
                  <c:v>12.175</c:v>
                </c:pt>
                <c:pt idx="244">
                  <c:v>12.225</c:v>
                </c:pt>
                <c:pt idx="245">
                  <c:v>12.275</c:v>
                </c:pt>
                <c:pt idx="246">
                  <c:v>12.325</c:v>
                </c:pt>
                <c:pt idx="247">
                  <c:v>12.375</c:v>
                </c:pt>
                <c:pt idx="248">
                  <c:v>12.425</c:v>
                </c:pt>
                <c:pt idx="249">
                  <c:v>12.475</c:v>
                </c:pt>
                <c:pt idx="250">
                  <c:v>12.525</c:v>
                </c:pt>
                <c:pt idx="251">
                  <c:v>12.575</c:v>
                </c:pt>
                <c:pt idx="252">
                  <c:v>12.625</c:v>
                </c:pt>
                <c:pt idx="253">
                  <c:v>12.675</c:v>
                </c:pt>
                <c:pt idx="254">
                  <c:v>12.725</c:v>
                </c:pt>
                <c:pt idx="255">
                  <c:v>12.775</c:v>
                </c:pt>
                <c:pt idx="256">
                  <c:v>12.825</c:v>
                </c:pt>
                <c:pt idx="257">
                  <c:v>12.875</c:v>
                </c:pt>
                <c:pt idx="258">
                  <c:v>12.925</c:v>
                </c:pt>
                <c:pt idx="259">
                  <c:v>12.975</c:v>
                </c:pt>
                <c:pt idx="260">
                  <c:v>13.025</c:v>
                </c:pt>
                <c:pt idx="261">
                  <c:v>13.075</c:v>
                </c:pt>
                <c:pt idx="262">
                  <c:v>13.125</c:v>
                </c:pt>
                <c:pt idx="263">
                  <c:v>13.175</c:v>
                </c:pt>
                <c:pt idx="264">
                  <c:v>13.225</c:v>
                </c:pt>
                <c:pt idx="265">
                  <c:v>13.275</c:v>
                </c:pt>
                <c:pt idx="266">
                  <c:v>13.325</c:v>
                </c:pt>
                <c:pt idx="267">
                  <c:v>13.375</c:v>
                </c:pt>
                <c:pt idx="268">
                  <c:v>13.425</c:v>
                </c:pt>
                <c:pt idx="269">
                  <c:v>13.475</c:v>
                </c:pt>
                <c:pt idx="270">
                  <c:v>13.525</c:v>
                </c:pt>
                <c:pt idx="271">
                  <c:v>13.575</c:v>
                </c:pt>
                <c:pt idx="272">
                  <c:v>13.625</c:v>
                </c:pt>
                <c:pt idx="273">
                  <c:v>13.675</c:v>
                </c:pt>
                <c:pt idx="274">
                  <c:v>13.725</c:v>
                </c:pt>
                <c:pt idx="275">
                  <c:v>13.775</c:v>
                </c:pt>
                <c:pt idx="276">
                  <c:v>13.825</c:v>
                </c:pt>
                <c:pt idx="277">
                  <c:v>13.875</c:v>
                </c:pt>
                <c:pt idx="278">
                  <c:v>13.925</c:v>
                </c:pt>
                <c:pt idx="279">
                  <c:v>13.975</c:v>
                </c:pt>
                <c:pt idx="280">
                  <c:v>14.025</c:v>
                </c:pt>
                <c:pt idx="281">
                  <c:v>14.075</c:v>
                </c:pt>
                <c:pt idx="282">
                  <c:v>14.125</c:v>
                </c:pt>
                <c:pt idx="283">
                  <c:v>14.175</c:v>
                </c:pt>
                <c:pt idx="284">
                  <c:v>14.225</c:v>
                </c:pt>
                <c:pt idx="285">
                  <c:v>14.275</c:v>
                </c:pt>
                <c:pt idx="286">
                  <c:v>14.325</c:v>
                </c:pt>
                <c:pt idx="287">
                  <c:v>14.375</c:v>
                </c:pt>
                <c:pt idx="288">
                  <c:v>14.425</c:v>
                </c:pt>
                <c:pt idx="289">
                  <c:v>14.475</c:v>
                </c:pt>
                <c:pt idx="290">
                  <c:v>14.525</c:v>
                </c:pt>
                <c:pt idx="291">
                  <c:v>14.575</c:v>
                </c:pt>
                <c:pt idx="292">
                  <c:v>14.625</c:v>
                </c:pt>
                <c:pt idx="293">
                  <c:v>14.675</c:v>
                </c:pt>
                <c:pt idx="294">
                  <c:v>14.725</c:v>
                </c:pt>
                <c:pt idx="295">
                  <c:v>14.775</c:v>
                </c:pt>
                <c:pt idx="296">
                  <c:v>14.825</c:v>
                </c:pt>
                <c:pt idx="297">
                  <c:v>14.875</c:v>
                </c:pt>
                <c:pt idx="298">
                  <c:v>14.925</c:v>
                </c:pt>
                <c:pt idx="299">
                  <c:v>14.975</c:v>
                </c:pt>
                <c:pt idx="300">
                  <c:v>15.025</c:v>
                </c:pt>
                <c:pt idx="301">
                  <c:v>15.075</c:v>
                </c:pt>
                <c:pt idx="302">
                  <c:v>15.125</c:v>
                </c:pt>
                <c:pt idx="303">
                  <c:v>15.175</c:v>
                </c:pt>
                <c:pt idx="304">
                  <c:v>15.225</c:v>
                </c:pt>
                <c:pt idx="305">
                  <c:v>15.275</c:v>
                </c:pt>
                <c:pt idx="306">
                  <c:v>15.325</c:v>
                </c:pt>
                <c:pt idx="307">
                  <c:v>15.375</c:v>
                </c:pt>
                <c:pt idx="308">
                  <c:v>15.425</c:v>
                </c:pt>
                <c:pt idx="309">
                  <c:v>15.475</c:v>
                </c:pt>
                <c:pt idx="310">
                  <c:v>15.525</c:v>
                </c:pt>
                <c:pt idx="311">
                  <c:v>15.575</c:v>
                </c:pt>
                <c:pt idx="312">
                  <c:v>15.625</c:v>
                </c:pt>
                <c:pt idx="313">
                  <c:v>15.675</c:v>
                </c:pt>
                <c:pt idx="314">
                  <c:v>15.725</c:v>
                </c:pt>
                <c:pt idx="315">
                  <c:v>15.775</c:v>
                </c:pt>
                <c:pt idx="316">
                  <c:v>15.825</c:v>
                </c:pt>
                <c:pt idx="317">
                  <c:v>15.875</c:v>
                </c:pt>
                <c:pt idx="318">
                  <c:v>15.925</c:v>
                </c:pt>
                <c:pt idx="319">
                  <c:v>15.975</c:v>
                </c:pt>
                <c:pt idx="320">
                  <c:v>16.025</c:v>
                </c:pt>
                <c:pt idx="321">
                  <c:v>16.075</c:v>
                </c:pt>
                <c:pt idx="322">
                  <c:v>16.125</c:v>
                </c:pt>
                <c:pt idx="323">
                  <c:v>16.175</c:v>
                </c:pt>
                <c:pt idx="324">
                  <c:v>16.225</c:v>
                </c:pt>
                <c:pt idx="325">
                  <c:v>16.275</c:v>
                </c:pt>
                <c:pt idx="326">
                  <c:v>16.325</c:v>
                </c:pt>
                <c:pt idx="327">
                  <c:v>16.375</c:v>
                </c:pt>
                <c:pt idx="328">
                  <c:v>16.425</c:v>
                </c:pt>
                <c:pt idx="329">
                  <c:v>16.475</c:v>
                </c:pt>
                <c:pt idx="330">
                  <c:v>16.525</c:v>
                </c:pt>
                <c:pt idx="331">
                  <c:v>16.575</c:v>
                </c:pt>
                <c:pt idx="332">
                  <c:v>16.625</c:v>
                </c:pt>
                <c:pt idx="333">
                  <c:v>16.675</c:v>
                </c:pt>
                <c:pt idx="334">
                  <c:v>16.725</c:v>
                </c:pt>
                <c:pt idx="335">
                  <c:v>16.775</c:v>
                </c:pt>
                <c:pt idx="336">
                  <c:v>16.825</c:v>
                </c:pt>
                <c:pt idx="337">
                  <c:v>16.875</c:v>
                </c:pt>
                <c:pt idx="338">
                  <c:v>16.925</c:v>
                </c:pt>
                <c:pt idx="339">
                  <c:v>16.975</c:v>
                </c:pt>
                <c:pt idx="340">
                  <c:v>17.025</c:v>
                </c:pt>
                <c:pt idx="341">
                  <c:v>17.075</c:v>
                </c:pt>
                <c:pt idx="342">
                  <c:v>17.125</c:v>
                </c:pt>
                <c:pt idx="343">
                  <c:v>17.175</c:v>
                </c:pt>
                <c:pt idx="344">
                  <c:v>17.225</c:v>
                </c:pt>
                <c:pt idx="345">
                  <c:v>17.275</c:v>
                </c:pt>
                <c:pt idx="346">
                  <c:v>17.325</c:v>
                </c:pt>
                <c:pt idx="347">
                  <c:v>17.375</c:v>
                </c:pt>
                <c:pt idx="348">
                  <c:v>17.425</c:v>
                </c:pt>
                <c:pt idx="349">
                  <c:v>17.475</c:v>
                </c:pt>
                <c:pt idx="350">
                  <c:v>17.525</c:v>
                </c:pt>
                <c:pt idx="351">
                  <c:v>17.575</c:v>
                </c:pt>
                <c:pt idx="352">
                  <c:v>17.625</c:v>
                </c:pt>
                <c:pt idx="353">
                  <c:v>17.675</c:v>
                </c:pt>
                <c:pt idx="354">
                  <c:v>17.725</c:v>
                </c:pt>
                <c:pt idx="355">
                  <c:v>17.775</c:v>
                </c:pt>
                <c:pt idx="356">
                  <c:v>17.825</c:v>
                </c:pt>
                <c:pt idx="357">
                  <c:v>17.875</c:v>
                </c:pt>
                <c:pt idx="358">
                  <c:v>17.925</c:v>
                </c:pt>
                <c:pt idx="359">
                  <c:v>17.975</c:v>
                </c:pt>
                <c:pt idx="360">
                  <c:v>18.025</c:v>
                </c:pt>
                <c:pt idx="361">
                  <c:v>18.075</c:v>
                </c:pt>
                <c:pt idx="362">
                  <c:v>18.125</c:v>
                </c:pt>
                <c:pt idx="363">
                  <c:v>18.175</c:v>
                </c:pt>
                <c:pt idx="364">
                  <c:v>18.225</c:v>
                </c:pt>
                <c:pt idx="365">
                  <c:v>18.275</c:v>
                </c:pt>
                <c:pt idx="366">
                  <c:v>18.325</c:v>
                </c:pt>
                <c:pt idx="367">
                  <c:v>18.375</c:v>
                </c:pt>
                <c:pt idx="368">
                  <c:v>18.425</c:v>
                </c:pt>
                <c:pt idx="369">
                  <c:v>18.475</c:v>
                </c:pt>
                <c:pt idx="370">
                  <c:v>18.525</c:v>
                </c:pt>
                <c:pt idx="371">
                  <c:v>18.575</c:v>
                </c:pt>
                <c:pt idx="372">
                  <c:v>18.625</c:v>
                </c:pt>
                <c:pt idx="373">
                  <c:v>18.675</c:v>
                </c:pt>
                <c:pt idx="374">
                  <c:v>18.725</c:v>
                </c:pt>
                <c:pt idx="375">
                  <c:v>18.775</c:v>
                </c:pt>
                <c:pt idx="376">
                  <c:v>18.825</c:v>
                </c:pt>
                <c:pt idx="377">
                  <c:v>18.875</c:v>
                </c:pt>
                <c:pt idx="378">
                  <c:v>18.925</c:v>
                </c:pt>
                <c:pt idx="379">
                  <c:v>18.975</c:v>
                </c:pt>
                <c:pt idx="380">
                  <c:v>19.025</c:v>
                </c:pt>
                <c:pt idx="381">
                  <c:v>19.075</c:v>
                </c:pt>
                <c:pt idx="382">
                  <c:v>19.125</c:v>
                </c:pt>
                <c:pt idx="383">
                  <c:v>19.175</c:v>
                </c:pt>
                <c:pt idx="384">
                  <c:v>19.225</c:v>
                </c:pt>
                <c:pt idx="385">
                  <c:v>19.275</c:v>
                </c:pt>
                <c:pt idx="386">
                  <c:v>19.325</c:v>
                </c:pt>
                <c:pt idx="387">
                  <c:v>19.375</c:v>
                </c:pt>
                <c:pt idx="388">
                  <c:v>19.425</c:v>
                </c:pt>
                <c:pt idx="389">
                  <c:v>19.475</c:v>
                </c:pt>
                <c:pt idx="390">
                  <c:v>19.525</c:v>
                </c:pt>
                <c:pt idx="391">
                  <c:v>19.575</c:v>
                </c:pt>
                <c:pt idx="392">
                  <c:v>19.625</c:v>
                </c:pt>
                <c:pt idx="393">
                  <c:v>19.675</c:v>
                </c:pt>
                <c:pt idx="394">
                  <c:v>19.725</c:v>
                </c:pt>
                <c:pt idx="395">
                  <c:v>19.775</c:v>
                </c:pt>
                <c:pt idx="396">
                  <c:v>19.825</c:v>
                </c:pt>
                <c:pt idx="397">
                  <c:v>19.875</c:v>
                </c:pt>
                <c:pt idx="398">
                  <c:v>19.925</c:v>
                </c:pt>
                <c:pt idx="399">
                  <c:v>19.975</c:v>
                </c:pt>
                <c:pt idx="400">
                  <c:v>20.025</c:v>
                </c:pt>
                <c:pt idx="401">
                  <c:v>20.075</c:v>
                </c:pt>
                <c:pt idx="402">
                  <c:v>20.125</c:v>
                </c:pt>
                <c:pt idx="403">
                  <c:v>20.175</c:v>
                </c:pt>
                <c:pt idx="404">
                  <c:v>20.225</c:v>
                </c:pt>
                <c:pt idx="405">
                  <c:v>20.275</c:v>
                </c:pt>
                <c:pt idx="406">
                  <c:v>20.325</c:v>
                </c:pt>
                <c:pt idx="407">
                  <c:v>20.375</c:v>
                </c:pt>
                <c:pt idx="408">
                  <c:v>20.425</c:v>
                </c:pt>
                <c:pt idx="409">
                  <c:v>20.475</c:v>
                </c:pt>
                <c:pt idx="410">
                  <c:v>20.525</c:v>
                </c:pt>
                <c:pt idx="411">
                  <c:v>20.575</c:v>
                </c:pt>
                <c:pt idx="412">
                  <c:v>20.625</c:v>
                </c:pt>
                <c:pt idx="413">
                  <c:v>20.675</c:v>
                </c:pt>
                <c:pt idx="414">
                  <c:v>20.725</c:v>
                </c:pt>
                <c:pt idx="415">
                  <c:v>20.775</c:v>
                </c:pt>
                <c:pt idx="416">
                  <c:v>20.825</c:v>
                </c:pt>
                <c:pt idx="417">
                  <c:v>20.875</c:v>
                </c:pt>
                <c:pt idx="418">
                  <c:v>20.925</c:v>
                </c:pt>
                <c:pt idx="419">
                  <c:v>20.975</c:v>
                </c:pt>
                <c:pt idx="420">
                  <c:v>21.025</c:v>
                </c:pt>
                <c:pt idx="421">
                  <c:v>21.075</c:v>
                </c:pt>
                <c:pt idx="422">
                  <c:v>21.125</c:v>
                </c:pt>
                <c:pt idx="423">
                  <c:v>21.175</c:v>
                </c:pt>
                <c:pt idx="424">
                  <c:v>21.225</c:v>
                </c:pt>
                <c:pt idx="425">
                  <c:v>21.275</c:v>
                </c:pt>
                <c:pt idx="426">
                  <c:v>21.325</c:v>
                </c:pt>
                <c:pt idx="427">
                  <c:v>21.375</c:v>
                </c:pt>
                <c:pt idx="428">
                  <c:v>21.425</c:v>
                </c:pt>
                <c:pt idx="429">
                  <c:v>21.475</c:v>
                </c:pt>
                <c:pt idx="430">
                  <c:v>21.525</c:v>
                </c:pt>
                <c:pt idx="431">
                  <c:v>21.575</c:v>
                </c:pt>
                <c:pt idx="432">
                  <c:v>21.625</c:v>
                </c:pt>
                <c:pt idx="433">
                  <c:v>21.675</c:v>
                </c:pt>
                <c:pt idx="434">
                  <c:v>21.725</c:v>
                </c:pt>
                <c:pt idx="435">
                  <c:v>21.775</c:v>
                </c:pt>
                <c:pt idx="436">
                  <c:v>21.825</c:v>
                </c:pt>
                <c:pt idx="437">
                  <c:v>21.875</c:v>
                </c:pt>
                <c:pt idx="438">
                  <c:v>21.925</c:v>
                </c:pt>
                <c:pt idx="439">
                  <c:v>21.975</c:v>
                </c:pt>
                <c:pt idx="440">
                  <c:v>22.025</c:v>
                </c:pt>
                <c:pt idx="441">
                  <c:v>22.075</c:v>
                </c:pt>
                <c:pt idx="442">
                  <c:v>22.125</c:v>
                </c:pt>
                <c:pt idx="443">
                  <c:v>22.175</c:v>
                </c:pt>
                <c:pt idx="444">
                  <c:v>22.225</c:v>
                </c:pt>
                <c:pt idx="445">
                  <c:v>22.275</c:v>
                </c:pt>
                <c:pt idx="446">
                  <c:v>22.325</c:v>
                </c:pt>
                <c:pt idx="447">
                  <c:v>22.375</c:v>
                </c:pt>
                <c:pt idx="448">
                  <c:v>22.425</c:v>
                </c:pt>
                <c:pt idx="449">
                  <c:v>22.475</c:v>
                </c:pt>
                <c:pt idx="450">
                  <c:v>22.525</c:v>
                </c:pt>
                <c:pt idx="451">
                  <c:v>22.575</c:v>
                </c:pt>
                <c:pt idx="452">
                  <c:v>22.625</c:v>
                </c:pt>
                <c:pt idx="453">
                  <c:v>22.675</c:v>
                </c:pt>
                <c:pt idx="454">
                  <c:v>22.725</c:v>
                </c:pt>
                <c:pt idx="455">
                  <c:v>22.775</c:v>
                </c:pt>
                <c:pt idx="456">
                  <c:v>22.825</c:v>
                </c:pt>
                <c:pt idx="457">
                  <c:v>22.875</c:v>
                </c:pt>
                <c:pt idx="458">
                  <c:v>22.925</c:v>
                </c:pt>
                <c:pt idx="459">
                  <c:v>22.975</c:v>
                </c:pt>
                <c:pt idx="460">
                  <c:v>23.025</c:v>
                </c:pt>
                <c:pt idx="461">
                  <c:v>23.075</c:v>
                </c:pt>
                <c:pt idx="462">
                  <c:v>23.125</c:v>
                </c:pt>
                <c:pt idx="463">
                  <c:v>23.175</c:v>
                </c:pt>
                <c:pt idx="464">
                  <c:v>23.225</c:v>
                </c:pt>
                <c:pt idx="465">
                  <c:v>23.275</c:v>
                </c:pt>
                <c:pt idx="466">
                  <c:v>23.325</c:v>
                </c:pt>
                <c:pt idx="467">
                  <c:v>23.375</c:v>
                </c:pt>
                <c:pt idx="468">
                  <c:v>23.425</c:v>
                </c:pt>
                <c:pt idx="469">
                  <c:v>23.475</c:v>
                </c:pt>
                <c:pt idx="470">
                  <c:v>23.525</c:v>
                </c:pt>
                <c:pt idx="471">
                  <c:v>23.575</c:v>
                </c:pt>
                <c:pt idx="472">
                  <c:v>23.625</c:v>
                </c:pt>
                <c:pt idx="473">
                  <c:v>23.675</c:v>
                </c:pt>
                <c:pt idx="474">
                  <c:v>23.725</c:v>
                </c:pt>
                <c:pt idx="475">
                  <c:v>23.775</c:v>
                </c:pt>
                <c:pt idx="476">
                  <c:v>23.825</c:v>
                </c:pt>
                <c:pt idx="477">
                  <c:v>23.875</c:v>
                </c:pt>
                <c:pt idx="478">
                  <c:v>23.925</c:v>
                </c:pt>
                <c:pt idx="479">
                  <c:v>23.975</c:v>
                </c:pt>
                <c:pt idx="480">
                  <c:v>24.025</c:v>
                </c:pt>
                <c:pt idx="481">
                  <c:v>24.075</c:v>
                </c:pt>
                <c:pt idx="482">
                  <c:v>24.125</c:v>
                </c:pt>
                <c:pt idx="483">
                  <c:v>24.175</c:v>
                </c:pt>
                <c:pt idx="484">
                  <c:v>24.225</c:v>
                </c:pt>
                <c:pt idx="485">
                  <c:v>24.275</c:v>
                </c:pt>
                <c:pt idx="486">
                  <c:v>24.325</c:v>
                </c:pt>
                <c:pt idx="487">
                  <c:v>24.375</c:v>
                </c:pt>
                <c:pt idx="488">
                  <c:v>24.425</c:v>
                </c:pt>
                <c:pt idx="489">
                  <c:v>24.475</c:v>
                </c:pt>
                <c:pt idx="490">
                  <c:v>24.525</c:v>
                </c:pt>
                <c:pt idx="491">
                  <c:v>24.575</c:v>
                </c:pt>
                <c:pt idx="492">
                  <c:v>24.625</c:v>
                </c:pt>
                <c:pt idx="493">
                  <c:v>24.675</c:v>
                </c:pt>
                <c:pt idx="494">
                  <c:v>24.725</c:v>
                </c:pt>
                <c:pt idx="495">
                  <c:v>24.775</c:v>
                </c:pt>
                <c:pt idx="496">
                  <c:v>24.825</c:v>
                </c:pt>
                <c:pt idx="497">
                  <c:v>24.875</c:v>
                </c:pt>
                <c:pt idx="498">
                  <c:v>24.925</c:v>
                </c:pt>
                <c:pt idx="499">
                  <c:v>24.975</c:v>
                </c:pt>
                <c:pt idx="500">
                  <c:v>25.025</c:v>
                </c:pt>
                <c:pt idx="501">
                  <c:v>25.075</c:v>
                </c:pt>
                <c:pt idx="502">
                  <c:v>25.125</c:v>
                </c:pt>
                <c:pt idx="503">
                  <c:v>25.175</c:v>
                </c:pt>
                <c:pt idx="504">
                  <c:v>25.225</c:v>
                </c:pt>
                <c:pt idx="505">
                  <c:v>25.275</c:v>
                </c:pt>
                <c:pt idx="506">
                  <c:v>25.325</c:v>
                </c:pt>
                <c:pt idx="507">
                  <c:v>25.375</c:v>
                </c:pt>
                <c:pt idx="508">
                  <c:v>25.425</c:v>
                </c:pt>
                <c:pt idx="509">
                  <c:v>25.475</c:v>
                </c:pt>
                <c:pt idx="510">
                  <c:v>25.525</c:v>
                </c:pt>
                <c:pt idx="511">
                  <c:v>25.575</c:v>
                </c:pt>
                <c:pt idx="512">
                  <c:v>25.625</c:v>
                </c:pt>
                <c:pt idx="513">
                  <c:v>25.675</c:v>
                </c:pt>
                <c:pt idx="514">
                  <c:v>25.725</c:v>
                </c:pt>
                <c:pt idx="515">
                  <c:v>25.775</c:v>
                </c:pt>
                <c:pt idx="516">
                  <c:v>25.825</c:v>
                </c:pt>
                <c:pt idx="517">
                  <c:v>25.875</c:v>
                </c:pt>
                <c:pt idx="518">
                  <c:v>25.925</c:v>
                </c:pt>
                <c:pt idx="519">
                  <c:v>25.975</c:v>
                </c:pt>
                <c:pt idx="520">
                  <c:v>26.025</c:v>
                </c:pt>
                <c:pt idx="521">
                  <c:v>26.075</c:v>
                </c:pt>
                <c:pt idx="522">
                  <c:v>26.125</c:v>
                </c:pt>
                <c:pt idx="523">
                  <c:v>26.175</c:v>
                </c:pt>
                <c:pt idx="524">
                  <c:v>26.225</c:v>
                </c:pt>
                <c:pt idx="525">
                  <c:v>26.275</c:v>
                </c:pt>
                <c:pt idx="526">
                  <c:v>26.325</c:v>
                </c:pt>
                <c:pt idx="527">
                  <c:v>26.375</c:v>
                </c:pt>
                <c:pt idx="528">
                  <c:v>26.425</c:v>
                </c:pt>
                <c:pt idx="529">
                  <c:v>26.475</c:v>
                </c:pt>
                <c:pt idx="530">
                  <c:v>26.525</c:v>
                </c:pt>
                <c:pt idx="531">
                  <c:v>26.575</c:v>
                </c:pt>
                <c:pt idx="532">
                  <c:v>26.625</c:v>
                </c:pt>
                <c:pt idx="533">
                  <c:v>26.675</c:v>
                </c:pt>
                <c:pt idx="534">
                  <c:v>26.725</c:v>
                </c:pt>
                <c:pt idx="535">
                  <c:v>26.775</c:v>
                </c:pt>
                <c:pt idx="536">
                  <c:v>26.825</c:v>
                </c:pt>
                <c:pt idx="537">
                  <c:v>26.875</c:v>
                </c:pt>
                <c:pt idx="538">
                  <c:v>26.925</c:v>
                </c:pt>
                <c:pt idx="539">
                  <c:v>26.975</c:v>
                </c:pt>
                <c:pt idx="540">
                  <c:v>27.025</c:v>
                </c:pt>
                <c:pt idx="541">
                  <c:v>27.075</c:v>
                </c:pt>
                <c:pt idx="542">
                  <c:v>27.125</c:v>
                </c:pt>
                <c:pt idx="543">
                  <c:v>27.175</c:v>
                </c:pt>
                <c:pt idx="544">
                  <c:v>27.225</c:v>
                </c:pt>
                <c:pt idx="545">
                  <c:v>27.275</c:v>
                </c:pt>
                <c:pt idx="546">
                  <c:v>27.325</c:v>
                </c:pt>
                <c:pt idx="547">
                  <c:v>27.375</c:v>
                </c:pt>
                <c:pt idx="548">
                  <c:v>27.425</c:v>
                </c:pt>
                <c:pt idx="549">
                  <c:v>27.475</c:v>
                </c:pt>
                <c:pt idx="550">
                  <c:v>27.525</c:v>
                </c:pt>
                <c:pt idx="551">
                  <c:v>27.575</c:v>
                </c:pt>
                <c:pt idx="552">
                  <c:v>27.625</c:v>
                </c:pt>
                <c:pt idx="553">
                  <c:v>27.675</c:v>
                </c:pt>
                <c:pt idx="554">
                  <c:v>27.725</c:v>
                </c:pt>
                <c:pt idx="555">
                  <c:v>27.775</c:v>
                </c:pt>
                <c:pt idx="556">
                  <c:v>27.825</c:v>
                </c:pt>
                <c:pt idx="557">
                  <c:v>27.875</c:v>
                </c:pt>
                <c:pt idx="558">
                  <c:v>27.925</c:v>
                </c:pt>
                <c:pt idx="559">
                  <c:v>27.975</c:v>
                </c:pt>
                <c:pt idx="560">
                  <c:v>28.025</c:v>
                </c:pt>
                <c:pt idx="561">
                  <c:v>28.075</c:v>
                </c:pt>
                <c:pt idx="562">
                  <c:v>28.125</c:v>
                </c:pt>
                <c:pt idx="563">
                  <c:v>28.175</c:v>
                </c:pt>
                <c:pt idx="564">
                  <c:v>28.225</c:v>
                </c:pt>
                <c:pt idx="565">
                  <c:v>28.275</c:v>
                </c:pt>
                <c:pt idx="566">
                  <c:v>28.325</c:v>
                </c:pt>
                <c:pt idx="567">
                  <c:v>28.375</c:v>
                </c:pt>
                <c:pt idx="568">
                  <c:v>28.425</c:v>
                </c:pt>
                <c:pt idx="569">
                  <c:v>28.475</c:v>
                </c:pt>
                <c:pt idx="570">
                  <c:v>28.525</c:v>
                </c:pt>
                <c:pt idx="571">
                  <c:v>28.575</c:v>
                </c:pt>
                <c:pt idx="572">
                  <c:v>28.625</c:v>
                </c:pt>
                <c:pt idx="573">
                  <c:v>28.675</c:v>
                </c:pt>
                <c:pt idx="574">
                  <c:v>28.725</c:v>
                </c:pt>
                <c:pt idx="575">
                  <c:v>28.775</c:v>
                </c:pt>
                <c:pt idx="576">
                  <c:v>28.825</c:v>
                </c:pt>
                <c:pt idx="577">
                  <c:v>28.875</c:v>
                </c:pt>
                <c:pt idx="578">
                  <c:v>28.925</c:v>
                </c:pt>
                <c:pt idx="579">
                  <c:v>28.975</c:v>
                </c:pt>
                <c:pt idx="580">
                  <c:v>29.025</c:v>
                </c:pt>
                <c:pt idx="581">
                  <c:v>29.075</c:v>
                </c:pt>
                <c:pt idx="582">
                  <c:v>29.125</c:v>
                </c:pt>
                <c:pt idx="583">
                  <c:v>29.175</c:v>
                </c:pt>
                <c:pt idx="584">
                  <c:v>29.225</c:v>
                </c:pt>
                <c:pt idx="585">
                  <c:v>29.275</c:v>
                </c:pt>
                <c:pt idx="586">
                  <c:v>29.325</c:v>
                </c:pt>
                <c:pt idx="587">
                  <c:v>29.375</c:v>
                </c:pt>
                <c:pt idx="588">
                  <c:v>29.425</c:v>
                </c:pt>
                <c:pt idx="589">
                  <c:v>29.475</c:v>
                </c:pt>
                <c:pt idx="590">
                  <c:v>29.525</c:v>
                </c:pt>
                <c:pt idx="591">
                  <c:v>29.575</c:v>
                </c:pt>
                <c:pt idx="592">
                  <c:v>29.625</c:v>
                </c:pt>
                <c:pt idx="593">
                  <c:v>29.675</c:v>
                </c:pt>
                <c:pt idx="594">
                  <c:v>29.725</c:v>
                </c:pt>
                <c:pt idx="595">
                  <c:v>29.775</c:v>
                </c:pt>
                <c:pt idx="596">
                  <c:v>29.825</c:v>
                </c:pt>
                <c:pt idx="597">
                  <c:v>29.875</c:v>
                </c:pt>
                <c:pt idx="598">
                  <c:v>29.925</c:v>
                </c:pt>
                <c:pt idx="599">
                  <c:v>29.975</c:v>
                </c:pt>
                <c:pt idx="600">
                  <c:v>30.025</c:v>
                </c:pt>
                <c:pt idx="601">
                  <c:v>30.075</c:v>
                </c:pt>
                <c:pt idx="602">
                  <c:v>30.125</c:v>
                </c:pt>
                <c:pt idx="603">
                  <c:v>30.175</c:v>
                </c:pt>
                <c:pt idx="604">
                  <c:v>30.225</c:v>
                </c:pt>
                <c:pt idx="605">
                  <c:v>30.275</c:v>
                </c:pt>
                <c:pt idx="606">
                  <c:v>30.325</c:v>
                </c:pt>
                <c:pt idx="607">
                  <c:v>30.375</c:v>
                </c:pt>
                <c:pt idx="608">
                  <c:v>30.425</c:v>
                </c:pt>
                <c:pt idx="609">
                  <c:v>30.475</c:v>
                </c:pt>
                <c:pt idx="610">
                  <c:v>30.525</c:v>
                </c:pt>
                <c:pt idx="611">
                  <c:v>30.575</c:v>
                </c:pt>
                <c:pt idx="612">
                  <c:v>30.625</c:v>
                </c:pt>
                <c:pt idx="613">
                  <c:v>30.675</c:v>
                </c:pt>
                <c:pt idx="614">
                  <c:v>30.725</c:v>
                </c:pt>
                <c:pt idx="615">
                  <c:v>30.775</c:v>
                </c:pt>
                <c:pt idx="616">
                  <c:v>30.825</c:v>
                </c:pt>
                <c:pt idx="617">
                  <c:v>30.875</c:v>
                </c:pt>
                <c:pt idx="618">
                  <c:v>30.925</c:v>
                </c:pt>
                <c:pt idx="619">
                  <c:v>30.975</c:v>
                </c:pt>
              </c:strCache>
            </c:strRef>
          </c:cat>
          <c:val>
            <c:numRef>
              <c:f>'Histogram Data'!$C$2:$C$621</c:f>
              <c:numCache>
                <c:formatCode>General</c:formatCode>
                <c:ptCount val="620"/>
                <c:pt idx="0">
                  <c:v>0</c:v>
                </c:pt>
                <c:pt idx="1">
                  <c:v>46</c:v>
                </c:pt>
                <c:pt idx="2">
                  <c:v>225</c:v>
                </c:pt>
                <c:pt idx="3">
                  <c:v>417</c:v>
                </c:pt>
                <c:pt idx="4">
                  <c:v>363</c:v>
                </c:pt>
                <c:pt idx="5">
                  <c:v>577</c:v>
                </c:pt>
                <c:pt idx="6">
                  <c:v>812</c:v>
                </c:pt>
                <c:pt idx="7">
                  <c:v>826</c:v>
                </c:pt>
                <c:pt idx="8">
                  <c:v>844</c:v>
                </c:pt>
                <c:pt idx="9">
                  <c:v>1150</c:v>
                </c:pt>
                <c:pt idx="10">
                  <c:v>1478</c:v>
                </c:pt>
                <c:pt idx="11">
                  <c:v>1482</c:v>
                </c:pt>
                <c:pt idx="12">
                  <c:v>1441</c:v>
                </c:pt>
                <c:pt idx="13">
                  <c:v>1748</c:v>
                </c:pt>
                <c:pt idx="14">
                  <c:v>8249</c:v>
                </c:pt>
                <c:pt idx="15">
                  <c:v>36552</c:v>
                </c:pt>
                <c:pt idx="16">
                  <c:v>17997</c:v>
                </c:pt>
                <c:pt idx="17">
                  <c:v>9882</c:v>
                </c:pt>
                <c:pt idx="18">
                  <c:v>10916</c:v>
                </c:pt>
                <c:pt idx="19">
                  <c:v>378820</c:v>
                </c:pt>
                <c:pt idx="20">
                  <c:v>526525</c:v>
                </c:pt>
                <c:pt idx="21">
                  <c:v>8586</c:v>
                </c:pt>
                <c:pt idx="22">
                  <c:v>6231</c:v>
                </c:pt>
                <c:pt idx="23">
                  <c:v>5144</c:v>
                </c:pt>
                <c:pt idx="24">
                  <c:v>34097</c:v>
                </c:pt>
                <c:pt idx="25">
                  <c:v>20156</c:v>
                </c:pt>
                <c:pt idx="26">
                  <c:v>2633</c:v>
                </c:pt>
                <c:pt idx="27">
                  <c:v>879</c:v>
                </c:pt>
                <c:pt idx="28">
                  <c:v>829</c:v>
                </c:pt>
                <c:pt idx="29">
                  <c:v>803</c:v>
                </c:pt>
                <c:pt idx="30">
                  <c:v>668</c:v>
                </c:pt>
                <c:pt idx="31">
                  <c:v>596</c:v>
                </c:pt>
                <c:pt idx="32">
                  <c:v>657</c:v>
                </c:pt>
                <c:pt idx="33">
                  <c:v>629</c:v>
                </c:pt>
                <c:pt idx="34">
                  <c:v>659</c:v>
                </c:pt>
                <c:pt idx="35">
                  <c:v>606</c:v>
                </c:pt>
                <c:pt idx="36">
                  <c:v>584</c:v>
                </c:pt>
                <c:pt idx="37">
                  <c:v>533</c:v>
                </c:pt>
                <c:pt idx="38">
                  <c:v>494</c:v>
                </c:pt>
                <c:pt idx="39">
                  <c:v>496</c:v>
                </c:pt>
                <c:pt idx="40">
                  <c:v>455</c:v>
                </c:pt>
                <c:pt idx="41">
                  <c:v>469</c:v>
                </c:pt>
                <c:pt idx="42">
                  <c:v>513</c:v>
                </c:pt>
                <c:pt idx="43">
                  <c:v>569</c:v>
                </c:pt>
                <c:pt idx="44">
                  <c:v>358</c:v>
                </c:pt>
                <c:pt idx="45">
                  <c:v>292</c:v>
                </c:pt>
                <c:pt idx="46">
                  <c:v>259</c:v>
                </c:pt>
                <c:pt idx="47">
                  <c:v>240</c:v>
                </c:pt>
                <c:pt idx="48">
                  <c:v>205</c:v>
                </c:pt>
                <c:pt idx="49">
                  <c:v>191</c:v>
                </c:pt>
                <c:pt idx="50">
                  <c:v>148</c:v>
                </c:pt>
                <c:pt idx="51">
                  <c:v>120</c:v>
                </c:pt>
                <c:pt idx="52">
                  <c:v>131</c:v>
                </c:pt>
                <c:pt idx="53">
                  <c:v>119</c:v>
                </c:pt>
                <c:pt idx="54">
                  <c:v>123</c:v>
                </c:pt>
                <c:pt idx="55">
                  <c:v>113</c:v>
                </c:pt>
                <c:pt idx="56">
                  <c:v>96</c:v>
                </c:pt>
                <c:pt idx="57">
                  <c:v>75</c:v>
                </c:pt>
                <c:pt idx="58">
                  <c:v>59</c:v>
                </c:pt>
                <c:pt idx="59">
                  <c:v>45</c:v>
                </c:pt>
                <c:pt idx="60">
                  <c:v>33</c:v>
                </c:pt>
                <c:pt idx="61">
                  <c:v>30</c:v>
                </c:pt>
                <c:pt idx="62">
                  <c:v>32</c:v>
                </c:pt>
                <c:pt idx="63">
                  <c:v>41</c:v>
                </c:pt>
                <c:pt idx="64">
                  <c:v>21</c:v>
                </c:pt>
                <c:pt idx="65">
                  <c:v>22</c:v>
                </c:pt>
                <c:pt idx="66">
                  <c:v>14</c:v>
                </c:pt>
                <c:pt idx="67">
                  <c:v>9</c:v>
                </c:pt>
                <c:pt idx="68">
                  <c:v>13</c:v>
                </c:pt>
                <c:pt idx="69">
                  <c:v>5</c:v>
                </c:pt>
                <c:pt idx="70">
                  <c:v>5</c:v>
                </c:pt>
                <c:pt idx="71">
                  <c:v>4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val>
        </c:ser>
        <c:gapWidth val="0"/>
        <c:overlap val="0"/>
        <c:axId val="3691442"/>
        <c:axId val="23214733"/>
      </c:barChart>
      <c:catAx>
        <c:axId val="36914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Latency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14733"/>
        <c:crosses val="autoZero"/>
        <c:auto val="1"/>
        <c:lblAlgn val="ctr"/>
        <c:lblOffset val="100"/>
        <c:noMultiLvlLbl val="0"/>
      </c:catAx>
      <c:valAx>
        <c:axId val="23214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14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Latency per Frame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Max Data'!$B$1:$B$1</c:f>
              <c:strCache>
                <c:ptCount val="1"/>
                <c:pt idx="0">
                  <c:v>execution_ms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Max Data'!$A$2:$A$21810</c:f>
              <c:strCache>
                <c:ptCount val="21809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  <c:pt idx="701">
                  <c:v>901</c:v>
                </c:pt>
                <c:pt idx="702">
                  <c:v>902</c:v>
                </c:pt>
                <c:pt idx="703">
                  <c:v>903</c:v>
                </c:pt>
                <c:pt idx="704">
                  <c:v>904</c:v>
                </c:pt>
                <c:pt idx="705">
                  <c:v>905</c:v>
                </c:pt>
                <c:pt idx="706">
                  <c:v>906</c:v>
                </c:pt>
                <c:pt idx="707">
                  <c:v>907</c:v>
                </c:pt>
                <c:pt idx="708">
                  <c:v>908</c:v>
                </c:pt>
                <c:pt idx="709">
                  <c:v>909</c:v>
                </c:pt>
                <c:pt idx="710">
                  <c:v>910</c:v>
                </c:pt>
                <c:pt idx="711">
                  <c:v>911</c:v>
                </c:pt>
                <c:pt idx="712">
                  <c:v>912</c:v>
                </c:pt>
                <c:pt idx="713">
                  <c:v>913</c:v>
                </c:pt>
                <c:pt idx="714">
                  <c:v>914</c:v>
                </c:pt>
                <c:pt idx="715">
                  <c:v>915</c:v>
                </c:pt>
                <c:pt idx="716">
                  <c:v>916</c:v>
                </c:pt>
                <c:pt idx="717">
                  <c:v>917</c:v>
                </c:pt>
                <c:pt idx="718">
                  <c:v>918</c:v>
                </c:pt>
                <c:pt idx="719">
                  <c:v>919</c:v>
                </c:pt>
                <c:pt idx="720">
                  <c:v>920</c:v>
                </c:pt>
                <c:pt idx="721">
                  <c:v>921</c:v>
                </c:pt>
                <c:pt idx="722">
                  <c:v>922</c:v>
                </c:pt>
                <c:pt idx="723">
                  <c:v>923</c:v>
                </c:pt>
                <c:pt idx="724">
                  <c:v>924</c:v>
                </c:pt>
                <c:pt idx="725">
                  <c:v>925</c:v>
                </c:pt>
                <c:pt idx="726">
                  <c:v>926</c:v>
                </c:pt>
                <c:pt idx="727">
                  <c:v>927</c:v>
                </c:pt>
                <c:pt idx="728">
                  <c:v>928</c:v>
                </c:pt>
                <c:pt idx="729">
                  <c:v>929</c:v>
                </c:pt>
                <c:pt idx="730">
                  <c:v>930</c:v>
                </c:pt>
                <c:pt idx="731">
                  <c:v>931</c:v>
                </c:pt>
                <c:pt idx="732">
                  <c:v>932</c:v>
                </c:pt>
                <c:pt idx="733">
                  <c:v>933</c:v>
                </c:pt>
                <c:pt idx="734">
                  <c:v>934</c:v>
                </c:pt>
                <c:pt idx="735">
                  <c:v>935</c:v>
                </c:pt>
                <c:pt idx="736">
                  <c:v>936</c:v>
                </c:pt>
                <c:pt idx="737">
                  <c:v>937</c:v>
                </c:pt>
                <c:pt idx="738">
                  <c:v>938</c:v>
                </c:pt>
                <c:pt idx="739">
                  <c:v>939</c:v>
                </c:pt>
                <c:pt idx="740">
                  <c:v>940</c:v>
                </c:pt>
                <c:pt idx="741">
                  <c:v>941</c:v>
                </c:pt>
                <c:pt idx="742">
                  <c:v>942</c:v>
                </c:pt>
                <c:pt idx="743">
                  <c:v>943</c:v>
                </c:pt>
                <c:pt idx="744">
                  <c:v>944</c:v>
                </c:pt>
                <c:pt idx="745">
                  <c:v>945</c:v>
                </c:pt>
                <c:pt idx="746">
                  <c:v>946</c:v>
                </c:pt>
                <c:pt idx="747">
                  <c:v>947</c:v>
                </c:pt>
                <c:pt idx="748">
                  <c:v>948</c:v>
                </c:pt>
                <c:pt idx="749">
                  <c:v>949</c:v>
                </c:pt>
                <c:pt idx="750">
                  <c:v>950</c:v>
                </c:pt>
                <c:pt idx="751">
                  <c:v>951</c:v>
                </c:pt>
                <c:pt idx="752">
                  <c:v>952</c:v>
                </c:pt>
                <c:pt idx="753">
                  <c:v>953</c:v>
                </c:pt>
                <c:pt idx="754">
                  <c:v>954</c:v>
                </c:pt>
                <c:pt idx="755">
                  <c:v>955</c:v>
                </c:pt>
                <c:pt idx="756">
                  <c:v>956</c:v>
                </c:pt>
                <c:pt idx="757">
                  <c:v>957</c:v>
                </c:pt>
                <c:pt idx="758">
                  <c:v>958</c:v>
                </c:pt>
                <c:pt idx="759">
                  <c:v>959</c:v>
                </c:pt>
                <c:pt idx="760">
                  <c:v>960</c:v>
                </c:pt>
                <c:pt idx="761">
                  <c:v>961</c:v>
                </c:pt>
                <c:pt idx="762">
                  <c:v>962</c:v>
                </c:pt>
                <c:pt idx="763">
                  <c:v>963</c:v>
                </c:pt>
                <c:pt idx="764">
                  <c:v>964</c:v>
                </c:pt>
                <c:pt idx="765">
                  <c:v>965</c:v>
                </c:pt>
                <c:pt idx="766">
                  <c:v>966</c:v>
                </c:pt>
                <c:pt idx="767">
                  <c:v>967</c:v>
                </c:pt>
                <c:pt idx="768">
                  <c:v>968</c:v>
                </c:pt>
                <c:pt idx="769">
                  <c:v>969</c:v>
                </c:pt>
                <c:pt idx="770">
                  <c:v>970</c:v>
                </c:pt>
                <c:pt idx="771">
                  <c:v>971</c:v>
                </c:pt>
                <c:pt idx="772">
                  <c:v>972</c:v>
                </c:pt>
                <c:pt idx="773">
                  <c:v>973</c:v>
                </c:pt>
                <c:pt idx="774">
                  <c:v>974</c:v>
                </c:pt>
                <c:pt idx="775">
                  <c:v>975</c:v>
                </c:pt>
                <c:pt idx="776">
                  <c:v>976</c:v>
                </c:pt>
                <c:pt idx="777">
                  <c:v>977</c:v>
                </c:pt>
                <c:pt idx="778">
                  <c:v>978</c:v>
                </c:pt>
                <c:pt idx="779">
                  <c:v>979</c:v>
                </c:pt>
                <c:pt idx="780">
                  <c:v>980</c:v>
                </c:pt>
                <c:pt idx="781">
                  <c:v>981</c:v>
                </c:pt>
                <c:pt idx="782">
                  <c:v>982</c:v>
                </c:pt>
                <c:pt idx="783">
                  <c:v>983</c:v>
                </c:pt>
                <c:pt idx="784">
                  <c:v>984</c:v>
                </c:pt>
                <c:pt idx="785">
                  <c:v>985</c:v>
                </c:pt>
                <c:pt idx="786">
                  <c:v>986</c:v>
                </c:pt>
                <c:pt idx="787">
                  <c:v>987</c:v>
                </c:pt>
                <c:pt idx="788">
                  <c:v>988</c:v>
                </c:pt>
                <c:pt idx="789">
                  <c:v>989</c:v>
                </c:pt>
                <c:pt idx="790">
                  <c:v>990</c:v>
                </c:pt>
                <c:pt idx="791">
                  <c:v>991</c:v>
                </c:pt>
                <c:pt idx="792">
                  <c:v>992</c:v>
                </c:pt>
                <c:pt idx="793">
                  <c:v>993</c:v>
                </c:pt>
                <c:pt idx="794">
                  <c:v>994</c:v>
                </c:pt>
                <c:pt idx="795">
                  <c:v>995</c:v>
                </c:pt>
                <c:pt idx="796">
                  <c:v>996</c:v>
                </c:pt>
                <c:pt idx="797">
                  <c:v>997</c:v>
                </c:pt>
                <c:pt idx="798">
                  <c:v>998</c:v>
                </c:pt>
                <c:pt idx="799">
                  <c:v>999</c:v>
                </c:pt>
                <c:pt idx="800">
                  <c:v>1000</c:v>
                </c:pt>
                <c:pt idx="801">
                  <c:v>1001</c:v>
                </c:pt>
                <c:pt idx="802">
                  <c:v>1002</c:v>
                </c:pt>
                <c:pt idx="803">
                  <c:v>1003</c:v>
                </c:pt>
                <c:pt idx="804">
                  <c:v>1004</c:v>
                </c:pt>
                <c:pt idx="805">
                  <c:v>1005</c:v>
                </c:pt>
                <c:pt idx="806">
                  <c:v>1006</c:v>
                </c:pt>
                <c:pt idx="807">
                  <c:v>1007</c:v>
                </c:pt>
                <c:pt idx="808">
                  <c:v>1008</c:v>
                </c:pt>
                <c:pt idx="809">
                  <c:v>1009</c:v>
                </c:pt>
                <c:pt idx="810">
                  <c:v>1010</c:v>
                </c:pt>
                <c:pt idx="811">
                  <c:v>1011</c:v>
                </c:pt>
                <c:pt idx="812">
                  <c:v>1012</c:v>
                </c:pt>
                <c:pt idx="813">
                  <c:v>1013</c:v>
                </c:pt>
                <c:pt idx="814">
                  <c:v>1014</c:v>
                </c:pt>
                <c:pt idx="815">
                  <c:v>1015</c:v>
                </c:pt>
                <c:pt idx="816">
                  <c:v>1016</c:v>
                </c:pt>
                <c:pt idx="817">
                  <c:v>1017</c:v>
                </c:pt>
                <c:pt idx="818">
                  <c:v>1018</c:v>
                </c:pt>
                <c:pt idx="819">
                  <c:v>1019</c:v>
                </c:pt>
                <c:pt idx="820">
                  <c:v>1020</c:v>
                </c:pt>
                <c:pt idx="821">
                  <c:v>1021</c:v>
                </c:pt>
                <c:pt idx="822">
                  <c:v>1022</c:v>
                </c:pt>
                <c:pt idx="823">
                  <c:v>1023</c:v>
                </c:pt>
                <c:pt idx="824">
                  <c:v>1024</c:v>
                </c:pt>
                <c:pt idx="825">
                  <c:v>1025</c:v>
                </c:pt>
                <c:pt idx="826">
                  <c:v>1026</c:v>
                </c:pt>
                <c:pt idx="827">
                  <c:v>1027</c:v>
                </c:pt>
                <c:pt idx="828">
                  <c:v>1028</c:v>
                </c:pt>
                <c:pt idx="829">
                  <c:v>1029</c:v>
                </c:pt>
                <c:pt idx="830">
                  <c:v>1030</c:v>
                </c:pt>
                <c:pt idx="831">
                  <c:v>1031</c:v>
                </c:pt>
                <c:pt idx="832">
                  <c:v>1032</c:v>
                </c:pt>
                <c:pt idx="833">
                  <c:v>1033</c:v>
                </c:pt>
                <c:pt idx="834">
                  <c:v>1034</c:v>
                </c:pt>
                <c:pt idx="835">
                  <c:v>1035</c:v>
                </c:pt>
                <c:pt idx="836">
                  <c:v>1036</c:v>
                </c:pt>
                <c:pt idx="837">
                  <c:v>1037</c:v>
                </c:pt>
                <c:pt idx="838">
                  <c:v>1038</c:v>
                </c:pt>
                <c:pt idx="839">
                  <c:v>1039</c:v>
                </c:pt>
                <c:pt idx="840">
                  <c:v>1040</c:v>
                </c:pt>
                <c:pt idx="841">
                  <c:v>1041</c:v>
                </c:pt>
                <c:pt idx="842">
                  <c:v>1042</c:v>
                </c:pt>
                <c:pt idx="843">
                  <c:v>1043</c:v>
                </c:pt>
                <c:pt idx="844">
                  <c:v>1044</c:v>
                </c:pt>
                <c:pt idx="845">
                  <c:v>1045</c:v>
                </c:pt>
                <c:pt idx="846">
                  <c:v>1046</c:v>
                </c:pt>
                <c:pt idx="847">
                  <c:v>1047</c:v>
                </c:pt>
                <c:pt idx="848">
                  <c:v>1048</c:v>
                </c:pt>
                <c:pt idx="849">
                  <c:v>1049</c:v>
                </c:pt>
                <c:pt idx="850">
                  <c:v>1050</c:v>
                </c:pt>
                <c:pt idx="851">
                  <c:v>1051</c:v>
                </c:pt>
                <c:pt idx="852">
                  <c:v>1052</c:v>
                </c:pt>
                <c:pt idx="853">
                  <c:v>1053</c:v>
                </c:pt>
                <c:pt idx="854">
                  <c:v>1054</c:v>
                </c:pt>
                <c:pt idx="855">
                  <c:v>1055</c:v>
                </c:pt>
                <c:pt idx="856">
                  <c:v>1056</c:v>
                </c:pt>
                <c:pt idx="857">
                  <c:v>1057</c:v>
                </c:pt>
                <c:pt idx="858">
                  <c:v>1058</c:v>
                </c:pt>
                <c:pt idx="859">
                  <c:v>1059</c:v>
                </c:pt>
                <c:pt idx="860">
                  <c:v>1060</c:v>
                </c:pt>
                <c:pt idx="861">
                  <c:v>1061</c:v>
                </c:pt>
                <c:pt idx="862">
                  <c:v>1062</c:v>
                </c:pt>
                <c:pt idx="863">
                  <c:v>1063</c:v>
                </c:pt>
                <c:pt idx="864">
                  <c:v>1064</c:v>
                </c:pt>
                <c:pt idx="865">
                  <c:v>1065</c:v>
                </c:pt>
                <c:pt idx="866">
                  <c:v>1066</c:v>
                </c:pt>
                <c:pt idx="867">
                  <c:v>1067</c:v>
                </c:pt>
                <c:pt idx="868">
                  <c:v>1068</c:v>
                </c:pt>
                <c:pt idx="869">
                  <c:v>1069</c:v>
                </c:pt>
                <c:pt idx="870">
                  <c:v>1070</c:v>
                </c:pt>
                <c:pt idx="871">
                  <c:v>1071</c:v>
                </c:pt>
                <c:pt idx="872">
                  <c:v>1072</c:v>
                </c:pt>
                <c:pt idx="873">
                  <c:v>1073</c:v>
                </c:pt>
                <c:pt idx="874">
                  <c:v>1074</c:v>
                </c:pt>
                <c:pt idx="875">
                  <c:v>1075</c:v>
                </c:pt>
                <c:pt idx="876">
                  <c:v>1076</c:v>
                </c:pt>
                <c:pt idx="877">
                  <c:v>1077</c:v>
                </c:pt>
                <c:pt idx="878">
                  <c:v>1078</c:v>
                </c:pt>
                <c:pt idx="879">
                  <c:v>1079</c:v>
                </c:pt>
                <c:pt idx="880">
                  <c:v>1080</c:v>
                </c:pt>
                <c:pt idx="881">
                  <c:v>1081</c:v>
                </c:pt>
                <c:pt idx="882">
                  <c:v>1082</c:v>
                </c:pt>
                <c:pt idx="883">
                  <c:v>1083</c:v>
                </c:pt>
                <c:pt idx="884">
                  <c:v>1084</c:v>
                </c:pt>
                <c:pt idx="885">
                  <c:v>1085</c:v>
                </c:pt>
                <c:pt idx="886">
                  <c:v>1086</c:v>
                </c:pt>
                <c:pt idx="887">
                  <c:v>1087</c:v>
                </c:pt>
                <c:pt idx="888">
                  <c:v>1088</c:v>
                </c:pt>
                <c:pt idx="889">
                  <c:v>1089</c:v>
                </c:pt>
                <c:pt idx="890">
                  <c:v>1090</c:v>
                </c:pt>
                <c:pt idx="891">
                  <c:v>1091</c:v>
                </c:pt>
                <c:pt idx="892">
                  <c:v>1092</c:v>
                </c:pt>
                <c:pt idx="893">
                  <c:v>1093</c:v>
                </c:pt>
                <c:pt idx="894">
                  <c:v>1094</c:v>
                </c:pt>
                <c:pt idx="895">
                  <c:v>1095</c:v>
                </c:pt>
                <c:pt idx="896">
                  <c:v>1096</c:v>
                </c:pt>
                <c:pt idx="897">
                  <c:v>1097</c:v>
                </c:pt>
                <c:pt idx="898">
                  <c:v>1098</c:v>
                </c:pt>
                <c:pt idx="899">
                  <c:v>1099</c:v>
                </c:pt>
                <c:pt idx="900">
                  <c:v>1100</c:v>
                </c:pt>
                <c:pt idx="901">
                  <c:v>1101</c:v>
                </c:pt>
                <c:pt idx="902">
                  <c:v>1102</c:v>
                </c:pt>
                <c:pt idx="903">
                  <c:v>1103</c:v>
                </c:pt>
                <c:pt idx="904">
                  <c:v>1104</c:v>
                </c:pt>
                <c:pt idx="905">
                  <c:v>1105</c:v>
                </c:pt>
                <c:pt idx="906">
                  <c:v>1106</c:v>
                </c:pt>
                <c:pt idx="907">
                  <c:v>1107</c:v>
                </c:pt>
                <c:pt idx="908">
                  <c:v>1108</c:v>
                </c:pt>
                <c:pt idx="909">
                  <c:v>1109</c:v>
                </c:pt>
                <c:pt idx="910">
                  <c:v>1110</c:v>
                </c:pt>
                <c:pt idx="911">
                  <c:v>1111</c:v>
                </c:pt>
                <c:pt idx="912">
                  <c:v>1112</c:v>
                </c:pt>
                <c:pt idx="913">
                  <c:v>1113</c:v>
                </c:pt>
                <c:pt idx="914">
                  <c:v>1114</c:v>
                </c:pt>
                <c:pt idx="915">
                  <c:v>1115</c:v>
                </c:pt>
                <c:pt idx="916">
                  <c:v>1116</c:v>
                </c:pt>
                <c:pt idx="917">
                  <c:v>1117</c:v>
                </c:pt>
                <c:pt idx="918">
                  <c:v>1118</c:v>
                </c:pt>
                <c:pt idx="919">
                  <c:v>1119</c:v>
                </c:pt>
                <c:pt idx="920">
                  <c:v>1120</c:v>
                </c:pt>
                <c:pt idx="921">
                  <c:v>1121</c:v>
                </c:pt>
                <c:pt idx="922">
                  <c:v>1122</c:v>
                </c:pt>
                <c:pt idx="923">
                  <c:v>1123</c:v>
                </c:pt>
                <c:pt idx="924">
                  <c:v>1124</c:v>
                </c:pt>
                <c:pt idx="925">
                  <c:v>1125</c:v>
                </c:pt>
                <c:pt idx="926">
                  <c:v>1126</c:v>
                </c:pt>
                <c:pt idx="927">
                  <c:v>1127</c:v>
                </c:pt>
                <c:pt idx="928">
                  <c:v>1128</c:v>
                </c:pt>
                <c:pt idx="929">
                  <c:v>1129</c:v>
                </c:pt>
                <c:pt idx="930">
                  <c:v>1130</c:v>
                </c:pt>
                <c:pt idx="931">
                  <c:v>1131</c:v>
                </c:pt>
                <c:pt idx="932">
                  <c:v>1132</c:v>
                </c:pt>
                <c:pt idx="933">
                  <c:v>1133</c:v>
                </c:pt>
                <c:pt idx="934">
                  <c:v>1134</c:v>
                </c:pt>
                <c:pt idx="935">
                  <c:v>1135</c:v>
                </c:pt>
                <c:pt idx="936">
                  <c:v>1136</c:v>
                </c:pt>
                <c:pt idx="937">
                  <c:v>1137</c:v>
                </c:pt>
                <c:pt idx="938">
                  <c:v>1138</c:v>
                </c:pt>
                <c:pt idx="939">
                  <c:v>1139</c:v>
                </c:pt>
                <c:pt idx="940">
                  <c:v>1140</c:v>
                </c:pt>
                <c:pt idx="941">
                  <c:v>1141</c:v>
                </c:pt>
                <c:pt idx="942">
                  <c:v>1142</c:v>
                </c:pt>
                <c:pt idx="943">
                  <c:v>1143</c:v>
                </c:pt>
                <c:pt idx="944">
                  <c:v>1144</c:v>
                </c:pt>
                <c:pt idx="945">
                  <c:v>1145</c:v>
                </c:pt>
                <c:pt idx="946">
                  <c:v>1146</c:v>
                </c:pt>
                <c:pt idx="947">
                  <c:v>1147</c:v>
                </c:pt>
                <c:pt idx="948">
                  <c:v>1148</c:v>
                </c:pt>
                <c:pt idx="949">
                  <c:v>1149</c:v>
                </c:pt>
                <c:pt idx="950">
                  <c:v>1150</c:v>
                </c:pt>
                <c:pt idx="951">
                  <c:v>1151</c:v>
                </c:pt>
                <c:pt idx="952">
                  <c:v>1152</c:v>
                </c:pt>
                <c:pt idx="953">
                  <c:v>1153</c:v>
                </c:pt>
                <c:pt idx="954">
                  <c:v>1154</c:v>
                </c:pt>
                <c:pt idx="955">
                  <c:v>1155</c:v>
                </c:pt>
                <c:pt idx="956">
                  <c:v>1156</c:v>
                </c:pt>
                <c:pt idx="957">
                  <c:v>1157</c:v>
                </c:pt>
                <c:pt idx="958">
                  <c:v>1158</c:v>
                </c:pt>
                <c:pt idx="959">
                  <c:v>1159</c:v>
                </c:pt>
                <c:pt idx="960">
                  <c:v>1160</c:v>
                </c:pt>
                <c:pt idx="961">
                  <c:v>1161</c:v>
                </c:pt>
                <c:pt idx="962">
                  <c:v>1162</c:v>
                </c:pt>
                <c:pt idx="963">
                  <c:v>1163</c:v>
                </c:pt>
                <c:pt idx="964">
                  <c:v>1164</c:v>
                </c:pt>
                <c:pt idx="965">
                  <c:v>1165</c:v>
                </c:pt>
                <c:pt idx="966">
                  <c:v>1166</c:v>
                </c:pt>
                <c:pt idx="967">
                  <c:v>1167</c:v>
                </c:pt>
                <c:pt idx="968">
                  <c:v>1168</c:v>
                </c:pt>
                <c:pt idx="969">
                  <c:v>1169</c:v>
                </c:pt>
                <c:pt idx="970">
                  <c:v>1170</c:v>
                </c:pt>
                <c:pt idx="971">
                  <c:v>1171</c:v>
                </c:pt>
                <c:pt idx="972">
                  <c:v>1172</c:v>
                </c:pt>
                <c:pt idx="973">
                  <c:v>1173</c:v>
                </c:pt>
                <c:pt idx="974">
                  <c:v>1174</c:v>
                </c:pt>
                <c:pt idx="975">
                  <c:v>1175</c:v>
                </c:pt>
                <c:pt idx="976">
                  <c:v>1176</c:v>
                </c:pt>
                <c:pt idx="977">
                  <c:v>1177</c:v>
                </c:pt>
                <c:pt idx="978">
                  <c:v>1178</c:v>
                </c:pt>
                <c:pt idx="979">
                  <c:v>1179</c:v>
                </c:pt>
                <c:pt idx="980">
                  <c:v>1180</c:v>
                </c:pt>
                <c:pt idx="981">
                  <c:v>1181</c:v>
                </c:pt>
                <c:pt idx="982">
                  <c:v>1182</c:v>
                </c:pt>
                <c:pt idx="983">
                  <c:v>1183</c:v>
                </c:pt>
                <c:pt idx="984">
                  <c:v>1184</c:v>
                </c:pt>
                <c:pt idx="985">
                  <c:v>1185</c:v>
                </c:pt>
                <c:pt idx="986">
                  <c:v>1186</c:v>
                </c:pt>
                <c:pt idx="987">
                  <c:v>1187</c:v>
                </c:pt>
                <c:pt idx="988">
                  <c:v>1188</c:v>
                </c:pt>
                <c:pt idx="989">
                  <c:v>1189</c:v>
                </c:pt>
                <c:pt idx="990">
                  <c:v>1190</c:v>
                </c:pt>
                <c:pt idx="991">
                  <c:v>1191</c:v>
                </c:pt>
                <c:pt idx="992">
                  <c:v>1192</c:v>
                </c:pt>
                <c:pt idx="993">
                  <c:v>1193</c:v>
                </c:pt>
                <c:pt idx="994">
                  <c:v>1194</c:v>
                </c:pt>
                <c:pt idx="995">
                  <c:v>1195</c:v>
                </c:pt>
                <c:pt idx="996">
                  <c:v>1196</c:v>
                </c:pt>
                <c:pt idx="997">
                  <c:v>1197</c:v>
                </c:pt>
                <c:pt idx="998">
                  <c:v>1198</c:v>
                </c:pt>
                <c:pt idx="999">
                  <c:v>1199</c:v>
                </c:pt>
                <c:pt idx="1000">
                  <c:v>1200</c:v>
                </c:pt>
                <c:pt idx="1001">
                  <c:v>1201</c:v>
                </c:pt>
                <c:pt idx="1002">
                  <c:v>1202</c:v>
                </c:pt>
                <c:pt idx="1003">
                  <c:v>1203</c:v>
                </c:pt>
                <c:pt idx="1004">
                  <c:v>1204</c:v>
                </c:pt>
                <c:pt idx="1005">
                  <c:v>1205</c:v>
                </c:pt>
                <c:pt idx="1006">
                  <c:v>1206</c:v>
                </c:pt>
                <c:pt idx="1007">
                  <c:v>1207</c:v>
                </c:pt>
                <c:pt idx="1008">
                  <c:v>1208</c:v>
                </c:pt>
                <c:pt idx="1009">
                  <c:v>1209</c:v>
                </c:pt>
                <c:pt idx="1010">
                  <c:v>1210</c:v>
                </c:pt>
                <c:pt idx="1011">
                  <c:v>1211</c:v>
                </c:pt>
                <c:pt idx="1012">
                  <c:v>1212</c:v>
                </c:pt>
                <c:pt idx="1013">
                  <c:v>1213</c:v>
                </c:pt>
                <c:pt idx="1014">
                  <c:v>1214</c:v>
                </c:pt>
                <c:pt idx="1015">
                  <c:v>1215</c:v>
                </c:pt>
                <c:pt idx="1016">
                  <c:v>1216</c:v>
                </c:pt>
                <c:pt idx="1017">
                  <c:v>1217</c:v>
                </c:pt>
                <c:pt idx="1018">
                  <c:v>1218</c:v>
                </c:pt>
                <c:pt idx="1019">
                  <c:v>1219</c:v>
                </c:pt>
                <c:pt idx="1020">
                  <c:v>1220</c:v>
                </c:pt>
                <c:pt idx="1021">
                  <c:v>1221</c:v>
                </c:pt>
                <c:pt idx="1022">
                  <c:v>1222</c:v>
                </c:pt>
                <c:pt idx="1023">
                  <c:v>1223</c:v>
                </c:pt>
                <c:pt idx="1024">
                  <c:v>1224</c:v>
                </c:pt>
                <c:pt idx="1025">
                  <c:v>1225</c:v>
                </c:pt>
                <c:pt idx="1026">
                  <c:v>1226</c:v>
                </c:pt>
                <c:pt idx="1027">
                  <c:v>1227</c:v>
                </c:pt>
                <c:pt idx="1028">
                  <c:v>1228</c:v>
                </c:pt>
                <c:pt idx="1029">
                  <c:v>1229</c:v>
                </c:pt>
                <c:pt idx="1030">
                  <c:v>1230</c:v>
                </c:pt>
                <c:pt idx="1031">
                  <c:v>1231</c:v>
                </c:pt>
                <c:pt idx="1032">
                  <c:v>1232</c:v>
                </c:pt>
                <c:pt idx="1033">
                  <c:v>1233</c:v>
                </c:pt>
                <c:pt idx="1034">
                  <c:v>1234</c:v>
                </c:pt>
                <c:pt idx="1035">
                  <c:v>1235</c:v>
                </c:pt>
                <c:pt idx="1036">
                  <c:v>1236</c:v>
                </c:pt>
                <c:pt idx="1037">
                  <c:v>1237</c:v>
                </c:pt>
                <c:pt idx="1038">
                  <c:v>1238</c:v>
                </c:pt>
                <c:pt idx="1039">
                  <c:v>1239</c:v>
                </c:pt>
                <c:pt idx="1040">
                  <c:v>1240</c:v>
                </c:pt>
                <c:pt idx="1041">
                  <c:v>1241</c:v>
                </c:pt>
                <c:pt idx="1042">
                  <c:v>1242</c:v>
                </c:pt>
                <c:pt idx="1043">
                  <c:v>1243</c:v>
                </c:pt>
                <c:pt idx="1044">
                  <c:v>1244</c:v>
                </c:pt>
                <c:pt idx="1045">
                  <c:v>1245</c:v>
                </c:pt>
                <c:pt idx="1046">
                  <c:v>1246</c:v>
                </c:pt>
                <c:pt idx="1047">
                  <c:v>1247</c:v>
                </c:pt>
                <c:pt idx="1048">
                  <c:v>1248</c:v>
                </c:pt>
                <c:pt idx="1049">
                  <c:v>1249</c:v>
                </c:pt>
                <c:pt idx="1050">
                  <c:v>1250</c:v>
                </c:pt>
                <c:pt idx="1051">
                  <c:v>1251</c:v>
                </c:pt>
                <c:pt idx="1052">
                  <c:v>1252</c:v>
                </c:pt>
                <c:pt idx="1053">
                  <c:v>1253</c:v>
                </c:pt>
                <c:pt idx="1054">
                  <c:v>1254</c:v>
                </c:pt>
                <c:pt idx="1055">
                  <c:v>1255</c:v>
                </c:pt>
                <c:pt idx="1056">
                  <c:v>1256</c:v>
                </c:pt>
                <c:pt idx="1057">
                  <c:v>1257</c:v>
                </c:pt>
                <c:pt idx="1058">
                  <c:v>1258</c:v>
                </c:pt>
                <c:pt idx="1059">
                  <c:v>1259</c:v>
                </c:pt>
                <c:pt idx="1060">
                  <c:v>1260</c:v>
                </c:pt>
                <c:pt idx="1061">
                  <c:v>1261</c:v>
                </c:pt>
                <c:pt idx="1062">
                  <c:v>1262</c:v>
                </c:pt>
                <c:pt idx="1063">
                  <c:v>1263</c:v>
                </c:pt>
                <c:pt idx="1064">
                  <c:v>1264</c:v>
                </c:pt>
                <c:pt idx="1065">
                  <c:v>1265</c:v>
                </c:pt>
                <c:pt idx="1066">
                  <c:v>1266</c:v>
                </c:pt>
                <c:pt idx="1067">
                  <c:v>1267</c:v>
                </c:pt>
                <c:pt idx="1068">
                  <c:v>1268</c:v>
                </c:pt>
                <c:pt idx="1069">
                  <c:v>1269</c:v>
                </c:pt>
                <c:pt idx="1070">
                  <c:v>1270</c:v>
                </c:pt>
                <c:pt idx="1071">
                  <c:v>1271</c:v>
                </c:pt>
                <c:pt idx="1072">
                  <c:v>1272</c:v>
                </c:pt>
                <c:pt idx="1073">
                  <c:v>1273</c:v>
                </c:pt>
                <c:pt idx="1074">
                  <c:v>1274</c:v>
                </c:pt>
                <c:pt idx="1075">
                  <c:v>1275</c:v>
                </c:pt>
                <c:pt idx="1076">
                  <c:v>1276</c:v>
                </c:pt>
                <c:pt idx="1077">
                  <c:v>1277</c:v>
                </c:pt>
                <c:pt idx="1078">
                  <c:v>1278</c:v>
                </c:pt>
                <c:pt idx="1079">
                  <c:v>1279</c:v>
                </c:pt>
                <c:pt idx="1080">
                  <c:v>1280</c:v>
                </c:pt>
                <c:pt idx="1081">
                  <c:v>1281</c:v>
                </c:pt>
                <c:pt idx="1082">
                  <c:v>1282</c:v>
                </c:pt>
                <c:pt idx="1083">
                  <c:v>1283</c:v>
                </c:pt>
                <c:pt idx="1084">
                  <c:v>1284</c:v>
                </c:pt>
                <c:pt idx="1085">
                  <c:v>1285</c:v>
                </c:pt>
                <c:pt idx="1086">
                  <c:v>1286</c:v>
                </c:pt>
                <c:pt idx="1087">
                  <c:v>1287</c:v>
                </c:pt>
                <c:pt idx="1088">
                  <c:v>1288</c:v>
                </c:pt>
                <c:pt idx="1089">
                  <c:v>1289</c:v>
                </c:pt>
                <c:pt idx="1090">
                  <c:v>1290</c:v>
                </c:pt>
                <c:pt idx="1091">
                  <c:v>1291</c:v>
                </c:pt>
                <c:pt idx="1092">
                  <c:v>1292</c:v>
                </c:pt>
                <c:pt idx="1093">
                  <c:v>1293</c:v>
                </c:pt>
                <c:pt idx="1094">
                  <c:v>1294</c:v>
                </c:pt>
                <c:pt idx="1095">
                  <c:v>1295</c:v>
                </c:pt>
                <c:pt idx="1096">
                  <c:v>1296</c:v>
                </c:pt>
                <c:pt idx="1097">
                  <c:v>1297</c:v>
                </c:pt>
                <c:pt idx="1098">
                  <c:v>1298</c:v>
                </c:pt>
                <c:pt idx="1099">
                  <c:v>1299</c:v>
                </c:pt>
                <c:pt idx="1100">
                  <c:v>1300</c:v>
                </c:pt>
                <c:pt idx="1101">
                  <c:v>1301</c:v>
                </c:pt>
                <c:pt idx="1102">
                  <c:v>1302</c:v>
                </c:pt>
                <c:pt idx="1103">
                  <c:v>1303</c:v>
                </c:pt>
                <c:pt idx="1104">
                  <c:v>1304</c:v>
                </c:pt>
                <c:pt idx="1105">
                  <c:v>1305</c:v>
                </c:pt>
                <c:pt idx="1106">
                  <c:v>1306</c:v>
                </c:pt>
                <c:pt idx="1107">
                  <c:v>1307</c:v>
                </c:pt>
                <c:pt idx="1108">
                  <c:v>1308</c:v>
                </c:pt>
                <c:pt idx="1109">
                  <c:v>1309</c:v>
                </c:pt>
                <c:pt idx="1110">
                  <c:v>1310</c:v>
                </c:pt>
                <c:pt idx="1111">
                  <c:v>1311</c:v>
                </c:pt>
                <c:pt idx="1112">
                  <c:v>1312</c:v>
                </c:pt>
                <c:pt idx="1113">
                  <c:v>1313</c:v>
                </c:pt>
                <c:pt idx="1114">
                  <c:v>1314</c:v>
                </c:pt>
                <c:pt idx="1115">
                  <c:v>1315</c:v>
                </c:pt>
                <c:pt idx="1116">
                  <c:v>1316</c:v>
                </c:pt>
                <c:pt idx="1117">
                  <c:v>1317</c:v>
                </c:pt>
                <c:pt idx="1118">
                  <c:v>1318</c:v>
                </c:pt>
                <c:pt idx="1119">
                  <c:v>1319</c:v>
                </c:pt>
                <c:pt idx="1120">
                  <c:v>1320</c:v>
                </c:pt>
                <c:pt idx="1121">
                  <c:v>1321</c:v>
                </c:pt>
                <c:pt idx="1122">
                  <c:v>1322</c:v>
                </c:pt>
                <c:pt idx="1123">
                  <c:v>1323</c:v>
                </c:pt>
                <c:pt idx="1124">
                  <c:v>1324</c:v>
                </c:pt>
                <c:pt idx="1125">
                  <c:v>1325</c:v>
                </c:pt>
                <c:pt idx="1126">
                  <c:v>1326</c:v>
                </c:pt>
                <c:pt idx="1127">
                  <c:v>1327</c:v>
                </c:pt>
                <c:pt idx="1128">
                  <c:v>1328</c:v>
                </c:pt>
                <c:pt idx="1129">
                  <c:v>1329</c:v>
                </c:pt>
                <c:pt idx="1130">
                  <c:v>1330</c:v>
                </c:pt>
                <c:pt idx="1131">
                  <c:v>1331</c:v>
                </c:pt>
                <c:pt idx="1132">
                  <c:v>1332</c:v>
                </c:pt>
                <c:pt idx="1133">
                  <c:v>1333</c:v>
                </c:pt>
                <c:pt idx="1134">
                  <c:v>1334</c:v>
                </c:pt>
                <c:pt idx="1135">
                  <c:v>1335</c:v>
                </c:pt>
                <c:pt idx="1136">
                  <c:v>1336</c:v>
                </c:pt>
                <c:pt idx="1137">
                  <c:v>1337</c:v>
                </c:pt>
                <c:pt idx="1138">
                  <c:v>1338</c:v>
                </c:pt>
                <c:pt idx="1139">
                  <c:v>1339</c:v>
                </c:pt>
                <c:pt idx="1140">
                  <c:v>1340</c:v>
                </c:pt>
                <c:pt idx="1141">
                  <c:v>1341</c:v>
                </c:pt>
                <c:pt idx="1142">
                  <c:v>1342</c:v>
                </c:pt>
                <c:pt idx="1143">
                  <c:v>1343</c:v>
                </c:pt>
                <c:pt idx="1144">
                  <c:v>1344</c:v>
                </c:pt>
                <c:pt idx="1145">
                  <c:v>1345</c:v>
                </c:pt>
                <c:pt idx="1146">
                  <c:v>1346</c:v>
                </c:pt>
                <c:pt idx="1147">
                  <c:v>1347</c:v>
                </c:pt>
                <c:pt idx="1148">
                  <c:v>1348</c:v>
                </c:pt>
                <c:pt idx="1149">
                  <c:v>1349</c:v>
                </c:pt>
                <c:pt idx="1150">
                  <c:v>1350</c:v>
                </c:pt>
                <c:pt idx="1151">
                  <c:v>1351</c:v>
                </c:pt>
                <c:pt idx="1152">
                  <c:v>1352</c:v>
                </c:pt>
                <c:pt idx="1153">
                  <c:v>1353</c:v>
                </c:pt>
                <c:pt idx="1154">
                  <c:v>1354</c:v>
                </c:pt>
                <c:pt idx="1155">
                  <c:v>1355</c:v>
                </c:pt>
                <c:pt idx="1156">
                  <c:v>1356</c:v>
                </c:pt>
                <c:pt idx="1157">
                  <c:v>1357</c:v>
                </c:pt>
                <c:pt idx="1158">
                  <c:v>1358</c:v>
                </c:pt>
                <c:pt idx="1159">
                  <c:v>1359</c:v>
                </c:pt>
                <c:pt idx="1160">
                  <c:v>1360</c:v>
                </c:pt>
                <c:pt idx="1161">
                  <c:v>1361</c:v>
                </c:pt>
                <c:pt idx="1162">
                  <c:v>1362</c:v>
                </c:pt>
                <c:pt idx="1163">
                  <c:v>1363</c:v>
                </c:pt>
                <c:pt idx="1164">
                  <c:v>1364</c:v>
                </c:pt>
                <c:pt idx="1165">
                  <c:v>1365</c:v>
                </c:pt>
                <c:pt idx="1166">
                  <c:v>1366</c:v>
                </c:pt>
                <c:pt idx="1167">
                  <c:v>1367</c:v>
                </c:pt>
                <c:pt idx="1168">
                  <c:v>1368</c:v>
                </c:pt>
                <c:pt idx="1169">
                  <c:v>1369</c:v>
                </c:pt>
                <c:pt idx="1170">
                  <c:v>1370</c:v>
                </c:pt>
                <c:pt idx="1171">
                  <c:v>1371</c:v>
                </c:pt>
                <c:pt idx="1172">
                  <c:v>1372</c:v>
                </c:pt>
                <c:pt idx="1173">
                  <c:v>1373</c:v>
                </c:pt>
                <c:pt idx="1174">
                  <c:v>1374</c:v>
                </c:pt>
                <c:pt idx="1175">
                  <c:v>1375</c:v>
                </c:pt>
                <c:pt idx="1176">
                  <c:v>1376</c:v>
                </c:pt>
                <c:pt idx="1177">
                  <c:v>1377</c:v>
                </c:pt>
                <c:pt idx="1178">
                  <c:v>1378</c:v>
                </c:pt>
                <c:pt idx="1179">
                  <c:v>1379</c:v>
                </c:pt>
                <c:pt idx="1180">
                  <c:v>1380</c:v>
                </c:pt>
                <c:pt idx="1181">
                  <c:v>1381</c:v>
                </c:pt>
                <c:pt idx="1182">
                  <c:v>1382</c:v>
                </c:pt>
                <c:pt idx="1183">
                  <c:v>1383</c:v>
                </c:pt>
                <c:pt idx="1184">
                  <c:v>1384</c:v>
                </c:pt>
                <c:pt idx="1185">
                  <c:v>1385</c:v>
                </c:pt>
                <c:pt idx="1186">
                  <c:v>1386</c:v>
                </c:pt>
                <c:pt idx="1187">
                  <c:v>1387</c:v>
                </c:pt>
                <c:pt idx="1188">
                  <c:v>1388</c:v>
                </c:pt>
                <c:pt idx="1189">
                  <c:v>1389</c:v>
                </c:pt>
                <c:pt idx="1190">
                  <c:v>1390</c:v>
                </c:pt>
                <c:pt idx="1191">
                  <c:v>1391</c:v>
                </c:pt>
                <c:pt idx="1192">
                  <c:v>1392</c:v>
                </c:pt>
                <c:pt idx="1193">
                  <c:v>1393</c:v>
                </c:pt>
                <c:pt idx="1194">
                  <c:v>1394</c:v>
                </c:pt>
                <c:pt idx="1195">
                  <c:v>1395</c:v>
                </c:pt>
                <c:pt idx="1196">
                  <c:v>1396</c:v>
                </c:pt>
                <c:pt idx="1197">
                  <c:v>1397</c:v>
                </c:pt>
                <c:pt idx="1198">
                  <c:v>1398</c:v>
                </c:pt>
                <c:pt idx="1199">
                  <c:v>1399</c:v>
                </c:pt>
                <c:pt idx="1200">
                  <c:v>1400</c:v>
                </c:pt>
                <c:pt idx="1201">
                  <c:v>1401</c:v>
                </c:pt>
                <c:pt idx="1202">
                  <c:v>1402</c:v>
                </c:pt>
                <c:pt idx="1203">
                  <c:v>1403</c:v>
                </c:pt>
                <c:pt idx="1204">
                  <c:v>1404</c:v>
                </c:pt>
                <c:pt idx="1205">
                  <c:v>1405</c:v>
                </c:pt>
                <c:pt idx="1206">
                  <c:v>1406</c:v>
                </c:pt>
                <c:pt idx="1207">
                  <c:v>1407</c:v>
                </c:pt>
                <c:pt idx="1208">
                  <c:v>1408</c:v>
                </c:pt>
                <c:pt idx="1209">
                  <c:v>1409</c:v>
                </c:pt>
                <c:pt idx="1210">
                  <c:v>1410</c:v>
                </c:pt>
                <c:pt idx="1211">
                  <c:v>1411</c:v>
                </c:pt>
                <c:pt idx="1212">
                  <c:v>1412</c:v>
                </c:pt>
                <c:pt idx="1213">
                  <c:v>1413</c:v>
                </c:pt>
                <c:pt idx="1214">
                  <c:v>1414</c:v>
                </c:pt>
                <c:pt idx="1215">
                  <c:v>1415</c:v>
                </c:pt>
                <c:pt idx="1216">
                  <c:v>1416</c:v>
                </c:pt>
                <c:pt idx="1217">
                  <c:v>1417</c:v>
                </c:pt>
                <c:pt idx="1218">
                  <c:v>1418</c:v>
                </c:pt>
                <c:pt idx="1219">
                  <c:v>1419</c:v>
                </c:pt>
                <c:pt idx="1220">
                  <c:v>1420</c:v>
                </c:pt>
                <c:pt idx="1221">
                  <c:v>1421</c:v>
                </c:pt>
                <c:pt idx="1222">
                  <c:v>1422</c:v>
                </c:pt>
                <c:pt idx="1223">
                  <c:v>1423</c:v>
                </c:pt>
                <c:pt idx="1224">
                  <c:v>1424</c:v>
                </c:pt>
                <c:pt idx="1225">
                  <c:v>1425</c:v>
                </c:pt>
                <c:pt idx="1226">
                  <c:v>1426</c:v>
                </c:pt>
                <c:pt idx="1227">
                  <c:v>1427</c:v>
                </c:pt>
                <c:pt idx="1228">
                  <c:v>1428</c:v>
                </c:pt>
                <c:pt idx="1229">
                  <c:v>1429</c:v>
                </c:pt>
                <c:pt idx="1230">
                  <c:v>1430</c:v>
                </c:pt>
                <c:pt idx="1231">
                  <c:v>1431</c:v>
                </c:pt>
                <c:pt idx="1232">
                  <c:v>1432</c:v>
                </c:pt>
                <c:pt idx="1233">
                  <c:v>1433</c:v>
                </c:pt>
                <c:pt idx="1234">
                  <c:v>1434</c:v>
                </c:pt>
                <c:pt idx="1235">
                  <c:v>1435</c:v>
                </c:pt>
                <c:pt idx="1236">
                  <c:v>1436</c:v>
                </c:pt>
                <c:pt idx="1237">
                  <c:v>1437</c:v>
                </c:pt>
                <c:pt idx="1238">
                  <c:v>1438</c:v>
                </c:pt>
                <c:pt idx="1239">
                  <c:v>1439</c:v>
                </c:pt>
                <c:pt idx="1240">
                  <c:v>1440</c:v>
                </c:pt>
                <c:pt idx="1241">
                  <c:v>1441</c:v>
                </c:pt>
                <c:pt idx="1242">
                  <c:v>1442</c:v>
                </c:pt>
                <c:pt idx="1243">
                  <c:v>1443</c:v>
                </c:pt>
                <c:pt idx="1244">
                  <c:v>1444</c:v>
                </c:pt>
                <c:pt idx="1245">
                  <c:v>1445</c:v>
                </c:pt>
                <c:pt idx="1246">
                  <c:v>1446</c:v>
                </c:pt>
                <c:pt idx="1247">
                  <c:v>1447</c:v>
                </c:pt>
                <c:pt idx="1248">
                  <c:v>1448</c:v>
                </c:pt>
                <c:pt idx="1249">
                  <c:v>1449</c:v>
                </c:pt>
                <c:pt idx="1250">
                  <c:v>1450</c:v>
                </c:pt>
                <c:pt idx="1251">
                  <c:v>1451</c:v>
                </c:pt>
                <c:pt idx="1252">
                  <c:v>1452</c:v>
                </c:pt>
                <c:pt idx="1253">
                  <c:v>1453</c:v>
                </c:pt>
                <c:pt idx="1254">
                  <c:v>1454</c:v>
                </c:pt>
                <c:pt idx="1255">
                  <c:v>1455</c:v>
                </c:pt>
                <c:pt idx="1256">
                  <c:v>1456</c:v>
                </c:pt>
                <c:pt idx="1257">
                  <c:v>1457</c:v>
                </c:pt>
                <c:pt idx="1258">
                  <c:v>1458</c:v>
                </c:pt>
                <c:pt idx="1259">
                  <c:v>1459</c:v>
                </c:pt>
                <c:pt idx="1260">
                  <c:v>1460</c:v>
                </c:pt>
                <c:pt idx="1261">
                  <c:v>1461</c:v>
                </c:pt>
                <c:pt idx="1262">
                  <c:v>1462</c:v>
                </c:pt>
                <c:pt idx="1263">
                  <c:v>1463</c:v>
                </c:pt>
                <c:pt idx="1264">
                  <c:v>1464</c:v>
                </c:pt>
                <c:pt idx="1265">
                  <c:v>1465</c:v>
                </c:pt>
                <c:pt idx="1266">
                  <c:v>1466</c:v>
                </c:pt>
                <c:pt idx="1267">
                  <c:v>1467</c:v>
                </c:pt>
                <c:pt idx="1268">
                  <c:v>1468</c:v>
                </c:pt>
                <c:pt idx="1269">
                  <c:v>1469</c:v>
                </c:pt>
                <c:pt idx="1270">
                  <c:v>1470</c:v>
                </c:pt>
                <c:pt idx="1271">
                  <c:v>1471</c:v>
                </c:pt>
                <c:pt idx="1272">
                  <c:v>1472</c:v>
                </c:pt>
                <c:pt idx="1273">
                  <c:v>1473</c:v>
                </c:pt>
                <c:pt idx="1274">
                  <c:v>1474</c:v>
                </c:pt>
                <c:pt idx="1275">
                  <c:v>1475</c:v>
                </c:pt>
                <c:pt idx="1276">
                  <c:v>1476</c:v>
                </c:pt>
                <c:pt idx="1277">
                  <c:v>1477</c:v>
                </c:pt>
                <c:pt idx="1278">
                  <c:v>1478</c:v>
                </c:pt>
                <c:pt idx="1279">
                  <c:v>1479</c:v>
                </c:pt>
                <c:pt idx="1280">
                  <c:v>1480</c:v>
                </c:pt>
                <c:pt idx="1281">
                  <c:v>1481</c:v>
                </c:pt>
                <c:pt idx="1282">
                  <c:v>1482</c:v>
                </c:pt>
                <c:pt idx="1283">
                  <c:v>1483</c:v>
                </c:pt>
                <c:pt idx="1284">
                  <c:v>1484</c:v>
                </c:pt>
                <c:pt idx="1285">
                  <c:v>1485</c:v>
                </c:pt>
                <c:pt idx="1286">
                  <c:v>1486</c:v>
                </c:pt>
                <c:pt idx="1287">
                  <c:v>1487</c:v>
                </c:pt>
                <c:pt idx="1288">
                  <c:v>1488</c:v>
                </c:pt>
                <c:pt idx="1289">
                  <c:v>1489</c:v>
                </c:pt>
                <c:pt idx="1290">
                  <c:v>1490</c:v>
                </c:pt>
                <c:pt idx="1291">
                  <c:v>1491</c:v>
                </c:pt>
                <c:pt idx="1292">
                  <c:v>1492</c:v>
                </c:pt>
                <c:pt idx="1293">
                  <c:v>1493</c:v>
                </c:pt>
                <c:pt idx="1294">
                  <c:v>1494</c:v>
                </c:pt>
                <c:pt idx="1295">
                  <c:v>1495</c:v>
                </c:pt>
                <c:pt idx="1296">
                  <c:v>1496</c:v>
                </c:pt>
                <c:pt idx="1297">
                  <c:v>1497</c:v>
                </c:pt>
                <c:pt idx="1298">
                  <c:v>1498</c:v>
                </c:pt>
                <c:pt idx="1299">
                  <c:v>1499</c:v>
                </c:pt>
                <c:pt idx="1300">
                  <c:v>1500</c:v>
                </c:pt>
                <c:pt idx="1301">
                  <c:v>1501</c:v>
                </c:pt>
                <c:pt idx="1302">
                  <c:v>1502</c:v>
                </c:pt>
                <c:pt idx="1303">
                  <c:v>1503</c:v>
                </c:pt>
                <c:pt idx="1304">
                  <c:v>1504</c:v>
                </c:pt>
                <c:pt idx="1305">
                  <c:v>1505</c:v>
                </c:pt>
                <c:pt idx="1306">
                  <c:v>1506</c:v>
                </c:pt>
                <c:pt idx="1307">
                  <c:v>1507</c:v>
                </c:pt>
                <c:pt idx="1308">
                  <c:v>1508</c:v>
                </c:pt>
                <c:pt idx="1309">
                  <c:v>1509</c:v>
                </c:pt>
                <c:pt idx="1310">
                  <c:v>1510</c:v>
                </c:pt>
                <c:pt idx="1311">
                  <c:v>1511</c:v>
                </c:pt>
                <c:pt idx="1312">
                  <c:v>1512</c:v>
                </c:pt>
                <c:pt idx="1313">
                  <c:v>1513</c:v>
                </c:pt>
                <c:pt idx="1314">
                  <c:v>1514</c:v>
                </c:pt>
                <c:pt idx="1315">
                  <c:v>1515</c:v>
                </c:pt>
                <c:pt idx="1316">
                  <c:v>1516</c:v>
                </c:pt>
                <c:pt idx="1317">
                  <c:v>1517</c:v>
                </c:pt>
                <c:pt idx="1318">
                  <c:v>1518</c:v>
                </c:pt>
                <c:pt idx="1319">
                  <c:v>1519</c:v>
                </c:pt>
                <c:pt idx="1320">
                  <c:v>1520</c:v>
                </c:pt>
                <c:pt idx="1321">
                  <c:v>1521</c:v>
                </c:pt>
                <c:pt idx="1322">
                  <c:v>1522</c:v>
                </c:pt>
                <c:pt idx="1323">
                  <c:v>1523</c:v>
                </c:pt>
                <c:pt idx="1324">
                  <c:v>1524</c:v>
                </c:pt>
                <c:pt idx="1325">
                  <c:v>1525</c:v>
                </c:pt>
                <c:pt idx="1326">
                  <c:v>1526</c:v>
                </c:pt>
                <c:pt idx="1327">
                  <c:v>1527</c:v>
                </c:pt>
                <c:pt idx="1328">
                  <c:v>1528</c:v>
                </c:pt>
                <c:pt idx="1329">
                  <c:v>1529</c:v>
                </c:pt>
                <c:pt idx="1330">
                  <c:v>1530</c:v>
                </c:pt>
                <c:pt idx="1331">
                  <c:v>1531</c:v>
                </c:pt>
                <c:pt idx="1332">
                  <c:v>1532</c:v>
                </c:pt>
                <c:pt idx="1333">
                  <c:v>1533</c:v>
                </c:pt>
                <c:pt idx="1334">
                  <c:v>1534</c:v>
                </c:pt>
                <c:pt idx="1335">
                  <c:v>1535</c:v>
                </c:pt>
                <c:pt idx="1336">
                  <c:v>1536</c:v>
                </c:pt>
                <c:pt idx="1337">
                  <c:v>1537</c:v>
                </c:pt>
                <c:pt idx="1338">
                  <c:v>1538</c:v>
                </c:pt>
                <c:pt idx="1339">
                  <c:v>1539</c:v>
                </c:pt>
                <c:pt idx="1340">
                  <c:v>1540</c:v>
                </c:pt>
                <c:pt idx="1341">
                  <c:v>1541</c:v>
                </c:pt>
                <c:pt idx="1342">
                  <c:v>1542</c:v>
                </c:pt>
                <c:pt idx="1343">
                  <c:v>1543</c:v>
                </c:pt>
                <c:pt idx="1344">
                  <c:v>1544</c:v>
                </c:pt>
                <c:pt idx="1345">
                  <c:v>1545</c:v>
                </c:pt>
                <c:pt idx="1346">
                  <c:v>1546</c:v>
                </c:pt>
                <c:pt idx="1347">
                  <c:v>1547</c:v>
                </c:pt>
                <c:pt idx="1348">
                  <c:v>1548</c:v>
                </c:pt>
                <c:pt idx="1349">
                  <c:v>1549</c:v>
                </c:pt>
                <c:pt idx="1350">
                  <c:v>1550</c:v>
                </c:pt>
                <c:pt idx="1351">
                  <c:v>1551</c:v>
                </c:pt>
                <c:pt idx="1352">
                  <c:v>1552</c:v>
                </c:pt>
                <c:pt idx="1353">
                  <c:v>1553</c:v>
                </c:pt>
                <c:pt idx="1354">
                  <c:v>1554</c:v>
                </c:pt>
                <c:pt idx="1355">
                  <c:v>1555</c:v>
                </c:pt>
                <c:pt idx="1356">
                  <c:v>1556</c:v>
                </c:pt>
                <c:pt idx="1357">
                  <c:v>1557</c:v>
                </c:pt>
                <c:pt idx="1358">
                  <c:v>1558</c:v>
                </c:pt>
                <c:pt idx="1359">
                  <c:v>1559</c:v>
                </c:pt>
                <c:pt idx="1360">
                  <c:v>1560</c:v>
                </c:pt>
                <c:pt idx="1361">
                  <c:v>1561</c:v>
                </c:pt>
                <c:pt idx="1362">
                  <c:v>1562</c:v>
                </c:pt>
                <c:pt idx="1363">
                  <c:v>1563</c:v>
                </c:pt>
                <c:pt idx="1364">
                  <c:v>1564</c:v>
                </c:pt>
                <c:pt idx="1365">
                  <c:v>1565</c:v>
                </c:pt>
                <c:pt idx="1366">
                  <c:v>1566</c:v>
                </c:pt>
                <c:pt idx="1367">
                  <c:v>1567</c:v>
                </c:pt>
                <c:pt idx="1368">
                  <c:v>1568</c:v>
                </c:pt>
                <c:pt idx="1369">
                  <c:v>1569</c:v>
                </c:pt>
                <c:pt idx="1370">
                  <c:v>1570</c:v>
                </c:pt>
                <c:pt idx="1371">
                  <c:v>1571</c:v>
                </c:pt>
                <c:pt idx="1372">
                  <c:v>1572</c:v>
                </c:pt>
                <c:pt idx="1373">
                  <c:v>1573</c:v>
                </c:pt>
                <c:pt idx="1374">
                  <c:v>1574</c:v>
                </c:pt>
                <c:pt idx="1375">
                  <c:v>1575</c:v>
                </c:pt>
                <c:pt idx="1376">
                  <c:v>1576</c:v>
                </c:pt>
                <c:pt idx="1377">
                  <c:v>1577</c:v>
                </c:pt>
                <c:pt idx="1378">
                  <c:v>1578</c:v>
                </c:pt>
                <c:pt idx="1379">
                  <c:v>1579</c:v>
                </c:pt>
                <c:pt idx="1380">
                  <c:v>1580</c:v>
                </c:pt>
                <c:pt idx="1381">
                  <c:v>1581</c:v>
                </c:pt>
                <c:pt idx="1382">
                  <c:v>1582</c:v>
                </c:pt>
                <c:pt idx="1383">
                  <c:v>1583</c:v>
                </c:pt>
                <c:pt idx="1384">
                  <c:v>1584</c:v>
                </c:pt>
                <c:pt idx="1385">
                  <c:v>1585</c:v>
                </c:pt>
                <c:pt idx="1386">
                  <c:v>1586</c:v>
                </c:pt>
                <c:pt idx="1387">
                  <c:v>1587</c:v>
                </c:pt>
                <c:pt idx="1388">
                  <c:v>1588</c:v>
                </c:pt>
                <c:pt idx="1389">
                  <c:v>1589</c:v>
                </c:pt>
                <c:pt idx="1390">
                  <c:v>1590</c:v>
                </c:pt>
                <c:pt idx="1391">
                  <c:v>1591</c:v>
                </c:pt>
                <c:pt idx="1392">
                  <c:v>1592</c:v>
                </c:pt>
                <c:pt idx="1393">
                  <c:v>1593</c:v>
                </c:pt>
                <c:pt idx="1394">
                  <c:v>1594</c:v>
                </c:pt>
                <c:pt idx="1395">
                  <c:v>1595</c:v>
                </c:pt>
                <c:pt idx="1396">
                  <c:v>1596</c:v>
                </c:pt>
                <c:pt idx="1397">
                  <c:v>1597</c:v>
                </c:pt>
                <c:pt idx="1398">
                  <c:v>1598</c:v>
                </c:pt>
                <c:pt idx="1399">
                  <c:v>1599</c:v>
                </c:pt>
                <c:pt idx="1400">
                  <c:v>1600</c:v>
                </c:pt>
                <c:pt idx="1401">
                  <c:v>1601</c:v>
                </c:pt>
                <c:pt idx="1402">
                  <c:v>1602</c:v>
                </c:pt>
                <c:pt idx="1403">
                  <c:v>1603</c:v>
                </c:pt>
                <c:pt idx="1404">
                  <c:v>1604</c:v>
                </c:pt>
                <c:pt idx="1405">
                  <c:v>1605</c:v>
                </c:pt>
                <c:pt idx="1406">
                  <c:v>1606</c:v>
                </c:pt>
                <c:pt idx="1407">
                  <c:v>1607</c:v>
                </c:pt>
                <c:pt idx="1408">
                  <c:v>1608</c:v>
                </c:pt>
                <c:pt idx="1409">
                  <c:v>1609</c:v>
                </c:pt>
                <c:pt idx="1410">
                  <c:v>1610</c:v>
                </c:pt>
                <c:pt idx="1411">
                  <c:v>1611</c:v>
                </c:pt>
                <c:pt idx="1412">
                  <c:v>1612</c:v>
                </c:pt>
                <c:pt idx="1413">
                  <c:v>1613</c:v>
                </c:pt>
                <c:pt idx="1414">
                  <c:v>1614</c:v>
                </c:pt>
                <c:pt idx="1415">
                  <c:v>1615</c:v>
                </c:pt>
                <c:pt idx="1416">
                  <c:v>1616</c:v>
                </c:pt>
                <c:pt idx="1417">
                  <c:v>1617</c:v>
                </c:pt>
                <c:pt idx="1418">
                  <c:v>1618</c:v>
                </c:pt>
                <c:pt idx="1419">
                  <c:v>1619</c:v>
                </c:pt>
                <c:pt idx="1420">
                  <c:v>1620</c:v>
                </c:pt>
                <c:pt idx="1421">
                  <c:v>1621</c:v>
                </c:pt>
                <c:pt idx="1422">
                  <c:v>1622</c:v>
                </c:pt>
                <c:pt idx="1423">
                  <c:v>1623</c:v>
                </c:pt>
                <c:pt idx="1424">
                  <c:v>1624</c:v>
                </c:pt>
                <c:pt idx="1425">
                  <c:v>1625</c:v>
                </c:pt>
                <c:pt idx="1426">
                  <c:v>1626</c:v>
                </c:pt>
                <c:pt idx="1427">
                  <c:v>1627</c:v>
                </c:pt>
                <c:pt idx="1428">
                  <c:v>1628</c:v>
                </c:pt>
                <c:pt idx="1429">
                  <c:v>1629</c:v>
                </c:pt>
                <c:pt idx="1430">
                  <c:v>1630</c:v>
                </c:pt>
                <c:pt idx="1431">
                  <c:v>1631</c:v>
                </c:pt>
                <c:pt idx="1432">
                  <c:v>1632</c:v>
                </c:pt>
                <c:pt idx="1433">
                  <c:v>1633</c:v>
                </c:pt>
                <c:pt idx="1434">
                  <c:v>1634</c:v>
                </c:pt>
                <c:pt idx="1435">
                  <c:v>1635</c:v>
                </c:pt>
                <c:pt idx="1436">
                  <c:v>1636</c:v>
                </c:pt>
                <c:pt idx="1437">
                  <c:v>1637</c:v>
                </c:pt>
                <c:pt idx="1438">
                  <c:v>1638</c:v>
                </c:pt>
                <c:pt idx="1439">
                  <c:v>1639</c:v>
                </c:pt>
                <c:pt idx="1440">
                  <c:v>1640</c:v>
                </c:pt>
                <c:pt idx="1441">
                  <c:v>1641</c:v>
                </c:pt>
                <c:pt idx="1442">
                  <c:v>1642</c:v>
                </c:pt>
                <c:pt idx="1443">
                  <c:v>1643</c:v>
                </c:pt>
                <c:pt idx="1444">
                  <c:v>1644</c:v>
                </c:pt>
                <c:pt idx="1445">
                  <c:v>1645</c:v>
                </c:pt>
                <c:pt idx="1446">
                  <c:v>1646</c:v>
                </c:pt>
                <c:pt idx="1447">
                  <c:v>1647</c:v>
                </c:pt>
                <c:pt idx="1448">
                  <c:v>1648</c:v>
                </c:pt>
                <c:pt idx="1449">
                  <c:v>1649</c:v>
                </c:pt>
                <c:pt idx="1450">
                  <c:v>1650</c:v>
                </c:pt>
                <c:pt idx="1451">
                  <c:v>1651</c:v>
                </c:pt>
                <c:pt idx="1452">
                  <c:v>1652</c:v>
                </c:pt>
                <c:pt idx="1453">
                  <c:v>1653</c:v>
                </c:pt>
                <c:pt idx="1454">
                  <c:v>1654</c:v>
                </c:pt>
                <c:pt idx="1455">
                  <c:v>1655</c:v>
                </c:pt>
                <c:pt idx="1456">
                  <c:v>1656</c:v>
                </c:pt>
                <c:pt idx="1457">
                  <c:v>1657</c:v>
                </c:pt>
                <c:pt idx="1458">
                  <c:v>1658</c:v>
                </c:pt>
                <c:pt idx="1459">
                  <c:v>1659</c:v>
                </c:pt>
                <c:pt idx="1460">
                  <c:v>1660</c:v>
                </c:pt>
                <c:pt idx="1461">
                  <c:v>1661</c:v>
                </c:pt>
                <c:pt idx="1462">
                  <c:v>1662</c:v>
                </c:pt>
                <c:pt idx="1463">
                  <c:v>1663</c:v>
                </c:pt>
                <c:pt idx="1464">
                  <c:v>1664</c:v>
                </c:pt>
                <c:pt idx="1465">
                  <c:v>1665</c:v>
                </c:pt>
                <c:pt idx="1466">
                  <c:v>1666</c:v>
                </c:pt>
                <c:pt idx="1467">
                  <c:v>1667</c:v>
                </c:pt>
                <c:pt idx="1468">
                  <c:v>1668</c:v>
                </c:pt>
                <c:pt idx="1469">
                  <c:v>1669</c:v>
                </c:pt>
                <c:pt idx="1470">
                  <c:v>1670</c:v>
                </c:pt>
                <c:pt idx="1471">
                  <c:v>1671</c:v>
                </c:pt>
                <c:pt idx="1472">
                  <c:v>1672</c:v>
                </c:pt>
                <c:pt idx="1473">
                  <c:v>1673</c:v>
                </c:pt>
                <c:pt idx="1474">
                  <c:v>1674</c:v>
                </c:pt>
                <c:pt idx="1475">
                  <c:v>1675</c:v>
                </c:pt>
                <c:pt idx="1476">
                  <c:v>1676</c:v>
                </c:pt>
                <c:pt idx="1477">
                  <c:v>1677</c:v>
                </c:pt>
                <c:pt idx="1478">
                  <c:v>1678</c:v>
                </c:pt>
                <c:pt idx="1479">
                  <c:v>1679</c:v>
                </c:pt>
                <c:pt idx="1480">
                  <c:v>1680</c:v>
                </c:pt>
                <c:pt idx="1481">
                  <c:v>1681</c:v>
                </c:pt>
                <c:pt idx="1482">
                  <c:v>1682</c:v>
                </c:pt>
                <c:pt idx="1483">
                  <c:v>1683</c:v>
                </c:pt>
                <c:pt idx="1484">
                  <c:v>1684</c:v>
                </c:pt>
                <c:pt idx="1485">
                  <c:v>1685</c:v>
                </c:pt>
                <c:pt idx="1486">
                  <c:v>1686</c:v>
                </c:pt>
                <c:pt idx="1487">
                  <c:v>1687</c:v>
                </c:pt>
                <c:pt idx="1488">
                  <c:v>1688</c:v>
                </c:pt>
                <c:pt idx="1489">
                  <c:v>1689</c:v>
                </c:pt>
                <c:pt idx="1490">
                  <c:v>1690</c:v>
                </c:pt>
                <c:pt idx="1491">
                  <c:v>1691</c:v>
                </c:pt>
                <c:pt idx="1492">
                  <c:v>1692</c:v>
                </c:pt>
                <c:pt idx="1493">
                  <c:v>1693</c:v>
                </c:pt>
                <c:pt idx="1494">
                  <c:v>1694</c:v>
                </c:pt>
                <c:pt idx="1495">
                  <c:v>1695</c:v>
                </c:pt>
                <c:pt idx="1496">
                  <c:v>1696</c:v>
                </c:pt>
                <c:pt idx="1497">
                  <c:v>1697</c:v>
                </c:pt>
                <c:pt idx="1498">
                  <c:v>1698</c:v>
                </c:pt>
                <c:pt idx="1499">
                  <c:v>1699</c:v>
                </c:pt>
                <c:pt idx="1500">
                  <c:v>1700</c:v>
                </c:pt>
                <c:pt idx="1501">
                  <c:v>1701</c:v>
                </c:pt>
                <c:pt idx="1502">
                  <c:v>1702</c:v>
                </c:pt>
                <c:pt idx="1503">
                  <c:v>1703</c:v>
                </c:pt>
                <c:pt idx="1504">
                  <c:v>1704</c:v>
                </c:pt>
                <c:pt idx="1505">
                  <c:v>1705</c:v>
                </c:pt>
                <c:pt idx="1506">
                  <c:v>1706</c:v>
                </c:pt>
                <c:pt idx="1507">
                  <c:v>1707</c:v>
                </c:pt>
                <c:pt idx="1508">
                  <c:v>1708</c:v>
                </c:pt>
                <c:pt idx="1509">
                  <c:v>1709</c:v>
                </c:pt>
                <c:pt idx="1510">
                  <c:v>1710</c:v>
                </c:pt>
                <c:pt idx="1511">
                  <c:v>1711</c:v>
                </c:pt>
                <c:pt idx="1512">
                  <c:v>1712</c:v>
                </c:pt>
                <c:pt idx="1513">
                  <c:v>1713</c:v>
                </c:pt>
                <c:pt idx="1514">
                  <c:v>1714</c:v>
                </c:pt>
                <c:pt idx="1515">
                  <c:v>1715</c:v>
                </c:pt>
                <c:pt idx="1516">
                  <c:v>1716</c:v>
                </c:pt>
                <c:pt idx="1517">
                  <c:v>1717</c:v>
                </c:pt>
                <c:pt idx="1518">
                  <c:v>1718</c:v>
                </c:pt>
                <c:pt idx="1519">
                  <c:v>1719</c:v>
                </c:pt>
                <c:pt idx="1520">
                  <c:v>1720</c:v>
                </c:pt>
                <c:pt idx="1521">
                  <c:v>1721</c:v>
                </c:pt>
                <c:pt idx="1522">
                  <c:v>1722</c:v>
                </c:pt>
                <c:pt idx="1523">
                  <c:v>1723</c:v>
                </c:pt>
                <c:pt idx="1524">
                  <c:v>1724</c:v>
                </c:pt>
                <c:pt idx="1525">
                  <c:v>1725</c:v>
                </c:pt>
                <c:pt idx="1526">
                  <c:v>1726</c:v>
                </c:pt>
                <c:pt idx="1527">
                  <c:v>1727</c:v>
                </c:pt>
                <c:pt idx="1528">
                  <c:v>1728</c:v>
                </c:pt>
                <c:pt idx="1529">
                  <c:v>1729</c:v>
                </c:pt>
                <c:pt idx="1530">
                  <c:v>1730</c:v>
                </c:pt>
                <c:pt idx="1531">
                  <c:v>1731</c:v>
                </c:pt>
                <c:pt idx="1532">
                  <c:v>1732</c:v>
                </c:pt>
                <c:pt idx="1533">
                  <c:v>1733</c:v>
                </c:pt>
                <c:pt idx="1534">
                  <c:v>1734</c:v>
                </c:pt>
                <c:pt idx="1535">
                  <c:v>1735</c:v>
                </c:pt>
                <c:pt idx="1536">
                  <c:v>1736</c:v>
                </c:pt>
                <c:pt idx="1537">
                  <c:v>1737</c:v>
                </c:pt>
                <c:pt idx="1538">
                  <c:v>1738</c:v>
                </c:pt>
                <c:pt idx="1539">
                  <c:v>1739</c:v>
                </c:pt>
                <c:pt idx="1540">
                  <c:v>1740</c:v>
                </c:pt>
                <c:pt idx="1541">
                  <c:v>1741</c:v>
                </c:pt>
                <c:pt idx="1542">
                  <c:v>1742</c:v>
                </c:pt>
                <c:pt idx="1543">
                  <c:v>1743</c:v>
                </c:pt>
                <c:pt idx="1544">
                  <c:v>1744</c:v>
                </c:pt>
                <c:pt idx="1545">
                  <c:v>1745</c:v>
                </c:pt>
                <c:pt idx="1546">
                  <c:v>1746</c:v>
                </c:pt>
                <c:pt idx="1547">
                  <c:v>1747</c:v>
                </c:pt>
                <c:pt idx="1548">
                  <c:v>1748</c:v>
                </c:pt>
                <c:pt idx="1549">
                  <c:v>1749</c:v>
                </c:pt>
                <c:pt idx="1550">
                  <c:v>1750</c:v>
                </c:pt>
                <c:pt idx="1551">
                  <c:v>1751</c:v>
                </c:pt>
                <c:pt idx="1552">
                  <c:v>1752</c:v>
                </c:pt>
                <c:pt idx="1553">
                  <c:v>1753</c:v>
                </c:pt>
                <c:pt idx="1554">
                  <c:v>1754</c:v>
                </c:pt>
                <c:pt idx="1555">
                  <c:v>1755</c:v>
                </c:pt>
                <c:pt idx="1556">
                  <c:v>1756</c:v>
                </c:pt>
                <c:pt idx="1557">
                  <c:v>1757</c:v>
                </c:pt>
                <c:pt idx="1558">
                  <c:v>1758</c:v>
                </c:pt>
                <c:pt idx="1559">
                  <c:v>1759</c:v>
                </c:pt>
                <c:pt idx="1560">
                  <c:v>1760</c:v>
                </c:pt>
                <c:pt idx="1561">
                  <c:v>1761</c:v>
                </c:pt>
                <c:pt idx="1562">
                  <c:v>1762</c:v>
                </c:pt>
                <c:pt idx="1563">
                  <c:v>1763</c:v>
                </c:pt>
                <c:pt idx="1564">
                  <c:v>1764</c:v>
                </c:pt>
                <c:pt idx="1565">
                  <c:v>1765</c:v>
                </c:pt>
                <c:pt idx="1566">
                  <c:v>1766</c:v>
                </c:pt>
                <c:pt idx="1567">
                  <c:v>1767</c:v>
                </c:pt>
                <c:pt idx="1568">
                  <c:v>1768</c:v>
                </c:pt>
                <c:pt idx="1569">
                  <c:v>1769</c:v>
                </c:pt>
                <c:pt idx="1570">
                  <c:v>1770</c:v>
                </c:pt>
                <c:pt idx="1571">
                  <c:v>1771</c:v>
                </c:pt>
                <c:pt idx="1572">
                  <c:v>1772</c:v>
                </c:pt>
                <c:pt idx="1573">
                  <c:v>1773</c:v>
                </c:pt>
                <c:pt idx="1574">
                  <c:v>1774</c:v>
                </c:pt>
                <c:pt idx="1575">
                  <c:v>1775</c:v>
                </c:pt>
                <c:pt idx="1576">
                  <c:v>1776</c:v>
                </c:pt>
                <c:pt idx="1577">
                  <c:v>1777</c:v>
                </c:pt>
                <c:pt idx="1578">
                  <c:v>1778</c:v>
                </c:pt>
                <c:pt idx="1579">
                  <c:v>1779</c:v>
                </c:pt>
                <c:pt idx="1580">
                  <c:v>1780</c:v>
                </c:pt>
                <c:pt idx="1581">
                  <c:v>1781</c:v>
                </c:pt>
                <c:pt idx="1582">
                  <c:v>1782</c:v>
                </c:pt>
                <c:pt idx="1583">
                  <c:v>1783</c:v>
                </c:pt>
                <c:pt idx="1584">
                  <c:v>1784</c:v>
                </c:pt>
                <c:pt idx="1585">
                  <c:v>1785</c:v>
                </c:pt>
                <c:pt idx="1586">
                  <c:v>1786</c:v>
                </c:pt>
                <c:pt idx="1587">
                  <c:v>1787</c:v>
                </c:pt>
                <c:pt idx="1588">
                  <c:v>1788</c:v>
                </c:pt>
                <c:pt idx="1589">
                  <c:v>1789</c:v>
                </c:pt>
                <c:pt idx="1590">
                  <c:v>1790</c:v>
                </c:pt>
                <c:pt idx="1591">
                  <c:v>1791</c:v>
                </c:pt>
                <c:pt idx="1592">
                  <c:v>1792</c:v>
                </c:pt>
                <c:pt idx="1593">
                  <c:v>1793</c:v>
                </c:pt>
                <c:pt idx="1594">
                  <c:v>1794</c:v>
                </c:pt>
                <c:pt idx="1595">
                  <c:v>1795</c:v>
                </c:pt>
                <c:pt idx="1596">
                  <c:v>1796</c:v>
                </c:pt>
                <c:pt idx="1597">
                  <c:v>1797</c:v>
                </c:pt>
                <c:pt idx="1598">
                  <c:v>1798</c:v>
                </c:pt>
                <c:pt idx="1599">
                  <c:v>1799</c:v>
                </c:pt>
                <c:pt idx="1600">
                  <c:v>1800</c:v>
                </c:pt>
                <c:pt idx="1601">
                  <c:v>1801</c:v>
                </c:pt>
                <c:pt idx="1602">
                  <c:v>1802</c:v>
                </c:pt>
                <c:pt idx="1603">
                  <c:v>1803</c:v>
                </c:pt>
                <c:pt idx="1604">
                  <c:v>1804</c:v>
                </c:pt>
                <c:pt idx="1605">
                  <c:v>1805</c:v>
                </c:pt>
                <c:pt idx="1606">
                  <c:v>1806</c:v>
                </c:pt>
                <c:pt idx="1607">
                  <c:v>1807</c:v>
                </c:pt>
                <c:pt idx="1608">
                  <c:v>1808</c:v>
                </c:pt>
                <c:pt idx="1609">
                  <c:v>1809</c:v>
                </c:pt>
                <c:pt idx="1610">
                  <c:v>1810</c:v>
                </c:pt>
                <c:pt idx="1611">
                  <c:v>1811</c:v>
                </c:pt>
                <c:pt idx="1612">
                  <c:v>1812</c:v>
                </c:pt>
                <c:pt idx="1613">
                  <c:v>1813</c:v>
                </c:pt>
                <c:pt idx="1614">
                  <c:v>1814</c:v>
                </c:pt>
                <c:pt idx="1615">
                  <c:v>1815</c:v>
                </c:pt>
                <c:pt idx="1616">
                  <c:v>1816</c:v>
                </c:pt>
                <c:pt idx="1617">
                  <c:v>1817</c:v>
                </c:pt>
                <c:pt idx="1618">
                  <c:v>1818</c:v>
                </c:pt>
                <c:pt idx="1619">
                  <c:v>1819</c:v>
                </c:pt>
                <c:pt idx="1620">
                  <c:v>1820</c:v>
                </c:pt>
                <c:pt idx="1621">
                  <c:v>1821</c:v>
                </c:pt>
                <c:pt idx="1622">
                  <c:v>1822</c:v>
                </c:pt>
                <c:pt idx="1623">
                  <c:v>1823</c:v>
                </c:pt>
                <c:pt idx="1624">
                  <c:v>1824</c:v>
                </c:pt>
                <c:pt idx="1625">
                  <c:v>1825</c:v>
                </c:pt>
                <c:pt idx="1626">
                  <c:v>1826</c:v>
                </c:pt>
                <c:pt idx="1627">
                  <c:v>1827</c:v>
                </c:pt>
                <c:pt idx="1628">
                  <c:v>1828</c:v>
                </c:pt>
                <c:pt idx="1629">
                  <c:v>1829</c:v>
                </c:pt>
                <c:pt idx="1630">
                  <c:v>1830</c:v>
                </c:pt>
                <c:pt idx="1631">
                  <c:v>1831</c:v>
                </c:pt>
                <c:pt idx="1632">
                  <c:v>1832</c:v>
                </c:pt>
                <c:pt idx="1633">
                  <c:v>1833</c:v>
                </c:pt>
                <c:pt idx="1634">
                  <c:v>1834</c:v>
                </c:pt>
                <c:pt idx="1635">
                  <c:v>1835</c:v>
                </c:pt>
                <c:pt idx="1636">
                  <c:v>1836</c:v>
                </c:pt>
                <c:pt idx="1637">
                  <c:v>1837</c:v>
                </c:pt>
                <c:pt idx="1638">
                  <c:v>1838</c:v>
                </c:pt>
                <c:pt idx="1639">
                  <c:v>1839</c:v>
                </c:pt>
                <c:pt idx="1640">
                  <c:v>1840</c:v>
                </c:pt>
                <c:pt idx="1641">
                  <c:v>1841</c:v>
                </c:pt>
                <c:pt idx="1642">
                  <c:v>1842</c:v>
                </c:pt>
                <c:pt idx="1643">
                  <c:v>1843</c:v>
                </c:pt>
                <c:pt idx="1644">
                  <c:v>1844</c:v>
                </c:pt>
                <c:pt idx="1645">
                  <c:v>1845</c:v>
                </c:pt>
                <c:pt idx="1646">
                  <c:v>1846</c:v>
                </c:pt>
                <c:pt idx="1647">
                  <c:v>1847</c:v>
                </c:pt>
                <c:pt idx="1648">
                  <c:v>1848</c:v>
                </c:pt>
                <c:pt idx="1649">
                  <c:v>1849</c:v>
                </c:pt>
                <c:pt idx="1650">
                  <c:v>1850</c:v>
                </c:pt>
                <c:pt idx="1651">
                  <c:v>1851</c:v>
                </c:pt>
                <c:pt idx="1652">
                  <c:v>1852</c:v>
                </c:pt>
                <c:pt idx="1653">
                  <c:v>1853</c:v>
                </c:pt>
                <c:pt idx="1654">
                  <c:v>1854</c:v>
                </c:pt>
                <c:pt idx="1655">
                  <c:v>1855</c:v>
                </c:pt>
                <c:pt idx="1656">
                  <c:v>1856</c:v>
                </c:pt>
                <c:pt idx="1657">
                  <c:v>1857</c:v>
                </c:pt>
                <c:pt idx="1658">
                  <c:v>1858</c:v>
                </c:pt>
                <c:pt idx="1659">
                  <c:v>1859</c:v>
                </c:pt>
                <c:pt idx="1660">
                  <c:v>1860</c:v>
                </c:pt>
                <c:pt idx="1661">
                  <c:v>1861</c:v>
                </c:pt>
                <c:pt idx="1662">
                  <c:v>1862</c:v>
                </c:pt>
                <c:pt idx="1663">
                  <c:v>1863</c:v>
                </c:pt>
                <c:pt idx="1664">
                  <c:v>1864</c:v>
                </c:pt>
                <c:pt idx="1665">
                  <c:v>1865</c:v>
                </c:pt>
                <c:pt idx="1666">
                  <c:v>1866</c:v>
                </c:pt>
                <c:pt idx="1667">
                  <c:v>1867</c:v>
                </c:pt>
                <c:pt idx="1668">
                  <c:v>1868</c:v>
                </c:pt>
                <c:pt idx="1669">
                  <c:v>1869</c:v>
                </c:pt>
                <c:pt idx="1670">
                  <c:v>1870</c:v>
                </c:pt>
                <c:pt idx="1671">
                  <c:v>1871</c:v>
                </c:pt>
                <c:pt idx="1672">
                  <c:v>1872</c:v>
                </c:pt>
                <c:pt idx="1673">
                  <c:v>1873</c:v>
                </c:pt>
                <c:pt idx="1674">
                  <c:v>1874</c:v>
                </c:pt>
                <c:pt idx="1675">
                  <c:v>1875</c:v>
                </c:pt>
                <c:pt idx="1676">
                  <c:v>1876</c:v>
                </c:pt>
                <c:pt idx="1677">
                  <c:v>1877</c:v>
                </c:pt>
                <c:pt idx="1678">
                  <c:v>1878</c:v>
                </c:pt>
                <c:pt idx="1679">
                  <c:v>1879</c:v>
                </c:pt>
                <c:pt idx="1680">
                  <c:v>1880</c:v>
                </c:pt>
                <c:pt idx="1681">
                  <c:v>1881</c:v>
                </c:pt>
                <c:pt idx="1682">
                  <c:v>1882</c:v>
                </c:pt>
                <c:pt idx="1683">
                  <c:v>1883</c:v>
                </c:pt>
                <c:pt idx="1684">
                  <c:v>1884</c:v>
                </c:pt>
                <c:pt idx="1685">
                  <c:v>1885</c:v>
                </c:pt>
                <c:pt idx="1686">
                  <c:v>1886</c:v>
                </c:pt>
                <c:pt idx="1687">
                  <c:v>1887</c:v>
                </c:pt>
                <c:pt idx="1688">
                  <c:v>1888</c:v>
                </c:pt>
                <c:pt idx="1689">
                  <c:v>1889</c:v>
                </c:pt>
                <c:pt idx="1690">
                  <c:v>1890</c:v>
                </c:pt>
                <c:pt idx="1691">
                  <c:v>1891</c:v>
                </c:pt>
                <c:pt idx="1692">
                  <c:v>1892</c:v>
                </c:pt>
                <c:pt idx="1693">
                  <c:v>1893</c:v>
                </c:pt>
                <c:pt idx="1694">
                  <c:v>1894</c:v>
                </c:pt>
                <c:pt idx="1695">
                  <c:v>1895</c:v>
                </c:pt>
                <c:pt idx="1696">
                  <c:v>1896</c:v>
                </c:pt>
                <c:pt idx="1697">
                  <c:v>1897</c:v>
                </c:pt>
                <c:pt idx="1698">
                  <c:v>1898</c:v>
                </c:pt>
                <c:pt idx="1699">
                  <c:v>1899</c:v>
                </c:pt>
                <c:pt idx="1700">
                  <c:v>1900</c:v>
                </c:pt>
                <c:pt idx="1701">
                  <c:v>1901</c:v>
                </c:pt>
                <c:pt idx="1702">
                  <c:v>1902</c:v>
                </c:pt>
                <c:pt idx="1703">
                  <c:v>1903</c:v>
                </c:pt>
                <c:pt idx="1704">
                  <c:v>1904</c:v>
                </c:pt>
                <c:pt idx="1705">
                  <c:v>1905</c:v>
                </c:pt>
                <c:pt idx="1706">
                  <c:v>1906</c:v>
                </c:pt>
                <c:pt idx="1707">
                  <c:v>1907</c:v>
                </c:pt>
                <c:pt idx="1708">
                  <c:v>1908</c:v>
                </c:pt>
                <c:pt idx="1709">
                  <c:v>1909</c:v>
                </c:pt>
                <c:pt idx="1710">
                  <c:v>1910</c:v>
                </c:pt>
                <c:pt idx="1711">
                  <c:v>1911</c:v>
                </c:pt>
                <c:pt idx="1712">
                  <c:v>1912</c:v>
                </c:pt>
                <c:pt idx="1713">
                  <c:v>1913</c:v>
                </c:pt>
                <c:pt idx="1714">
                  <c:v>1914</c:v>
                </c:pt>
                <c:pt idx="1715">
                  <c:v>1915</c:v>
                </c:pt>
                <c:pt idx="1716">
                  <c:v>1916</c:v>
                </c:pt>
                <c:pt idx="1717">
                  <c:v>1917</c:v>
                </c:pt>
                <c:pt idx="1718">
                  <c:v>1918</c:v>
                </c:pt>
                <c:pt idx="1719">
                  <c:v>1919</c:v>
                </c:pt>
                <c:pt idx="1720">
                  <c:v>1920</c:v>
                </c:pt>
                <c:pt idx="1721">
                  <c:v>1921</c:v>
                </c:pt>
                <c:pt idx="1722">
                  <c:v>1922</c:v>
                </c:pt>
                <c:pt idx="1723">
                  <c:v>1923</c:v>
                </c:pt>
                <c:pt idx="1724">
                  <c:v>1924</c:v>
                </c:pt>
                <c:pt idx="1725">
                  <c:v>1925</c:v>
                </c:pt>
                <c:pt idx="1726">
                  <c:v>1926</c:v>
                </c:pt>
                <c:pt idx="1727">
                  <c:v>1927</c:v>
                </c:pt>
                <c:pt idx="1728">
                  <c:v>1928</c:v>
                </c:pt>
                <c:pt idx="1729">
                  <c:v>1929</c:v>
                </c:pt>
                <c:pt idx="1730">
                  <c:v>1930</c:v>
                </c:pt>
                <c:pt idx="1731">
                  <c:v>1931</c:v>
                </c:pt>
                <c:pt idx="1732">
                  <c:v>1932</c:v>
                </c:pt>
                <c:pt idx="1733">
                  <c:v>1933</c:v>
                </c:pt>
                <c:pt idx="1734">
                  <c:v>1934</c:v>
                </c:pt>
                <c:pt idx="1735">
                  <c:v>1935</c:v>
                </c:pt>
                <c:pt idx="1736">
                  <c:v>1936</c:v>
                </c:pt>
                <c:pt idx="1737">
                  <c:v>1937</c:v>
                </c:pt>
                <c:pt idx="1738">
                  <c:v>1938</c:v>
                </c:pt>
                <c:pt idx="1739">
                  <c:v>1939</c:v>
                </c:pt>
                <c:pt idx="1740">
                  <c:v>1940</c:v>
                </c:pt>
                <c:pt idx="1741">
                  <c:v>1941</c:v>
                </c:pt>
                <c:pt idx="1742">
                  <c:v>1942</c:v>
                </c:pt>
                <c:pt idx="1743">
                  <c:v>1943</c:v>
                </c:pt>
                <c:pt idx="1744">
                  <c:v>1944</c:v>
                </c:pt>
                <c:pt idx="1745">
                  <c:v>1945</c:v>
                </c:pt>
                <c:pt idx="1746">
                  <c:v>1946</c:v>
                </c:pt>
                <c:pt idx="1747">
                  <c:v>1947</c:v>
                </c:pt>
                <c:pt idx="1748">
                  <c:v>1948</c:v>
                </c:pt>
                <c:pt idx="1749">
                  <c:v>1949</c:v>
                </c:pt>
                <c:pt idx="1750">
                  <c:v>1950</c:v>
                </c:pt>
                <c:pt idx="1751">
                  <c:v>1951</c:v>
                </c:pt>
                <c:pt idx="1752">
                  <c:v>1952</c:v>
                </c:pt>
                <c:pt idx="1753">
                  <c:v>1953</c:v>
                </c:pt>
                <c:pt idx="1754">
                  <c:v>1954</c:v>
                </c:pt>
                <c:pt idx="1755">
                  <c:v>1955</c:v>
                </c:pt>
                <c:pt idx="1756">
                  <c:v>1956</c:v>
                </c:pt>
                <c:pt idx="1757">
                  <c:v>1957</c:v>
                </c:pt>
                <c:pt idx="1758">
                  <c:v>1958</c:v>
                </c:pt>
                <c:pt idx="1759">
                  <c:v>1959</c:v>
                </c:pt>
                <c:pt idx="1760">
                  <c:v>1960</c:v>
                </c:pt>
                <c:pt idx="1761">
                  <c:v>1961</c:v>
                </c:pt>
                <c:pt idx="1762">
                  <c:v>1962</c:v>
                </c:pt>
                <c:pt idx="1763">
                  <c:v>1963</c:v>
                </c:pt>
                <c:pt idx="1764">
                  <c:v>1964</c:v>
                </c:pt>
                <c:pt idx="1765">
                  <c:v>1965</c:v>
                </c:pt>
                <c:pt idx="1766">
                  <c:v>1966</c:v>
                </c:pt>
                <c:pt idx="1767">
                  <c:v>1967</c:v>
                </c:pt>
                <c:pt idx="1768">
                  <c:v>1968</c:v>
                </c:pt>
                <c:pt idx="1769">
                  <c:v>1969</c:v>
                </c:pt>
                <c:pt idx="1770">
                  <c:v>1970</c:v>
                </c:pt>
                <c:pt idx="1771">
                  <c:v>1971</c:v>
                </c:pt>
                <c:pt idx="1772">
                  <c:v>1972</c:v>
                </c:pt>
                <c:pt idx="1773">
                  <c:v>1973</c:v>
                </c:pt>
                <c:pt idx="1774">
                  <c:v>1974</c:v>
                </c:pt>
                <c:pt idx="1775">
                  <c:v>1975</c:v>
                </c:pt>
                <c:pt idx="1776">
                  <c:v>1976</c:v>
                </c:pt>
                <c:pt idx="1777">
                  <c:v>1977</c:v>
                </c:pt>
                <c:pt idx="1778">
                  <c:v>1978</c:v>
                </c:pt>
                <c:pt idx="1779">
                  <c:v>1979</c:v>
                </c:pt>
                <c:pt idx="1780">
                  <c:v>1980</c:v>
                </c:pt>
                <c:pt idx="1781">
                  <c:v>1981</c:v>
                </c:pt>
                <c:pt idx="1782">
                  <c:v>1982</c:v>
                </c:pt>
                <c:pt idx="1783">
                  <c:v>1983</c:v>
                </c:pt>
                <c:pt idx="1784">
                  <c:v>1984</c:v>
                </c:pt>
                <c:pt idx="1785">
                  <c:v>1985</c:v>
                </c:pt>
                <c:pt idx="1786">
                  <c:v>1986</c:v>
                </c:pt>
                <c:pt idx="1787">
                  <c:v>1987</c:v>
                </c:pt>
                <c:pt idx="1788">
                  <c:v>1988</c:v>
                </c:pt>
                <c:pt idx="1789">
                  <c:v>1989</c:v>
                </c:pt>
                <c:pt idx="1790">
                  <c:v>1990</c:v>
                </c:pt>
                <c:pt idx="1791">
                  <c:v>1991</c:v>
                </c:pt>
                <c:pt idx="1792">
                  <c:v>1992</c:v>
                </c:pt>
                <c:pt idx="1793">
                  <c:v>1993</c:v>
                </c:pt>
                <c:pt idx="1794">
                  <c:v>1994</c:v>
                </c:pt>
                <c:pt idx="1795">
                  <c:v>1995</c:v>
                </c:pt>
                <c:pt idx="1796">
                  <c:v>1996</c:v>
                </c:pt>
                <c:pt idx="1797">
                  <c:v>1997</c:v>
                </c:pt>
                <c:pt idx="1798">
                  <c:v>1998</c:v>
                </c:pt>
                <c:pt idx="1799">
                  <c:v>1999</c:v>
                </c:pt>
                <c:pt idx="1800">
                  <c:v>2000</c:v>
                </c:pt>
                <c:pt idx="1801">
                  <c:v>2001</c:v>
                </c:pt>
                <c:pt idx="1802">
                  <c:v>2002</c:v>
                </c:pt>
                <c:pt idx="1803">
                  <c:v>2003</c:v>
                </c:pt>
                <c:pt idx="1804">
                  <c:v>2004</c:v>
                </c:pt>
                <c:pt idx="1805">
                  <c:v>2005</c:v>
                </c:pt>
                <c:pt idx="1806">
                  <c:v>2006</c:v>
                </c:pt>
                <c:pt idx="1807">
                  <c:v>2007</c:v>
                </c:pt>
                <c:pt idx="1808">
                  <c:v>2008</c:v>
                </c:pt>
                <c:pt idx="1809">
                  <c:v>2009</c:v>
                </c:pt>
                <c:pt idx="1810">
                  <c:v>2010</c:v>
                </c:pt>
                <c:pt idx="1811">
                  <c:v>2011</c:v>
                </c:pt>
                <c:pt idx="1812">
                  <c:v>2012</c:v>
                </c:pt>
                <c:pt idx="1813">
                  <c:v>2013</c:v>
                </c:pt>
                <c:pt idx="1814">
                  <c:v>2014</c:v>
                </c:pt>
                <c:pt idx="1815">
                  <c:v>2015</c:v>
                </c:pt>
                <c:pt idx="1816">
                  <c:v>2016</c:v>
                </c:pt>
                <c:pt idx="1817">
                  <c:v>2017</c:v>
                </c:pt>
                <c:pt idx="1818">
                  <c:v>2018</c:v>
                </c:pt>
                <c:pt idx="1819">
                  <c:v>2019</c:v>
                </c:pt>
                <c:pt idx="1820">
                  <c:v>2020</c:v>
                </c:pt>
                <c:pt idx="1821">
                  <c:v>2021</c:v>
                </c:pt>
                <c:pt idx="1822">
                  <c:v>2022</c:v>
                </c:pt>
                <c:pt idx="1823">
                  <c:v>2023</c:v>
                </c:pt>
                <c:pt idx="1824">
                  <c:v>2024</c:v>
                </c:pt>
                <c:pt idx="1825">
                  <c:v>2025</c:v>
                </c:pt>
                <c:pt idx="1826">
                  <c:v>2026</c:v>
                </c:pt>
                <c:pt idx="1827">
                  <c:v>2027</c:v>
                </c:pt>
                <c:pt idx="1828">
                  <c:v>2028</c:v>
                </c:pt>
                <c:pt idx="1829">
                  <c:v>2029</c:v>
                </c:pt>
                <c:pt idx="1830">
                  <c:v>2030</c:v>
                </c:pt>
                <c:pt idx="1831">
                  <c:v>2031</c:v>
                </c:pt>
                <c:pt idx="1832">
                  <c:v>2032</c:v>
                </c:pt>
                <c:pt idx="1833">
                  <c:v>2033</c:v>
                </c:pt>
                <c:pt idx="1834">
                  <c:v>2034</c:v>
                </c:pt>
                <c:pt idx="1835">
                  <c:v>2035</c:v>
                </c:pt>
                <c:pt idx="1836">
                  <c:v>2036</c:v>
                </c:pt>
                <c:pt idx="1837">
                  <c:v>2037</c:v>
                </c:pt>
                <c:pt idx="1838">
                  <c:v>2038</c:v>
                </c:pt>
                <c:pt idx="1839">
                  <c:v>2039</c:v>
                </c:pt>
                <c:pt idx="1840">
                  <c:v>2040</c:v>
                </c:pt>
                <c:pt idx="1841">
                  <c:v>2041</c:v>
                </c:pt>
                <c:pt idx="1842">
                  <c:v>2042</c:v>
                </c:pt>
                <c:pt idx="1843">
                  <c:v>2043</c:v>
                </c:pt>
                <c:pt idx="1844">
                  <c:v>2044</c:v>
                </c:pt>
                <c:pt idx="1845">
                  <c:v>2045</c:v>
                </c:pt>
                <c:pt idx="1846">
                  <c:v>2046</c:v>
                </c:pt>
                <c:pt idx="1847">
                  <c:v>2047</c:v>
                </c:pt>
                <c:pt idx="1848">
                  <c:v>2048</c:v>
                </c:pt>
                <c:pt idx="1849">
                  <c:v>2049</c:v>
                </c:pt>
                <c:pt idx="1850">
                  <c:v>2050</c:v>
                </c:pt>
                <c:pt idx="1851">
                  <c:v>2051</c:v>
                </c:pt>
                <c:pt idx="1852">
                  <c:v>2052</c:v>
                </c:pt>
                <c:pt idx="1853">
                  <c:v>2053</c:v>
                </c:pt>
                <c:pt idx="1854">
                  <c:v>2054</c:v>
                </c:pt>
                <c:pt idx="1855">
                  <c:v>2055</c:v>
                </c:pt>
                <c:pt idx="1856">
                  <c:v>2056</c:v>
                </c:pt>
                <c:pt idx="1857">
                  <c:v>2057</c:v>
                </c:pt>
                <c:pt idx="1858">
                  <c:v>2058</c:v>
                </c:pt>
                <c:pt idx="1859">
                  <c:v>2059</c:v>
                </c:pt>
                <c:pt idx="1860">
                  <c:v>2060</c:v>
                </c:pt>
                <c:pt idx="1861">
                  <c:v>2061</c:v>
                </c:pt>
                <c:pt idx="1862">
                  <c:v>2062</c:v>
                </c:pt>
                <c:pt idx="1863">
                  <c:v>2063</c:v>
                </c:pt>
                <c:pt idx="1864">
                  <c:v>2064</c:v>
                </c:pt>
                <c:pt idx="1865">
                  <c:v>2065</c:v>
                </c:pt>
                <c:pt idx="1866">
                  <c:v>2066</c:v>
                </c:pt>
                <c:pt idx="1867">
                  <c:v>2067</c:v>
                </c:pt>
                <c:pt idx="1868">
                  <c:v>2068</c:v>
                </c:pt>
                <c:pt idx="1869">
                  <c:v>2069</c:v>
                </c:pt>
                <c:pt idx="1870">
                  <c:v>2070</c:v>
                </c:pt>
                <c:pt idx="1871">
                  <c:v>2071</c:v>
                </c:pt>
                <c:pt idx="1872">
                  <c:v>2072</c:v>
                </c:pt>
                <c:pt idx="1873">
                  <c:v>2073</c:v>
                </c:pt>
                <c:pt idx="1874">
                  <c:v>2074</c:v>
                </c:pt>
                <c:pt idx="1875">
                  <c:v>2075</c:v>
                </c:pt>
                <c:pt idx="1876">
                  <c:v>2076</c:v>
                </c:pt>
                <c:pt idx="1877">
                  <c:v>2077</c:v>
                </c:pt>
                <c:pt idx="1878">
                  <c:v>2078</c:v>
                </c:pt>
                <c:pt idx="1879">
                  <c:v>2079</c:v>
                </c:pt>
                <c:pt idx="1880">
                  <c:v>2080</c:v>
                </c:pt>
                <c:pt idx="1881">
                  <c:v>2081</c:v>
                </c:pt>
                <c:pt idx="1882">
                  <c:v>2082</c:v>
                </c:pt>
                <c:pt idx="1883">
                  <c:v>2083</c:v>
                </c:pt>
                <c:pt idx="1884">
                  <c:v>2084</c:v>
                </c:pt>
                <c:pt idx="1885">
                  <c:v>2085</c:v>
                </c:pt>
                <c:pt idx="1886">
                  <c:v>2086</c:v>
                </c:pt>
                <c:pt idx="1887">
                  <c:v>2087</c:v>
                </c:pt>
                <c:pt idx="1888">
                  <c:v>2088</c:v>
                </c:pt>
                <c:pt idx="1889">
                  <c:v>2089</c:v>
                </c:pt>
                <c:pt idx="1890">
                  <c:v>2090</c:v>
                </c:pt>
                <c:pt idx="1891">
                  <c:v>2091</c:v>
                </c:pt>
                <c:pt idx="1892">
                  <c:v>2092</c:v>
                </c:pt>
                <c:pt idx="1893">
                  <c:v>2093</c:v>
                </c:pt>
                <c:pt idx="1894">
                  <c:v>2094</c:v>
                </c:pt>
                <c:pt idx="1895">
                  <c:v>2095</c:v>
                </c:pt>
                <c:pt idx="1896">
                  <c:v>2096</c:v>
                </c:pt>
                <c:pt idx="1897">
                  <c:v>2097</c:v>
                </c:pt>
                <c:pt idx="1898">
                  <c:v>2098</c:v>
                </c:pt>
                <c:pt idx="1899">
                  <c:v>2099</c:v>
                </c:pt>
                <c:pt idx="1900">
                  <c:v>2100</c:v>
                </c:pt>
                <c:pt idx="1901">
                  <c:v>2101</c:v>
                </c:pt>
                <c:pt idx="1902">
                  <c:v>2102</c:v>
                </c:pt>
                <c:pt idx="1903">
                  <c:v>2103</c:v>
                </c:pt>
                <c:pt idx="1904">
                  <c:v>2104</c:v>
                </c:pt>
                <c:pt idx="1905">
                  <c:v>2105</c:v>
                </c:pt>
                <c:pt idx="1906">
                  <c:v>2106</c:v>
                </c:pt>
                <c:pt idx="1907">
                  <c:v>2107</c:v>
                </c:pt>
                <c:pt idx="1908">
                  <c:v>2108</c:v>
                </c:pt>
                <c:pt idx="1909">
                  <c:v>2109</c:v>
                </c:pt>
                <c:pt idx="1910">
                  <c:v>2110</c:v>
                </c:pt>
                <c:pt idx="1911">
                  <c:v>2111</c:v>
                </c:pt>
                <c:pt idx="1912">
                  <c:v>2112</c:v>
                </c:pt>
                <c:pt idx="1913">
                  <c:v>2113</c:v>
                </c:pt>
                <c:pt idx="1914">
                  <c:v>2114</c:v>
                </c:pt>
                <c:pt idx="1915">
                  <c:v>2115</c:v>
                </c:pt>
                <c:pt idx="1916">
                  <c:v>2116</c:v>
                </c:pt>
                <c:pt idx="1917">
                  <c:v>2117</c:v>
                </c:pt>
                <c:pt idx="1918">
                  <c:v>2118</c:v>
                </c:pt>
                <c:pt idx="1919">
                  <c:v>2119</c:v>
                </c:pt>
                <c:pt idx="1920">
                  <c:v>2120</c:v>
                </c:pt>
                <c:pt idx="1921">
                  <c:v>2121</c:v>
                </c:pt>
                <c:pt idx="1922">
                  <c:v>2122</c:v>
                </c:pt>
                <c:pt idx="1923">
                  <c:v>2123</c:v>
                </c:pt>
                <c:pt idx="1924">
                  <c:v>2124</c:v>
                </c:pt>
                <c:pt idx="1925">
                  <c:v>2125</c:v>
                </c:pt>
                <c:pt idx="1926">
                  <c:v>2126</c:v>
                </c:pt>
                <c:pt idx="1927">
                  <c:v>2127</c:v>
                </c:pt>
                <c:pt idx="1928">
                  <c:v>2128</c:v>
                </c:pt>
                <c:pt idx="1929">
                  <c:v>2129</c:v>
                </c:pt>
                <c:pt idx="1930">
                  <c:v>2130</c:v>
                </c:pt>
                <c:pt idx="1931">
                  <c:v>2131</c:v>
                </c:pt>
                <c:pt idx="1932">
                  <c:v>2132</c:v>
                </c:pt>
                <c:pt idx="1933">
                  <c:v>2133</c:v>
                </c:pt>
                <c:pt idx="1934">
                  <c:v>2134</c:v>
                </c:pt>
                <c:pt idx="1935">
                  <c:v>2135</c:v>
                </c:pt>
                <c:pt idx="1936">
                  <c:v>2136</c:v>
                </c:pt>
                <c:pt idx="1937">
                  <c:v>2137</c:v>
                </c:pt>
                <c:pt idx="1938">
                  <c:v>2138</c:v>
                </c:pt>
                <c:pt idx="1939">
                  <c:v>2139</c:v>
                </c:pt>
                <c:pt idx="1940">
                  <c:v>2140</c:v>
                </c:pt>
                <c:pt idx="1941">
                  <c:v>2141</c:v>
                </c:pt>
                <c:pt idx="1942">
                  <c:v>2142</c:v>
                </c:pt>
                <c:pt idx="1943">
                  <c:v>2143</c:v>
                </c:pt>
                <c:pt idx="1944">
                  <c:v>2144</c:v>
                </c:pt>
                <c:pt idx="1945">
                  <c:v>2145</c:v>
                </c:pt>
                <c:pt idx="1946">
                  <c:v>2146</c:v>
                </c:pt>
                <c:pt idx="1947">
                  <c:v>2147</c:v>
                </c:pt>
                <c:pt idx="1948">
                  <c:v>2148</c:v>
                </c:pt>
                <c:pt idx="1949">
                  <c:v>2149</c:v>
                </c:pt>
                <c:pt idx="1950">
                  <c:v>2150</c:v>
                </c:pt>
                <c:pt idx="1951">
                  <c:v>2151</c:v>
                </c:pt>
                <c:pt idx="1952">
                  <c:v>2152</c:v>
                </c:pt>
                <c:pt idx="1953">
                  <c:v>2153</c:v>
                </c:pt>
                <c:pt idx="1954">
                  <c:v>2154</c:v>
                </c:pt>
                <c:pt idx="1955">
                  <c:v>2155</c:v>
                </c:pt>
                <c:pt idx="1956">
                  <c:v>2156</c:v>
                </c:pt>
                <c:pt idx="1957">
                  <c:v>2157</c:v>
                </c:pt>
                <c:pt idx="1958">
                  <c:v>2158</c:v>
                </c:pt>
                <c:pt idx="1959">
                  <c:v>2159</c:v>
                </c:pt>
                <c:pt idx="1960">
                  <c:v>2160</c:v>
                </c:pt>
                <c:pt idx="1961">
                  <c:v>2161</c:v>
                </c:pt>
                <c:pt idx="1962">
                  <c:v>2162</c:v>
                </c:pt>
                <c:pt idx="1963">
                  <c:v>2163</c:v>
                </c:pt>
                <c:pt idx="1964">
                  <c:v>2164</c:v>
                </c:pt>
                <c:pt idx="1965">
                  <c:v>2165</c:v>
                </c:pt>
                <c:pt idx="1966">
                  <c:v>2166</c:v>
                </c:pt>
                <c:pt idx="1967">
                  <c:v>2167</c:v>
                </c:pt>
                <c:pt idx="1968">
                  <c:v>2168</c:v>
                </c:pt>
                <c:pt idx="1969">
                  <c:v>2169</c:v>
                </c:pt>
                <c:pt idx="1970">
                  <c:v>2170</c:v>
                </c:pt>
                <c:pt idx="1971">
                  <c:v>2171</c:v>
                </c:pt>
                <c:pt idx="1972">
                  <c:v>2172</c:v>
                </c:pt>
                <c:pt idx="1973">
                  <c:v>2173</c:v>
                </c:pt>
                <c:pt idx="1974">
                  <c:v>2174</c:v>
                </c:pt>
                <c:pt idx="1975">
                  <c:v>2175</c:v>
                </c:pt>
                <c:pt idx="1976">
                  <c:v>2176</c:v>
                </c:pt>
                <c:pt idx="1977">
                  <c:v>2177</c:v>
                </c:pt>
                <c:pt idx="1978">
                  <c:v>2178</c:v>
                </c:pt>
                <c:pt idx="1979">
                  <c:v>2179</c:v>
                </c:pt>
                <c:pt idx="1980">
                  <c:v>2180</c:v>
                </c:pt>
                <c:pt idx="1981">
                  <c:v>2181</c:v>
                </c:pt>
                <c:pt idx="1982">
                  <c:v>2182</c:v>
                </c:pt>
                <c:pt idx="1983">
                  <c:v>2183</c:v>
                </c:pt>
                <c:pt idx="1984">
                  <c:v>2184</c:v>
                </c:pt>
                <c:pt idx="1985">
                  <c:v>2185</c:v>
                </c:pt>
                <c:pt idx="1986">
                  <c:v>2186</c:v>
                </c:pt>
                <c:pt idx="1987">
                  <c:v>2187</c:v>
                </c:pt>
                <c:pt idx="1988">
                  <c:v>2188</c:v>
                </c:pt>
                <c:pt idx="1989">
                  <c:v>2189</c:v>
                </c:pt>
                <c:pt idx="1990">
                  <c:v>2190</c:v>
                </c:pt>
                <c:pt idx="1991">
                  <c:v>2191</c:v>
                </c:pt>
                <c:pt idx="1992">
                  <c:v>2192</c:v>
                </c:pt>
                <c:pt idx="1993">
                  <c:v>2193</c:v>
                </c:pt>
                <c:pt idx="1994">
                  <c:v>2194</c:v>
                </c:pt>
                <c:pt idx="1995">
                  <c:v>2195</c:v>
                </c:pt>
                <c:pt idx="1996">
                  <c:v>2196</c:v>
                </c:pt>
                <c:pt idx="1997">
                  <c:v>2197</c:v>
                </c:pt>
                <c:pt idx="1998">
                  <c:v>2198</c:v>
                </c:pt>
                <c:pt idx="1999">
                  <c:v>2199</c:v>
                </c:pt>
                <c:pt idx="2000">
                  <c:v>2200</c:v>
                </c:pt>
                <c:pt idx="2001">
                  <c:v>2201</c:v>
                </c:pt>
                <c:pt idx="2002">
                  <c:v>2202</c:v>
                </c:pt>
                <c:pt idx="2003">
                  <c:v>2203</c:v>
                </c:pt>
                <c:pt idx="2004">
                  <c:v>2204</c:v>
                </c:pt>
                <c:pt idx="2005">
                  <c:v>2205</c:v>
                </c:pt>
                <c:pt idx="2006">
                  <c:v>2206</c:v>
                </c:pt>
                <c:pt idx="2007">
                  <c:v>2207</c:v>
                </c:pt>
                <c:pt idx="2008">
                  <c:v>2208</c:v>
                </c:pt>
                <c:pt idx="2009">
                  <c:v>2209</c:v>
                </c:pt>
                <c:pt idx="2010">
                  <c:v>2210</c:v>
                </c:pt>
                <c:pt idx="2011">
                  <c:v>2211</c:v>
                </c:pt>
                <c:pt idx="2012">
                  <c:v>2212</c:v>
                </c:pt>
                <c:pt idx="2013">
                  <c:v>2213</c:v>
                </c:pt>
                <c:pt idx="2014">
                  <c:v>2214</c:v>
                </c:pt>
                <c:pt idx="2015">
                  <c:v>2215</c:v>
                </c:pt>
                <c:pt idx="2016">
                  <c:v>2216</c:v>
                </c:pt>
                <c:pt idx="2017">
                  <c:v>2217</c:v>
                </c:pt>
                <c:pt idx="2018">
                  <c:v>2218</c:v>
                </c:pt>
                <c:pt idx="2019">
                  <c:v>2219</c:v>
                </c:pt>
                <c:pt idx="2020">
                  <c:v>2220</c:v>
                </c:pt>
                <c:pt idx="2021">
                  <c:v>2221</c:v>
                </c:pt>
                <c:pt idx="2022">
                  <c:v>2222</c:v>
                </c:pt>
                <c:pt idx="2023">
                  <c:v>2223</c:v>
                </c:pt>
                <c:pt idx="2024">
                  <c:v>2224</c:v>
                </c:pt>
                <c:pt idx="2025">
                  <c:v>2225</c:v>
                </c:pt>
                <c:pt idx="2026">
                  <c:v>2226</c:v>
                </c:pt>
                <c:pt idx="2027">
                  <c:v>2227</c:v>
                </c:pt>
                <c:pt idx="2028">
                  <c:v>2228</c:v>
                </c:pt>
                <c:pt idx="2029">
                  <c:v>2229</c:v>
                </c:pt>
                <c:pt idx="2030">
                  <c:v>2230</c:v>
                </c:pt>
                <c:pt idx="2031">
                  <c:v>2231</c:v>
                </c:pt>
                <c:pt idx="2032">
                  <c:v>2232</c:v>
                </c:pt>
                <c:pt idx="2033">
                  <c:v>2233</c:v>
                </c:pt>
                <c:pt idx="2034">
                  <c:v>2234</c:v>
                </c:pt>
                <c:pt idx="2035">
                  <c:v>2235</c:v>
                </c:pt>
                <c:pt idx="2036">
                  <c:v>2236</c:v>
                </c:pt>
                <c:pt idx="2037">
                  <c:v>2237</c:v>
                </c:pt>
                <c:pt idx="2038">
                  <c:v>2238</c:v>
                </c:pt>
                <c:pt idx="2039">
                  <c:v>2239</c:v>
                </c:pt>
                <c:pt idx="2040">
                  <c:v>2240</c:v>
                </c:pt>
                <c:pt idx="2041">
                  <c:v>2241</c:v>
                </c:pt>
                <c:pt idx="2042">
                  <c:v>2242</c:v>
                </c:pt>
                <c:pt idx="2043">
                  <c:v>2243</c:v>
                </c:pt>
                <c:pt idx="2044">
                  <c:v>2244</c:v>
                </c:pt>
                <c:pt idx="2045">
                  <c:v>2245</c:v>
                </c:pt>
                <c:pt idx="2046">
                  <c:v>2246</c:v>
                </c:pt>
                <c:pt idx="2047">
                  <c:v>2247</c:v>
                </c:pt>
                <c:pt idx="2048">
                  <c:v>2248</c:v>
                </c:pt>
                <c:pt idx="2049">
                  <c:v>2249</c:v>
                </c:pt>
                <c:pt idx="2050">
                  <c:v>2250</c:v>
                </c:pt>
                <c:pt idx="2051">
                  <c:v>2251</c:v>
                </c:pt>
                <c:pt idx="2052">
                  <c:v>2252</c:v>
                </c:pt>
                <c:pt idx="2053">
                  <c:v>2253</c:v>
                </c:pt>
                <c:pt idx="2054">
                  <c:v>2254</c:v>
                </c:pt>
                <c:pt idx="2055">
                  <c:v>2255</c:v>
                </c:pt>
                <c:pt idx="2056">
                  <c:v>2256</c:v>
                </c:pt>
                <c:pt idx="2057">
                  <c:v>2257</c:v>
                </c:pt>
                <c:pt idx="2058">
                  <c:v>2258</c:v>
                </c:pt>
                <c:pt idx="2059">
                  <c:v>2259</c:v>
                </c:pt>
                <c:pt idx="2060">
                  <c:v>2260</c:v>
                </c:pt>
                <c:pt idx="2061">
                  <c:v>2261</c:v>
                </c:pt>
                <c:pt idx="2062">
                  <c:v>2262</c:v>
                </c:pt>
                <c:pt idx="2063">
                  <c:v>2263</c:v>
                </c:pt>
                <c:pt idx="2064">
                  <c:v>2264</c:v>
                </c:pt>
                <c:pt idx="2065">
                  <c:v>2265</c:v>
                </c:pt>
                <c:pt idx="2066">
                  <c:v>2266</c:v>
                </c:pt>
                <c:pt idx="2067">
                  <c:v>2267</c:v>
                </c:pt>
                <c:pt idx="2068">
                  <c:v>2268</c:v>
                </c:pt>
                <c:pt idx="2069">
                  <c:v>2269</c:v>
                </c:pt>
                <c:pt idx="2070">
                  <c:v>2270</c:v>
                </c:pt>
                <c:pt idx="2071">
                  <c:v>2271</c:v>
                </c:pt>
                <c:pt idx="2072">
                  <c:v>2272</c:v>
                </c:pt>
                <c:pt idx="2073">
                  <c:v>2273</c:v>
                </c:pt>
                <c:pt idx="2074">
                  <c:v>2274</c:v>
                </c:pt>
                <c:pt idx="2075">
                  <c:v>2275</c:v>
                </c:pt>
                <c:pt idx="2076">
                  <c:v>2276</c:v>
                </c:pt>
                <c:pt idx="2077">
                  <c:v>2277</c:v>
                </c:pt>
                <c:pt idx="2078">
                  <c:v>2278</c:v>
                </c:pt>
                <c:pt idx="2079">
                  <c:v>2279</c:v>
                </c:pt>
                <c:pt idx="2080">
                  <c:v>2280</c:v>
                </c:pt>
                <c:pt idx="2081">
                  <c:v>2281</c:v>
                </c:pt>
                <c:pt idx="2082">
                  <c:v>2282</c:v>
                </c:pt>
                <c:pt idx="2083">
                  <c:v>2283</c:v>
                </c:pt>
                <c:pt idx="2084">
                  <c:v>2284</c:v>
                </c:pt>
                <c:pt idx="2085">
                  <c:v>2285</c:v>
                </c:pt>
                <c:pt idx="2086">
                  <c:v>2286</c:v>
                </c:pt>
                <c:pt idx="2087">
                  <c:v>2287</c:v>
                </c:pt>
                <c:pt idx="2088">
                  <c:v>2288</c:v>
                </c:pt>
                <c:pt idx="2089">
                  <c:v>2289</c:v>
                </c:pt>
                <c:pt idx="2090">
                  <c:v>2290</c:v>
                </c:pt>
                <c:pt idx="2091">
                  <c:v>2291</c:v>
                </c:pt>
                <c:pt idx="2092">
                  <c:v>2292</c:v>
                </c:pt>
                <c:pt idx="2093">
                  <c:v>2293</c:v>
                </c:pt>
                <c:pt idx="2094">
                  <c:v>2294</c:v>
                </c:pt>
                <c:pt idx="2095">
                  <c:v>2295</c:v>
                </c:pt>
                <c:pt idx="2096">
                  <c:v>2296</c:v>
                </c:pt>
                <c:pt idx="2097">
                  <c:v>2297</c:v>
                </c:pt>
                <c:pt idx="2098">
                  <c:v>2298</c:v>
                </c:pt>
                <c:pt idx="2099">
                  <c:v>2299</c:v>
                </c:pt>
                <c:pt idx="2100">
                  <c:v>2300</c:v>
                </c:pt>
                <c:pt idx="2101">
                  <c:v>2301</c:v>
                </c:pt>
                <c:pt idx="2102">
                  <c:v>2302</c:v>
                </c:pt>
                <c:pt idx="2103">
                  <c:v>2303</c:v>
                </c:pt>
                <c:pt idx="2104">
                  <c:v>2304</c:v>
                </c:pt>
                <c:pt idx="2105">
                  <c:v>2305</c:v>
                </c:pt>
                <c:pt idx="2106">
                  <c:v>2306</c:v>
                </c:pt>
                <c:pt idx="2107">
                  <c:v>2307</c:v>
                </c:pt>
                <c:pt idx="2108">
                  <c:v>2308</c:v>
                </c:pt>
                <c:pt idx="2109">
                  <c:v>2309</c:v>
                </c:pt>
                <c:pt idx="2110">
                  <c:v>2310</c:v>
                </c:pt>
                <c:pt idx="2111">
                  <c:v>2311</c:v>
                </c:pt>
                <c:pt idx="2112">
                  <c:v>2312</c:v>
                </c:pt>
                <c:pt idx="2113">
                  <c:v>2313</c:v>
                </c:pt>
                <c:pt idx="2114">
                  <c:v>2314</c:v>
                </c:pt>
                <c:pt idx="2115">
                  <c:v>2315</c:v>
                </c:pt>
                <c:pt idx="2116">
                  <c:v>2316</c:v>
                </c:pt>
                <c:pt idx="2117">
                  <c:v>2317</c:v>
                </c:pt>
                <c:pt idx="2118">
                  <c:v>2318</c:v>
                </c:pt>
                <c:pt idx="2119">
                  <c:v>2319</c:v>
                </c:pt>
                <c:pt idx="2120">
                  <c:v>2320</c:v>
                </c:pt>
                <c:pt idx="2121">
                  <c:v>2321</c:v>
                </c:pt>
                <c:pt idx="2122">
                  <c:v>2322</c:v>
                </c:pt>
                <c:pt idx="2123">
                  <c:v>2323</c:v>
                </c:pt>
                <c:pt idx="2124">
                  <c:v>2324</c:v>
                </c:pt>
                <c:pt idx="2125">
                  <c:v>2325</c:v>
                </c:pt>
                <c:pt idx="2126">
                  <c:v>2326</c:v>
                </c:pt>
                <c:pt idx="2127">
                  <c:v>2327</c:v>
                </c:pt>
                <c:pt idx="2128">
                  <c:v>2328</c:v>
                </c:pt>
                <c:pt idx="2129">
                  <c:v>2329</c:v>
                </c:pt>
                <c:pt idx="2130">
                  <c:v>2330</c:v>
                </c:pt>
                <c:pt idx="2131">
                  <c:v>2331</c:v>
                </c:pt>
                <c:pt idx="2132">
                  <c:v>2332</c:v>
                </c:pt>
                <c:pt idx="2133">
                  <c:v>2333</c:v>
                </c:pt>
                <c:pt idx="2134">
                  <c:v>2334</c:v>
                </c:pt>
                <c:pt idx="2135">
                  <c:v>2335</c:v>
                </c:pt>
                <c:pt idx="2136">
                  <c:v>2336</c:v>
                </c:pt>
                <c:pt idx="2137">
                  <c:v>2337</c:v>
                </c:pt>
                <c:pt idx="2138">
                  <c:v>2338</c:v>
                </c:pt>
                <c:pt idx="2139">
                  <c:v>2339</c:v>
                </c:pt>
                <c:pt idx="2140">
                  <c:v>2340</c:v>
                </c:pt>
                <c:pt idx="2141">
                  <c:v>2341</c:v>
                </c:pt>
                <c:pt idx="2142">
                  <c:v>2342</c:v>
                </c:pt>
                <c:pt idx="2143">
                  <c:v>2343</c:v>
                </c:pt>
                <c:pt idx="2144">
                  <c:v>2344</c:v>
                </c:pt>
                <c:pt idx="2145">
                  <c:v>2345</c:v>
                </c:pt>
                <c:pt idx="2146">
                  <c:v>2346</c:v>
                </c:pt>
                <c:pt idx="2147">
                  <c:v>2347</c:v>
                </c:pt>
                <c:pt idx="2148">
                  <c:v>2348</c:v>
                </c:pt>
                <c:pt idx="2149">
                  <c:v>2349</c:v>
                </c:pt>
                <c:pt idx="2150">
                  <c:v>2350</c:v>
                </c:pt>
                <c:pt idx="2151">
                  <c:v>2351</c:v>
                </c:pt>
                <c:pt idx="2152">
                  <c:v>2352</c:v>
                </c:pt>
                <c:pt idx="2153">
                  <c:v>2353</c:v>
                </c:pt>
                <c:pt idx="2154">
                  <c:v>2354</c:v>
                </c:pt>
                <c:pt idx="2155">
                  <c:v>2355</c:v>
                </c:pt>
                <c:pt idx="2156">
                  <c:v>2356</c:v>
                </c:pt>
                <c:pt idx="2157">
                  <c:v>2357</c:v>
                </c:pt>
                <c:pt idx="2158">
                  <c:v>2358</c:v>
                </c:pt>
                <c:pt idx="2159">
                  <c:v>2359</c:v>
                </c:pt>
                <c:pt idx="2160">
                  <c:v>2360</c:v>
                </c:pt>
                <c:pt idx="2161">
                  <c:v>2361</c:v>
                </c:pt>
                <c:pt idx="2162">
                  <c:v>2362</c:v>
                </c:pt>
                <c:pt idx="2163">
                  <c:v>2363</c:v>
                </c:pt>
                <c:pt idx="2164">
                  <c:v>2364</c:v>
                </c:pt>
                <c:pt idx="2165">
                  <c:v>2365</c:v>
                </c:pt>
                <c:pt idx="2166">
                  <c:v>2366</c:v>
                </c:pt>
                <c:pt idx="2167">
                  <c:v>2367</c:v>
                </c:pt>
                <c:pt idx="2168">
                  <c:v>2368</c:v>
                </c:pt>
                <c:pt idx="2169">
                  <c:v>2369</c:v>
                </c:pt>
                <c:pt idx="2170">
                  <c:v>2370</c:v>
                </c:pt>
                <c:pt idx="2171">
                  <c:v>2371</c:v>
                </c:pt>
                <c:pt idx="2172">
                  <c:v>2372</c:v>
                </c:pt>
                <c:pt idx="2173">
                  <c:v>2373</c:v>
                </c:pt>
                <c:pt idx="2174">
                  <c:v>2374</c:v>
                </c:pt>
                <c:pt idx="2175">
                  <c:v>2375</c:v>
                </c:pt>
                <c:pt idx="2176">
                  <c:v>2376</c:v>
                </c:pt>
                <c:pt idx="2177">
                  <c:v>2377</c:v>
                </c:pt>
                <c:pt idx="2178">
                  <c:v>2378</c:v>
                </c:pt>
                <c:pt idx="2179">
                  <c:v>2379</c:v>
                </c:pt>
                <c:pt idx="2180">
                  <c:v>2380</c:v>
                </c:pt>
                <c:pt idx="2181">
                  <c:v>2381</c:v>
                </c:pt>
                <c:pt idx="2182">
                  <c:v>2382</c:v>
                </c:pt>
                <c:pt idx="2183">
                  <c:v>2383</c:v>
                </c:pt>
                <c:pt idx="2184">
                  <c:v>2384</c:v>
                </c:pt>
                <c:pt idx="2185">
                  <c:v>2385</c:v>
                </c:pt>
                <c:pt idx="2186">
                  <c:v>2386</c:v>
                </c:pt>
                <c:pt idx="2187">
                  <c:v>2387</c:v>
                </c:pt>
                <c:pt idx="2188">
                  <c:v>2388</c:v>
                </c:pt>
                <c:pt idx="2189">
                  <c:v>2389</c:v>
                </c:pt>
                <c:pt idx="2190">
                  <c:v>2390</c:v>
                </c:pt>
                <c:pt idx="2191">
                  <c:v>2391</c:v>
                </c:pt>
                <c:pt idx="2192">
                  <c:v>2392</c:v>
                </c:pt>
                <c:pt idx="2193">
                  <c:v>2393</c:v>
                </c:pt>
                <c:pt idx="2194">
                  <c:v>2394</c:v>
                </c:pt>
                <c:pt idx="2195">
                  <c:v>2395</c:v>
                </c:pt>
                <c:pt idx="2196">
                  <c:v>2396</c:v>
                </c:pt>
                <c:pt idx="2197">
                  <c:v>2397</c:v>
                </c:pt>
                <c:pt idx="2198">
                  <c:v>2398</c:v>
                </c:pt>
                <c:pt idx="2199">
                  <c:v>2399</c:v>
                </c:pt>
                <c:pt idx="2200">
                  <c:v>2400</c:v>
                </c:pt>
                <c:pt idx="2201">
                  <c:v>2401</c:v>
                </c:pt>
                <c:pt idx="2202">
                  <c:v>2402</c:v>
                </c:pt>
                <c:pt idx="2203">
                  <c:v>2403</c:v>
                </c:pt>
                <c:pt idx="2204">
                  <c:v>2404</c:v>
                </c:pt>
                <c:pt idx="2205">
                  <c:v>2405</c:v>
                </c:pt>
                <c:pt idx="2206">
                  <c:v>2406</c:v>
                </c:pt>
                <c:pt idx="2207">
                  <c:v>2407</c:v>
                </c:pt>
                <c:pt idx="2208">
                  <c:v>2408</c:v>
                </c:pt>
                <c:pt idx="2209">
                  <c:v>2409</c:v>
                </c:pt>
                <c:pt idx="2210">
                  <c:v>2410</c:v>
                </c:pt>
                <c:pt idx="2211">
                  <c:v>2411</c:v>
                </c:pt>
                <c:pt idx="2212">
                  <c:v>2412</c:v>
                </c:pt>
                <c:pt idx="2213">
                  <c:v>2413</c:v>
                </c:pt>
                <c:pt idx="2214">
                  <c:v>2414</c:v>
                </c:pt>
                <c:pt idx="2215">
                  <c:v>2415</c:v>
                </c:pt>
                <c:pt idx="2216">
                  <c:v>2416</c:v>
                </c:pt>
                <c:pt idx="2217">
                  <c:v>2417</c:v>
                </c:pt>
                <c:pt idx="2218">
                  <c:v>2418</c:v>
                </c:pt>
                <c:pt idx="2219">
                  <c:v>2419</c:v>
                </c:pt>
                <c:pt idx="2220">
                  <c:v>2420</c:v>
                </c:pt>
                <c:pt idx="2221">
                  <c:v>2421</c:v>
                </c:pt>
                <c:pt idx="2222">
                  <c:v>2422</c:v>
                </c:pt>
                <c:pt idx="2223">
                  <c:v>2423</c:v>
                </c:pt>
                <c:pt idx="2224">
                  <c:v>2424</c:v>
                </c:pt>
                <c:pt idx="2225">
                  <c:v>2425</c:v>
                </c:pt>
                <c:pt idx="2226">
                  <c:v>2426</c:v>
                </c:pt>
                <c:pt idx="2227">
                  <c:v>2427</c:v>
                </c:pt>
                <c:pt idx="2228">
                  <c:v>2428</c:v>
                </c:pt>
                <c:pt idx="2229">
                  <c:v>2429</c:v>
                </c:pt>
                <c:pt idx="2230">
                  <c:v>2430</c:v>
                </c:pt>
                <c:pt idx="2231">
                  <c:v>2431</c:v>
                </c:pt>
                <c:pt idx="2232">
                  <c:v>2432</c:v>
                </c:pt>
                <c:pt idx="2233">
                  <c:v>2433</c:v>
                </c:pt>
                <c:pt idx="2234">
                  <c:v>2434</c:v>
                </c:pt>
                <c:pt idx="2235">
                  <c:v>2435</c:v>
                </c:pt>
                <c:pt idx="2236">
                  <c:v>2436</c:v>
                </c:pt>
                <c:pt idx="2237">
                  <c:v>2437</c:v>
                </c:pt>
                <c:pt idx="2238">
                  <c:v>2438</c:v>
                </c:pt>
                <c:pt idx="2239">
                  <c:v>2439</c:v>
                </c:pt>
                <c:pt idx="2240">
                  <c:v>2440</c:v>
                </c:pt>
                <c:pt idx="2241">
                  <c:v>2441</c:v>
                </c:pt>
                <c:pt idx="2242">
                  <c:v>2442</c:v>
                </c:pt>
                <c:pt idx="2243">
                  <c:v>2443</c:v>
                </c:pt>
                <c:pt idx="2244">
                  <c:v>2444</c:v>
                </c:pt>
                <c:pt idx="2245">
                  <c:v>2445</c:v>
                </c:pt>
                <c:pt idx="2246">
                  <c:v>2446</c:v>
                </c:pt>
                <c:pt idx="2247">
                  <c:v>2447</c:v>
                </c:pt>
                <c:pt idx="2248">
                  <c:v>2448</c:v>
                </c:pt>
                <c:pt idx="2249">
                  <c:v>2449</c:v>
                </c:pt>
                <c:pt idx="2250">
                  <c:v>2450</c:v>
                </c:pt>
                <c:pt idx="2251">
                  <c:v>2451</c:v>
                </c:pt>
                <c:pt idx="2252">
                  <c:v>2452</c:v>
                </c:pt>
                <c:pt idx="2253">
                  <c:v>2453</c:v>
                </c:pt>
                <c:pt idx="2254">
                  <c:v>2454</c:v>
                </c:pt>
                <c:pt idx="2255">
                  <c:v>2455</c:v>
                </c:pt>
                <c:pt idx="2256">
                  <c:v>2456</c:v>
                </c:pt>
                <c:pt idx="2257">
                  <c:v>2457</c:v>
                </c:pt>
                <c:pt idx="2258">
                  <c:v>2458</c:v>
                </c:pt>
                <c:pt idx="2259">
                  <c:v>2459</c:v>
                </c:pt>
                <c:pt idx="2260">
                  <c:v>2460</c:v>
                </c:pt>
                <c:pt idx="2261">
                  <c:v>2461</c:v>
                </c:pt>
                <c:pt idx="2262">
                  <c:v>2462</c:v>
                </c:pt>
                <c:pt idx="2263">
                  <c:v>2463</c:v>
                </c:pt>
                <c:pt idx="2264">
                  <c:v>2464</c:v>
                </c:pt>
                <c:pt idx="2265">
                  <c:v>2465</c:v>
                </c:pt>
                <c:pt idx="2266">
                  <c:v>2466</c:v>
                </c:pt>
                <c:pt idx="2267">
                  <c:v>2467</c:v>
                </c:pt>
                <c:pt idx="2268">
                  <c:v>2468</c:v>
                </c:pt>
                <c:pt idx="2269">
                  <c:v>2469</c:v>
                </c:pt>
                <c:pt idx="2270">
                  <c:v>2470</c:v>
                </c:pt>
                <c:pt idx="2271">
                  <c:v>2471</c:v>
                </c:pt>
                <c:pt idx="2272">
                  <c:v>2472</c:v>
                </c:pt>
                <c:pt idx="2273">
                  <c:v>2473</c:v>
                </c:pt>
                <c:pt idx="2274">
                  <c:v>2474</c:v>
                </c:pt>
                <c:pt idx="2275">
                  <c:v>2475</c:v>
                </c:pt>
                <c:pt idx="2276">
                  <c:v>2476</c:v>
                </c:pt>
                <c:pt idx="2277">
                  <c:v>2477</c:v>
                </c:pt>
                <c:pt idx="2278">
                  <c:v>2478</c:v>
                </c:pt>
                <c:pt idx="2279">
                  <c:v>2479</c:v>
                </c:pt>
                <c:pt idx="2280">
                  <c:v>2480</c:v>
                </c:pt>
                <c:pt idx="2281">
                  <c:v>2481</c:v>
                </c:pt>
                <c:pt idx="2282">
                  <c:v>2482</c:v>
                </c:pt>
                <c:pt idx="2283">
                  <c:v>2483</c:v>
                </c:pt>
                <c:pt idx="2284">
                  <c:v>2484</c:v>
                </c:pt>
                <c:pt idx="2285">
                  <c:v>2485</c:v>
                </c:pt>
                <c:pt idx="2286">
                  <c:v>2486</c:v>
                </c:pt>
                <c:pt idx="2287">
                  <c:v>2487</c:v>
                </c:pt>
                <c:pt idx="2288">
                  <c:v>2488</c:v>
                </c:pt>
                <c:pt idx="2289">
                  <c:v>2489</c:v>
                </c:pt>
                <c:pt idx="2290">
                  <c:v>2490</c:v>
                </c:pt>
                <c:pt idx="2291">
                  <c:v>2491</c:v>
                </c:pt>
                <c:pt idx="2292">
                  <c:v>2492</c:v>
                </c:pt>
                <c:pt idx="2293">
                  <c:v>2493</c:v>
                </c:pt>
                <c:pt idx="2294">
                  <c:v>2494</c:v>
                </c:pt>
                <c:pt idx="2295">
                  <c:v>2495</c:v>
                </c:pt>
                <c:pt idx="2296">
                  <c:v>2496</c:v>
                </c:pt>
                <c:pt idx="2297">
                  <c:v>2497</c:v>
                </c:pt>
                <c:pt idx="2298">
                  <c:v>2498</c:v>
                </c:pt>
                <c:pt idx="2299">
                  <c:v>2499</c:v>
                </c:pt>
                <c:pt idx="2300">
                  <c:v>2500</c:v>
                </c:pt>
                <c:pt idx="2301">
                  <c:v>2501</c:v>
                </c:pt>
                <c:pt idx="2302">
                  <c:v>2502</c:v>
                </c:pt>
                <c:pt idx="2303">
                  <c:v>2503</c:v>
                </c:pt>
                <c:pt idx="2304">
                  <c:v>2504</c:v>
                </c:pt>
                <c:pt idx="2305">
                  <c:v>2505</c:v>
                </c:pt>
                <c:pt idx="2306">
                  <c:v>2506</c:v>
                </c:pt>
                <c:pt idx="2307">
                  <c:v>2507</c:v>
                </c:pt>
                <c:pt idx="2308">
                  <c:v>2508</c:v>
                </c:pt>
                <c:pt idx="2309">
                  <c:v>2509</c:v>
                </c:pt>
                <c:pt idx="2310">
                  <c:v>2510</c:v>
                </c:pt>
                <c:pt idx="2311">
                  <c:v>2511</c:v>
                </c:pt>
                <c:pt idx="2312">
                  <c:v>2512</c:v>
                </c:pt>
                <c:pt idx="2313">
                  <c:v>2513</c:v>
                </c:pt>
                <c:pt idx="2314">
                  <c:v>2514</c:v>
                </c:pt>
                <c:pt idx="2315">
                  <c:v>2515</c:v>
                </c:pt>
                <c:pt idx="2316">
                  <c:v>2516</c:v>
                </c:pt>
                <c:pt idx="2317">
                  <c:v>2517</c:v>
                </c:pt>
                <c:pt idx="2318">
                  <c:v>2518</c:v>
                </c:pt>
                <c:pt idx="2319">
                  <c:v>2519</c:v>
                </c:pt>
                <c:pt idx="2320">
                  <c:v>2520</c:v>
                </c:pt>
                <c:pt idx="2321">
                  <c:v>2521</c:v>
                </c:pt>
                <c:pt idx="2322">
                  <c:v>2522</c:v>
                </c:pt>
                <c:pt idx="2323">
                  <c:v>2523</c:v>
                </c:pt>
                <c:pt idx="2324">
                  <c:v>2524</c:v>
                </c:pt>
                <c:pt idx="2325">
                  <c:v>2525</c:v>
                </c:pt>
                <c:pt idx="2326">
                  <c:v>2526</c:v>
                </c:pt>
                <c:pt idx="2327">
                  <c:v>2527</c:v>
                </c:pt>
                <c:pt idx="2328">
                  <c:v>2528</c:v>
                </c:pt>
                <c:pt idx="2329">
                  <c:v>2529</c:v>
                </c:pt>
                <c:pt idx="2330">
                  <c:v>2530</c:v>
                </c:pt>
                <c:pt idx="2331">
                  <c:v>2531</c:v>
                </c:pt>
                <c:pt idx="2332">
                  <c:v>2532</c:v>
                </c:pt>
                <c:pt idx="2333">
                  <c:v>2533</c:v>
                </c:pt>
                <c:pt idx="2334">
                  <c:v>2534</c:v>
                </c:pt>
                <c:pt idx="2335">
                  <c:v>2535</c:v>
                </c:pt>
                <c:pt idx="2336">
                  <c:v>2536</c:v>
                </c:pt>
                <c:pt idx="2337">
                  <c:v>2537</c:v>
                </c:pt>
                <c:pt idx="2338">
                  <c:v>2538</c:v>
                </c:pt>
                <c:pt idx="2339">
                  <c:v>2539</c:v>
                </c:pt>
                <c:pt idx="2340">
                  <c:v>2540</c:v>
                </c:pt>
                <c:pt idx="2341">
                  <c:v>2541</c:v>
                </c:pt>
                <c:pt idx="2342">
                  <c:v>2542</c:v>
                </c:pt>
                <c:pt idx="2343">
                  <c:v>2543</c:v>
                </c:pt>
                <c:pt idx="2344">
                  <c:v>2544</c:v>
                </c:pt>
                <c:pt idx="2345">
                  <c:v>2545</c:v>
                </c:pt>
                <c:pt idx="2346">
                  <c:v>2546</c:v>
                </c:pt>
                <c:pt idx="2347">
                  <c:v>2547</c:v>
                </c:pt>
                <c:pt idx="2348">
                  <c:v>2548</c:v>
                </c:pt>
                <c:pt idx="2349">
                  <c:v>2549</c:v>
                </c:pt>
                <c:pt idx="2350">
                  <c:v>2550</c:v>
                </c:pt>
                <c:pt idx="2351">
                  <c:v>2551</c:v>
                </c:pt>
                <c:pt idx="2352">
                  <c:v>2552</c:v>
                </c:pt>
                <c:pt idx="2353">
                  <c:v>2553</c:v>
                </c:pt>
                <c:pt idx="2354">
                  <c:v>2554</c:v>
                </c:pt>
                <c:pt idx="2355">
                  <c:v>2555</c:v>
                </c:pt>
                <c:pt idx="2356">
                  <c:v>2556</c:v>
                </c:pt>
                <c:pt idx="2357">
                  <c:v>2557</c:v>
                </c:pt>
                <c:pt idx="2358">
                  <c:v>2558</c:v>
                </c:pt>
                <c:pt idx="2359">
                  <c:v>2559</c:v>
                </c:pt>
                <c:pt idx="2360">
                  <c:v>2560</c:v>
                </c:pt>
                <c:pt idx="2361">
                  <c:v>2561</c:v>
                </c:pt>
                <c:pt idx="2362">
                  <c:v>2562</c:v>
                </c:pt>
                <c:pt idx="2363">
                  <c:v>2563</c:v>
                </c:pt>
                <c:pt idx="2364">
                  <c:v>2564</c:v>
                </c:pt>
                <c:pt idx="2365">
                  <c:v>2565</c:v>
                </c:pt>
                <c:pt idx="2366">
                  <c:v>2566</c:v>
                </c:pt>
                <c:pt idx="2367">
                  <c:v>2567</c:v>
                </c:pt>
                <c:pt idx="2368">
                  <c:v>2568</c:v>
                </c:pt>
                <c:pt idx="2369">
                  <c:v>2569</c:v>
                </c:pt>
                <c:pt idx="2370">
                  <c:v>2570</c:v>
                </c:pt>
                <c:pt idx="2371">
                  <c:v>2571</c:v>
                </c:pt>
                <c:pt idx="2372">
                  <c:v>2572</c:v>
                </c:pt>
                <c:pt idx="2373">
                  <c:v>2573</c:v>
                </c:pt>
                <c:pt idx="2374">
                  <c:v>2574</c:v>
                </c:pt>
                <c:pt idx="2375">
                  <c:v>2575</c:v>
                </c:pt>
                <c:pt idx="2376">
                  <c:v>2576</c:v>
                </c:pt>
                <c:pt idx="2377">
                  <c:v>2577</c:v>
                </c:pt>
                <c:pt idx="2378">
                  <c:v>2578</c:v>
                </c:pt>
                <c:pt idx="2379">
                  <c:v>2579</c:v>
                </c:pt>
                <c:pt idx="2380">
                  <c:v>2580</c:v>
                </c:pt>
                <c:pt idx="2381">
                  <c:v>2581</c:v>
                </c:pt>
                <c:pt idx="2382">
                  <c:v>2582</c:v>
                </c:pt>
                <c:pt idx="2383">
                  <c:v>2583</c:v>
                </c:pt>
                <c:pt idx="2384">
                  <c:v>2584</c:v>
                </c:pt>
                <c:pt idx="2385">
                  <c:v>2585</c:v>
                </c:pt>
                <c:pt idx="2386">
                  <c:v>2586</c:v>
                </c:pt>
                <c:pt idx="2387">
                  <c:v>2587</c:v>
                </c:pt>
                <c:pt idx="2388">
                  <c:v>2588</c:v>
                </c:pt>
                <c:pt idx="2389">
                  <c:v>2589</c:v>
                </c:pt>
                <c:pt idx="2390">
                  <c:v>2590</c:v>
                </c:pt>
                <c:pt idx="2391">
                  <c:v>2591</c:v>
                </c:pt>
                <c:pt idx="2392">
                  <c:v>2592</c:v>
                </c:pt>
                <c:pt idx="2393">
                  <c:v>2593</c:v>
                </c:pt>
                <c:pt idx="2394">
                  <c:v>2594</c:v>
                </c:pt>
                <c:pt idx="2395">
                  <c:v>2595</c:v>
                </c:pt>
                <c:pt idx="2396">
                  <c:v>2596</c:v>
                </c:pt>
                <c:pt idx="2397">
                  <c:v>2597</c:v>
                </c:pt>
                <c:pt idx="2398">
                  <c:v>2598</c:v>
                </c:pt>
                <c:pt idx="2399">
                  <c:v>2599</c:v>
                </c:pt>
                <c:pt idx="2400">
                  <c:v>2600</c:v>
                </c:pt>
                <c:pt idx="2401">
                  <c:v>2601</c:v>
                </c:pt>
                <c:pt idx="2402">
                  <c:v>2602</c:v>
                </c:pt>
                <c:pt idx="2403">
                  <c:v>2603</c:v>
                </c:pt>
                <c:pt idx="2404">
                  <c:v>2604</c:v>
                </c:pt>
                <c:pt idx="2405">
                  <c:v>2605</c:v>
                </c:pt>
                <c:pt idx="2406">
                  <c:v>2606</c:v>
                </c:pt>
                <c:pt idx="2407">
                  <c:v>2607</c:v>
                </c:pt>
                <c:pt idx="2408">
                  <c:v>2608</c:v>
                </c:pt>
                <c:pt idx="2409">
                  <c:v>2609</c:v>
                </c:pt>
                <c:pt idx="2410">
                  <c:v>2610</c:v>
                </c:pt>
                <c:pt idx="2411">
                  <c:v>2611</c:v>
                </c:pt>
                <c:pt idx="2412">
                  <c:v>2612</c:v>
                </c:pt>
                <c:pt idx="2413">
                  <c:v>2613</c:v>
                </c:pt>
                <c:pt idx="2414">
                  <c:v>2614</c:v>
                </c:pt>
                <c:pt idx="2415">
                  <c:v>2615</c:v>
                </c:pt>
                <c:pt idx="2416">
                  <c:v>2616</c:v>
                </c:pt>
                <c:pt idx="2417">
                  <c:v>2617</c:v>
                </c:pt>
                <c:pt idx="2418">
                  <c:v>2618</c:v>
                </c:pt>
                <c:pt idx="2419">
                  <c:v>2619</c:v>
                </c:pt>
                <c:pt idx="2420">
                  <c:v>2620</c:v>
                </c:pt>
                <c:pt idx="2421">
                  <c:v>2621</c:v>
                </c:pt>
                <c:pt idx="2422">
                  <c:v>2622</c:v>
                </c:pt>
                <c:pt idx="2423">
                  <c:v>2623</c:v>
                </c:pt>
                <c:pt idx="2424">
                  <c:v>2624</c:v>
                </c:pt>
                <c:pt idx="2425">
                  <c:v>2625</c:v>
                </c:pt>
                <c:pt idx="2426">
                  <c:v>2626</c:v>
                </c:pt>
                <c:pt idx="2427">
                  <c:v>2627</c:v>
                </c:pt>
                <c:pt idx="2428">
                  <c:v>2628</c:v>
                </c:pt>
                <c:pt idx="2429">
                  <c:v>2629</c:v>
                </c:pt>
                <c:pt idx="2430">
                  <c:v>2630</c:v>
                </c:pt>
                <c:pt idx="2431">
                  <c:v>2631</c:v>
                </c:pt>
                <c:pt idx="2432">
                  <c:v>2632</c:v>
                </c:pt>
                <c:pt idx="2433">
                  <c:v>2633</c:v>
                </c:pt>
                <c:pt idx="2434">
                  <c:v>2634</c:v>
                </c:pt>
                <c:pt idx="2435">
                  <c:v>2635</c:v>
                </c:pt>
                <c:pt idx="2436">
                  <c:v>2636</c:v>
                </c:pt>
                <c:pt idx="2437">
                  <c:v>2637</c:v>
                </c:pt>
                <c:pt idx="2438">
                  <c:v>2638</c:v>
                </c:pt>
                <c:pt idx="2439">
                  <c:v>2639</c:v>
                </c:pt>
                <c:pt idx="2440">
                  <c:v>2640</c:v>
                </c:pt>
                <c:pt idx="2441">
                  <c:v>2641</c:v>
                </c:pt>
                <c:pt idx="2442">
                  <c:v>2642</c:v>
                </c:pt>
                <c:pt idx="2443">
                  <c:v>2643</c:v>
                </c:pt>
                <c:pt idx="2444">
                  <c:v>2644</c:v>
                </c:pt>
                <c:pt idx="2445">
                  <c:v>2645</c:v>
                </c:pt>
                <c:pt idx="2446">
                  <c:v>2646</c:v>
                </c:pt>
                <c:pt idx="2447">
                  <c:v>2647</c:v>
                </c:pt>
                <c:pt idx="2448">
                  <c:v>2648</c:v>
                </c:pt>
                <c:pt idx="2449">
                  <c:v>2649</c:v>
                </c:pt>
                <c:pt idx="2450">
                  <c:v>2650</c:v>
                </c:pt>
                <c:pt idx="2451">
                  <c:v>2651</c:v>
                </c:pt>
                <c:pt idx="2452">
                  <c:v>2652</c:v>
                </c:pt>
                <c:pt idx="2453">
                  <c:v>2653</c:v>
                </c:pt>
                <c:pt idx="2454">
                  <c:v>2654</c:v>
                </c:pt>
                <c:pt idx="2455">
                  <c:v>2655</c:v>
                </c:pt>
                <c:pt idx="2456">
                  <c:v>2656</c:v>
                </c:pt>
                <c:pt idx="2457">
                  <c:v>2657</c:v>
                </c:pt>
                <c:pt idx="2458">
                  <c:v>2658</c:v>
                </c:pt>
                <c:pt idx="2459">
                  <c:v>2659</c:v>
                </c:pt>
                <c:pt idx="2460">
                  <c:v>2660</c:v>
                </c:pt>
                <c:pt idx="2461">
                  <c:v>2661</c:v>
                </c:pt>
                <c:pt idx="2462">
                  <c:v>2662</c:v>
                </c:pt>
                <c:pt idx="2463">
                  <c:v>2663</c:v>
                </c:pt>
                <c:pt idx="2464">
                  <c:v>2664</c:v>
                </c:pt>
                <c:pt idx="2465">
                  <c:v>2665</c:v>
                </c:pt>
                <c:pt idx="2466">
                  <c:v>2666</c:v>
                </c:pt>
                <c:pt idx="2467">
                  <c:v>2667</c:v>
                </c:pt>
                <c:pt idx="2468">
                  <c:v>2668</c:v>
                </c:pt>
                <c:pt idx="2469">
                  <c:v>2669</c:v>
                </c:pt>
                <c:pt idx="2470">
                  <c:v>2670</c:v>
                </c:pt>
                <c:pt idx="2471">
                  <c:v>2671</c:v>
                </c:pt>
                <c:pt idx="2472">
                  <c:v>2672</c:v>
                </c:pt>
                <c:pt idx="2473">
                  <c:v>2673</c:v>
                </c:pt>
                <c:pt idx="2474">
                  <c:v>2674</c:v>
                </c:pt>
                <c:pt idx="2475">
                  <c:v>2675</c:v>
                </c:pt>
                <c:pt idx="2476">
                  <c:v>2676</c:v>
                </c:pt>
                <c:pt idx="2477">
                  <c:v>2677</c:v>
                </c:pt>
                <c:pt idx="2478">
                  <c:v>2678</c:v>
                </c:pt>
                <c:pt idx="2479">
                  <c:v>2679</c:v>
                </c:pt>
                <c:pt idx="2480">
                  <c:v>2680</c:v>
                </c:pt>
                <c:pt idx="2481">
                  <c:v>2681</c:v>
                </c:pt>
                <c:pt idx="2482">
                  <c:v>2682</c:v>
                </c:pt>
                <c:pt idx="2483">
                  <c:v>2683</c:v>
                </c:pt>
                <c:pt idx="2484">
                  <c:v>2684</c:v>
                </c:pt>
                <c:pt idx="2485">
                  <c:v>2685</c:v>
                </c:pt>
                <c:pt idx="2486">
                  <c:v>2686</c:v>
                </c:pt>
                <c:pt idx="2487">
                  <c:v>2687</c:v>
                </c:pt>
                <c:pt idx="2488">
                  <c:v>2688</c:v>
                </c:pt>
                <c:pt idx="2489">
                  <c:v>2689</c:v>
                </c:pt>
                <c:pt idx="2490">
                  <c:v>2690</c:v>
                </c:pt>
                <c:pt idx="2491">
                  <c:v>2691</c:v>
                </c:pt>
                <c:pt idx="2492">
                  <c:v>2692</c:v>
                </c:pt>
                <c:pt idx="2493">
                  <c:v>2693</c:v>
                </c:pt>
                <c:pt idx="2494">
                  <c:v>2694</c:v>
                </c:pt>
                <c:pt idx="2495">
                  <c:v>2695</c:v>
                </c:pt>
                <c:pt idx="2496">
                  <c:v>2696</c:v>
                </c:pt>
                <c:pt idx="2497">
                  <c:v>2697</c:v>
                </c:pt>
                <c:pt idx="2498">
                  <c:v>2698</c:v>
                </c:pt>
                <c:pt idx="2499">
                  <c:v>2699</c:v>
                </c:pt>
                <c:pt idx="2500">
                  <c:v>2700</c:v>
                </c:pt>
                <c:pt idx="2501">
                  <c:v>2701</c:v>
                </c:pt>
                <c:pt idx="2502">
                  <c:v>2702</c:v>
                </c:pt>
                <c:pt idx="2503">
                  <c:v>2703</c:v>
                </c:pt>
                <c:pt idx="2504">
                  <c:v>2704</c:v>
                </c:pt>
                <c:pt idx="2505">
                  <c:v>2705</c:v>
                </c:pt>
                <c:pt idx="2506">
                  <c:v>2706</c:v>
                </c:pt>
                <c:pt idx="2507">
                  <c:v>2707</c:v>
                </c:pt>
                <c:pt idx="2508">
                  <c:v>2708</c:v>
                </c:pt>
                <c:pt idx="2509">
                  <c:v>2709</c:v>
                </c:pt>
                <c:pt idx="2510">
                  <c:v>2710</c:v>
                </c:pt>
                <c:pt idx="2511">
                  <c:v>2711</c:v>
                </c:pt>
                <c:pt idx="2512">
                  <c:v>2712</c:v>
                </c:pt>
                <c:pt idx="2513">
                  <c:v>2713</c:v>
                </c:pt>
                <c:pt idx="2514">
                  <c:v>2714</c:v>
                </c:pt>
                <c:pt idx="2515">
                  <c:v>2715</c:v>
                </c:pt>
                <c:pt idx="2516">
                  <c:v>2716</c:v>
                </c:pt>
                <c:pt idx="2517">
                  <c:v>2717</c:v>
                </c:pt>
                <c:pt idx="2518">
                  <c:v>2718</c:v>
                </c:pt>
                <c:pt idx="2519">
                  <c:v>2719</c:v>
                </c:pt>
                <c:pt idx="2520">
                  <c:v>2720</c:v>
                </c:pt>
                <c:pt idx="2521">
                  <c:v>2721</c:v>
                </c:pt>
                <c:pt idx="2522">
                  <c:v>2722</c:v>
                </c:pt>
                <c:pt idx="2523">
                  <c:v>2723</c:v>
                </c:pt>
                <c:pt idx="2524">
                  <c:v>2724</c:v>
                </c:pt>
                <c:pt idx="2525">
                  <c:v>2725</c:v>
                </c:pt>
                <c:pt idx="2526">
                  <c:v>2726</c:v>
                </c:pt>
                <c:pt idx="2527">
                  <c:v>2727</c:v>
                </c:pt>
                <c:pt idx="2528">
                  <c:v>2728</c:v>
                </c:pt>
                <c:pt idx="2529">
                  <c:v>2729</c:v>
                </c:pt>
                <c:pt idx="2530">
                  <c:v>2730</c:v>
                </c:pt>
                <c:pt idx="2531">
                  <c:v>2731</c:v>
                </c:pt>
                <c:pt idx="2532">
                  <c:v>2732</c:v>
                </c:pt>
                <c:pt idx="2533">
                  <c:v>2733</c:v>
                </c:pt>
                <c:pt idx="2534">
                  <c:v>2734</c:v>
                </c:pt>
                <c:pt idx="2535">
                  <c:v>2735</c:v>
                </c:pt>
                <c:pt idx="2536">
                  <c:v>2736</c:v>
                </c:pt>
                <c:pt idx="2537">
                  <c:v>2737</c:v>
                </c:pt>
                <c:pt idx="2538">
                  <c:v>2738</c:v>
                </c:pt>
                <c:pt idx="2539">
                  <c:v>2739</c:v>
                </c:pt>
                <c:pt idx="2540">
                  <c:v>2740</c:v>
                </c:pt>
                <c:pt idx="2541">
                  <c:v>2741</c:v>
                </c:pt>
                <c:pt idx="2542">
                  <c:v>2742</c:v>
                </c:pt>
                <c:pt idx="2543">
                  <c:v>2743</c:v>
                </c:pt>
                <c:pt idx="2544">
                  <c:v>2744</c:v>
                </c:pt>
                <c:pt idx="2545">
                  <c:v>2745</c:v>
                </c:pt>
                <c:pt idx="2546">
                  <c:v>2746</c:v>
                </c:pt>
                <c:pt idx="2547">
                  <c:v>2747</c:v>
                </c:pt>
                <c:pt idx="2548">
                  <c:v>2748</c:v>
                </c:pt>
                <c:pt idx="2549">
                  <c:v>2749</c:v>
                </c:pt>
                <c:pt idx="2550">
                  <c:v>2750</c:v>
                </c:pt>
                <c:pt idx="2551">
                  <c:v>2751</c:v>
                </c:pt>
                <c:pt idx="2552">
                  <c:v>2752</c:v>
                </c:pt>
                <c:pt idx="2553">
                  <c:v>2753</c:v>
                </c:pt>
                <c:pt idx="2554">
                  <c:v>2754</c:v>
                </c:pt>
                <c:pt idx="2555">
                  <c:v>2755</c:v>
                </c:pt>
                <c:pt idx="2556">
                  <c:v>2756</c:v>
                </c:pt>
                <c:pt idx="2557">
                  <c:v>2757</c:v>
                </c:pt>
                <c:pt idx="2558">
                  <c:v>2758</c:v>
                </c:pt>
                <c:pt idx="2559">
                  <c:v>2759</c:v>
                </c:pt>
                <c:pt idx="2560">
                  <c:v>2760</c:v>
                </c:pt>
                <c:pt idx="2561">
                  <c:v>2761</c:v>
                </c:pt>
                <c:pt idx="2562">
                  <c:v>2762</c:v>
                </c:pt>
                <c:pt idx="2563">
                  <c:v>2763</c:v>
                </c:pt>
                <c:pt idx="2564">
                  <c:v>2764</c:v>
                </c:pt>
                <c:pt idx="2565">
                  <c:v>2765</c:v>
                </c:pt>
                <c:pt idx="2566">
                  <c:v>2766</c:v>
                </c:pt>
                <c:pt idx="2567">
                  <c:v>2767</c:v>
                </c:pt>
                <c:pt idx="2568">
                  <c:v>2768</c:v>
                </c:pt>
                <c:pt idx="2569">
                  <c:v>2769</c:v>
                </c:pt>
                <c:pt idx="2570">
                  <c:v>2770</c:v>
                </c:pt>
                <c:pt idx="2571">
                  <c:v>2771</c:v>
                </c:pt>
                <c:pt idx="2572">
                  <c:v>2772</c:v>
                </c:pt>
                <c:pt idx="2573">
                  <c:v>2773</c:v>
                </c:pt>
                <c:pt idx="2574">
                  <c:v>2774</c:v>
                </c:pt>
                <c:pt idx="2575">
                  <c:v>2775</c:v>
                </c:pt>
                <c:pt idx="2576">
                  <c:v>2776</c:v>
                </c:pt>
                <c:pt idx="2577">
                  <c:v>2777</c:v>
                </c:pt>
                <c:pt idx="2578">
                  <c:v>2778</c:v>
                </c:pt>
                <c:pt idx="2579">
                  <c:v>2779</c:v>
                </c:pt>
                <c:pt idx="2580">
                  <c:v>2780</c:v>
                </c:pt>
                <c:pt idx="2581">
                  <c:v>2781</c:v>
                </c:pt>
                <c:pt idx="2582">
                  <c:v>2782</c:v>
                </c:pt>
                <c:pt idx="2583">
                  <c:v>2783</c:v>
                </c:pt>
                <c:pt idx="2584">
                  <c:v>2784</c:v>
                </c:pt>
                <c:pt idx="2585">
                  <c:v>2785</c:v>
                </c:pt>
                <c:pt idx="2586">
                  <c:v>2786</c:v>
                </c:pt>
                <c:pt idx="2587">
                  <c:v>2787</c:v>
                </c:pt>
                <c:pt idx="2588">
                  <c:v>2788</c:v>
                </c:pt>
                <c:pt idx="2589">
                  <c:v>2789</c:v>
                </c:pt>
                <c:pt idx="2590">
                  <c:v>2790</c:v>
                </c:pt>
                <c:pt idx="2591">
                  <c:v>2791</c:v>
                </c:pt>
                <c:pt idx="2592">
                  <c:v>2792</c:v>
                </c:pt>
                <c:pt idx="2593">
                  <c:v>2793</c:v>
                </c:pt>
                <c:pt idx="2594">
                  <c:v>2794</c:v>
                </c:pt>
                <c:pt idx="2595">
                  <c:v>2795</c:v>
                </c:pt>
                <c:pt idx="2596">
                  <c:v>2796</c:v>
                </c:pt>
                <c:pt idx="2597">
                  <c:v>2797</c:v>
                </c:pt>
                <c:pt idx="2598">
                  <c:v>2798</c:v>
                </c:pt>
                <c:pt idx="2599">
                  <c:v>2799</c:v>
                </c:pt>
                <c:pt idx="2600">
                  <c:v>2800</c:v>
                </c:pt>
                <c:pt idx="2601">
                  <c:v>2801</c:v>
                </c:pt>
                <c:pt idx="2602">
                  <c:v>2802</c:v>
                </c:pt>
                <c:pt idx="2603">
                  <c:v>2803</c:v>
                </c:pt>
                <c:pt idx="2604">
                  <c:v>2804</c:v>
                </c:pt>
                <c:pt idx="2605">
                  <c:v>2805</c:v>
                </c:pt>
                <c:pt idx="2606">
                  <c:v>2806</c:v>
                </c:pt>
                <c:pt idx="2607">
                  <c:v>2807</c:v>
                </c:pt>
                <c:pt idx="2608">
                  <c:v>2808</c:v>
                </c:pt>
                <c:pt idx="2609">
                  <c:v>2809</c:v>
                </c:pt>
                <c:pt idx="2610">
                  <c:v>2810</c:v>
                </c:pt>
                <c:pt idx="2611">
                  <c:v>2811</c:v>
                </c:pt>
                <c:pt idx="2612">
                  <c:v>2812</c:v>
                </c:pt>
                <c:pt idx="2613">
                  <c:v>2813</c:v>
                </c:pt>
                <c:pt idx="2614">
                  <c:v>2814</c:v>
                </c:pt>
                <c:pt idx="2615">
                  <c:v>2815</c:v>
                </c:pt>
                <c:pt idx="2616">
                  <c:v>2816</c:v>
                </c:pt>
                <c:pt idx="2617">
                  <c:v>2817</c:v>
                </c:pt>
                <c:pt idx="2618">
                  <c:v>2818</c:v>
                </c:pt>
                <c:pt idx="2619">
                  <c:v>2819</c:v>
                </c:pt>
                <c:pt idx="2620">
                  <c:v>2820</c:v>
                </c:pt>
                <c:pt idx="2621">
                  <c:v>2821</c:v>
                </c:pt>
                <c:pt idx="2622">
                  <c:v>2822</c:v>
                </c:pt>
                <c:pt idx="2623">
                  <c:v>2823</c:v>
                </c:pt>
                <c:pt idx="2624">
                  <c:v>2824</c:v>
                </c:pt>
                <c:pt idx="2625">
                  <c:v>2825</c:v>
                </c:pt>
                <c:pt idx="2626">
                  <c:v>2826</c:v>
                </c:pt>
                <c:pt idx="2627">
                  <c:v>2827</c:v>
                </c:pt>
                <c:pt idx="2628">
                  <c:v>2828</c:v>
                </c:pt>
                <c:pt idx="2629">
                  <c:v>2829</c:v>
                </c:pt>
                <c:pt idx="2630">
                  <c:v>2830</c:v>
                </c:pt>
                <c:pt idx="2631">
                  <c:v>2831</c:v>
                </c:pt>
                <c:pt idx="2632">
                  <c:v>2832</c:v>
                </c:pt>
                <c:pt idx="2633">
                  <c:v>2833</c:v>
                </c:pt>
                <c:pt idx="2634">
                  <c:v>2834</c:v>
                </c:pt>
                <c:pt idx="2635">
                  <c:v>2835</c:v>
                </c:pt>
                <c:pt idx="2636">
                  <c:v>2836</c:v>
                </c:pt>
                <c:pt idx="2637">
                  <c:v>2837</c:v>
                </c:pt>
                <c:pt idx="2638">
                  <c:v>2838</c:v>
                </c:pt>
                <c:pt idx="2639">
                  <c:v>2839</c:v>
                </c:pt>
                <c:pt idx="2640">
                  <c:v>2840</c:v>
                </c:pt>
                <c:pt idx="2641">
                  <c:v>2841</c:v>
                </c:pt>
                <c:pt idx="2642">
                  <c:v>2842</c:v>
                </c:pt>
                <c:pt idx="2643">
                  <c:v>2843</c:v>
                </c:pt>
                <c:pt idx="2644">
                  <c:v>2844</c:v>
                </c:pt>
                <c:pt idx="2645">
                  <c:v>2845</c:v>
                </c:pt>
                <c:pt idx="2646">
                  <c:v>2846</c:v>
                </c:pt>
                <c:pt idx="2647">
                  <c:v>2847</c:v>
                </c:pt>
                <c:pt idx="2648">
                  <c:v>2848</c:v>
                </c:pt>
                <c:pt idx="2649">
                  <c:v>2849</c:v>
                </c:pt>
                <c:pt idx="2650">
                  <c:v>2850</c:v>
                </c:pt>
                <c:pt idx="2651">
                  <c:v>2851</c:v>
                </c:pt>
                <c:pt idx="2652">
                  <c:v>2852</c:v>
                </c:pt>
                <c:pt idx="2653">
                  <c:v>2853</c:v>
                </c:pt>
                <c:pt idx="2654">
                  <c:v>2854</c:v>
                </c:pt>
                <c:pt idx="2655">
                  <c:v>2855</c:v>
                </c:pt>
                <c:pt idx="2656">
                  <c:v>2856</c:v>
                </c:pt>
                <c:pt idx="2657">
                  <c:v>2857</c:v>
                </c:pt>
                <c:pt idx="2658">
                  <c:v>2858</c:v>
                </c:pt>
                <c:pt idx="2659">
                  <c:v>2859</c:v>
                </c:pt>
                <c:pt idx="2660">
                  <c:v>2860</c:v>
                </c:pt>
                <c:pt idx="2661">
                  <c:v>2861</c:v>
                </c:pt>
                <c:pt idx="2662">
                  <c:v>2862</c:v>
                </c:pt>
                <c:pt idx="2663">
                  <c:v>2863</c:v>
                </c:pt>
                <c:pt idx="2664">
                  <c:v>2864</c:v>
                </c:pt>
                <c:pt idx="2665">
                  <c:v>2865</c:v>
                </c:pt>
                <c:pt idx="2666">
                  <c:v>2866</c:v>
                </c:pt>
                <c:pt idx="2667">
                  <c:v>2867</c:v>
                </c:pt>
                <c:pt idx="2668">
                  <c:v>2868</c:v>
                </c:pt>
                <c:pt idx="2669">
                  <c:v>2869</c:v>
                </c:pt>
                <c:pt idx="2670">
                  <c:v>2870</c:v>
                </c:pt>
                <c:pt idx="2671">
                  <c:v>2871</c:v>
                </c:pt>
                <c:pt idx="2672">
                  <c:v>2872</c:v>
                </c:pt>
                <c:pt idx="2673">
                  <c:v>2873</c:v>
                </c:pt>
                <c:pt idx="2674">
                  <c:v>2874</c:v>
                </c:pt>
                <c:pt idx="2675">
                  <c:v>2875</c:v>
                </c:pt>
                <c:pt idx="2676">
                  <c:v>2876</c:v>
                </c:pt>
                <c:pt idx="2677">
                  <c:v>2877</c:v>
                </c:pt>
                <c:pt idx="2678">
                  <c:v>2878</c:v>
                </c:pt>
                <c:pt idx="2679">
                  <c:v>2879</c:v>
                </c:pt>
                <c:pt idx="2680">
                  <c:v>2880</c:v>
                </c:pt>
                <c:pt idx="2681">
                  <c:v>2881</c:v>
                </c:pt>
                <c:pt idx="2682">
                  <c:v>2882</c:v>
                </c:pt>
                <c:pt idx="2683">
                  <c:v>2883</c:v>
                </c:pt>
                <c:pt idx="2684">
                  <c:v>2884</c:v>
                </c:pt>
                <c:pt idx="2685">
                  <c:v>2885</c:v>
                </c:pt>
                <c:pt idx="2686">
                  <c:v>2886</c:v>
                </c:pt>
                <c:pt idx="2687">
                  <c:v>2887</c:v>
                </c:pt>
                <c:pt idx="2688">
                  <c:v>2888</c:v>
                </c:pt>
                <c:pt idx="2689">
                  <c:v>2889</c:v>
                </c:pt>
                <c:pt idx="2690">
                  <c:v>2890</c:v>
                </c:pt>
                <c:pt idx="2691">
                  <c:v>2891</c:v>
                </c:pt>
                <c:pt idx="2692">
                  <c:v>2892</c:v>
                </c:pt>
                <c:pt idx="2693">
                  <c:v>2893</c:v>
                </c:pt>
                <c:pt idx="2694">
                  <c:v>2894</c:v>
                </c:pt>
                <c:pt idx="2695">
                  <c:v>2895</c:v>
                </c:pt>
                <c:pt idx="2696">
                  <c:v>2896</c:v>
                </c:pt>
                <c:pt idx="2697">
                  <c:v>2897</c:v>
                </c:pt>
                <c:pt idx="2698">
                  <c:v>2898</c:v>
                </c:pt>
                <c:pt idx="2699">
                  <c:v>2899</c:v>
                </c:pt>
                <c:pt idx="2700">
                  <c:v>2900</c:v>
                </c:pt>
                <c:pt idx="2701">
                  <c:v>2901</c:v>
                </c:pt>
                <c:pt idx="2702">
                  <c:v>2902</c:v>
                </c:pt>
                <c:pt idx="2703">
                  <c:v>2903</c:v>
                </c:pt>
                <c:pt idx="2704">
                  <c:v>2904</c:v>
                </c:pt>
                <c:pt idx="2705">
                  <c:v>2905</c:v>
                </c:pt>
                <c:pt idx="2706">
                  <c:v>2906</c:v>
                </c:pt>
                <c:pt idx="2707">
                  <c:v>2907</c:v>
                </c:pt>
                <c:pt idx="2708">
                  <c:v>2908</c:v>
                </c:pt>
                <c:pt idx="2709">
                  <c:v>2909</c:v>
                </c:pt>
                <c:pt idx="2710">
                  <c:v>2910</c:v>
                </c:pt>
                <c:pt idx="2711">
                  <c:v>2911</c:v>
                </c:pt>
                <c:pt idx="2712">
                  <c:v>2912</c:v>
                </c:pt>
                <c:pt idx="2713">
                  <c:v>2913</c:v>
                </c:pt>
                <c:pt idx="2714">
                  <c:v>2914</c:v>
                </c:pt>
                <c:pt idx="2715">
                  <c:v>2915</c:v>
                </c:pt>
                <c:pt idx="2716">
                  <c:v>2916</c:v>
                </c:pt>
                <c:pt idx="2717">
                  <c:v>2917</c:v>
                </c:pt>
                <c:pt idx="2718">
                  <c:v>2918</c:v>
                </c:pt>
                <c:pt idx="2719">
                  <c:v>2919</c:v>
                </c:pt>
                <c:pt idx="2720">
                  <c:v>2920</c:v>
                </c:pt>
                <c:pt idx="2721">
                  <c:v>2921</c:v>
                </c:pt>
                <c:pt idx="2722">
                  <c:v>2922</c:v>
                </c:pt>
                <c:pt idx="2723">
                  <c:v>2923</c:v>
                </c:pt>
                <c:pt idx="2724">
                  <c:v>2924</c:v>
                </c:pt>
                <c:pt idx="2725">
                  <c:v>2925</c:v>
                </c:pt>
                <c:pt idx="2726">
                  <c:v>2926</c:v>
                </c:pt>
                <c:pt idx="2727">
                  <c:v>2927</c:v>
                </c:pt>
                <c:pt idx="2728">
                  <c:v>2928</c:v>
                </c:pt>
                <c:pt idx="2729">
                  <c:v>2929</c:v>
                </c:pt>
                <c:pt idx="2730">
                  <c:v>2930</c:v>
                </c:pt>
                <c:pt idx="2731">
                  <c:v>2931</c:v>
                </c:pt>
                <c:pt idx="2732">
                  <c:v>2932</c:v>
                </c:pt>
                <c:pt idx="2733">
                  <c:v>2933</c:v>
                </c:pt>
                <c:pt idx="2734">
                  <c:v>2934</c:v>
                </c:pt>
                <c:pt idx="2735">
                  <c:v>2935</c:v>
                </c:pt>
                <c:pt idx="2736">
                  <c:v>2936</c:v>
                </c:pt>
                <c:pt idx="2737">
                  <c:v>2937</c:v>
                </c:pt>
                <c:pt idx="2738">
                  <c:v>2938</c:v>
                </c:pt>
                <c:pt idx="2739">
                  <c:v>2939</c:v>
                </c:pt>
                <c:pt idx="2740">
                  <c:v>2940</c:v>
                </c:pt>
                <c:pt idx="2741">
                  <c:v>2941</c:v>
                </c:pt>
                <c:pt idx="2742">
                  <c:v>2942</c:v>
                </c:pt>
                <c:pt idx="2743">
                  <c:v>2943</c:v>
                </c:pt>
                <c:pt idx="2744">
                  <c:v>2944</c:v>
                </c:pt>
                <c:pt idx="2745">
                  <c:v>2945</c:v>
                </c:pt>
                <c:pt idx="2746">
                  <c:v>2946</c:v>
                </c:pt>
                <c:pt idx="2747">
                  <c:v>2947</c:v>
                </c:pt>
                <c:pt idx="2748">
                  <c:v>2948</c:v>
                </c:pt>
                <c:pt idx="2749">
                  <c:v>2949</c:v>
                </c:pt>
                <c:pt idx="2750">
                  <c:v>2950</c:v>
                </c:pt>
                <c:pt idx="2751">
                  <c:v>2951</c:v>
                </c:pt>
                <c:pt idx="2752">
                  <c:v>2952</c:v>
                </c:pt>
                <c:pt idx="2753">
                  <c:v>2953</c:v>
                </c:pt>
                <c:pt idx="2754">
                  <c:v>2954</c:v>
                </c:pt>
                <c:pt idx="2755">
                  <c:v>2955</c:v>
                </c:pt>
                <c:pt idx="2756">
                  <c:v>2956</c:v>
                </c:pt>
                <c:pt idx="2757">
                  <c:v>2957</c:v>
                </c:pt>
                <c:pt idx="2758">
                  <c:v>2958</c:v>
                </c:pt>
                <c:pt idx="2759">
                  <c:v>2959</c:v>
                </c:pt>
                <c:pt idx="2760">
                  <c:v>2960</c:v>
                </c:pt>
                <c:pt idx="2761">
                  <c:v>2961</c:v>
                </c:pt>
                <c:pt idx="2762">
                  <c:v>2962</c:v>
                </c:pt>
                <c:pt idx="2763">
                  <c:v>2963</c:v>
                </c:pt>
                <c:pt idx="2764">
                  <c:v>2964</c:v>
                </c:pt>
                <c:pt idx="2765">
                  <c:v>2965</c:v>
                </c:pt>
                <c:pt idx="2766">
                  <c:v>2966</c:v>
                </c:pt>
                <c:pt idx="2767">
                  <c:v>2967</c:v>
                </c:pt>
                <c:pt idx="2768">
                  <c:v>2968</c:v>
                </c:pt>
                <c:pt idx="2769">
                  <c:v>2969</c:v>
                </c:pt>
                <c:pt idx="2770">
                  <c:v>2970</c:v>
                </c:pt>
                <c:pt idx="2771">
                  <c:v>2971</c:v>
                </c:pt>
                <c:pt idx="2772">
                  <c:v>2972</c:v>
                </c:pt>
                <c:pt idx="2773">
                  <c:v>2973</c:v>
                </c:pt>
                <c:pt idx="2774">
                  <c:v>2974</c:v>
                </c:pt>
                <c:pt idx="2775">
                  <c:v>2975</c:v>
                </c:pt>
                <c:pt idx="2776">
                  <c:v>2976</c:v>
                </c:pt>
                <c:pt idx="2777">
                  <c:v>2977</c:v>
                </c:pt>
                <c:pt idx="2778">
                  <c:v>2978</c:v>
                </c:pt>
                <c:pt idx="2779">
                  <c:v>2979</c:v>
                </c:pt>
                <c:pt idx="2780">
                  <c:v>2980</c:v>
                </c:pt>
                <c:pt idx="2781">
                  <c:v>2981</c:v>
                </c:pt>
                <c:pt idx="2782">
                  <c:v>2982</c:v>
                </c:pt>
                <c:pt idx="2783">
                  <c:v>2983</c:v>
                </c:pt>
                <c:pt idx="2784">
                  <c:v>2984</c:v>
                </c:pt>
                <c:pt idx="2785">
                  <c:v>2985</c:v>
                </c:pt>
                <c:pt idx="2786">
                  <c:v>2986</c:v>
                </c:pt>
                <c:pt idx="2787">
                  <c:v>2987</c:v>
                </c:pt>
                <c:pt idx="2788">
                  <c:v>2988</c:v>
                </c:pt>
                <c:pt idx="2789">
                  <c:v>2989</c:v>
                </c:pt>
                <c:pt idx="2790">
                  <c:v>2990</c:v>
                </c:pt>
                <c:pt idx="2791">
                  <c:v>2991</c:v>
                </c:pt>
                <c:pt idx="2792">
                  <c:v>2992</c:v>
                </c:pt>
                <c:pt idx="2793">
                  <c:v>2993</c:v>
                </c:pt>
                <c:pt idx="2794">
                  <c:v>2994</c:v>
                </c:pt>
                <c:pt idx="2795">
                  <c:v>2995</c:v>
                </c:pt>
                <c:pt idx="2796">
                  <c:v>2996</c:v>
                </c:pt>
                <c:pt idx="2797">
                  <c:v>2997</c:v>
                </c:pt>
                <c:pt idx="2798">
                  <c:v>2998</c:v>
                </c:pt>
                <c:pt idx="2799">
                  <c:v>2999</c:v>
                </c:pt>
                <c:pt idx="2800">
                  <c:v>3000</c:v>
                </c:pt>
                <c:pt idx="2801">
                  <c:v>3001</c:v>
                </c:pt>
                <c:pt idx="2802">
                  <c:v>3002</c:v>
                </c:pt>
                <c:pt idx="2803">
                  <c:v>3003</c:v>
                </c:pt>
                <c:pt idx="2804">
                  <c:v>3004</c:v>
                </c:pt>
                <c:pt idx="2805">
                  <c:v>3005</c:v>
                </c:pt>
                <c:pt idx="2806">
                  <c:v>3006</c:v>
                </c:pt>
                <c:pt idx="2807">
                  <c:v>3007</c:v>
                </c:pt>
                <c:pt idx="2808">
                  <c:v>3008</c:v>
                </c:pt>
                <c:pt idx="2809">
                  <c:v>3009</c:v>
                </c:pt>
                <c:pt idx="2810">
                  <c:v>3010</c:v>
                </c:pt>
                <c:pt idx="2811">
                  <c:v>3011</c:v>
                </c:pt>
                <c:pt idx="2812">
                  <c:v>3012</c:v>
                </c:pt>
                <c:pt idx="2813">
                  <c:v>3013</c:v>
                </c:pt>
                <c:pt idx="2814">
                  <c:v>3014</c:v>
                </c:pt>
                <c:pt idx="2815">
                  <c:v>3015</c:v>
                </c:pt>
                <c:pt idx="2816">
                  <c:v>3016</c:v>
                </c:pt>
                <c:pt idx="2817">
                  <c:v>3017</c:v>
                </c:pt>
                <c:pt idx="2818">
                  <c:v>3018</c:v>
                </c:pt>
                <c:pt idx="2819">
                  <c:v>3019</c:v>
                </c:pt>
                <c:pt idx="2820">
                  <c:v>3020</c:v>
                </c:pt>
                <c:pt idx="2821">
                  <c:v>3021</c:v>
                </c:pt>
                <c:pt idx="2822">
                  <c:v>3022</c:v>
                </c:pt>
                <c:pt idx="2823">
                  <c:v>3023</c:v>
                </c:pt>
                <c:pt idx="2824">
                  <c:v>3024</c:v>
                </c:pt>
                <c:pt idx="2825">
                  <c:v>3025</c:v>
                </c:pt>
                <c:pt idx="2826">
                  <c:v>3026</c:v>
                </c:pt>
                <c:pt idx="2827">
                  <c:v>3027</c:v>
                </c:pt>
                <c:pt idx="2828">
                  <c:v>3028</c:v>
                </c:pt>
                <c:pt idx="2829">
                  <c:v>3029</c:v>
                </c:pt>
                <c:pt idx="2830">
                  <c:v>3030</c:v>
                </c:pt>
                <c:pt idx="2831">
                  <c:v>3031</c:v>
                </c:pt>
                <c:pt idx="2832">
                  <c:v>3032</c:v>
                </c:pt>
                <c:pt idx="2833">
                  <c:v>3033</c:v>
                </c:pt>
                <c:pt idx="2834">
                  <c:v>3034</c:v>
                </c:pt>
                <c:pt idx="2835">
                  <c:v>3035</c:v>
                </c:pt>
                <c:pt idx="2836">
                  <c:v>3036</c:v>
                </c:pt>
                <c:pt idx="2837">
                  <c:v>3037</c:v>
                </c:pt>
                <c:pt idx="2838">
                  <c:v>3038</c:v>
                </c:pt>
                <c:pt idx="2839">
                  <c:v>3039</c:v>
                </c:pt>
                <c:pt idx="2840">
                  <c:v>3040</c:v>
                </c:pt>
                <c:pt idx="2841">
                  <c:v>3041</c:v>
                </c:pt>
                <c:pt idx="2842">
                  <c:v>3042</c:v>
                </c:pt>
                <c:pt idx="2843">
                  <c:v>3043</c:v>
                </c:pt>
                <c:pt idx="2844">
                  <c:v>3044</c:v>
                </c:pt>
                <c:pt idx="2845">
                  <c:v>3045</c:v>
                </c:pt>
                <c:pt idx="2846">
                  <c:v>3046</c:v>
                </c:pt>
                <c:pt idx="2847">
                  <c:v>3047</c:v>
                </c:pt>
                <c:pt idx="2848">
                  <c:v>3048</c:v>
                </c:pt>
                <c:pt idx="2849">
                  <c:v>3049</c:v>
                </c:pt>
                <c:pt idx="2850">
                  <c:v>3050</c:v>
                </c:pt>
                <c:pt idx="2851">
                  <c:v>3051</c:v>
                </c:pt>
                <c:pt idx="2852">
                  <c:v>3052</c:v>
                </c:pt>
                <c:pt idx="2853">
                  <c:v>3053</c:v>
                </c:pt>
                <c:pt idx="2854">
                  <c:v>3054</c:v>
                </c:pt>
                <c:pt idx="2855">
                  <c:v>3055</c:v>
                </c:pt>
                <c:pt idx="2856">
                  <c:v>3056</c:v>
                </c:pt>
                <c:pt idx="2857">
                  <c:v>3057</c:v>
                </c:pt>
                <c:pt idx="2858">
                  <c:v>3058</c:v>
                </c:pt>
                <c:pt idx="2859">
                  <c:v>3059</c:v>
                </c:pt>
                <c:pt idx="2860">
                  <c:v>3060</c:v>
                </c:pt>
                <c:pt idx="2861">
                  <c:v>3061</c:v>
                </c:pt>
                <c:pt idx="2862">
                  <c:v>3062</c:v>
                </c:pt>
                <c:pt idx="2863">
                  <c:v>3063</c:v>
                </c:pt>
                <c:pt idx="2864">
                  <c:v>3064</c:v>
                </c:pt>
                <c:pt idx="2865">
                  <c:v>3065</c:v>
                </c:pt>
                <c:pt idx="2866">
                  <c:v>3066</c:v>
                </c:pt>
                <c:pt idx="2867">
                  <c:v>3067</c:v>
                </c:pt>
                <c:pt idx="2868">
                  <c:v>3068</c:v>
                </c:pt>
                <c:pt idx="2869">
                  <c:v>3069</c:v>
                </c:pt>
                <c:pt idx="2870">
                  <c:v>3070</c:v>
                </c:pt>
                <c:pt idx="2871">
                  <c:v>3071</c:v>
                </c:pt>
                <c:pt idx="2872">
                  <c:v>3072</c:v>
                </c:pt>
                <c:pt idx="2873">
                  <c:v>3073</c:v>
                </c:pt>
                <c:pt idx="2874">
                  <c:v>3074</c:v>
                </c:pt>
                <c:pt idx="2875">
                  <c:v>3075</c:v>
                </c:pt>
                <c:pt idx="2876">
                  <c:v>3076</c:v>
                </c:pt>
                <c:pt idx="2877">
                  <c:v>3077</c:v>
                </c:pt>
                <c:pt idx="2878">
                  <c:v>3078</c:v>
                </c:pt>
                <c:pt idx="2879">
                  <c:v>3079</c:v>
                </c:pt>
                <c:pt idx="2880">
                  <c:v>3080</c:v>
                </c:pt>
                <c:pt idx="2881">
                  <c:v>3081</c:v>
                </c:pt>
                <c:pt idx="2882">
                  <c:v>3082</c:v>
                </c:pt>
                <c:pt idx="2883">
                  <c:v>3083</c:v>
                </c:pt>
                <c:pt idx="2884">
                  <c:v>3084</c:v>
                </c:pt>
                <c:pt idx="2885">
                  <c:v>3085</c:v>
                </c:pt>
                <c:pt idx="2886">
                  <c:v>3086</c:v>
                </c:pt>
                <c:pt idx="2887">
                  <c:v>3087</c:v>
                </c:pt>
                <c:pt idx="2888">
                  <c:v>3088</c:v>
                </c:pt>
                <c:pt idx="2889">
                  <c:v>3089</c:v>
                </c:pt>
                <c:pt idx="2890">
                  <c:v>3090</c:v>
                </c:pt>
                <c:pt idx="2891">
                  <c:v>3091</c:v>
                </c:pt>
                <c:pt idx="2892">
                  <c:v>3092</c:v>
                </c:pt>
                <c:pt idx="2893">
                  <c:v>3093</c:v>
                </c:pt>
                <c:pt idx="2894">
                  <c:v>3094</c:v>
                </c:pt>
                <c:pt idx="2895">
                  <c:v>3095</c:v>
                </c:pt>
                <c:pt idx="2896">
                  <c:v>3096</c:v>
                </c:pt>
                <c:pt idx="2897">
                  <c:v>3097</c:v>
                </c:pt>
                <c:pt idx="2898">
                  <c:v>3098</c:v>
                </c:pt>
                <c:pt idx="2899">
                  <c:v>3099</c:v>
                </c:pt>
                <c:pt idx="2900">
                  <c:v>3100</c:v>
                </c:pt>
                <c:pt idx="2901">
                  <c:v>3101</c:v>
                </c:pt>
                <c:pt idx="2902">
                  <c:v>3102</c:v>
                </c:pt>
                <c:pt idx="2903">
                  <c:v>3103</c:v>
                </c:pt>
                <c:pt idx="2904">
                  <c:v>3104</c:v>
                </c:pt>
                <c:pt idx="2905">
                  <c:v>3105</c:v>
                </c:pt>
                <c:pt idx="2906">
                  <c:v>3106</c:v>
                </c:pt>
                <c:pt idx="2907">
                  <c:v>3107</c:v>
                </c:pt>
                <c:pt idx="2908">
                  <c:v>3108</c:v>
                </c:pt>
                <c:pt idx="2909">
                  <c:v>3109</c:v>
                </c:pt>
                <c:pt idx="2910">
                  <c:v>3110</c:v>
                </c:pt>
                <c:pt idx="2911">
                  <c:v>3111</c:v>
                </c:pt>
                <c:pt idx="2912">
                  <c:v>3112</c:v>
                </c:pt>
                <c:pt idx="2913">
                  <c:v>3113</c:v>
                </c:pt>
                <c:pt idx="2914">
                  <c:v>3114</c:v>
                </c:pt>
                <c:pt idx="2915">
                  <c:v>3115</c:v>
                </c:pt>
                <c:pt idx="2916">
                  <c:v>3116</c:v>
                </c:pt>
                <c:pt idx="2917">
                  <c:v>3117</c:v>
                </c:pt>
                <c:pt idx="2918">
                  <c:v>3118</c:v>
                </c:pt>
                <c:pt idx="2919">
                  <c:v>3119</c:v>
                </c:pt>
                <c:pt idx="2920">
                  <c:v>3120</c:v>
                </c:pt>
                <c:pt idx="2921">
                  <c:v>3121</c:v>
                </c:pt>
                <c:pt idx="2922">
                  <c:v>3122</c:v>
                </c:pt>
                <c:pt idx="2923">
                  <c:v>3123</c:v>
                </c:pt>
                <c:pt idx="2924">
                  <c:v>3124</c:v>
                </c:pt>
                <c:pt idx="2925">
                  <c:v>3125</c:v>
                </c:pt>
                <c:pt idx="2926">
                  <c:v>3126</c:v>
                </c:pt>
                <c:pt idx="2927">
                  <c:v>3127</c:v>
                </c:pt>
                <c:pt idx="2928">
                  <c:v>3128</c:v>
                </c:pt>
                <c:pt idx="2929">
                  <c:v>3129</c:v>
                </c:pt>
                <c:pt idx="2930">
                  <c:v>3130</c:v>
                </c:pt>
                <c:pt idx="2931">
                  <c:v>3131</c:v>
                </c:pt>
                <c:pt idx="2932">
                  <c:v>3132</c:v>
                </c:pt>
                <c:pt idx="2933">
                  <c:v>3133</c:v>
                </c:pt>
                <c:pt idx="2934">
                  <c:v>3134</c:v>
                </c:pt>
                <c:pt idx="2935">
                  <c:v>3135</c:v>
                </c:pt>
                <c:pt idx="2936">
                  <c:v>3136</c:v>
                </c:pt>
                <c:pt idx="2937">
                  <c:v>3137</c:v>
                </c:pt>
                <c:pt idx="2938">
                  <c:v>3138</c:v>
                </c:pt>
                <c:pt idx="2939">
                  <c:v>3139</c:v>
                </c:pt>
                <c:pt idx="2940">
                  <c:v>3140</c:v>
                </c:pt>
                <c:pt idx="2941">
                  <c:v>3141</c:v>
                </c:pt>
                <c:pt idx="2942">
                  <c:v>3142</c:v>
                </c:pt>
                <c:pt idx="2943">
                  <c:v>3143</c:v>
                </c:pt>
                <c:pt idx="2944">
                  <c:v>3144</c:v>
                </c:pt>
                <c:pt idx="2945">
                  <c:v>3145</c:v>
                </c:pt>
                <c:pt idx="2946">
                  <c:v>3146</c:v>
                </c:pt>
                <c:pt idx="2947">
                  <c:v>3147</c:v>
                </c:pt>
                <c:pt idx="2948">
                  <c:v>3148</c:v>
                </c:pt>
                <c:pt idx="2949">
                  <c:v>3149</c:v>
                </c:pt>
                <c:pt idx="2950">
                  <c:v>3150</c:v>
                </c:pt>
                <c:pt idx="2951">
                  <c:v>3151</c:v>
                </c:pt>
                <c:pt idx="2952">
                  <c:v>3152</c:v>
                </c:pt>
                <c:pt idx="2953">
                  <c:v>3153</c:v>
                </c:pt>
                <c:pt idx="2954">
                  <c:v>3154</c:v>
                </c:pt>
                <c:pt idx="2955">
                  <c:v>3155</c:v>
                </c:pt>
                <c:pt idx="2956">
                  <c:v>3156</c:v>
                </c:pt>
                <c:pt idx="2957">
                  <c:v>3157</c:v>
                </c:pt>
                <c:pt idx="2958">
                  <c:v>3158</c:v>
                </c:pt>
                <c:pt idx="2959">
                  <c:v>3159</c:v>
                </c:pt>
                <c:pt idx="2960">
                  <c:v>3160</c:v>
                </c:pt>
                <c:pt idx="2961">
                  <c:v>3161</c:v>
                </c:pt>
                <c:pt idx="2962">
                  <c:v>3162</c:v>
                </c:pt>
                <c:pt idx="2963">
                  <c:v>3163</c:v>
                </c:pt>
                <c:pt idx="2964">
                  <c:v>3164</c:v>
                </c:pt>
                <c:pt idx="2965">
                  <c:v>3165</c:v>
                </c:pt>
                <c:pt idx="2966">
                  <c:v>3166</c:v>
                </c:pt>
                <c:pt idx="2967">
                  <c:v>3167</c:v>
                </c:pt>
                <c:pt idx="2968">
                  <c:v>3168</c:v>
                </c:pt>
                <c:pt idx="2969">
                  <c:v>3169</c:v>
                </c:pt>
                <c:pt idx="2970">
                  <c:v>3170</c:v>
                </c:pt>
                <c:pt idx="2971">
                  <c:v>3171</c:v>
                </c:pt>
                <c:pt idx="2972">
                  <c:v>3172</c:v>
                </c:pt>
                <c:pt idx="2973">
                  <c:v>3173</c:v>
                </c:pt>
                <c:pt idx="2974">
                  <c:v>3174</c:v>
                </c:pt>
                <c:pt idx="2975">
                  <c:v>3175</c:v>
                </c:pt>
                <c:pt idx="2976">
                  <c:v>3176</c:v>
                </c:pt>
                <c:pt idx="2977">
                  <c:v>3177</c:v>
                </c:pt>
                <c:pt idx="2978">
                  <c:v>3178</c:v>
                </c:pt>
                <c:pt idx="2979">
                  <c:v>3179</c:v>
                </c:pt>
                <c:pt idx="2980">
                  <c:v>3180</c:v>
                </c:pt>
                <c:pt idx="2981">
                  <c:v>3181</c:v>
                </c:pt>
                <c:pt idx="2982">
                  <c:v>3182</c:v>
                </c:pt>
                <c:pt idx="2983">
                  <c:v>3183</c:v>
                </c:pt>
                <c:pt idx="2984">
                  <c:v>3184</c:v>
                </c:pt>
                <c:pt idx="2985">
                  <c:v>3185</c:v>
                </c:pt>
                <c:pt idx="2986">
                  <c:v>3186</c:v>
                </c:pt>
                <c:pt idx="2987">
                  <c:v>3187</c:v>
                </c:pt>
                <c:pt idx="2988">
                  <c:v>3188</c:v>
                </c:pt>
                <c:pt idx="2989">
                  <c:v>3189</c:v>
                </c:pt>
                <c:pt idx="2990">
                  <c:v>3190</c:v>
                </c:pt>
                <c:pt idx="2991">
                  <c:v>3191</c:v>
                </c:pt>
                <c:pt idx="2992">
                  <c:v>3192</c:v>
                </c:pt>
                <c:pt idx="2993">
                  <c:v>3193</c:v>
                </c:pt>
                <c:pt idx="2994">
                  <c:v>3194</c:v>
                </c:pt>
                <c:pt idx="2995">
                  <c:v>3195</c:v>
                </c:pt>
                <c:pt idx="2996">
                  <c:v>3196</c:v>
                </c:pt>
                <c:pt idx="2997">
                  <c:v>3197</c:v>
                </c:pt>
                <c:pt idx="2998">
                  <c:v>3198</c:v>
                </c:pt>
                <c:pt idx="2999">
                  <c:v>3199</c:v>
                </c:pt>
                <c:pt idx="3000">
                  <c:v>3200</c:v>
                </c:pt>
                <c:pt idx="3001">
                  <c:v>3201</c:v>
                </c:pt>
                <c:pt idx="3002">
                  <c:v>3202</c:v>
                </c:pt>
                <c:pt idx="3003">
                  <c:v>3203</c:v>
                </c:pt>
                <c:pt idx="3004">
                  <c:v>3204</c:v>
                </c:pt>
                <c:pt idx="3005">
                  <c:v>3205</c:v>
                </c:pt>
                <c:pt idx="3006">
                  <c:v>3206</c:v>
                </c:pt>
                <c:pt idx="3007">
                  <c:v>3207</c:v>
                </c:pt>
                <c:pt idx="3008">
                  <c:v>3208</c:v>
                </c:pt>
                <c:pt idx="3009">
                  <c:v>3209</c:v>
                </c:pt>
                <c:pt idx="3010">
                  <c:v>3210</c:v>
                </c:pt>
                <c:pt idx="3011">
                  <c:v>3211</c:v>
                </c:pt>
                <c:pt idx="3012">
                  <c:v>3212</c:v>
                </c:pt>
                <c:pt idx="3013">
                  <c:v>3213</c:v>
                </c:pt>
                <c:pt idx="3014">
                  <c:v>3214</c:v>
                </c:pt>
                <c:pt idx="3015">
                  <c:v>3215</c:v>
                </c:pt>
                <c:pt idx="3016">
                  <c:v>3216</c:v>
                </c:pt>
                <c:pt idx="3017">
                  <c:v>3217</c:v>
                </c:pt>
                <c:pt idx="3018">
                  <c:v>3218</c:v>
                </c:pt>
                <c:pt idx="3019">
                  <c:v>3219</c:v>
                </c:pt>
                <c:pt idx="3020">
                  <c:v>3220</c:v>
                </c:pt>
                <c:pt idx="3021">
                  <c:v>3221</c:v>
                </c:pt>
                <c:pt idx="3022">
                  <c:v>3222</c:v>
                </c:pt>
                <c:pt idx="3023">
                  <c:v>3223</c:v>
                </c:pt>
                <c:pt idx="3024">
                  <c:v>3224</c:v>
                </c:pt>
                <c:pt idx="3025">
                  <c:v>3225</c:v>
                </c:pt>
                <c:pt idx="3026">
                  <c:v>3226</c:v>
                </c:pt>
                <c:pt idx="3027">
                  <c:v>3227</c:v>
                </c:pt>
                <c:pt idx="3028">
                  <c:v>3228</c:v>
                </c:pt>
                <c:pt idx="3029">
                  <c:v>3229</c:v>
                </c:pt>
                <c:pt idx="3030">
                  <c:v>3230</c:v>
                </c:pt>
                <c:pt idx="3031">
                  <c:v>3231</c:v>
                </c:pt>
                <c:pt idx="3032">
                  <c:v>3232</c:v>
                </c:pt>
                <c:pt idx="3033">
                  <c:v>3233</c:v>
                </c:pt>
                <c:pt idx="3034">
                  <c:v>3234</c:v>
                </c:pt>
                <c:pt idx="3035">
                  <c:v>3235</c:v>
                </c:pt>
                <c:pt idx="3036">
                  <c:v>3236</c:v>
                </c:pt>
                <c:pt idx="3037">
                  <c:v>3237</c:v>
                </c:pt>
                <c:pt idx="3038">
                  <c:v>3238</c:v>
                </c:pt>
                <c:pt idx="3039">
                  <c:v>3239</c:v>
                </c:pt>
                <c:pt idx="3040">
                  <c:v>3240</c:v>
                </c:pt>
                <c:pt idx="3041">
                  <c:v>3241</c:v>
                </c:pt>
                <c:pt idx="3042">
                  <c:v>3242</c:v>
                </c:pt>
                <c:pt idx="3043">
                  <c:v>3243</c:v>
                </c:pt>
                <c:pt idx="3044">
                  <c:v>3244</c:v>
                </c:pt>
                <c:pt idx="3045">
                  <c:v>3245</c:v>
                </c:pt>
                <c:pt idx="3046">
                  <c:v>3246</c:v>
                </c:pt>
                <c:pt idx="3047">
                  <c:v>3247</c:v>
                </c:pt>
                <c:pt idx="3048">
                  <c:v>3248</c:v>
                </c:pt>
                <c:pt idx="3049">
                  <c:v>3249</c:v>
                </c:pt>
                <c:pt idx="3050">
                  <c:v>3250</c:v>
                </c:pt>
                <c:pt idx="3051">
                  <c:v>3251</c:v>
                </c:pt>
                <c:pt idx="3052">
                  <c:v>3252</c:v>
                </c:pt>
                <c:pt idx="3053">
                  <c:v>3253</c:v>
                </c:pt>
                <c:pt idx="3054">
                  <c:v>3254</c:v>
                </c:pt>
                <c:pt idx="3055">
                  <c:v>3255</c:v>
                </c:pt>
                <c:pt idx="3056">
                  <c:v>3256</c:v>
                </c:pt>
                <c:pt idx="3057">
                  <c:v>3257</c:v>
                </c:pt>
                <c:pt idx="3058">
                  <c:v>3258</c:v>
                </c:pt>
                <c:pt idx="3059">
                  <c:v>3259</c:v>
                </c:pt>
                <c:pt idx="3060">
                  <c:v>3260</c:v>
                </c:pt>
                <c:pt idx="3061">
                  <c:v>3261</c:v>
                </c:pt>
                <c:pt idx="3062">
                  <c:v>3262</c:v>
                </c:pt>
                <c:pt idx="3063">
                  <c:v>3263</c:v>
                </c:pt>
                <c:pt idx="3064">
                  <c:v>3264</c:v>
                </c:pt>
                <c:pt idx="3065">
                  <c:v>3265</c:v>
                </c:pt>
                <c:pt idx="3066">
                  <c:v>3266</c:v>
                </c:pt>
                <c:pt idx="3067">
                  <c:v>3267</c:v>
                </c:pt>
                <c:pt idx="3068">
                  <c:v>3268</c:v>
                </c:pt>
                <c:pt idx="3069">
                  <c:v>3269</c:v>
                </c:pt>
                <c:pt idx="3070">
                  <c:v>3270</c:v>
                </c:pt>
                <c:pt idx="3071">
                  <c:v>3271</c:v>
                </c:pt>
                <c:pt idx="3072">
                  <c:v>3272</c:v>
                </c:pt>
                <c:pt idx="3073">
                  <c:v>3273</c:v>
                </c:pt>
                <c:pt idx="3074">
                  <c:v>3274</c:v>
                </c:pt>
                <c:pt idx="3075">
                  <c:v>3275</c:v>
                </c:pt>
                <c:pt idx="3076">
                  <c:v>3276</c:v>
                </c:pt>
                <c:pt idx="3077">
                  <c:v>3277</c:v>
                </c:pt>
                <c:pt idx="3078">
                  <c:v>3278</c:v>
                </c:pt>
                <c:pt idx="3079">
                  <c:v>3279</c:v>
                </c:pt>
                <c:pt idx="3080">
                  <c:v>3280</c:v>
                </c:pt>
                <c:pt idx="3081">
                  <c:v>3281</c:v>
                </c:pt>
                <c:pt idx="3082">
                  <c:v>3282</c:v>
                </c:pt>
                <c:pt idx="3083">
                  <c:v>3283</c:v>
                </c:pt>
                <c:pt idx="3084">
                  <c:v>3284</c:v>
                </c:pt>
                <c:pt idx="3085">
                  <c:v>3285</c:v>
                </c:pt>
                <c:pt idx="3086">
                  <c:v>3286</c:v>
                </c:pt>
                <c:pt idx="3087">
                  <c:v>3287</c:v>
                </c:pt>
                <c:pt idx="3088">
                  <c:v>3288</c:v>
                </c:pt>
                <c:pt idx="3089">
                  <c:v>3289</c:v>
                </c:pt>
                <c:pt idx="3090">
                  <c:v>3290</c:v>
                </c:pt>
                <c:pt idx="3091">
                  <c:v>3291</c:v>
                </c:pt>
                <c:pt idx="3092">
                  <c:v>3292</c:v>
                </c:pt>
                <c:pt idx="3093">
                  <c:v>3293</c:v>
                </c:pt>
                <c:pt idx="3094">
                  <c:v>3294</c:v>
                </c:pt>
                <c:pt idx="3095">
                  <c:v>3295</c:v>
                </c:pt>
                <c:pt idx="3096">
                  <c:v>3296</c:v>
                </c:pt>
                <c:pt idx="3097">
                  <c:v>3297</c:v>
                </c:pt>
                <c:pt idx="3098">
                  <c:v>3298</c:v>
                </c:pt>
                <c:pt idx="3099">
                  <c:v>3299</c:v>
                </c:pt>
                <c:pt idx="3100">
                  <c:v>3300</c:v>
                </c:pt>
                <c:pt idx="3101">
                  <c:v>3301</c:v>
                </c:pt>
                <c:pt idx="3102">
                  <c:v>3302</c:v>
                </c:pt>
                <c:pt idx="3103">
                  <c:v>3303</c:v>
                </c:pt>
                <c:pt idx="3104">
                  <c:v>3304</c:v>
                </c:pt>
                <c:pt idx="3105">
                  <c:v>3305</c:v>
                </c:pt>
                <c:pt idx="3106">
                  <c:v>3306</c:v>
                </c:pt>
                <c:pt idx="3107">
                  <c:v>3307</c:v>
                </c:pt>
                <c:pt idx="3108">
                  <c:v>3308</c:v>
                </c:pt>
                <c:pt idx="3109">
                  <c:v>3309</c:v>
                </c:pt>
                <c:pt idx="3110">
                  <c:v>3310</c:v>
                </c:pt>
                <c:pt idx="3111">
                  <c:v>3311</c:v>
                </c:pt>
                <c:pt idx="3112">
                  <c:v>3312</c:v>
                </c:pt>
                <c:pt idx="3113">
                  <c:v>3313</c:v>
                </c:pt>
                <c:pt idx="3114">
                  <c:v>3314</c:v>
                </c:pt>
                <c:pt idx="3115">
                  <c:v>3315</c:v>
                </c:pt>
                <c:pt idx="3116">
                  <c:v>3316</c:v>
                </c:pt>
                <c:pt idx="3117">
                  <c:v>3317</c:v>
                </c:pt>
                <c:pt idx="3118">
                  <c:v>3318</c:v>
                </c:pt>
                <c:pt idx="3119">
                  <c:v>3319</c:v>
                </c:pt>
                <c:pt idx="3120">
                  <c:v>3320</c:v>
                </c:pt>
                <c:pt idx="3121">
                  <c:v>3321</c:v>
                </c:pt>
                <c:pt idx="3122">
                  <c:v>3322</c:v>
                </c:pt>
                <c:pt idx="3123">
                  <c:v>3323</c:v>
                </c:pt>
                <c:pt idx="3124">
                  <c:v>3324</c:v>
                </c:pt>
                <c:pt idx="3125">
                  <c:v>3325</c:v>
                </c:pt>
                <c:pt idx="3126">
                  <c:v>3326</c:v>
                </c:pt>
                <c:pt idx="3127">
                  <c:v>3327</c:v>
                </c:pt>
                <c:pt idx="3128">
                  <c:v>3328</c:v>
                </c:pt>
                <c:pt idx="3129">
                  <c:v>3329</c:v>
                </c:pt>
                <c:pt idx="3130">
                  <c:v>3330</c:v>
                </c:pt>
                <c:pt idx="3131">
                  <c:v>3331</c:v>
                </c:pt>
                <c:pt idx="3132">
                  <c:v>3332</c:v>
                </c:pt>
                <c:pt idx="3133">
                  <c:v>3333</c:v>
                </c:pt>
                <c:pt idx="3134">
                  <c:v>3334</c:v>
                </c:pt>
                <c:pt idx="3135">
                  <c:v>3335</c:v>
                </c:pt>
                <c:pt idx="3136">
                  <c:v>3336</c:v>
                </c:pt>
                <c:pt idx="3137">
                  <c:v>3337</c:v>
                </c:pt>
                <c:pt idx="3138">
                  <c:v>3338</c:v>
                </c:pt>
                <c:pt idx="3139">
                  <c:v>3339</c:v>
                </c:pt>
                <c:pt idx="3140">
                  <c:v>3340</c:v>
                </c:pt>
                <c:pt idx="3141">
                  <c:v>3341</c:v>
                </c:pt>
                <c:pt idx="3142">
                  <c:v>3342</c:v>
                </c:pt>
                <c:pt idx="3143">
                  <c:v>3343</c:v>
                </c:pt>
                <c:pt idx="3144">
                  <c:v>3344</c:v>
                </c:pt>
                <c:pt idx="3145">
                  <c:v>3345</c:v>
                </c:pt>
                <c:pt idx="3146">
                  <c:v>3346</c:v>
                </c:pt>
                <c:pt idx="3147">
                  <c:v>3347</c:v>
                </c:pt>
                <c:pt idx="3148">
                  <c:v>3348</c:v>
                </c:pt>
                <c:pt idx="3149">
                  <c:v>3349</c:v>
                </c:pt>
                <c:pt idx="3150">
                  <c:v>3350</c:v>
                </c:pt>
                <c:pt idx="3151">
                  <c:v>3351</c:v>
                </c:pt>
                <c:pt idx="3152">
                  <c:v>3352</c:v>
                </c:pt>
                <c:pt idx="3153">
                  <c:v>3353</c:v>
                </c:pt>
                <c:pt idx="3154">
                  <c:v>3354</c:v>
                </c:pt>
                <c:pt idx="3155">
                  <c:v>3355</c:v>
                </c:pt>
                <c:pt idx="3156">
                  <c:v>3356</c:v>
                </c:pt>
                <c:pt idx="3157">
                  <c:v>3357</c:v>
                </c:pt>
                <c:pt idx="3158">
                  <c:v>3358</c:v>
                </c:pt>
                <c:pt idx="3159">
                  <c:v>3359</c:v>
                </c:pt>
                <c:pt idx="3160">
                  <c:v>3360</c:v>
                </c:pt>
                <c:pt idx="3161">
                  <c:v>3361</c:v>
                </c:pt>
                <c:pt idx="3162">
                  <c:v>3362</c:v>
                </c:pt>
                <c:pt idx="3163">
                  <c:v>3363</c:v>
                </c:pt>
                <c:pt idx="3164">
                  <c:v>3364</c:v>
                </c:pt>
                <c:pt idx="3165">
                  <c:v>3365</c:v>
                </c:pt>
                <c:pt idx="3166">
                  <c:v>3366</c:v>
                </c:pt>
                <c:pt idx="3167">
                  <c:v>3367</c:v>
                </c:pt>
                <c:pt idx="3168">
                  <c:v>3368</c:v>
                </c:pt>
                <c:pt idx="3169">
                  <c:v>3369</c:v>
                </c:pt>
                <c:pt idx="3170">
                  <c:v>3370</c:v>
                </c:pt>
                <c:pt idx="3171">
                  <c:v>3371</c:v>
                </c:pt>
                <c:pt idx="3172">
                  <c:v>3372</c:v>
                </c:pt>
                <c:pt idx="3173">
                  <c:v>3373</c:v>
                </c:pt>
                <c:pt idx="3174">
                  <c:v>3374</c:v>
                </c:pt>
                <c:pt idx="3175">
                  <c:v>3375</c:v>
                </c:pt>
                <c:pt idx="3176">
                  <c:v>3376</c:v>
                </c:pt>
                <c:pt idx="3177">
                  <c:v>3377</c:v>
                </c:pt>
                <c:pt idx="3178">
                  <c:v>3378</c:v>
                </c:pt>
                <c:pt idx="3179">
                  <c:v>3379</c:v>
                </c:pt>
                <c:pt idx="3180">
                  <c:v>3380</c:v>
                </c:pt>
                <c:pt idx="3181">
                  <c:v>3381</c:v>
                </c:pt>
                <c:pt idx="3182">
                  <c:v>3382</c:v>
                </c:pt>
                <c:pt idx="3183">
                  <c:v>3383</c:v>
                </c:pt>
                <c:pt idx="3184">
                  <c:v>3384</c:v>
                </c:pt>
                <c:pt idx="3185">
                  <c:v>3385</c:v>
                </c:pt>
                <c:pt idx="3186">
                  <c:v>3386</c:v>
                </c:pt>
                <c:pt idx="3187">
                  <c:v>3387</c:v>
                </c:pt>
                <c:pt idx="3188">
                  <c:v>3388</c:v>
                </c:pt>
                <c:pt idx="3189">
                  <c:v>3389</c:v>
                </c:pt>
                <c:pt idx="3190">
                  <c:v>3390</c:v>
                </c:pt>
                <c:pt idx="3191">
                  <c:v>3391</c:v>
                </c:pt>
                <c:pt idx="3192">
                  <c:v>3392</c:v>
                </c:pt>
                <c:pt idx="3193">
                  <c:v>3393</c:v>
                </c:pt>
                <c:pt idx="3194">
                  <c:v>3394</c:v>
                </c:pt>
                <c:pt idx="3195">
                  <c:v>3395</c:v>
                </c:pt>
                <c:pt idx="3196">
                  <c:v>3396</c:v>
                </c:pt>
                <c:pt idx="3197">
                  <c:v>3397</c:v>
                </c:pt>
                <c:pt idx="3198">
                  <c:v>3398</c:v>
                </c:pt>
                <c:pt idx="3199">
                  <c:v>3399</c:v>
                </c:pt>
                <c:pt idx="3200">
                  <c:v>3400</c:v>
                </c:pt>
                <c:pt idx="3201">
                  <c:v>3401</c:v>
                </c:pt>
                <c:pt idx="3202">
                  <c:v>3402</c:v>
                </c:pt>
                <c:pt idx="3203">
                  <c:v>3403</c:v>
                </c:pt>
                <c:pt idx="3204">
                  <c:v>3404</c:v>
                </c:pt>
                <c:pt idx="3205">
                  <c:v>3405</c:v>
                </c:pt>
                <c:pt idx="3206">
                  <c:v>3406</c:v>
                </c:pt>
                <c:pt idx="3207">
                  <c:v>3407</c:v>
                </c:pt>
                <c:pt idx="3208">
                  <c:v>3408</c:v>
                </c:pt>
                <c:pt idx="3209">
                  <c:v>3409</c:v>
                </c:pt>
                <c:pt idx="3210">
                  <c:v>3410</c:v>
                </c:pt>
                <c:pt idx="3211">
                  <c:v>3411</c:v>
                </c:pt>
                <c:pt idx="3212">
                  <c:v>3412</c:v>
                </c:pt>
                <c:pt idx="3213">
                  <c:v>3413</c:v>
                </c:pt>
                <c:pt idx="3214">
                  <c:v>3414</c:v>
                </c:pt>
                <c:pt idx="3215">
                  <c:v>3415</c:v>
                </c:pt>
                <c:pt idx="3216">
                  <c:v>3416</c:v>
                </c:pt>
                <c:pt idx="3217">
                  <c:v>3417</c:v>
                </c:pt>
                <c:pt idx="3218">
                  <c:v>3418</c:v>
                </c:pt>
                <c:pt idx="3219">
                  <c:v>3419</c:v>
                </c:pt>
                <c:pt idx="3220">
                  <c:v>3420</c:v>
                </c:pt>
                <c:pt idx="3221">
                  <c:v>3421</c:v>
                </c:pt>
                <c:pt idx="3222">
                  <c:v>3422</c:v>
                </c:pt>
                <c:pt idx="3223">
                  <c:v>3423</c:v>
                </c:pt>
                <c:pt idx="3224">
                  <c:v>3424</c:v>
                </c:pt>
                <c:pt idx="3225">
                  <c:v>3425</c:v>
                </c:pt>
                <c:pt idx="3226">
                  <c:v>3426</c:v>
                </c:pt>
                <c:pt idx="3227">
                  <c:v>3427</c:v>
                </c:pt>
                <c:pt idx="3228">
                  <c:v>3428</c:v>
                </c:pt>
                <c:pt idx="3229">
                  <c:v>3429</c:v>
                </c:pt>
                <c:pt idx="3230">
                  <c:v>3430</c:v>
                </c:pt>
                <c:pt idx="3231">
                  <c:v>3431</c:v>
                </c:pt>
                <c:pt idx="3232">
                  <c:v>3432</c:v>
                </c:pt>
                <c:pt idx="3233">
                  <c:v>3433</c:v>
                </c:pt>
                <c:pt idx="3234">
                  <c:v>3434</c:v>
                </c:pt>
                <c:pt idx="3235">
                  <c:v>3435</c:v>
                </c:pt>
                <c:pt idx="3236">
                  <c:v>3436</c:v>
                </c:pt>
                <c:pt idx="3237">
                  <c:v>3437</c:v>
                </c:pt>
                <c:pt idx="3238">
                  <c:v>3438</c:v>
                </c:pt>
                <c:pt idx="3239">
                  <c:v>3439</c:v>
                </c:pt>
                <c:pt idx="3240">
                  <c:v>3440</c:v>
                </c:pt>
                <c:pt idx="3241">
                  <c:v>3441</c:v>
                </c:pt>
                <c:pt idx="3242">
                  <c:v>3442</c:v>
                </c:pt>
                <c:pt idx="3243">
                  <c:v>3443</c:v>
                </c:pt>
                <c:pt idx="3244">
                  <c:v>3444</c:v>
                </c:pt>
                <c:pt idx="3245">
                  <c:v>3445</c:v>
                </c:pt>
                <c:pt idx="3246">
                  <c:v>3446</c:v>
                </c:pt>
                <c:pt idx="3247">
                  <c:v>3447</c:v>
                </c:pt>
                <c:pt idx="3248">
                  <c:v>3448</c:v>
                </c:pt>
                <c:pt idx="3249">
                  <c:v>3449</c:v>
                </c:pt>
                <c:pt idx="3250">
                  <c:v>3450</c:v>
                </c:pt>
                <c:pt idx="3251">
                  <c:v>3451</c:v>
                </c:pt>
                <c:pt idx="3252">
                  <c:v>3452</c:v>
                </c:pt>
                <c:pt idx="3253">
                  <c:v>3453</c:v>
                </c:pt>
                <c:pt idx="3254">
                  <c:v>3454</c:v>
                </c:pt>
                <c:pt idx="3255">
                  <c:v>3455</c:v>
                </c:pt>
                <c:pt idx="3256">
                  <c:v>3456</c:v>
                </c:pt>
                <c:pt idx="3257">
                  <c:v>3457</c:v>
                </c:pt>
                <c:pt idx="3258">
                  <c:v>3458</c:v>
                </c:pt>
                <c:pt idx="3259">
                  <c:v>3459</c:v>
                </c:pt>
                <c:pt idx="3260">
                  <c:v>3460</c:v>
                </c:pt>
                <c:pt idx="3261">
                  <c:v>3461</c:v>
                </c:pt>
                <c:pt idx="3262">
                  <c:v>3462</c:v>
                </c:pt>
                <c:pt idx="3263">
                  <c:v>3463</c:v>
                </c:pt>
                <c:pt idx="3264">
                  <c:v>3464</c:v>
                </c:pt>
                <c:pt idx="3265">
                  <c:v>3465</c:v>
                </c:pt>
                <c:pt idx="3266">
                  <c:v>3466</c:v>
                </c:pt>
                <c:pt idx="3267">
                  <c:v>3467</c:v>
                </c:pt>
                <c:pt idx="3268">
                  <c:v>3468</c:v>
                </c:pt>
                <c:pt idx="3269">
                  <c:v>3469</c:v>
                </c:pt>
                <c:pt idx="3270">
                  <c:v>3470</c:v>
                </c:pt>
                <c:pt idx="3271">
                  <c:v>3471</c:v>
                </c:pt>
                <c:pt idx="3272">
                  <c:v>3472</c:v>
                </c:pt>
                <c:pt idx="3273">
                  <c:v>3473</c:v>
                </c:pt>
                <c:pt idx="3274">
                  <c:v>3474</c:v>
                </c:pt>
                <c:pt idx="3275">
                  <c:v>3475</c:v>
                </c:pt>
                <c:pt idx="3276">
                  <c:v>3476</c:v>
                </c:pt>
                <c:pt idx="3277">
                  <c:v>3477</c:v>
                </c:pt>
                <c:pt idx="3278">
                  <c:v>3478</c:v>
                </c:pt>
                <c:pt idx="3279">
                  <c:v>3479</c:v>
                </c:pt>
                <c:pt idx="3280">
                  <c:v>3480</c:v>
                </c:pt>
                <c:pt idx="3281">
                  <c:v>3481</c:v>
                </c:pt>
                <c:pt idx="3282">
                  <c:v>3482</c:v>
                </c:pt>
                <c:pt idx="3283">
                  <c:v>3483</c:v>
                </c:pt>
                <c:pt idx="3284">
                  <c:v>3484</c:v>
                </c:pt>
                <c:pt idx="3285">
                  <c:v>3485</c:v>
                </c:pt>
                <c:pt idx="3286">
                  <c:v>3486</c:v>
                </c:pt>
                <c:pt idx="3287">
                  <c:v>3487</c:v>
                </c:pt>
                <c:pt idx="3288">
                  <c:v>3488</c:v>
                </c:pt>
                <c:pt idx="3289">
                  <c:v>3489</c:v>
                </c:pt>
                <c:pt idx="3290">
                  <c:v>3490</c:v>
                </c:pt>
                <c:pt idx="3291">
                  <c:v>3491</c:v>
                </c:pt>
                <c:pt idx="3292">
                  <c:v>3492</c:v>
                </c:pt>
                <c:pt idx="3293">
                  <c:v>3493</c:v>
                </c:pt>
                <c:pt idx="3294">
                  <c:v>3494</c:v>
                </c:pt>
                <c:pt idx="3295">
                  <c:v>3495</c:v>
                </c:pt>
                <c:pt idx="3296">
                  <c:v>3496</c:v>
                </c:pt>
                <c:pt idx="3297">
                  <c:v>3497</c:v>
                </c:pt>
                <c:pt idx="3298">
                  <c:v>3498</c:v>
                </c:pt>
                <c:pt idx="3299">
                  <c:v>3499</c:v>
                </c:pt>
                <c:pt idx="3300">
                  <c:v>3500</c:v>
                </c:pt>
                <c:pt idx="3301">
                  <c:v>3501</c:v>
                </c:pt>
                <c:pt idx="3302">
                  <c:v>3502</c:v>
                </c:pt>
                <c:pt idx="3303">
                  <c:v>3503</c:v>
                </c:pt>
                <c:pt idx="3304">
                  <c:v>3504</c:v>
                </c:pt>
                <c:pt idx="3305">
                  <c:v>3505</c:v>
                </c:pt>
                <c:pt idx="3306">
                  <c:v>3506</c:v>
                </c:pt>
                <c:pt idx="3307">
                  <c:v>3507</c:v>
                </c:pt>
                <c:pt idx="3308">
                  <c:v>3508</c:v>
                </c:pt>
                <c:pt idx="3309">
                  <c:v>3509</c:v>
                </c:pt>
                <c:pt idx="3310">
                  <c:v>3510</c:v>
                </c:pt>
                <c:pt idx="3311">
                  <c:v>3511</c:v>
                </c:pt>
                <c:pt idx="3312">
                  <c:v>3512</c:v>
                </c:pt>
                <c:pt idx="3313">
                  <c:v>3513</c:v>
                </c:pt>
                <c:pt idx="3314">
                  <c:v>3514</c:v>
                </c:pt>
                <c:pt idx="3315">
                  <c:v>3515</c:v>
                </c:pt>
                <c:pt idx="3316">
                  <c:v>3516</c:v>
                </c:pt>
                <c:pt idx="3317">
                  <c:v>3517</c:v>
                </c:pt>
                <c:pt idx="3318">
                  <c:v>3518</c:v>
                </c:pt>
                <c:pt idx="3319">
                  <c:v>3519</c:v>
                </c:pt>
                <c:pt idx="3320">
                  <c:v>3520</c:v>
                </c:pt>
                <c:pt idx="3321">
                  <c:v>3521</c:v>
                </c:pt>
                <c:pt idx="3322">
                  <c:v>3522</c:v>
                </c:pt>
                <c:pt idx="3323">
                  <c:v>3523</c:v>
                </c:pt>
                <c:pt idx="3324">
                  <c:v>3524</c:v>
                </c:pt>
                <c:pt idx="3325">
                  <c:v>3525</c:v>
                </c:pt>
                <c:pt idx="3326">
                  <c:v>3526</c:v>
                </c:pt>
                <c:pt idx="3327">
                  <c:v>3527</c:v>
                </c:pt>
                <c:pt idx="3328">
                  <c:v>3528</c:v>
                </c:pt>
                <c:pt idx="3329">
                  <c:v>3529</c:v>
                </c:pt>
                <c:pt idx="3330">
                  <c:v>3530</c:v>
                </c:pt>
                <c:pt idx="3331">
                  <c:v>3531</c:v>
                </c:pt>
                <c:pt idx="3332">
                  <c:v>3532</c:v>
                </c:pt>
                <c:pt idx="3333">
                  <c:v>3533</c:v>
                </c:pt>
                <c:pt idx="3334">
                  <c:v>3534</c:v>
                </c:pt>
                <c:pt idx="3335">
                  <c:v>3535</c:v>
                </c:pt>
                <c:pt idx="3336">
                  <c:v>3536</c:v>
                </c:pt>
                <c:pt idx="3337">
                  <c:v>3537</c:v>
                </c:pt>
                <c:pt idx="3338">
                  <c:v>3538</c:v>
                </c:pt>
                <c:pt idx="3339">
                  <c:v>3539</c:v>
                </c:pt>
                <c:pt idx="3340">
                  <c:v>3540</c:v>
                </c:pt>
                <c:pt idx="3341">
                  <c:v>3541</c:v>
                </c:pt>
                <c:pt idx="3342">
                  <c:v>3542</c:v>
                </c:pt>
                <c:pt idx="3343">
                  <c:v>3543</c:v>
                </c:pt>
                <c:pt idx="3344">
                  <c:v>3544</c:v>
                </c:pt>
                <c:pt idx="3345">
                  <c:v>3545</c:v>
                </c:pt>
                <c:pt idx="3346">
                  <c:v>3546</c:v>
                </c:pt>
                <c:pt idx="3347">
                  <c:v>3547</c:v>
                </c:pt>
                <c:pt idx="3348">
                  <c:v>3548</c:v>
                </c:pt>
                <c:pt idx="3349">
                  <c:v>3549</c:v>
                </c:pt>
                <c:pt idx="3350">
                  <c:v>3550</c:v>
                </c:pt>
                <c:pt idx="3351">
                  <c:v>3551</c:v>
                </c:pt>
                <c:pt idx="3352">
                  <c:v>3552</c:v>
                </c:pt>
                <c:pt idx="3353">
                  <c:v>3553</c:v>
                </c:pt>
                <c:pt idx="3354">
                  <c:v>3554</c:v>
                </c:pt>
                <c:pt idx="3355">
                  <c:v>3555</c:v>
                </c:pt>
                <c:pt idx="3356">
                  <c:v>3556</c:v>
                </c:pt>
                <c:pt idx="3357">
                  <c:v>3557</c:v>
                </c:pt>
                <c:pt idx="3358">
                  <c:v>3558</c:v>
                </c:pt>
                <c:pt idx="3359">
                  <c:v>3559</c:v>
                </c:pt>
                <c:pt idx="3360">
                  <c:v>3560</c:v>
                </c:pt>
                <c:pt idx="3361">
                  <c:v>3561</c:v>
                </c:pt>
                <c:pt idx="3362">
                  <c:v>3562</c:v>
                </c:pt>
                <c:pt idx="3363">
                  <c:v>3563</c:v>
                </c:pt>
                <c:pt idx="3364">
                  <c:v>3564</c:v>
                </c:pt>
                <c:pt idx="3365">
                  <c:v>3565</c:v>
                </c:pt>
                <c:pt idx="3366">
                  <c:v>3566</c:v>
                </c:pt>
                <c:pt idx="3367">
                  <c:v>3567</c:v>
                </c:pt>
                <c:pt idx="3368">
                  <c:v>3568</c:v>
                </c:pt>
                <c:pt idx="3369">
                  <c:v>3569</c:v>
                </c:pt>
                <c:pt idx="3370">
                  <c:v>3570</c:v>
                </c:pt>
                <c:pt idx="3371">
                  <c:v>3571</c:v>
                </c:pt>
                <c:pt idx="3372">
                  <c:v>3572</c:v>
                </c:pt>
                <c:pt idx="3373">
                  <c:v>3573</c:v>
                </c:pt>
                <c:pt idx="3374">
                  <c:v>3574</c:v>
                </c:pt>
                <c:pt idx="3375">
                  <c:v>3575</c:v>
                </c:pt>
                <c:pt idx="3376">
                  <c:v>3576</c:v>
                </c:pt>
                <c:pt idx="3377">
                  <c:v>3577</c:v>
                </c:pt>
                <c:pt idx="3378">
                  <c:v>3578</c:v>
                </c:pt>
                <c:pt idx="3379">
                  <c:v>3579</c:v>
                </c:pt>
                <c:pt idx="3380">
                  <c:v>3580</c:v>
                </c:pt>
                <c:pt idx="3381">
                  <c:v>3581</c:v>
                </c:pt>
                <c:pt idx="3382">
                  <c:v>3582</c:v>
                </c:pt>
                <c:pt idx="3383">
                  <c:v>3583</c:v>
                </c:pt>
                <c:pt idx="3384">
                  <c:v>3584</c:v>
                </c:pt>
                <c:pt idx="3385">
                  <c:v>3585</c:v>
                </c:pt>
                <c:pt idx="3386">
                  <c:v>3586</c:v>
                </c:pt>
                <c:pt idx="3387">
                  <c:v>3587</c:v>
                </c:pt>
                <c:pt idx="3388">
                  <c:v>3588</c:v>
                </c:pt>
                <c:pt idx="3389">
                  <c:v>3589</c:v>
                </c:pt>
                <c:pt idx="3390">
                  <c:v>3590</c:v>
                </c:pt>
                <c:pt idx="3391">
                  <c:v>3591</c:v>
                </c:pt>
                <c:pt idx="3392">
                  <c:v>3592</c:v>
                </c:pt>
                <c:pt idx="3393">
                  <c:v>3593</c:v>
                </c:pt>
                <c:pt idx="3394">
                  <c:v>3594</c:v>
                </c:pt>
                <c:pt idx="3395">
                  <c:v>3595</c:v>
                </c:pt>
                <c:pt idx="3396">
                  <c:v>3596</c:v>
                </c:pt>
                <c:pt idx="3397">
                  <c:v>3597</c:v>
                </c:pt>
                <c:pt idx="3398">
                  <c:v>3598</c:v>
                </c:pt>
                <c:pt idx="3399">
                  <c:v>3599</c:v>
                </c:pt>
                <c:pt idx="3400">
                  <c:v>3600</c:v>
                </c:pt>
                <c:pt idx="3401">
                  <c:v>3601</c:v>
                </c:pt>
                <c:pt idx="3402">
                  <c:v>3602</c:v>
                </c:pt>
                <c:pt idx="3403">
                  <c:v>3603</c:v>
                </c:pt>
                <c:pt idx="3404">
                  <c:v>3604</c:v>
                </c:pt>
                <c:pt idx="3405">
                  <c:v>3605</c:v>
                </c:pt>
                <c:pt idx="3406">
                  <c:v>3606</c:v>
                </c:pt>
                <c:pt idx="3407">
                  <c:v>3607</c:v>
                </c:pt>
                <c:pt idx="3408">
                  <c:v>3608</c:v>
                </c:pt>
                <c:pt idx="3409">
                  <c:v>3609</c:v>
                </c:pt>
                <c:pt idx="3410">
                  <c:v>3610</c:v>
                </c:pt>
                <c:pt idx="3411">
                  <c:v>3611</c:v>
                </c:pt>
                <c:pt idx="3412">
                  <c:v>3612</c:v>
                </c:pt>
                <c:pt idx="3413">
                  <c:v>3613</c:v>
                </c:pt>
                <c:pt idx="3414">
                  <c:v>3614</c:v>
                </c:pt>
                <c:pt idx="3415">
                  <c:v>3615</c:v>
                </c:pt>
                <c:pt idx="3416">
                  <c:v>3616</c:v>
                </c:pt>
                <c:pt idx="3417">
                  <c:v>3617</c:v>
                </c:pt>
                <c:pt idx="3418">
                  <c:v>3618</c:v>
                </c:pt>
                <c:pt idx="3419">
                  <c:v>3619</c:v>
                </c:pt>
                <c:pt idx="3420">
                  <c:v>3620</c:v>
                </c:pt>
                <c:pt idx="3421">
                  <c:v>3621</c:v>
                </c:pt>
                <c:pt idx="3422">
                  <c:v>3622</c:v>
                </c:pt>
                <c:pt idx="3423">
                  <c:v>3623</c:v>
                </c:pt>
                <c:pt idx="3424">
                  <c:v>3624</c:v>
                </c:pt>
                <c:pt idx="3425">
                  <c:v>3625</c:v>
                </c:pt>
                <c:pt idx="3426">
                  <c:v>3626</c:v>
                </c:pt>
                <c:pt idx="3427">
                  <c:v>3627</c:v>
                </c:pt>
                <c:pt idx="3428">
                  <c:v>3628</c:v>
                </c:pt>
                <c:pt idx="3429">
                  <c:v>3629</c:v>
                </c:pt>
                <c:pt idx="3430">
                  <c:v>3630</c:v>
                </c:pt>
                <c:pt idx="3431">
                  <c:v>3631</c:v>
                </c:pt>
                <c:pt idx="3432">
                  <c:v>3632</c:v>
                </c:pt>
                <c:pt idx="3433">
                  <c:v>3633</c:v>
                </c:pt>
                <c:pt idx="3434">
                  <c:v>3634</c:v>
                </c:pt>
                <c:pt idx="3435">
                  <c:v>3635</c:v>
                </c:pt>
                <c:pt idx="3436">
                  <c:v>3636</c:v>
                </c:pt>
                <c:pt idx="3437">
                  <c:v>3637</c:v>
                </c:pt>
                <c:pt idx="3438">
                  <c:v>3638</c:v>
                </c:pt>
                <c:pt idx="3439">
                  <c:v>3639</c:v>
                </c:pt>
                <c:pt idx="3440">
                  <c:v>3640</c:v>
                </c:pt>
                <c:pt idx="3441">
                  <c:v>3641</c:v>
                </c:pt>
                <c:pt idx="3442">
                  <c:v>3642</c:v>
                </c:pt>
                <c:pt idx="3443">
                  <c:v>3643</c:v>
                </c:pt>
                <c:pt idx="3444">
                  <c:v>3644</c:v>
                </c:pt>
                <c:pt idx="3445">
                  <c:v>3645</c:v>
                </c:pt>
                <c:pt idx="3446">
                  <c:v>3646</c:v>
                </c:pt>
                <c:pt idx="3447">
                  <c:v>3647</c:v>
                </c:pt>
                <c:pt idx="3448">
                  <c:v>3648</c:v>
                </c:pt>
                <c:pt idx="3449">
                  <c:v>3649</c:v>
                </c:pt>
                <c:pt idx="3450">
                  <c:v>3650</c:v>
                </c:pt>
                <c:pt idx="3451">
                  <c:v>3651</c:v>
                </c:pt>
                <c:pt idx="3452">
                  <c:v>3652</c:v>
                </c:pt>
                <c:pt idx="3453">
                  <c:v>3653</c:v>
                </c:pt>
                <c:pt idx="3454">
                  <c:v>3654</c:v>
                </c:pt>
                <c:pt idx="3455">
                  <c:v>3655</c:v>
                </c:pt>
                <c:pt idx="3456">
                  <c:v>3656</c:v>
                </c:pt>
                <c:pt idx="3457">
                  <c:v>3657</c:v>
                </c:pt>
                <c:pt idx="3458">
                  <c:v>3658</c:v>
                </c:pt>
                <c:pt idx="3459">
                  <c:v>3659</c:v>
                </c:pt>
                <c:pt idx="3460">
                  <c:v>3660</c:v>
                </c:pt>
                <c:pt idx="3461">
                  <c:v>3661</c:v>
                </c:pt>
                <c:pt idx="3462">
                  <c:v>3662</c:v>
                </c:pt>
                <c:pt idx="3463">
                  <c:v>3663</c:v>
                </c:pt>
                <c:pt idx="3464">
                  <c:v>3664</c:v>
                </c:pt>
                <c:pt idx="3465">
                  <c:v>3665</c:v>
                </c:pt>
                <c:pt idx="3466">
                  <c:v>3666</c:v>
                </c:pt>
                <c:pt idx="3467">
                  <c:v>3667</c:v>
                </c:pt>
                <c:pt idx="3468">
                  <c:v>3668</c:v>
                </c:pt>
                <c:pt idx="3469">
                  <c:v>3669</c:v>
                </c:pt>
                <c:pt idx="3470">
                  <c:v>3670</c:v>
                </c:pt>
                <c:pt idx="3471">
                  <c:v>3671</c:v>
                </c:pt>
                <c:pt idx="3472">
                  <c:v>3672</c:v>
                </c:pt>
                <c:pt idx="3473">
                  <c:v>3673</c:v>
                </c:pt>
                <c:pt idx="3474">
                  <c:v>3674</c:v>
                </c:pt>
                <c:pt idx="3475">
                  <c:v>3675</c:v>
                </c:pt>
                <c:pt idx="3476">
                  <c:v>3676</c:v>
                </c:pt>
                <c:pt idx="3477">
                  <c:v>3677</c:v>
                </c:pt>
                <c:pt idx="3478">
                  <c:v>3678</c:v>
                </c:pt>
                <c:pt idx="3479">
                  <c:v>3679</c:v>
                </c:pt>
                <c:pt idx="3480">
                  <c:v>3680</c:v>
                </c:pt>
                <c:pt idx="3481">
                  <c:v>3681</c:v>
                </c:pt>
                <c:pt idx="3482">
                  <c:v>3682</c:v>
                </c:pt>
                <c:pt idx="3483">
                  <c:v>3683</c:v>
                </c:pt>
                <c:pt idx="3484">
                  <c:v>3684</c:v>
                </c:pt>
                <c:pt idx="3485">
                  <c:v>3685</c:v>
                </c:pt>
                <c:pt idx="3486">
                  <c:v>3686</c:v>
                </c:pt>
                <c:pt idx="3487">
                  <c:v>3687</c:v>
                </c:pt>
                <c:pt idx="3488">
                  <c:v>3688</c:v>
                </c:pt>
                <c:pt idx="3489">
                  <c:v>3689</c:v>
                </c:pt>
                <c:pt idx="3490">
                  <c:v>3690</c:v>
                </c:pt>
                <c:pt idx="3491">
                  <c:v>3691</c:v>
                </c:pt>
                <c:pt idx="3492">
                  <c:v>3692</c:v>
                </c:pt>
                <c:pt idx="3493">
                  <c:v>3693</c:v>
                </c:pt>
                <c:pt idx="3494">
                  <c:v>3694</c:v>
                </c:pt>
                <c:pt idx="3495">
                  <c:v>3695</c:v>
                </c:pt>
                <c:pt idx="3496">
                  <c:v>3696</c:v>
                </c:pt>
                <c:pt idx="3497">
                  <c:v>3697</c:v>
                </c:pt>
                <c:pt idx="3498">
                  <c:v>3698</c:v>
                </c:pt>
                <c:pt idx="3499">
                  <c:v>3699</c:v>
                </c:pt>
                <c:pt idx="3500">
                  <c:v>3700</c:v>
                </c:pt>
                <c:pt idx="3501">
                  <c:v>3701</c:v>
                </c:pt>
                <c:pt idx="3502">
                  <c:v>3702</c:v>
                </c:pt>
                <c:pt idx="3503">
                  <c:v>3703</c:v>
                </c:pt>
                <c:pt idx="3504">
                  <c:v>3704</c:v>
                </c:pt>
                <c:pt idx="3505">
                  <c:v>3705</c:v>
                </c:pt>
                <c:pt idx="3506">
                  <c:v>3706</c:v>
                </c:pt>
                <c:pt idx="3507">
                  <c:v>3707</c:v>
                </c:pt>
                <c:pt idx="3508">
                  <c:v>3708</c:v>
                </c:pt>
                <c:pt idx="3509">
                  <c:v>3709</c:v>
                </c:pt>
                <c:pt idx="3510">
                  <c:v>3710</c:v>
                </c:pt>
                <c:pt idx="3511">
                  <c:v>3711</c:v>
                </c:pt>
                <c:pt idx="3512">
                  <c:v>3712</c:v>
                </c:pt>
                <c:pt idx="3513">
                  <c:v>3713</c:v>
                </c:pt>
                <c:pt idx="3514">
                  <c:v>3714</c:v>
                </c:pt>
                <c:pt idx="3515">
                  <c:v>3715</c:v>
                </c:pt>
                <c:pt idx="3516">
                  <c:v>3716</c:v>
                </c:pt>
                <c:pt idx="3517">
                  <c:v>3717</c:v>
                </c:pt>
                <c:pt idx="3518">
                  <c:v>3718</c:v>
                </c:pt>
                <c:pt idx="3519">
                  <c:v>3719</c:v>
                </c:pt>
                <c:pt idx="3520">
                  <c:v>3720</c:v>
                </c:pt>
                <c:pt idx="3521">
                  <c:v>3721</c:v>
                </c:pt>
                <c:pt idx="3522">
                  <c:v>3722</c:v>
                </c:pt>
                <c:pt idx="3523">
                  <c:v>3723</c:v>
                </c:pt>
                <c:pt idx="3524">
                  <c:v>3724</c:v>
                </c:pt>
                <c:pt idx="3525">
                  <c:v>3725</c:v>
                </c:pt>
                <c:pt idx="3526">
                  <c:v>3726</c:v>
                </c:pt>
                <c:pt idx="3527">
                  <c:v>3727</c:v>
                </c:pt>
                <c:pt idx="3528">
                  <c:v>3728</c:v>
                </c:pt>
                <c:pt idx="3529">
                  <c:v>3729</c:v>
                </c:pt>
                <c:pt idx="3530">
                  <c:v>3730</c:v>
                </c:pt>
                <c:pt idx="3531">
                  <c:v>3731</c:v>
                </c:pt>
                <c:pt idx="3532">
                  <c:v>3732</c:v>
                </c:pt>
                <c:pt idx="3533">
                  <c:v>3733</c:v>
                </c:pt>
                <c:pt idx="3534">
                  <c:v>3734</c:v>
                </c:pt>
                <c:pt idx="3535">
                  <c:v>3735</c:v>
                </c:pt>
                <c:pt idx="3536">
                  <c:v>3736</c:v>
                </c:pt>
                <c:pt idx="3537">
                  <c:v>3737</c:v>
                </c:pt>
                <c:pt idx="3538">
                  <c:v>3738</c:v>
                </c:pt>
                <c:pt idx="3539">
                  <c:v>3739</c:v>
                </c:pt>
                <c:pt idx="3540">
                  <c:v>3740</c:v>
                </c:pt>
                <c:pt idx="3541">
                  <c:v>3741</c:v>
                </c:pt>
                <c:pt idx="3542">
                  <c:v>3742</c:v>
                </c:pt>
                <c:pt idx="3543">
                  <c:v>3743</c:v>
                </c:pt>
                <c:pt idx="3544">
                  <c:v>3744</c:v>
                </c:pt>
                <c:pt idx="3545">
                  <c:v>3745</c:v>
                </c:pt>
                <c:pt idx="3546">
                  <c:v>3746</c:v>
                </c:pt>
                <c:pt idx="3547">
                  <c:v>3747</c:v>
                </c:pt>
                <c:pt idx="3548">
                  <c:v>3748</c:v>
                </c:pt>
                <c:pt idx="3549">
                  <c:v>3749</c:v>
                </c:pt>
                <c:pt idx="3550">
                  <c:v>3750</c:v>
                </c:pt>
                <c:pt idx="3551">
                  <c:v>3751</c:v>
                </c:pt>
                <c:pt idx="3552">
                  <c:v>3752</c:v>
                </c:pt>
                <c:pt idx="3553">
                  <c:v>3753</c:v>
                </c:pt>
                <c:pt idx="3554">
                  <c:v>3754</c:v>
                </c:pt>
                <c:pt idx="3555">
                  <c:v>3755</c:v>
                </c:pt>
                <c:pt idx="3556">
                  <c:v>3756</c:v>
                </c:pt>
                <c:pt idx="3557">
                  <c:v>3757</c:v>
                </c:pt>
                <c:pt idx="3558">
                  <c:v>3758</c:v>
                </c:pt>
                <c:pt idx="3559">
                  <c:v>3759</c:v>
                </c:pt>
                <c:pt idx="3560">
                  <c:v>3760</c:v>
                </c:pt>
                <c:pt idx="3561">
                  <c:v>3761</c:v>
                </c:pt>
                <c:pt idx="3562">
                  <c:v>3762</c:v>
                </c:pt>
                <c:pt idx="3563">
                  <c:v>3763</c:v>
                </c:pt>
                <c:pt idx="3564">
                  <c:v>3764</c:v>
                </c:pt>
                <c:pt idx="3565">
                  <c:v>3765</c:v>
                </c:pt>
                <c:pt idx="3566">
                  <c:v>3766</c:v>
                </c:pt>
                <c:pt idx="3567">
                  <c:v>3767</c:v>
                </c:pt>
                <c:pt idx="3568">
                  <c:v>3768</c:v>
                </c:pt>
                <c:pt idx="3569">
                  <c:v>3769</c:v>
                </c:pt>
                <c:pt idx="3570">
                  <c:v>3770</c:v>
                </c:pt>
                <c:pt idx="3571">
                  <c:v>3771</c:v>
                </c:pt>
                <c:pt idx="3572">
                  <c:v>3772</c:v>
                </c:pt>
                <c:pt idx="3573">
                  <c:v>3773</c:v>
                </c:pt>
                <c:pt idx="3574">
                  <c:v>3774</c:v>
                </c:pt>
                <c:pt idx="3575">
                  <c:v>3775</c:v>
                </c:pt>
                <c:pt idx="3576">
                  <c:v>3776</c:v>
                </c:pt>
                <c:pt idx="3577">
                  <c:v>3777</c:v>
                </c:pt>
                <c:pt idx="3578">
                  <c:v>3778</c:v>
                </c:pt>
                <c:pt idx="3579">
                  <c:v>3779</c:v>
                </c:pt>
                <c:pt idx="3580">
                  <c:v>3780</c:v>
                </c:pt>
                <c:pt idx="3581">
                  <c:v>3781</c:v>
                </c:pt>
                <c:pt idx="3582">
                  <c:v>3782</c:v>
                </c:pt>
                <c:pt idx="3583">
                  <c:v>3783</c:v>
                </c:pt>
                <c:pt idx="3584">
                  <c:v>3784</c:v>
                </c:pt>
                <c:pt idx="3585">
                  <c:v>3785</c:v>
                </c:pt>
                <c:pt idx="3586">
                  <c:v>3786</c:v>
                </c:pt>
                <c:pt idx="3587">
                  <c:v>3787</c:v>
                </c:pt>
                <c:pt idx="3588">
                  <c:v>3788</c:v>
                </c:pt>
                <c:pt idx="3589">
                  <c:v>3789</c:v>
                </c:pt>
                <c:pt idx="3590">
                  <c:v>3790</c:v>
                </c:pt>
                <c:pt idx="3591">
                  <c:v>3791</c:v>
                </c:pt>
                <c:pt idx="3592">
                  <c:v>3792</c:v>
                </c:pt>
                <c:pt idx="3593">
                  <c:v>3793</c:v>
                </c:pt>
                <c:pt idx="3594">
                  <c:v>3794</c:v>
                </c:pt>
                <c:pt idx="3595">
                  <c:v>3795</c:v>
                </c:pt>
                <c:pt idx="3596">
                  <c:v>3796</c:v>
                </c:pt>
                <c:pt idx="3597">
                  <c:v>3797</c:v>
                </c:pt>
                <c:pt idx="3598">
                  <c:v>3798</c:v>
                </c:pt>
                <c:pt idx="3599">
                  <c:v>3799</c:v>
                </c:pt>
                <c:pt idx="3600">
                  <c:v>3800</c:v>
                </c:pt>
                <c:pt idx="3601">
                  <c:v>3801</c:v>
                </c:pt>
                <c:pt idx="3602">
                  <c:v>3802</c:v>
                </c:pt>
                <c:pt idx="3603">
                  <c:v>3803</c:v>
                </c:pt>
                <c:pt idx="3604">
                  <c:v>3804</c:v>
                </c:pt>
                <c:pt idx="3605">
                  <c:v>3805</c:v>
                </c:pt>
                <c:pt idx="3606">
                  <c:v>3806</c:v>
                </c:pt>
                <c:pt idx="3607">
                  <c:v>3807</c:v>
                </c:pt>
                <c:pt idx="3608">
                  <c:v>3808</c:v>
                </c:pt>
                <c:pt idx="3609">
                  <c:v>3809</c:v>
                </c:pt>
                <c:pt idx="3610">
                  <c:v>3810</c:v>
                </c:pt>
                <c:pt idx="3611">
                  <c:v>3811</c:v>
                </c:pt>
                <c:pt idx="3612">
                  <c:v>3812</c:v>
                </c:pt>
                <c:pt idx="3613">
                  <c:v>3813</c:v>
                </c:pt>
                <c:pt idx="3614">
                  <c:v>3814</c:v>
                </c:pt>
                <c:pt idx="3615">
                  <c:v>3815</c:v>
                </c:pt>
                <c:pt idx="3616">
                  <c:v>3816</c:v>
                </c:pt>
                <c:pt idx="3617">
                  <c:v>3817</c:v>
                </c:pt>
                <c:pt idx="3618">
                  <c:v>3818</c:v>
                </c:pt>
                <c:pt idx="3619">
                  <c:v>3819</c:v>
                </c:pt>
                <c:pt idx="3620">
                  <c:v>3820</c:v>
                </c:pt>
                <c:pt idx="3621">
                  <c:v>3821</c:v>
                </c:pt>
                <c:pt idx="3622">
                  <c:v>3822</c:v>
                </c:pt>
                <c:pt idx="3623">
                  <c:v>3823</c:v>
                </c:pt>
                <c:pt idx="3624">
                  <c:v>3824</c:v>
                </c:pt>
                <c:pt idx="3625">
                  <c:v>3825</c:v>
                </c:pt>
                <c:pt idx="3626">
                  <c:v>3826</c:v>
                </c:pt>
                <c:pt idx="3627">
                  <c:v>3827</c:v>
                </c:pt>
                <c:pt idx="3628">
                  <c:v>3828</c:v>
                </c:pt>
                <c:pt idx="3629">
                  <c:v>3829</c:v>
                </c:pt>
                <c:pt idx="3630">
                  <c:v>3830</c:v>
                </c:pt>
                <c:pt idx="3631">
                  <c:v>3831</c:v>
                </c:pt>
                <c:pt idx="3632">
                  <c:v>3832</c:v>
                </c:pt>
                <c:pt idx="3633">
                  <c:v>3833</c:v>
                </c:pt>
                <c:pt idx="3634">
                  <c:v>3834</c:v>
                </c:pt>
                <c:pt idx="3635">
                  <c:v>3835</c:v>
                </c:pt>
                <c:pt idx="3636">
                  <c:v>3836</c:v>
                </c:pt>
                <c:pt idx="3637">
                  <c:v>3837</c:v>
                </c:pt>
                <c:pt idx="3638">
                  <c:v>3838</c:v>
                </c:pt>
                <c:pt idx="3639">
                  <c:v>3839</c:v>
                </c:pt>
                <c:pt idx="3640">
                  <c:v>3840</c:v>
                </c:pt>
                <c:pt idx="3641">
                  <c:v>3841</c:v>
                </c:pt>
                <c:pt idx="3642">
                  <c:v>3842</c:v>
                </c:pt>
                <c:pt idx="3643">
                  <c:v>3843</c:v>
                </c:pt>
                <c:pt idx="3644">
                  <c:v>3844</c:v>
                </c:pt>
                <c:pt idx="3645">
                  <c:v>3845</c:v>
                </c:pt>
                <c:pt idx="3646">
                  <c:v>3846</c:v>
                </c:pt>
                <c:pt idx="3647">
                  <c:v>3847</c:v>
                </c:pt>
                <c:pt idx="3648">
                  <c:v>3848</c:v>
                </c:pt>
                <c:pt idx="3649">
                  <c:v>3849</c:v>
                </c:pt>
                <c:pt idx="3650">
                  <c:v>3850</c:v>
                </c:pt>
                <c:pt idx="3651">
                  <c:v>3851</c:v>
                </c:pt>
                <c:pt idx="3652">
                  <c:v>3852</c:v>
                </c:pt>
                <c:pt idx="3653">
                  <c:v>3853</c:v>
                </c:pt>
                <c:pt idx="3654">
                  <c:v>3854</c:v>
                </c:pt>
                <c:pt idx="3655">
                  <c:v>3855</c:v>
                </c:pt>
                <c:pt idx="3656">
                  <c:v>3856</c:v>
                </c:pt>
                <c:pt idx="3657">
                  <c:v>3857</c:v>
                </c:pt>
                <c:pt idx="3658">
                  <c:v>3858</c:v>
                </c:pt>
                <c:pt idx="3659">
                  <c:v>3859</c:v>
                </c:pt>
                <c:pt idx="3660">
                  <c:v>3860</c:v>
                </c:pt>
                <c:pt idx="3661">
                  <c:v>3861</c:v>
                </c:pt>
                <c:pt idx="3662">
                  <c:v>3862</c:v>
                </c:pt>
                <c:pt idx="3663">
                  <c:v>3863</c:v>
                </c:pt>
                <c:pt idx="3664">
                  <c:v>3864</c:v>
                </c:pt>
                <c:pt idx="3665">
                  <c:v>3865</c:v>
                </c:pt>
                <c:pt idx="3666">
                  <c:v>3866</c:v>
                </c:pt>
                <c:pt idx="3667">
                  <c:v>3867</c:v>
                </c:pt>
                <c:pt idx="3668">
                  <c:v>3868</c:v>
                </c:pt>
                <c:pt idx="3669">
                  <c:v>3869</c:v>
                </c:pt>
                <c:pt idx="3670">
                  <c:v>3870</c:v>
                </c:pt>
                <c:pt idx="3671">
                  <c:v>3871</c:v>
                </c:pt>
                <c:pt idx="3672">
                  <c:v>3872</c:v>
                </c:pt>
                <c:pt idx="3673">
                  <c:v>3873</c:v>
                </c:pt>
                <c:pt idx="3674">
                  <c:v>3874</c:v>
                </c:pt>
                <c:pt idx="3675">
                  <c:v>3875</c:v>
                </c:pt>
                <c:pt idx="3676">
                  <c:v>3876</c:v>
                </c:pt>
                <c:pt idx="3677">
                  <c:v>3877</c:v>
                </c:pt>
                <c:pt idx="3678">
                  <c:v>3878</c:v>
                </c:pt>
                <c:pt idx="3679">
                  <c:v>3879</c:v>
                </c:pt>
                <c:pt idx="3680">
                  <c:v>3880</c:v>
                </c:pt>
                <c:pt idx="3681">
                  <c:v>3881</c:v>
                </c:pt>
                <c:pt idx="3682">
                  <c:v>3882</c:v>
                </c:pt>
                <c:pt idx="3683">
                  <c:v>3883</c:v>
                </c:pt>
                <c:pt idx="3684">
                  <c:v>3884</c:v>
                </c:pt>
                <c:pt idx="3685">
                  <c:v>3885</c:v>
                </c:pt>
                <c:pt idx="3686">
                  <c:v>3886</c:v>
                </c:pt>
                <c:pt idx="3687">
                  <c:v>3887</c:v>
                </c:pt>
                <c:pt idx="3688">
                  <c:v>3888</c:v>
                </c:pt>
                <c:pt idx="3689">
                  <c:v>3889</c:v>
                </c:pt>
                <c:pt idx="3690">
                  <c:v>3890</c:v>
                </c:pt>
                <c:pt idx="3691">
                  <c:v>3891</c:v>
                </c:pt>
                <c:pt idx="3692">
                  <c:v>3892</c:v>
                </c:pt>
                <c:pt idx="3693">
                  <c:v>3893</c:v>
                </c:pt>
                <c:pt idx="3694">
                  <c:v>3894</c:v>
                </c:pt>
                <c:pt idx="3695">
                  <c:v>3895</c:v>
                </c:pt>
                <c:pt idx="3696">
                  <c:v>3896</c:v>
                </c:pt>
                <c:pt idx="3697">
                  <c:v>3897</c:v>
                </c:pt>
                <c:pt idx="3698">
                  <c:v>3898</c:v>
                </c:pt>
                <c:pt idx="3699">
                  <c:v>3899</c:v>
                </c:pt>
                <c:pt idx="3700">
                  <c:v>3900</c:v>
                </c:pt>
                <c:pt idx="3701">
                  <c:v>3901</c:v>
                </c:pt>
                <c:pt idx="3702">
                  <c:v>3902</c:v>
                </c:pt>
                <c:pt idx="3703">
                  <c:v>3903</c:v>
                </c:pt>
                <c:pt idx="3704">
                  <c:v>3904</c:v>
                </c:pt>
                <c:pt idx="3705">
                  <c:v>3905</c:v>
                </c:pt>
                <c:pt idx="3706">
                  <c:v>3906</c:v>
                </c:pt>
                <c:pt idx="3707">
                  <c:v>3907</c:v>
                </c:pt>
                <c:pt idx="3708">
                  <c:v>3908</c:v>
                </c:pt>
                <c:pt idx="3709">
                  <c:v>3909</c:v>
                </c:pt>
                <c:pt idx="3710">
                  <c:v>3910</c:v>
                </c:pt>
                <c:pt idx="3711">
                  <c:v>3911</c:v>
                </c:pt>
                <c:pt idx="3712">
                  <c:v>3912</c:v>
                </c:pt>
                <c:pt idx="3713">
                  <c:v>3913</c:v>
                </c:pt>
                <c:pt idx="3714">
                  <c:v>3914</c:v>
                </c:pt>
                <c:pt idx="3715">
                  <c:v>3915</c:v>
                </c:pt>
                <c:pt idx="3716">
                  <c:v>3916</c:v>
                </c:pt>
                <c:pt idx="3717">
                  <c:v>3917</c:v>
                </c:pt>
                <c:pt idx="3718">
                  <c:v>3918</c:v>
                </c:pt>
                <c:pt idx="3719">
                  <c:v>3919</c:v>
                </c:pt>
                <c:pt idx="3720">
                  <c:v>3920</c:v>
                </c:pt>
                <c:pt idx="3721">
                  <c:v>3921</c:v>
                </c:pt>
                <c:pt idx="3722">
                  <c:v>3922</c:v>
                </c:pt>
                <c:pt idx="3723">
                  <c:v>3923</c:v>
                </c:pt>
                <c:pt idx="3724">
                  <c:v>3924</c:v>
                </c:pt>
                <c:pt idx="3725">
                  <c:v>3925</c:v>
                </c:pt>
                <c:pt idx="3726">
                  <c:v>3926</c:v>
                </c:pt>
                <c:pt idx="3727">
                  <c:v>3927</c:v>
                </c:pt>
                <c:pt idx="3728">
                  <c:v>3928</c:v>
                </c:pt>
                <c:pt idx="3729">
                  <c:v>3929</c:v>
                </c:pt>
                <c:pt idx="3730">
                  <c:v>3930</c:v>
                </c:pt>
                <c:pt idx="3731">
                  <c:v>3931</c:v>
                </c:pt>
                <c:pt idx="3732">
                  <c:v>3932</c:v>
                </c:pt>
                <c:pt idx="3733">
                  <c:v>3933</c:v>
                </c:pt>
                <c:pt idx="3734">
                  <c:v>3934</c:v>
                </c:pt>
                <c:pt idx="3735">
                  <c:v>3935</c:v>
                </c:pt>
                <c:pt idx="3736">
                  <c:v>3936</c:v>
                </c:pt>
                <c:pt idx="3737">
                  <c:v>3937</c:v>
                </c:pt>
                <c:pt idx="3738">
                  <c:v>3938</c:v>
                </c:pt>
                <c:pt idx="3739">
                  <c:v>3939</c:v>
                </c:pt>
                <c:pt idx="3740">
                  <c:v>3940</c:v>
                </c:pt>
                <c:pt idx="3741">
                  <c:v>3941</c:v>
                </c:pt>
                <c:pt idx="3742">
                  <c:v>3942</c:v>
                </c:pt>
                <c:pt idx="3743">
                  <c:v>3943</c:v>
                </c:pt>
                <c:pt idx="3744">
                  <c:v>3944</c:v>
                </c:pt>
                <c:pt idx="3745">
                  <c:v>3945</c:v>
                </c:pt>
                <c:pt idx="3746">
                  <c:v>3946</c:v>
                </c:pt>
                <c:pt idx="3747">
                  <c:v>3947</c:v>
                </c:pt>
                <c:pt idx="3748">
                  <c:v>3948</c:v>
                </c:pt>
                <c:pt idx="3749">
                  <c:v>3949</c:v>
                </c:pt>
                <c:pt idx="3750">
                  <c:v>3950</c:v>
                </c:pt>
                <c:pt idx="3751">
                  <c:v>3951</c:v>
                </c:pt>
                <c:pt idx="3752">
                  <c:v>3952</c:v>
                </c:pt>
                <c:pt idx="3753">
                  <c:v>3953</c:v>
                </c:pt>
                <c:pt idx="3754">
                  <c:v>3954</c:v>
                </c:pt>
                <c:pt idx="3755">
                  <c:v>3955</c:v>
                </c:pt>
                <c:pt idx="3756">
                  <c:v>3956</c:v>
                </c:pt>
                <c:pt idx="3757">
                  <c:v>3957</c:v>
                </c:pt>
                <c:pt idx="3758">
                  <c:v>3958</c:v>
                </c:pt>
                <c:pt idx="3759">
                  <c:v>3959</c:v>
                </c:pt>
                <c:pt idx="3760">
                  <c:v>3960</c:v>
                </c:pt>
                <c:pt idx="3761">
                  <c:v>3961</c:v>
                </c:pt>
                <c:pt idx="3762">
                  <c:v>3962</c:v>
                </c:pt>
                <c:pt idx="3763">
                  <c:v>3963</c:v>
                </c:pt>
                <c:pt idx="3764">
                  <c:v>3964</c:v>
                </c:pt>
                <c:pt idx="3765">
                  <c:v>3965</c:v>
                </c:pt>
                <c:pt idx="3766">
                  <c:v>3966</c:v>
                </c:pt>
                <c:pt idx="3767">
                  <c:v>3967</c:v>
                </c:pt>
                <c:pt idx="3768">
                  <c:v>3968</c:v>
                </c:pt>
                <c:pt idx="3769">
                  <c:v>3969</c:v>
                </c:pt>
                <c:pt idx="3770">
                  <c:v>3970</c:v>
                </c:pt>
                <c:pt idx="3771">
                  <c:v>3971</c:v>
                </c:pt>
                <c:pt idx="3772">
                  <c:v>3972</c:v>
                </c:pt>
                <c:pt idx="3773">
                  <c:v>3973</c:v>
                </c:pt>
                <c:pt idx="3774">
                  <c:v>3974</c:v>
                </c:pt>
                <c:pt idx="3775">
                  <c:v>3975</c:v>
                </c:pt>
                <c:pt idx="3776">
                  <c:v>3976</c:v>
                </c:pt>
                <c:pt idx="3777">
                  <c:v>3977</c:v>
                </c:pt>
                <c:pt idx="3778">
                  <c:v>3978</c:v>
                </c:pt>
                <c:pt idx="3779">
                  <c:v>3979</c:v>
                </c:pt>
                <c:pt idx="3780">
                  <c:v>3980</c:v>
                </c:pt>
                <c:pt idx="3781">
                  <c:v>3981</c:v>
                </c:pt>
                <c:pt idx="3782">
                  <c:v>3982</c:v>
                </c:pt>
                <c:pt idx="3783">
                  <c:v>3983</c:v>
                </c:pt>
                <c:pt idx="3784">
                  <c:v>3984</c:v>
                </c:pt>
                <c:pt idx="3785">
                  <c:v>3985</c:v>
                </c:pt>
                <c:pt idx="3786">
                  <c:v>3986</c:v>
                </c:pt>
                <c:pt idx="3787">
                  <c:v>3987</c:v>
                </c:pt>
                <c:pt idx="3788">
                  <c:v>3988</c:v>
                </c:pt>
                <c:pt idx="3789">
                  <c:v>3989</c:v>
                </c:pt>
                <c:pt idx="3790">
                  <c:v>3990</c:v>
                </c:pt>
                <c:pt idx="3791">
                  <c:v>3991</c:v>
                </c:pt>
                <c:pt idx="3792">
                  <c:v>3992</c:v>
                </c:pt>
                <c:pt idx="3793">
                  <c:v>3993</c:v>
                </c:pt>
                <c:pt idx="3794">
                  <c:v>3994</c:v>
                </c:pt>
                <c:pt idx="3795">
                  <c:v>3995</c:v>
                </c:pt>
                <c:pt idx="3796">
                  <c:v>3996</c:v>
                </c:pt>
                <c:pt idx="3797">
                  <c:v>3997</c:v>
                </c:pt>
                <c:pt idx="3798">
                  <c:v>3998</c:v>
                </c:pt>
                <c:pt idx="3799">
                  <c:v>3999</c:v>
                </c:pt>
                <c:pt idx="3800">
                  <c:v>4000</c:v>
                </c:pt>
                <c:pt idx="3801">
                  <c:v>4001</c:v>
                </c:pt>
                <c:pt idx="3802">
                  <c:v>4002</c:v>
                </c:pt>
                <c:pt idx="3803">
                  <c:v>4003</c:v>
                </c:pt>
                <c:pt idx="3804">
                  <c:v>4004</c:v>
                </c:pt>
                <c:pt idx="3805">
                  <c:v>4005</c:v>
                </c:pt>
                <c:pt idx="3806">
                  <c:v>4006</c:v>
                </c:pt>
                <c:pt idx="3807">
                  <c:v>4007</c:v>
                </c:pt>
                <c:pt idx="3808">
                  <c:v>4008</c:v>
                </c:pt>
                <c:pt idx="3809">
                  <c:v>4009</c:v>
                </c:pt>
                <c:pt idx="3810">
                  <c:v>4010</c:v>
                </c:pt>
                <c:pt idx="3811">
                  <c:v>4011</c:v>
                </c:pt>
                <c:pt idx="3812">
                  <c:v>4012</c:v>
                </c:pt>
                <c:pt idx="3813">
                  <c:v>4013</c:v>
                </c:pt>
                <c:pt idx="3814">
                  <c:v>4014</c:v>
                </c:pt>
                <c:pt idx="3815">
                  <c:v>4015</c:v>
                </c:pt>
                <c:pt idx="3816">
                  <c:v>4016</c:v>
                </c:pt>
                <c:pt idx="3817">
                  <c:v>4017</c:v>
                </c:pt>
                <c:pt idx="3818">
                  <c:v>4018</c:v>
                </c:pt>
                <c:pt idx="3819">
                  <c:v>4019</c:v>
                </c:pt>
                <c:pt idx="3820">
                  <c:v>4020</c:v>
                </c:pt>
                <c:pt idx="3821">
                  <c:v>4021</c:v>
                </c:pt>
                <c:pt idx="3822">
                  <c:v>4022</c:v>
                </c:pt>
                <c:pt idx="3823">
                  <c:v>4023</c:v>
                </c:pt>
                <c:pt idx="3824">
                  <c:v>4024</c:v>
                </c:pt>
                <c:pt idx="3825">
                  <c:v>4025</c:v>
                </c:pt>
                <c:pt idx="3826">
                  <c:v>4026</c:v>
                </c:pt>
                <c:pt idx="3827">
                  <c:v>4027</c:v>
                </c:pt>
                <c:pt idx="3828">
                  <c:v>4028</c:v>
                </c:pt>
                <c:pt idx="3829">
                  <c:v>4029</c:v>
                </c:pt>
                <c:pt idx="3830">
                  <c:v>4030</c:v>
                </c:pt>
                <c:pt idx="3831">
                  <c:v>4031</c:v>
                </c:pt>
                <c:pt idx="3832">
                  <c:v>4032</c:v>
                </c:pt>
                <c:pt idx="3833">
                  <c:v>4033</c:v>
                </c:pt>
                <c:pt idx="3834">
                  <c:v>4034</c:v>
                </c:pt>
                <c:pt idx="3835">
                  <c:v>4035</c:v>
                </c:pt>
                <c:pt idx="3836">
                  <c:v>4036</c:v>
                </c:pt>
                <c:pt idx="3837">
                  <c:v>4037</c:v>
                </c:pt>
                <c:pt idx="3838">
                  <c:v>4038</c:v>
                </c:pt>
                <c:pt idx="3839">
                  <c:v>4039</c:v>
                </c:pt>
                <c:pt idx="3840">
                  <c:v>4040</c:v>
                </c:pt>
                <c:pt idx="3841">
                  <c:v>4041</c:v>
                </c:pt>
                <c:pt idx="3842">
                  <c:v>4042</c:v>
                </c:pt>
                <c:pt idx="3843">
                  <c:v>4043</c:v>
                </c:pt>
                <c:pt idx="3844">
                  <c:v>4044</c:v>
                </c:pt>
                <c:pt idx="3845">
                  <c:v>4045</c:v>
                </c:pt>
                <c:pt idx="3846">
                  <c:v>4046</c:v>
                </c:pt>
                <c:pt idx="3847">
                  <c:v>4047</c:v>
                </c:pt>
                <c:pt idx="3848">
                  <c:v>4048</c:v>
                </c:pt>
                <c:pt idx="3849">
                  <c:v>4049</c:v>
                </c:pt>
                <c:pt idx="3850">
                  <c:v>4050</c:v>
                </c:pt>
                <c:pt idx="3851">
                  <c:v>4051</c:v>
                </c:pt>
                <c:pt idx="3852">
                  <c:v>4052</c:v>
                </c:pt>
                <c:pt idx="3853">
                  <c:v>4053</c:v>
                </c:pt>
                <c:pt idx="3854">
                  <c:v>4054</c:v>
                </c:pt>
                <c:pt idx="3855">
                  <c:v>4055</c:v>
                </c:pt>
                <c:pt idx="3856">
                  <c:v>4056</c:v>
                </c:pt>
                <c:pt idx="3857">
                  <c:v>4057</c:v>
                </c:pt>
                <c:pt idx="3858">
                  <c:v>4058</c:v>
                </c:pt>
                <c:pt idx="3859">
                  <c:v>4059</c:v>
                </c:pt>
                <c:pt idx="3860">
                  <c:v>4060</c:v>
                </c:pt>
                <c:pt idx="3861">
                  <c:v>4061</c:v>
                </c:pt>
                <c:pt idx="3862">
                  <c:v>4062</c:v>
                </c:pt>
                <c:pt idx="3863">
                  <c:v>4063</c:v>
                </c:pt>
                <c:pt idx="3864">
                  <c:v>4064</c:v>
                </c:pt>
                <c:pt idx="3865">
                  <c:v>4065</c:v>
                </c:pt>
                <c:pt idx="3866">
                  <c:v>4066</c:v>
                </c:pt>
                <c:pt idx="3867">
                  <c:v>4067</c:v>
                </c:pt>
                <c:pt idx="3868">
                  <c:v>4068</c:v>
                </c:pt>
                <c:pt idx="3869">
                  <c:v>4069</c:v>
                </c:pt>
                <c:pt idx="3870">
                  <c:v>4070</c:v>
                </c:pt>
                <c:pt idx="3871">
                  <c:v>4071</c:v>
                </c:pt>
                <c:pt idx="3872">
                  <c:v>4072</c:v>
                </c:pt>
                <c:pt idx="3873">
                  <c:v>4073</c:v>
                </c:pt>
                <c:pt idx="3874">
                  <c:v>4074</c:v>
                </c:pt>
                <c:pt idx="3875">
                  <c:v>4075</c:v>
                </c:pt>
                <c:pt idx="3876">
                  <c:v>4076</c:v>
                </c:pt>
                <c:pt idx="3877">
                  <c:v>4077</c:v>
                </c:pt>
                <c:pt idx="3878">
                  <c:v>4078</c:v>
                </c:pt>
                <c:pt idx="3879">
                  <c:v>4079</c:v>
                </c:pt>
                <c:pt idx="3880">
                  <c:v>4080</c:v>
                </c:pt>
                <c:pt idx="3881">
                  <c:v>4081</c:v>
                </c:pt>
                <c:pt idx="3882">
                  <c:v>4082</c:v>
                </c:pt>
                <c:pt idx="3883">
                  <c:v>4083</c:v>
                </c:pt>
                <c:pt idx="3884">
                  <c:v>4084</c:v>
                </c:pt>
                <c:pt idx="3885">
                  <c:v>4085</c:v>
                </c:pt>
                <c:pt idx="3886">
                  <c:v>4086</c:v>
                </c:pt>
                <c:pt idx="3887">
                  <c:v>4087</c:v>
                </c:pt>
                <c:pt idx="3888">
                  <c:v>4088</c:v>
                </c:pt>
                <c:pt idx="3889">
                  <c:v>4089</c:v>
                </c:pt>
                <c:pt idx="3890">
                  <c:v>4090</c:v>
                </c:pt>
                <c:pt idx="3891">
                  <c:v>4091</c:v>
                </c:pt>
                <c:pt idx="3892">
                  <c:v>4092</c:v>
                </c:pt>
                <c:pt idx="3893">
                  <c:v>4093</c:v>
                </c:pt>
                <c:pt idx="3894">
                  <c:v>4094</c:v>
                </c:pt>
                <c:pt idx="3895">
                  <c:v>4095</c:v>
                </c:pt>
                <c:pt idx="3896">
                  <c:v>4096</c:v>
                </c:pt>
                <c:pt idx="3897">
                  <c:v>4097</c:v>
                </c:pt>
                <c:pt idx="3898">
                  <c:v>4098</c:v>
                </c:pt>
                <c:pt idx="3899">
                  <c:v>4099</c:v>
                </c:pt>
                <c:pt idx="3900">
                  <c:v>4100</c:v>
                </c:pt>
                <c:pt idx="3901">
                  <c:v>4101</c:v>
                </c:pt>
                <c:pt idx="3902">
                  <c:v>4102</c:v>
                </c:pt>
                <c:pt idx="3903">
                  <c:v>4103</c:v>
                </c:pt>
                <c:pt idx="3904">
                  <c:v>4104</c:v>
                </c:pt>
                <c:pt idx="3905">
                  <c:v>4105</c:v>
                </c:pt>
                <c:pt idx="3906">
                  <c:v>4106</c:v>
                </c:pt>
                <c:pt idx="3907">
                  <c:v>4107</c:v>
                </c:pt>
                <c:pt idx="3908">
                  <c:v>4108</c:v>
                </c:pt>
                <c:pt idx="3909">
                  <c:v>4109</c:v>
                </c:pt>
                <c:pt idx="3910">
                  <c:v>4110</c:v>
                </c:pt>
                <c:pt idx="3911">
                  <c:v>4111</c:v>
                </c:pt>
                <c:pt idx="3912">
                  <c:v>4112</c:v>
                </c:pt>
                <c:pt idx="3913">
                  <c:v>4113</c:v>
                </c:pt>
                <c:pt idx="3914">
                  <c:v>4114</c:v>
                </c:pt>
                <c:pt idx="3915">
                  <c:v>4115</c:v>
                </c:pt>
                <c:pt idx="3916">
                  <c:v>4116</c:v>
                </c:pt>
                <c:pt idx="3917">
                  <c:v>4117</c:v>
                </c:pt>
                <c:pt idx="3918">
                  <c:v>4118</c:v>
                </c:pt>
                <c:pt idx="3919">
                  <c:v>4119</c:v>
                </c:pt>
                <c:pt idx="3920">
                  <c:v>4120</c:v>
                </c:pt>
                <c:pt idx="3921">
                  <c:v>4121</c:v>
                </c:pt>
                <c:pt idx="3922">
                  <c:v>4122</c:v>
                </c:pt>
                <c:pt idx="3923">
                  <c:v>4123</c:v>
                </c:pt>
                <c:pt idx="3924">
                  <c:v>4124</c:v>
                </c:pt>
                <c:pt idx="3925">
                  <c:v>4125</c:v>
                </c:pt>
                <c:pt idx="3926">
                  <c:v>4126</c:v>
                </c:pt>
                <c:pt idx="3927">
                  <c:v>4127</c:v>
                </c:pt>
                <c:pt idx="3928">
                  <c:v>4128</c:v>
                </c:pt>
                <c:pt idx="3929">
                  <c:v>4129</c:v>
                </c:pt>
                <c:pt idx="3930">
                  <c:v>4130</c:v>
                </c:pt>
                <c:pt idx="3931">
                  <c:v>4131</c:v>
                </c:pt>
                <c:pt idx="3932">
                  <c:v>4132</c:v>
                </c:pt>
                <c:pt idx="3933">
                  <c:v>4133</c:v>
                </c:pt>
                <c:pt idx="3934">
                  <c:v>4134</c:v>
                </c:pt>
                <c:pt idx="3935">
                  <c:v>4135</c:v>
                </c:pt>
                <c:pt idx="3936">
                  <c:v>4136</c:v>
                </c:pt>
                <c:pt idx="3937">
                  <c:v>4137</c:v>
                </c:pt>
                <c:pt idx="3938">
                  <c:v>4138</c:v>
                </c:pt>
                <c:pt idx="3939">
                  <c:v>4139</c:v>
                </c:pt>
                <c:pt idx="3940">
                  <c:v>4140</c:v>
                </c:pt>
                <c:pt idx="3941">
                  <c:v>4141</c:v>
                </c:pt>
                <c:pt idx="3942">
                  <c:v>4142</c:v>
                </c:pt>
                <c:pt idx="3943">
                  <c:v>4143</c:v>
                </c:pt>
                <c:pt idx="3944">
                  <c:v>4144</c:v>
                </c:pt>
                <c:pt idx="3945">
                  <c:v>4145</c:v>
                </c:pt>
                <c:pt idx="3946">
                  <c:v>4146</c:v>
                </c:pt>
                <c:pt idx="3947">
                  <c:v>4147</c:v>
                </c:pt>
                <c:pt idx="3948">
                  <c:v>4148</c:v>
                </c:pt>
                <c:pt idx="3949">
                  <c:v>4149</c:v>
                </c:pt>
                <c:pt idx="3950">
                  <c:v>4150</c:v>
                </c:pt>
                <c:pt idx="3951">
                  <c:v>4151</c:v>
                </c:pt>
                <c:pt idx="3952">
                  <c:v>4152</c:v>
                </c:pt>
                <c:pt idx="3953">
                  <c:v>4153</c:v>
                </c:pt>
                <c:pt idx="3954">
                  <c:v>4154</c:v>
                </c:pt>
                <c:pt idx="3955">
                  <c:v>4155</c:v>
                </c:pt>
                <c:pt idx="3956">
                  <c:v>4156</c:v>
                </c:pt>
                <c:pt idx="3957">
                  <c:v>4157</c:v>
                </c:pt>
                <c:pt idx="3958">
                  <c:v>4158</c:v>
                </c:pt>
                <c:pt idx="3959">
                  <c:v>4159</c:v>
                </c:pt>
                <c:pt idx="3960">
                  <c:v>4160</c:v>
                </c:pt>
                <c:pt idx="3961">
                  <c:v>4161</c:v>
                </c:pt>
                <c:pt idx="3962">
                  <c:v>4162</c:v>
                </c:pt>
                <c:pt idx="3963">
                  <c:v>4163</c:v>
                </c:pt>
                <c:pt idx="3964">
                  <c:v>4164</c:v>
                </c:pt>
                <c:pt idx="3965">
                  <c:v>4165</c:v>
                </c:pt>
                <c:pt idx="3966">
                  <c:v>4166</c:v>
                </c:pt>
                <c:pt idx="3967">
                  <c:v>4167</c:v>
                </c:pt>
                <c:pt idx="3968">
                  <c:v>4168</c:v>
                </c:pt>
                <c:pt idx="3969">
                  <c:v>4169</c:v>
                </c:pt>
                <c:pt idx="3970">
                  <c:v>4170</c:v>
                </c:pt>
                <c:pt idx="3971">
                  <c:v>4171</c:v>
                </c:pt>
                <c:pt idx="3972">
                  <c:v>4172</c:v>
                </c:pt>
                <c:pt idx="3973">
                  <c:v>4173</c:v>
                </c:pt>
                <c:pt idx="3974">
                  <c:v>4174</c:v>
                </c:pt>
                <c:pt idx="3975">
                  <c:v>4175</c:v>
                </c:pt>
                <c:pt idx="3976">
                  <c:v>4176</c:v>
                </c:pt>
                <c:pt idx="3977">
                  <c:v>4177</c:v>
                </c:pt>
                <c:pt idx="3978">
                  <c:v>4178</c:v>
                </c:pt>
                <c:pt idx="3979">
                  <c:v>4179</c:v>
                </c:pt>
                <c:pt idx="3980">
                  <c:v>4180</c:v>
                </c:pt>
                <c:pt idx="3981">
                  <c:v>4181</c:v>
                </c:pt>
                <c:pt idx="3982">
                  <c:v>4182</c:v>
                </c:pt>
                <c:pt idx="3983">
                  <c:v>4183</c:v>
                </c:pt>
                <c:pt idx="3984">
                  <c:v>4184</c:v>
                </c:pt>
                <c:pt idx="3985">
                  <c:v>4185</c:v>
                </c:pt>
                <c:pt idx="3986">
                  <c:v>4186</c:v>
                </c:pt>
                <c:pt idx="3987">
                  <c:v>4187</c:v>
                </c:pt>
                <c:pt idx="3988">
                  <c:v>4188</c:v>
                </c:pt>
                <c:pt idx="3989">
                  <c:v>4189</c:v>
                </c:pt>
                <c:pt idx="3990">
                  <c:v>4190</c:v>
                </c:pt>
                <c:pt idx="3991">
                  <c:v>4191</c:v>
                </c:pt>
                <c:pt idx="3992">
                  <c:v>4192</c:v>
                </c:pt>
                <c:pt idx="3993">
                  <c:v>4193</c:v>
                </c:pt>
                <c:pt idx="3994">
                  <c:v>4194</c:v>
                </c:pt>
                <c:pt idx="3995">
                  <c:v>4195</c:v>
                </c:pt>
                <c:pt idx="3996">
                  <c:v>4196</c:v>
                </c:pt>
                <c:pt idx="3997">
                  <c:v>4197</c:v>
                </c:pt>
                <c:pt idx="3998">
                  <c:v>4198</c:v>
                </c:pt>
                <c:pt idx="3999">
                  <c:v>4199</c:v>
                </c:pt>
                <c:pt idx="4000">
                  <c:v>4200</c:v>
                </c:pt>
                <c:pt idx="4001">
                  <c:v>4201</c:v>
                </c:pt>
                <c:pt idx="4002">
                  <c:v>4202</c:v>
                </c:pt>
                <c:pt idx="4003">
                  <c:v>4203</c:v>
                </c:pt>
                <c:pt idx="4004">
                  <c:v>4204</c:v>
                </c:pt>
                <c:pt idx="4005">
                  <c:v>4205</c:v>
                </c:pt>
                <c:pt idx="4006">
                  <c:v>4206</c:v>
                </c:pt>
                <c:pt idx="4007">
                  <c:v>4207</c:v>
                </c:pt>
                <c:pt idx="4008">
                  <c:v>4208</c:v>
                </c:pt>
                <c:pt idx="4009">
                  <c:v>4209</c:v>
                </c:pt>
                <c:pt idx="4010">
                  <c:v>4210</c:v>
                </c:pt>
                <c:pt idx="4011">
                  <c:v>4211</c:v>
                </c:pt>
                <c:pt idx="4012">
                  <c:v>4212</c:v>
                </c:pt>
                <c:pt idx="4013">
                  <c:v>4213</c:v>
                </c:pt>
                <c:pt idx="4014">
                  <c:v>4214</c:v>
                </c:pt>
                <c:pt idx="4015">
                  <c:v>4215</c:v>
                </c:pt>
                <c:pt idx="4016">
                  <c:v>4216</c:v>
                </c:pt>
                <c:pt idx="4017">
                  <c:v>4217</c:v>
                </c:pt>
                <c:pt idx="4018">
                  <c:v>4218</c:v>
                </c:pt>
                <c:pt idx="4019">
                  <c:v>4219</c:v>
                </c:pt>
                <c:pt idx="4020">
                  <c:v>4220</c:v>
                </c:pt>
                <c:pt idx="4021">
                  <c:v>4221</c:v>
                </c:pt>
                <c:pt idx="4022">
                  <c:v>4222</c:v>
                </c:pt>
                <c:pt idx="4023">
                  <c:v>4223</c:v>
                </c:pt>
                <c:pt idx="4024">
                  <c:v>4224</c:v>
                </c:pt>
                <c:pt idx="4025">
                  <c:v>4225</c:v>
                </c:pt>
                <c:pt idx="4026">
                  <c:v>4226</c:v>
                </c:pt>
                <c:pt idx="4027">
                  <c:v>4227</c:v>
                </c:pt>
                <c:pt idx="4028">
                  <c:v>4228</c:v>
                </c:pt>
                <c:pt idx="4029">
                  <c:v>4229</c:v>
                </c:pt>
                <c:pt idx="4030">
                  <c:v>4230</c:v>
                </c:pt>
                <c:pt idx="4031">
                  <c:v>4231</c:v>
                </c:pt>
                <c:pt idx="4032">
                  <c:v>4232</c:v>
                </c:pt>
                <c:pt idx="4033">
                  <c:v>4233</c:v>
                </c:pt>
                <c:pt idx="4034">
                  <c:v>4234</c:v>
                </c:pt>
                <c:pt idx="4035">
                  <c:v>4235</c:v>
                </c:pt>
                <c:pt idx="4036">
                  <c:v>4236</c:v>
                </c:pt>
                <c:pt idx="4037">
                  <c:v>4237</c:v>
                </c:pt>
                <c:pt idx="4038">
                  <c:v>4238</c:v>
                </c:pt>
                <c:pt idx="4039">
                  <c:v>4239</c:v>
                </c:pt>
                <c:pt idx="4040">
                  <c:v>4240</c:v>
                </c:pt>
                <c:pt idx="4041">
                  <c:v>4241</c:v>
                </c:pt>
                <c:pt idx="4042">
                  <c:v>4242</c:v>
                </c:pt>
                <c:pt idx="4043">
                  <c:v>4243</c:v>
                </c:pt>
                <c:pt idx="4044">
                  <c:v>4244</c:v>
                </c:pt>
                <c:pt idx="4045">
                  <c:v>4245</c:v>
                </c:pt>
                <c:pt idx="4046">
                  <c:v>4246</c:v>
                </c:pt>
                <c:pt idx="4047">
                  <c:v>4247</c:v>
                </c:pt>
                <c:pt idx="4048">
                  <c:v>4248</c:v>
                </c:pt>
                <c:pt idx="4049">
                  <c:v>4249</c:v>
                </c:pt>
                <c:pt idx="4050">
                  <c:v>4250</c:v>
                </c:pt>
                <c:pt idx="4051">
                  <c:v>4251</c:v>
                </c:pt>
                <c:pt idx="4052">
                  <c:v>4252</c:v>
                </c:pt>
                <c:pt idx="4053">
                  <c:v>4253</c:v>
                </c:pt>
                <c:pt idx="4054">
                  <c:v>4254</c:v>
                </c:pt>
                <c:pt idx="4055">
                  <c:v>4255</c:v>
                </c:pt>
                <c:pt idx="4056">
                  <c:v>4256</c:v>
                </c:pt>
                <c:pt idx="4057">
                  <c:v>4257</c:v>
                </c:pt>
                <c:pt idx="4058">
                  <c:v>4258</c:v>
                </c:pt>
                <c:pt idx="4059">
                  <c:v>4259</c:v>
                </c:pt>
                <c:pt idx="4060">
                  <c:v>4260</c:v>
                </c:pt>
                <c:pt idx="4061">
                  <c:v>4261</c:v>
                </c:pt>
                <c:pt idx="4062">
                  <c:v>4262</c:v>
                </c:pt>
                <c:pt idx="4063">
                  <c:v>4263</c:v>
                </c:pt>
                <c:pt idx="4064">
                  <c:v>4264</c:v>
                </c:pt>
                <c:pt idx="4065">
                  <c:v>4265</c:v>
                </c:pt>
                <c:pt idx="4066">
                  <c:v>4266</c:v>
                </c:pt>
                <c:pt idx="4067">
                  <c:v>4267</c:v>
                </c:pt>
                <c:pt idx="4068">
                  <c:v>4268</c:v>
                </c:pt>
                <c:pt idx="4069">
                  <c:v>4269</c:v>
                </c:pt>
                <c:pt idx="4070">
                  <c:v>4270</c:v>
                </c:pt>
                <c:pt idx="4071">
                  <c:v>4271</c:v>
                </c:pt>
                <c:pt idx="4072">
                  <c:v>4272</c:v>
                </c:pt>
                <c:pt idx="4073">
                  <c:v>4273</c:v>
                </c:pt>
                <c:pt idx="4074">
                  <c:v>4274</c:v>
                </c:pt>
                <c:pt idx="4075">
                  <c:v>4275</c:v>
                </c:pt>
                <c:pt idx="4076">
                  <c:v>4276</c:v>
                </c:pt>
                <c:pt idx="4077">
                  <c:v>4277</c:v>
                </c:pt>
                <c:pt idx="4078">
                  <c:v>4278</c:v>
                </c:pt>
                <c:pt idx="4079">
                  <c:v>4279</c:v>
                </c:pt>
                <c:pt idx="4080">
                  <c:v>4280</c:v>
                </c:pt>
                <c:pt idx="4081">
                  <c:v>4281</c:v>
                </c:pt>
                <c:pt idx="4082">
                  <c:v>4282</c:v>
                </c:pt>
                <c:pt idx="4083">
                  <c:v>4283</c:v>
                </c:pt>
                <c:pt idx="4084">
                  <c:v>4284</c:v>
                </c:pt>
                <c:pt idx="4085">
                  <c:v>4285</c:v>
                </c:pt>
                <c:pt idx="4086">
                  <c:v>4286</c:v>
                </c:pt>
                <c:pt idx="4087">
                  <c:v>4287</c:v>
                </c:pt>
                <c:pt idx="4088">
                  <c:v>4288</c:v>
                </c:pt>
                <c:pt idx="4089">
                  <c:v>4289</c:v>
                </c:pt>
                <c:pt idx="4090">
                  <c:v>4290</c:v>
                </c:pt>
                <c:pt idx="4091">
                  <c:v>4291</c:v>
                </c:pt>
                <c:pt idx="4092">
                  <c:v>4292</c:v>
                </c:pt>
                <c:pt idx="4093">
                  <c:v>4293</c:v>
                </c:pt>
                <c:pt idx="4094">
                  <c:v>4294</c:v>
                </c:pt>
                <c:pt idx="4095">
                  <c:v>4295</c:v>
                </c:pt>
                <c:pt idx="4096">
                  <c:v>4296</c:v>
                </c:pt>
                <c:pt idx="4097">
                  <c:v>4297</c:v>
                </c:pt>
                <c:pt idx="4098">
                  <c:v>4298</c:v>
                </c:pt>
                <c:pt idx="4099">
                  <c:v>4299</c:v>
                </c:pt>
                <c:pt idx="4100">
                  <c:v>4300</c:v>
                </c:pt>
                <c:pt idx="4101">
                  <c:v>4301</c:v>
                </c:pt>
                <c:pt idx="4102">
                  <c:v>4302</c:v>
                </c:pt>
                <c:pt idx="4103">
                  <c:v>4303</c:v>
                </c:pt>
                <c:pt idx="4104">
                  <c:v>4304</c:v>
                </c:pt>
                <c:pt idx="4105">
                  <c:v>4305</c:v>
                </c:pt>
                <c:pt idx="4106">
                  <c:v>4306</c:v>
                </c:pt>
                <c:pt idx="4107">
                  <c:v>4307</c:v>
                </c:pt>
                <c:pt idx="4108">
                  <c:v>4308</c:v>
                </c:pt>
                <c:pt idx="4109">
                  <c:v>4309</c:v>
                </c:pt>
                <c:pt idx="4110">
                  <c:v>4310</c:v>
                </c:pt>
                <c:pt idx="4111">
                  <c:v>4311</c:v>
                </c:pt>
                <c:pt idx="4112">
                  <c:v>4312</c:v>
                </c:pt>
                <c:pt idx="4113">
                  <c:v>4313</c:v>
                </c:pt>
                <c:pt idx="4114">
                  <c:v>4314</c:v>
                </c:pt>
                <c:pt idx="4115">
                  <c:v>4315</c:v>
                </c:pt>
                <c:pt idx="4116">
                  <c:v>4316</c:v>
                </c:pt>
                <c:pt idx="4117">
                  <c:v>4317</c:v>
                </c:pt>
                <c:pt idx="4118">
                  <c:v>4318</c:v>
                </c:pt>
                <c:pt idx="4119">
                  <c:v>4319</c:v>
                </c:pt>
                <c:pt idx="4120">
                  <c:v>4320</c:v>
                </c:pt>
                <c:pt idx="4121">
                  <c:v>4321</c:v>
                </c:pt>
                <c:pt idx="4122">
                  <c:v>4322</c:v>
                </c:pt>
                <c:pt idx="4123">
                  <c:v>4323</c:v>
                </c:pt>
                <c:pt idx="4124">
                  <c:v>4324</c:v>
                </c:pt>
                <c:pt idx="4125">
                  <c:v>4325</c:v>
                </c:pt>
                <c:pt idx="4126">
                  <c:v>4326</c:v>
                </c:pt>
                <c:pt idx="4127">
                  <c:v>4327</c:v>
                </c:pt>
                <c:pt idx="4128">
                  <c:v>4328</c:v>
                </c:pt>
                <c:pt idx="4129">
                  <c:v>4329</c:v>
                </c:pt>
                <c:pt idx="4130">
                  <c:v>4330</c:v>
                </c:pt>
                <c:pt idx="4131">
                  <c:v>4331</c:v>
                </c:pt>
                <c:pt idx="4132">
                  <c:v>4332</c:v>
                </c:pt>
                <c:pt idx="4133">
                  <c:v>4333</c:v>
                </c:pt>
                <c:pt idx="4134">
                  <c:v>4334</c:v>
                </c:pt>
                <c:pt idx="4135">
                  <c:v>4335</c:v>
                </c:pt>
                <c:pt idx="4136">
                  <c:v>4336</c:v>
                </c:pt>
                <c:pt idx="4137">
                  <c:v>4337</c:v>
                </c:pt>
                <c:pt idx="4138">
                  <c:v>4338</c:v>
                </c:pt>
                <c:pt idx="4139">
                  <c:v>4339</c:v>
                </c:pt>
                <c:pt idx="4140">
                  <c:v>4340</c:v>
                </c:pt>
                <c:pt idx="4141">
                  <c:v>4341</c:v>
                </c:pt>
                <c:pt idx="4142">
                  <c:v>4342</c:v>
                </c:pt>
                <c:pt idx="4143">
                  <c:v>4343</c:v>
                </c:pt>
                <c:pt idx="4144">
                  <c:v>4344</c:v>
                </c:pt>
                <c:pt idx="4145">
                  <c:v>4345</c:v>
                </c:pt>
                <c:pt idx="4146">
                  <c:v>4346</c:v>
                </c:pt>
                <c:pt idx="4147">
                  <c:v>4347</c:v>
                </c:pt>
                <c:pt idx="4148">
                  <c:v>4348</c:v>
                </c:pt>
                <c:pt idx="4149">
                  <c:v>4349</c:v>
                </c:pt>
                <c:pt idx="4150">
                  <c:v>4350</c:v>
                </c:pt>
                <c:pt idx="4151">
                  <c:v>4351</c:v>
                </c:pt>
                <c:pt idx="4152">
                  <c:v>4352</c:v>
                </c:pt>
                <c:pt idx="4153">
                  <c:v>4353</c:v>
                </c:pt>
                <c:pt idx="4154">
                  <c:v>4354</c:v>
                </c:pt>
                <c:pt idx="4155">
                  <c:v>4355</c:v>
                </c:pt>
                <c:pt idx="4156">
                  <c:v>4356</c:v>
                </c:pt>
                <c:pt idx="4157">
                  <c:v>4357</c:v>
                </c:pt>
                <c:pt idx="4158">
                  <c:v>4358</c:v>
                </c:pt>
                <c:pt idx="4159">
                  <c:v>4359</c:v>
                </c:pt>
                <c:pt idx="4160">
                  <c:v>4360</c:v>
                </c:pt>
                <c:pt idx="4161">
                  <c:v>4361</c:v>
                </c:pt>
                <c:pt idx="4162">
                  <c:v>4362</c:v>
                </c:pt>
                <c:pt idx="4163">
                  <c:v>4363</c:v>
                </c:pt>
                <c:pt idx="4164">
                  <c:v>4364</c:v>
                </c:pt>
                <c:pt idx="4165">
                  <c:v>4365</c:v>
                </c:pt>
                <c:pt idx="4166">
                  <c:v>4366</c:v>
                </c:pt>
                <c:pt idx="4167">
                  <c:v>4367</c:v>
                </c:pt>
                <c:pt idx="4168">
                  <c:v>4368</c:v>
                </c:pt>
                <c:pt idx="4169">
                  <c:v>4369</c:v>
                </c:pt>
                <c:pt idx="4170">
                  <c:v>4370</c:v>
                </c:pt>
                <c:pt idx="4171">
                  <c:v>4371</c:v>
                </c:pt>
                <c:pt idx="4172">
                  <c:v>4372</c:v>
                </c:pt>
                <c:pt idx="4173">
                  <c:v>4373</c:v>
                </c:pt>
                <c:pt idx="4174">
                  <c:v>4374</c:v>
                </c:pt>
                <c:pt idx="4175">
                  <c:v>4375</c:v>
                </c:pt>
                <c:pt idx="4176">
                  <c:v>4376</c:v>
                </c:pt>
                <c:pt idx="4177">
                  <c:v>4377</c:v>
                </c:pt>
                <c:pt idx="4178">
                  <c:v>4378</c:v>
                </c:pt>
                <c:pt idx="4179">
                  <c:v>4379</c:v>
                </c:pt>
                <c:pt idx="4180">
                  <c:v>4380</c:v>
                </c:pt>
                <c:pt idx="4181">
                  <c:v>4381</c:v>
                </c:pt>
                <c:pt idx="4182">
                  <c:v>4382</c:v>
                </c:pt>
                <c:pt idx="4183">
                  <c:v>4383</c:v>
                </c:pt>
                <c:pt idx="4184">
                  <c:v>4384</c:v>
                </c:pt>
                <c:pt idx="4185">
                  <c:v>4385</c:v>
                </c:pt>
                <c:pt idx="4186">
                  <c:v>4386</c:v>
                </c:pt>
                <c:pt idx="4187">
                  <c:v>4387</c:v>
                </c:pt>
                <c:pt idx="4188">
                  <c:v>4388</c:v>
                </c:pt>
                <c:pt idx="4189">
                  <c:v>4389</c:v>
                </c:pt>
                <c:pt idx="4190">
                  <c:v>4390</c:v>
                </c:pt>
                <c:pt idx="4191">
                  <c:v>4391</c:v>
                </c:pt>
                <c:pt idx="4192">
                  <c:v>4392</c:v>
                </c:pt>
                <c:pt idx="4193">
                  <c:v>4393</c:v>
                </c:pt>
                <c:pt idx="4194">
                  <c:v>4394</c:v>
                </c:pt>
                <c:pt idx="4195">
                  <c:v>4395</c:v>
                </c:pt>
                <c:pt idx="4196">
                  <c:v>4396</c:v>
                </c:pt>
                <c:pt idx="4197">
                  <c:v>4397</c:v>
                </c:pt>
                <c:pt idx="4198">
                  <c:v>4398</c:v>
                </c:pt>
                <c:pt idx="4199">
                  <c:v>4399</c:v>
                </c:pt>
                <c:pt idx="4200">
                  <c:v>4400</c:v>
                </c:pt>
                <c:pt idx="4201">
                  <c:v>4401</c:v>
                </c:pt>
                <c:pt idx="4202">
                  <c:v>4402</c:v>
                </c:pt>
                <c:pt idx="4203">
                  <c:v>4403</c:v>
                </c:pt>
                <c:pt idx="4204">
                  <c:v>4404</c:v>
                </c:pt>
                <c:pt idx="4205">
                  <c:v>4405</c:v>
                </c:pt>
                <c:pt idx="4206">
                  <c:v>4406</c:v>
                </c:pt>
                <c:pt idx="4207">
                  <c:v>4407</c:v>
                </c:pt>
                <c:pt idx="4208">
                  <c:v>4408</c:v>
                </c:pt>
                <c:pt idx="4209">
                  <c:v>4409</c:v>
                </c:pt>
                <c:pt idx="4210">
                  <c:v>4410</c:v>
                </c:pt>
                <c:pt idx="4211">
                  <c:v>4411</c:v>
                </c:pt>
                <c:pt idx="4212">
                  <c:v>4412</c:v>
                </c:pt>
                <c:pt idx="4213">
                  <c:v>4413</c:v>
                </c:pt>
                <c:pt idx="4214">
                  <c:v>4414</c:v>
                </c:pt>
                <c:pt idx="4215">
                  <c:v>4415</c:v>
                </c:pt>
                <c:pt idx="4216">
                  <c:v>4416</c:v>
                </c:pt>
                <c:pt idx="4217">
                  <c:v>4417</c:v>
                </c:pt>
                <c:pt idx="4218">
                  <c:v>4418</c:v>
                </c:pt>
                <c:pt idx="4219">
                  <c:v>4419</c:v>
                </c:pt>
                <c:pt idx="4220">
                  <c:v>4420</c:v>
                </c:pt>
                <c:pt idx="4221">
                  <c:v>4421</c:v>
                </c:pt>
                <c:pt idx="4222">
                  <c:v>4422</c:v>
                </c:pt>
                <c:pt idx="4223">
                  <c:v>4423</c:v>
                </c:pt>
                <c:pt idx="4224">
                  <c:v>4424</c:v>
                </c:pt>
                <c:pt idx="4225">
                  <c:v>4425</c:v>
                </c:pt>
                <c:pt idx="4226">
                  <c:v>4426</c:v>
                </c:pt>
                <c:pt idx="4227">
                  <c:v>4427</c:v>
                </c:pt>
                <c:pt idx="4228">
                  <c:v>4428</c:v>
                </c:pt>
                <c:pt idx="4229">
                  <c:v>4429</c:v>
                </c:pt>
                <c:pt idx="4230">
                  <c:v>4430</c:v>
                </c:pt>
                <c:pt idx="4231">
                  <c:v>4431</c:v>
                </c:pt>
                <c:pt idx="4232">
                  <c:v>4432</c:v>
                </c:pt>
                <c:pt idx="4233">
                  <c:v>4433</c:v>
                </c:pt>
                <c:pt idx="4234">
                  <c:v>4434</c:v>
                </c:pt>
                <c:pt idx="4235">
                  <c:v>4435</c:v>
                </c:pt>
                <c:pt idx="4236">
                  <c:v>4436</c:v>
                </c:pt>
                <c:pt idx="4237">
                  <c:v>4437</c:v>
                </c:pt>
                <c:pt idx="4238">
                  <c:v>4438</c:v>
                </c:pt>
                <c:pt idx="4239">
                  <c:v>4439</c:v>
                </c:pt>
                <c:pt idx="4240">
                  <c:v>4440</c:v>
                </c:pt>
                <c:pt idx="4241">
                  <c:v>4441</c:v>
                </c:pt>
                <c:pt idx="4242">
                  <c:v>4442</c:v>
                </c:pt>
                <c:pt idx="4243">
                  <c:v>4443</c:v>
                </c:pt>
                <c:pt idx="4244">
                  <c:v>4444</c:v>
                </c:pt>
                <c:pt idx="4245">
                  <c:v>4445</c:v>
                </c:pt>
                <c:pt idx="4246">
                  <c:v>4446</c:v>
                </c:pt>
                <c:pt idx="4247">
                  <c:v>4447</c:v>
                </c:pt>
                <c:pt idx="4248">
                  <c:v>4448</c:v>
                </c:pt>
                <c:pt idx="4249">
                  <c:v>4449</c:v>
                </c:pt>
                <c:pt idx="4250">
                  <c:v>4450</c:v>
                </c:pt>
                <c:pt idx="4251">
                  <c:v>4451</c:v>
                </c:pt>
                <c:pt idx="4252">
                  <c:v>4452</c:v>
                </c:pt>
                <c:pt idx="4253">
                  <c:v>4453</c:v>
                </c:pt>
                <c:pt idx="4254">
                  <c:v>4454</c:v>
                </c:pt>
                <c:pt idx="4255">
                  <c:v>4455</c:v>
                </c:pt>
                <c:pt idx="4256">
                  <c:v>4456</c:v>
                </c:pt>
                <c:pt idx="4257">
                  <c:v>4457</c:v>
                </c:pt>
                <c:pt idx="4258">
                  <c:v>4458</c:v>
                </c:pt>
                <c:pt idx="4259">
                  <c:v>4459</c:v>
                </c:pt>
                <c:pt idx="4260">
                  <c:v>4460</c:v>
                </c:pt>
                <c:pt idx="4261">
                  <c:v>4461</c:v>
                </c:pt>
                <c:pt idx="4262">
                  <c:v>4462</c:v>
                </c:pt>
                <c:pt idx="4263">
                  <c:v>4463</c:v>
                </c:pt>
                <c:pt idx="4264">
                  <c:v>4464</c:v>
                </c:pt>
                <c:pt idx="4265">
                  <c:v>4465</c:v>
                </c:pt>
                <c:pt idx="4266">
                  <c:v>4466</c:v>
                </c:pt>
                <c:pt idx="4267">
                  <c:v>4467</c:v>
                </c:pt>
                <c:pt idx="4268">
                  <c:v>4468</c:v>
                </c:pt>
                <c:pt idx="4269">
                  <c:v>4469</c:v>
                </c:pt>
                <c:pt idx="4270">
                  <c:v>4470</c:v>
                </c:pt>
                <c:pt idx="4271">
                  <c:v>4471</c:v>
                </c:pt>
                <c:pt idx="4272">
                  <c:v>4472</c:v>
                </c:pt>
                <c:pt idx="4273">
                  <c:v>4473</c:v>
                </c:pt>
                <c:pt idx="4274">
                  <c:v>4474</c:v>
                </c:pt>
                <c:pt idx="4275">
                  <c:v>4475</c:v>
                </c:pt>
                <c:pt idx="4276">
                  <c:v>4476</c:v>
                </c:pt>
                <c:pt idx="4277">
                  <c:v>4477</c:v>
                </c:pt>
                <c:pt idx="4278">
                  <c:v>4478</c:v>
                </c:pt>
                <c:pt idx="4279">
                  <c:v>4479</c:v>
                </c:pt>
                <c:pt idx="4280">
                  <c:v>4480</c:v>
                </c:pt>
                <c:pt idx="4281">
                  <c:v>4481</c:v>
                </c:pt>
                <c:pt idx="4282">
                  <c:v>4482</c:v>
                </c:pt>
                <c:pt idx="4283">
                  <c:v>4483</c:v>
                </c:pt>
                <c:pt idx="4284">
                  <c:v>4484</c:v>
                </c:pt>
                <c:pt idx="4285">
                  <c:v>4485</c:v>
                </c:pt>
                <c:pt idx="4286">
                  <c:v>4486</c:v>
                </c:pt>
                <c:pt idx="4287">
                  <c:v>4487</c:v>
                </c:pt>
                <c:pt idx="4288">
                  <c:v>4488</c:v>
                </c:pt>
                <c:pt idx="4289">
                  <c:v>4489</c:v>
                </c:pt>
                <c:pt idx="4290">
                  <c:v>4490</c:v>
                </c:pt>
                <c:pt idx="4291">
                  <c:v>4491</c:v>
                </c:pt>
                <c:pt idx="4292">
                  <c:v>4492</c:v>
                </c:pt>
                <c:pt idx="4293">
                  <c:v>4493</c:v>
                </c:pt>
                <c:pt idx="4294">
                  <c:v>4494</c:v>
                </c:pt>
                <c:pt idx="4295">
                  <c:v>4495</c:v>
                </c:pt>
                <c:pt idx="4296">
                  <c:v>4496</c:v>
                </c:pt>
                <c:pt idx="4297">
                  <c:v>4497</c:v>
                </c:pt>
                <c:pt idx="4298">
                  <c:v>4498</c:v>
                </c:pt>
                <c:pt idx="4299">
                  <c:v>4499</c:v>
                </c:pt>
                <c:pt idx="4300">
                  <c:v>4500</c:v>
                </c:pt>
                <c:pt idx="4301">
                  <c:v>4501</c:v>
                </c:pt>
                <c:pt idx="4302">
                  <c:v>4502</c:v>
                </c:pt>
                <c:pt idx="4303">
                  <c:v>4503</c:v>
                </c:pt>
                <c:pt idx="4304">
                  <c:v>4504</c:v>
                </c:pt>
                <c:pt idx="4305">
                  <c:v>4505</c:v>
                </c:pt>
                <c:pt idx="4306">
                  <c:v>4506</c:v>
                </c:pt>
                <c:pt idx="4307">
                  <c:v>4507</c:v>
                </c:pt>
                <c:pt idx="4308">
                  <c:v>4508</c:v>
                </c:pt>
                <c:pt idx="4309">
                  <c:v>4509</c:v>
                </c:pt>
                <c:pt idx="4310">
                  <c:v>4510</c:v>
                </c:pt>
                <c:pt idx="4311">
                  <c:v>4511</c:v>
                </c:pt>
                <c:pt idx="4312">
                  <c:v>4512</c:v>
                </c:pt>
                <c:pt idx="4313">
                  <c:v>4513</c:v>
                </c:pt>
                <c:pt idx="4314">
                  <c:v>4514</c:v>
                </c:pt>
                <c:pt idx="4315">
                  <c:v>4515</c:v>
                </c:pt>
                <c:pt idx="4316">
                  <c:v>4516</c:v>
                </c:pt>
                <c:pt idx="4317">
                  <c:v>4517</c:v>
                </c:pt>
                <c:pt idx="4318">
                  <c:v>4518</c:v>
                </c:pt>
                <c:pt idx="4319">
                  <c:v>4519</c:v>
                </c:pt>
                <c:pt idx="4320">
                  <c:v>4520</c:v>
                </c:pt>
                <c:pt idx="4321">
                  <c:v>4521</c:v>
                </c:pt>
                <c:pt idx="4322">
                  <c:v>4522</c:v>
                </c:pt>
                <c:pt idx="4323">
                  <c:v>4523</c:v>
                </c:pt>
                <c:pt idx="4324">
                  <c:v>4524</c:v>
                </c:pt>
                <c:pt idx="4325">
                  <c:v>4525</c:v>
                </c:pt>
                <c:pt idx="4326">
                  <c:v>4526</c:v>
                </c:pt>
                <c:pt idx="4327">
                  <c:v>4527</c:v>
                </c:pt>
                <c:pt idx="4328">
                  <c:v>4528</c:v>
                </c:pt>
                <c:pt idx="4329">
                  <c:v>4529</c:v>
                </c:pt>
                <c:pt idx="4330">
                  <c:v>4530</c:v>
                </c:pt>
                <c:pt idx="4331">
                  <c:v>4531</c:v>
                </c:pt>
                <c:pt idx="4332">
                  <c:v>4532</c:v>
                </c:pt>
                <c:pt idx="4333">
                  <c:v>4533</c:v>
                </c:pt>
                <c:pt idx="4334">
                  <c:v>4534</c:v>
                </c:pt>
                <c:pt idx="4335">
                  <c:v>4535</c:v>
                </c:pt>
                <c:pt idx="4336">
                  <c:v>4536</c:v>
                </c:pt>
                <c:pt idx="4337">
                  <c:v>4537</c:v>
                </c:pt>
                <c:pt idx="4338">
                  <c:v>4538</c:v>
                </c:pt>
                <c:pt idx="4339">
                  <c:v>4539</c:v>
                </c:pt>
                <c:pt idx="4340">
                  <c:v>4540</c:v>
                </c:pt>
                <c:pt idx="4341">
                  <c:v>4541</c:v>
                </c:pt>
                <c:pt idx="4342">
                  <c:v>4542</c:v>
                </c:pt>
                <c:pt idx="4343">
                  <c:v>4543</c:v>
                </c:pt>
                <c:pt idx="4344">
                  <c:v>4544</c:v>
                </c:pt>
                <c:pt idx="4345">
                  <c:v>4545</c:v>
                </c:pt>
                <c:pt idx="4346">
                  <c:v>4546</c:v>
                </c:pt>
                <c:pt idx="4347">
                  <c:v>4547</c:v>
                </c:pt>
                <c:pt idx="4348">
                  <c:v>4548</c:v>
                </c:pt>
                <c:pt idx="4349">
                  <c:v>4549</c:v>
                </c:pt>
                <c:pt idx="4350">
                  <c:v>4550</c:v>
                </c:pt>
                <c:pt idx="4351">
                  <c:v>4551</c:v>
                </c:pt>
                <c:pt idx="4352">
                  <c:v>4552</c:v>
                </c:pt>
                <c:pt idx="4353">
                  <c:v>4553</c:v>
                </c:pt>
                <c:pt idx="4354">
                  <c:v>4554</c:v>
                </c:pt>
                <c:pt idx="4355">
                  <c:v>4555</c:v>
                </c:pt>
                <c:pt idx="4356">
                  <c:v>4556</c:v>
                </c:pt>
                <c:pt idx="4357">
                  <c:v>4557</c:v>
                </c:pt>
                <c:pt idx="4358">
                  <c:v>4558</c:v>
                </c:pt>
                <c:pt idx="4359">
                  <c:v>4559</c:v>
                </c:pt>
                <c:pt idx="4360">
                  <c:v>4560</c:v>
                </c:pt>
                <c:pt idx="4361">
                  <c:v>4561</c:v>
                </c:pt>
                <c:pt idx="4362">
                  <c:v>4562</c:v>
                </c:pt>
                <c:pt idx="4363">
                  <c:v>4563</c:v>
                </c:pt>
                <c:pt idx="4364">
                  <c:v>4564</c:v>
                </c:pt>
                <c:pt idx="4365">
                  <c:v>4565</c:v>
                </c:pt>
                <c:pt idx="4366">
                  <c:v>4566</c:v>
                </c:pt>
                <c:pt idx="4367">
                  <c:v>4567</c:v>
                </c:pt>
                <c:pt idx="4368">
                  <c:v>4568</c:v>
                </c:pt>
                <c:pt idx="4369">
                  <c:v>4569</c:v>
                </c:pt>
                <c:pt idx="4370">
                  <c:v>4570</c:v>
                </c:pt>
                <c:pt idx="4371">
                  <c:v>4571</c:v>
                </c:pt>
                <c:pt idx="4372">
                  <c:v>4572</c:v>
                </c:pt>
                <c:pt idx="4373">
                  <c:v>4573</c:v>
                </c:pt>
                <c:pt idx="4374">
                  <c:v>4574</c:v>
                </c:pt>
                <c:pt idx="4375">
                  <c:v>4575</c:v>
                </c:pt>
                <c:pt idx="4376">
                  <c:v>4576</c:v>
                </c:pt>
                <c:pt idx="4377">
                  <c:v>4577</c:v>
                </c:pt>
                <c:pt idx="4378">
                  <c:v>4578</c:v>
                </c:pt>
                <c:pt idx="4379">
                  <c:v>4579</c:v>
                </c:pt>
                <c:pt idx="4380">
                  <c:v>4580</c:v>
                </c:pt>
                <c:pt idx="4381">
                  <c:v>4581</c:v>
                </c:pt>
                <c:pt idx="4382">
                  <c:v>4582</c:v>
                </c:pt>
                <c:pt idx="4383">
                  <c:v>4583</c:v>
                </c:pt>
                <c:pt idx="4384">
                  <c:v>4584</c:v>
                </c:pt>
                <c:pt idx="4385">
                  <c:v>4585</c:v>
                </c:pt>
                <c:pt idx="4386">
                  <c:v>4586</c:v>
                </c:pt>
                <c:pt idx="4387">
                  <c:v>4587</c:v>
                </c:pt>
                <c:pt idx="4388">
                  <c:v>4588</c:v>
                </c:pt>
                <c:pt idx="4389">
                  <c:v>4589</c:v>
                </c:pt>
                <c:pt idx="4390">
                  <c:v>4590</c:v>
                </c:pt>
                <c:pt idx="4391">
                  <c:v>4591</c:v>
                </c:pt>
                <c:pt idx="4392">
                  <c:v>4592</c:v>
                </c:pt>
                <c:pt idx="4393">
                  <c:v>4593</c:v>
                </c:pt>
                <c:pt idx="4394">
                  <c:v>4594</c:v>
                </c:pt>
                <c:pt idx="4395">
                  <c:v>4595</c:v>
                </c:pt>
                <c:pt idx="4396">
                  <c:v>4596</c:v>
                </c:pt>
                <c:pt idx="4397">
                  <c:v>4597</c:v>
                </c:pt>
                <c:pt idx="4398">
                  <c:v>4598</c:v>
                </c:pt>
                <c:pt idx="4399">
                  <c:v>4599</c:v>
                </c:pt>
                <c:pt idx="4400">
                  <c:v>4600</c:v>
                </c:pt>
                <c:pt idx="4401">
                  <c:v>4601</c:v>
                </c:pt>
                <c:pt idx="4402">
                  <c:v>4602</c:v>
                </c:pt>
                <c:pt idx="4403">
                  <c:v>4603</c:v>
                </c:pt>
                <c:pt idx="4404">
                  <c:v>4604</c:v>
                </c:pt>
                <c:pt idx="4405">
                  <c:v>4605</c:v>
                </c:pt>
                <c:pt idx="4406">
                  <c:v>4606</c:v>
                </c:pt>
                <c:pt idx="4407">
                  <c:v>4607</c:v>
                </c:pt>
                <c:pt idx="4408">
                  <c:v>4608</c:v>
                </c:pt>
                <c:pt idx="4409">
                  <c:v>4609</c:v>
                </c:pt>
                <c:pt idx="4410">
                  <c:v>4610</c:v>
                </c:pt>
                <c:pt idx="4411">
                  <c:v>4611</c:v>
                </c:pt>
                <c:pt idx="4412">
                  <c:v>4612</c:v>
                </c:pt>
                <c:pt idx="4413">
                  <c:v>4613</c:v>
                </c:pt>
                <c:pt idx="4414">
                  <c:v>4614</c:v>
                </c:pt>
                <c:pt idx="4415">
                  <c:v>4615</c:v>
                </c:pt>
                <c:pt idx="4416">
                  <c:v>4616</c:v>
                </c:pt>
                <c:pt idx="4417">
                  <c:v>4617</c:v>
                </c:pt>
                <c:pt idx="4418">
                  <c:v>4618</c:v>
                </c:pt>
                <c:pt idx="4419">
                  <c:v>4619</c:v>
                </c:pt>
                <c:pt idx="4420">
                  <c:v>4620</c:v>
                </c:pt>
                <c:pt idx="4421">
                  <c:v>4621</c:v>
                </c:pt>
                <c:pt idx="4422">
                  <c:v>4622</c:v>
                </c:pt>
                <c:pt idx="4423">
                  <c:v>4623</c:v>
                </c:pt>
                <c:pt idx="4424">
                  <c:v>4624</c:v>
                </c:pt>
                <c:pt idx="4425">
                  <c:v>4625</c:v>
                </c:pt>
                <c:pt idx="4426">
                  <c:v>4626</c:v>
                </c:pt>
                <c:pt idx="4427">
                  <c:v>4627</c:v>
                </c:pt>
                <c:pt idx="4428">
                  <c:v>4628</c:v>
                </c:pt>
                <c:pt idx="4429">
                  <c:v>4629</c:v>
                </c:pt>
                <c:pt idx="4430">
                  <c:v>4630</c:v>
                </c:pt>
                <c:pt idx="4431">
                  <c:v>4631</c:v>
                </c:pt>
                <c:pt idx="4432">
                  <c:v>4632</c:v>
                </c:pt>
                <c:pt idx="4433">
                  <c:v>4633</c:v>
                </c:pt>
                <c:pt idx="4434">
                  <c:v>4634</c:v>
                </c:pt>
                <c:pt idx="4435">
                  <c:v>4635</c:v>
                </c:pt>
                <c:pt idx="4436">
                  <c:v>4636</c:v>
                </c:pt>
                <c:pt idx="4437">
                  <c:v>4637</c:v>
                </c:pt>
                <c:pt idx="4438">
                  <c:v>4638</c:v>
                </c:pt>
                <c:pt idx="4439">
                  <c:v>4639</c:v>
                </c:pt>
                <c:pt idx="4440">
                  <c:v>4640</c:v>
                </c:pt>
                <c:pt idx="4441">
                  <c:v>4641</c:v>
                </c:pt>
                <c:pt idx="4442">
                  <c:v>4642</c:v>
                </c:pt>
                <c:pt idx="4443">
                  <c:v>4643</c:v>
                </c:pt>
                <c:pt idx="4444">
                  <c:v>4644</c:v>
                </c:pt>
                <c:pt idx="4445">
                  <c:v>4645</c:v>
                </c:pt>
                <c:pt idx="4446">
                  <c:v>4646</c:v>
                </c:pt>
                <c:pt idx="4447">
                  <c:v>4647</c:v>
                </c:pt>
                <c:pt idx="4448">
                  <c:v>4648</c:v>
                </c:pt>
                <c:pt idx="4449">
                  <c:v>4649</c:v>
                </c:pt>
                <c:pt idx="4450">
                  <c:v>4650</c:v>
                </c:pt>
                <c:pt idx="4451">
                  <c:v>4651</c:v>
                </c:pt>
                <c:pt idx="4452">
                  <c:v>4652</c:v>
                </c:pt>
                <c:pt idx="4453">
                  <c:v>4653</c:v>
                </c:pt>
                <c:pt idx="4454">
                  <c:v>4654</c:v>
                </c:pt>
                <c:pt idx="4455">
                  <c:v>4655</c:v>
                </c:pt>
                <c:pt idx="4456">
                  <c:v>4656</c:v>
                </c:pt>
                <c:pt idx="4457">
                  <c:v>4657</c:v>
                </c:pt>
                <c:pt idx="4458">
                  <c:v>4658</c:v>
                </c:pt>
                <c:pt idx="4459">
                  <c:v>4659</c:v>
                </c:pt>
                <c:pt idx="4460">
                  <c:v>4660</c:v>
                </c:pt>
                <c:pt idx="4461">
                  <c:v>4661</c:v>
                </c:pt>
                <c:pt idx="4462">
                  <c:v>4662</c:v>
                </c:pt>
                <c:pt idx="4463">
                  <c:v>4663</c:v>
                </c:pt>
                <c:pt idx="4464">
                  <c:v>4664</c:v>
                </c:pt>
                <c:pt idx="4465">
                  <c:v>4665</c:v>
                </c:pt>
                <c:pt idx="4466">
                  <c:v>4666</c:v>
                </c:pt>
                <c:pt idx="4467">
                  <c:v>4667</c:v>
                </c:pt>
                <c:pt idx="4468">
                  <c:v>4668</c:v>
                </c:pt>
                <c:pt idx="4469">
                  <c:v>4669</c:v>
                </c:pt>
                <c:pt idx="4470">
                  <c:v>4670</c:v>
                </c:pt>
                <c:pt idx="4471">
                  <c:v>4671</c:v>
                </c:pt>
                <c:pt idx="4472">
                  <c:v>4672</c:v>
                </c:pt>
                <c:pt idx="4473">
                  <c:v>4673</c:v>
                </c:pt>
                <c:pt idx="4474">
                  <c:v>4674</c:v>
                </c:pt>
                <c:pt idx="4475">
                  <c:v>4675</c:v>
                </c:pt>
                <c:pt idx="4476">
                  <c:v>4676</c:v>
                </c:pt>
                <c:pt idx="4477">
                  <c:v>4677</c:v>
                </c:pt>
                <c:pt idx="4478">
                  <c:v>4678</c:v>
                </c:pt>
                <c:pt idx="4479">
                  <c:v>4679</c:v>
                </c:pt>
                <c:pt idx="4480">
                  <c:v>4680</c:v>
                </c:pt>
                <c:pt idx="4481">
                  <c:v>4681</c:v>
                </c:pt>
                <c:pt idx="4482">
                  <c:v>4682</c:v>
                </c:pt>
                <c:pt idx="4483">
                  <c:v>4683</c:v>
                </c:pt>
                <c:pt idx="4484">
                  <c:v>4684</c:v>
                </c:pt>
                <c:pt idx="4485">
                  <c:v>4685</c:v>
                </c:pt>
                <c:pt idx="4486">
                  <c:v>4686</c:v>
                </c:pt>
                <c:pt idx="4487">
                  <c:v>4687</c:v>
                </c:pt>
                <c:pt idx="4488">
                  <c:v>4688</c:v>
                </c:pt>
                <c:pt idx="4489">
                  <c:v>4689</c:v>
                </c:pt>
                <c:pt idx="4490">
                  <c:v>4690</c:v>
                </c:pt>
                <c:pt idx="4491">
                  <c:v>4691</c:v>
                </c:pt>
                <c:pt idx="4492">
                  <c:v>4692</c:v>
                </c:pt>
                <c:pt idx="4493">
                  <c:v>4693</c:v>
                </c:pt>
                <c:pt idx="4494">
                  <c:v>4694</c:v>
                </c:pt>
                <c:pt idx="4495">
                  <c:v>4695</c:v>
                </c:pt>
                <c:pt idx="4496">
                  <c:v>4696</c:v>
                </c:pt>
                <c:pt idx="4497">
                  <c:v>4697</c:v>
                </c:pt>
                <c:pt idx="4498">
                  <c:v>4698</c:v>
                </c:pt>
                <c:pt idx="4499">
                  <c:v>4699</c:v>
                </c:pt>
                <c:pt idx="4500">
                  <c:v>4700</c:v>
                </c:pt>
                <c:pt idx="4501">
                  <c:v>4701</c:v>
                </c:pt>
                <c:pt idx="4502">
                  <c:v>4702</c:v>
                </c:pt>
                <c:pt idx="4503">
                  <c:v>4703</c:v>
                </c:pt>
                <c:pt idx="4504">
                  <c:v>4704</c:v>
                </c:pt>
                <c:pt idx="4505">
                  <c:v>4705</c:v>
                </c:pt>
                <c:pt idx="4506">
                  <c:v>4706</c:v>
                </c:pt>
                <c:pt idx="4507">
                  <c:v>4707</c:v>
                </c:pt>
                <c:pt idx="4508">
                  <c:v>4708</c:v>
                </c:pt>
                <c:pt idx="4509">
                  <c:v>4709</c:v>
                </c:pt>
                <c:pt idx="4510">
                  <c:v>4710</c:v>
                </c:pt>
                <c:pt idx="4511">
                  <c:v>4711</c:v>
                </c:pt>
                <c:pt idx="4512">
                  <c:v>4712</c:v>
                </c:pt>
                <c:pt idx="4513">
                  <c:v>4713</c:v>
                </c:pt>
                <c:pt idx="4514">
                  <c:v>4714</c:v>
                </c:pt>
                <c:pt idx="4515">
                  <c:v>4715</c:v>
                </c:pt>
                <c:pt idx="4516">
                  <c:v>4716</c:v>
                </c:pt>
                <c:pt idx="4517">
                  <c:v>4717</c:v>
                </c:pt>
                <c:pt idx="4518">
                  <c:v>4718</c:v>
                </c:pt>
                <c:pt idx="4519">
                  <c:v>4719</c:v>
                </c:pt>
                <c:pt idx="4520">
                  <c:v>4720</c:v>
                </c:pt>
                <c:pt idx="4521">
                  <c:v>4721</c:v>
                </c:pt>
                <c:pt idx="4522">
                  <c:v>4722</c:v>
                </c:pt>
                <c:pt idx="4523">
                  <c:v>4723</c:v>
                </c:pt>
                <c:pt idx="4524">
                  <c:v>4724</c:v>
                </c:pt>
                <c:pt idx="4525">
                  <c:v>4725</c:v>
                </c:pt>
                <c:pt idx="4526">
                  <c:v>4726</c:v>
                </c:pt>
                <c:pt idx="4527">
                  <c:v>4727</c:v>
                </c:pt>
                <c:pt idx="4528">
                  <c:v>4728</c:v>
                </c:pt>
                <c:pt idx="4529">
                  <c:v>4729</c:v>
                </c:pt>
                <c:pt idx="4530">
                  <c:v>4730</c:v>
                </c:pt>
                <c:pt idx="4531">
                  <c:v>4731</c:v>
                </c:pt>
                <c:pt idx="4532">
                  <c:v>4732</c:v>
                </c:pt>
                <c:pt idx="4533">
                  <c:v>4733</c:v>
                </c:pt>
                <c:pt idx="4534">
                  <c:v>4734</c:v>
                </c:pt>
                <c:pt idx="4535">
                  <c:v>4735</c:v>
                </c:pt>
                <c:pt idx="4536">
                  <c:v>4736</c:v>
                </c:pt>
                <c:pt idx="4537">
                  <c:v>4737</c:v>
                </c:pt>
                <c:pt idx="4538">
                  <c:v>4738</c:v>
                </c:pt>
                <c:pt idx="4539">
                  <c:v>4739</c:v>
                </c:pt>
                <c:pt idx="4540">
                  <c:v>4740</c:v>
                </c:pt>
                <c:pt idx="4541">
                  <c:v>4741</c:v>
                </c:pt>
                <c:pt idx="4542">
                  <c:v>4742</c:v>
                </c:pt>
                <c:pt idx="4543">
                  <c:v>4743</c:v>
                </c:pt>
                <c:pt idx="4544">
                  <c:v>4744</c:v>
                </c:pt>
                <c:pt idx="4545">
                  <c:v>4745</c:v>
                </c:pt>
                <c:pt idx="4546">
                  <c:v>4746</c:v>
                </c:pt>
                <c:pt idx="4547">
                  <c:v>4747</c:v>
                </c:pt>
                <c:pt idx="4548">
                  <c:v>4748</c:v>
                </c:pt>
                <c:pt idx="4549">
                  <c:v>4749</c:v>
                </c:pt>
                <c:pt idx="4550">
                  <c:v>4750</c:v>
                </c:pt>
                <c:pt idx="4551">
                  <c:v>4751</c:v>
                </c:pt>
                <c:pt idx="4552">
                  <c:v>4752</c:v>
                </c:pt>
                <c:pt idx="4553">
                  <c:v>4753</c:v>
                </c:pt>
                <c:pt idx="4554">
                  <c:v>4754</c:v>
                </c:pt>
                <c:pt idx="4555">
                  <c:v>4755</c:v>
                </c:pt>
                <c:pt idx="4556">
                  <c:v>4756</c:v>
                </c:pt>
                <c:pt idx="4557">
                  <c:v>4757</c:v>
                </c:pt>
                <c:pt idx="4558">
                  <c:v>4758</c:v>
                </c:pt>
                <c:pt idx="4559">
                  <c:v>4759</c:v>
                </c:pt>
                <c:pt idx="4560">
                  <c:v>4760</c:v>
                </c:pt>
                <c:pt idx="4561">
                  <c:v>4761</c:v>
                </c:pt>
                <c:pt idx="4562">
                  <c:v>4762</c:v>
                </c:pt>
                <c:pt idx="4563">
                  <c:v>4763</c:v>
                </c:pt>
                <c:pt idx="4564">
                  <c:v>4764</c:v>
                </c:pt>
                <c:pt idx="4565">
                  <c:v>4765</c:v>
                </c:pt>
                <c:pt idx="4566">
                  <c:v>4766</c:v>
                </c:pt>
                <c:pt idx="4567">
                  <c:v>4767</c:v>
                </c:pt>
                <c:pt idx="4568">
                  <c:v>4768</c:v>
                </c:pt>
                <c:pt idx="4569">
                  <c:v>4769</c:v>
                </c:pt>
                <c:pt idx="4570">
                  <c:v>4770</c:v>
                </c:pt>
                <c:pt idx="4571">
                  <c:v>4771</c:v>
                </c:pt>
                <c:pt idx="4572">
                  <c:v>4772</c:v>
                </c:pt>
                <c:pt idx="4573">
                  <c:v>4773</c:v>
                </c:pt>
                <c:pt idx="4574">
                  <c:v>4774</c:v>
                </c:pt>
                <c:pt idx="4575">
                  <c:v>4775</c:v>
                </c:pt>
                <c:pt idx="4576">
                  <c:v>4776</c:v>
                </c:pt>
                <c:pt idx="4577">
                  <c:v>4777</c:v>
                </c:pt>
                <c:pt idx="4578">
                  <c:v>4778</c:v>
                </c:pt>
                <c:pt idx="4579">
                  <c:v>4779</c:v>
                </c:pt>
                <c:pt idx="4580">
                  <c:v>4780</c:v>
                </c:pt>
                <c:pt idx="4581">
                  <c:v>4781</c:v>
                </c:pt>
                <c:pt idx="4582">
                  <c:v>4782</c:v>
                </c:pt>
                <c:pt idx="4583">
                  <c:v>4783</c:v>
                </c:pt>
                <c:pt idx="4584">
                  <c:v>4784</c:v>
                </c:pt>
                <c:pt idx="4585">
                  <c:v>4785</c:v>
                </c:pt>
                <c:pt idx="4586">
                  <c:v>4786</c:v>
                </c:pt>
                <c:pt idx="4587">
                  <c:v>4787</c:v>
                </c:pt>
                <c:pt idx="4588">
                  <c:v>4788</c:v>
                </c:pt>
                <c:pt idx="4589">
                  <c:v>4789</c:v>
                </c:pt>
                <c:pt idx="4590">
                  <c:v>4790</c:v>
                </c:pt>
                <c:pt idx="4591">
                  <c:v>4791</c:v>
                </c:pt>
                <c:pt idx="4592">
                  <c:v>4792</c:v>
                </c:pt>
                <c:pt idx="4593">
                  <c:v>4793</c:v>
                </c:pt>
                <c:pt idx="4594">
                  <c:v>4794</c:v>
                </c:pt>
                <c:pt idx="4595">
                  <c:v>4795</c:v>
                </c:pt>
                <c:pt idx="4596">
                  <c:v>4796</c:v>
                </c:pt>
                <c:pt idx="4597">
                  <c:v>4797</c:v>
                </c:pt>
                <c:pt idx="4598">
                  <c:v>4798</c:v>
                </c:pt>
                <c:pt idx="4599">
                  <c:v>4799</c:v>
                </c:pt>
                <c:pt idx="4600">
                  <c:v>4800</c:v>
                </c:pt>
                <c:pt idx="4601">
                  <c:v>4801</c:v>
                </c:pt>
                <c:pt idx="4602">
                  <c:v>4802</c:v>
                </c:pt>
                <c:pt idx="4603">
                  <c:v>4803</c:v>
                </c:pt>
                <c:pt idx="4604">
                  <c:v>4804</c:v>
                </c:pt>
                <c:pt idx="4605">
                  <c:v>4805</c:v>
                </c:pt>
                <c:pt idx="4606">
                  <c:v>4806</c:v>
                </c:pt>
                <c:pt idx="4607">
                  <c:v>4807</c:v>
                </c:pt>
                <c:pt idx="4608">
                  <c:v>4808</c:v>
                </c:pt>
                <c:pt idx="4609">
                  <c:v>4809</c:v>
                </c:pt>
                <c:pt idx="4610">
                  <c:v>4810</c:v>
                </c:pt>
                <c:pt idx="4611">
                  <c:v>4811</c:v>
                </c:pt>
                <c:pt idx="4612">
                  <c:v>4812</c:v>
                </c:pt>
                <c:pt idx="4613">
                  <c:v>4813</c:v>
                </c:pt>
                <c:pt idx="4614">
                  <c:v>4814</c:v>
                </c:pt>
                <c:pt idx="4615">
                  <c:v>4815</c:v>
                </c:pt>
                <c:pt idx="4616">
                  <c:v>4816</c:v>
                </c:pt>
                <c:pt idx="4617">
                  <c:v>4817</c:v>
                </c:pt>
                <c:pt idx="4618">
                  <c:v>4818</c:v>
                </c:pt>
                <c:pt idx="4619">
                  <c:v>4819</c:v>
                </c:pt>
                <c:pt idx="4620">
                  <c:v>4820</c:v>
                </c:pt>
                <c:pt idx="4621">
                  <c:v>4821</c:v>
                </c:pt>
                <c:pt idx="4622">
                  <c:v>4822</c:v>
                </c:pt>
                <c:pt idx="4623">
                  <c:v>4823</c:v>
                </c:pt>
                <c:pt idx="4624">
                  <c:v>4824</c:v>
                </c:pt>
                <c:pt idx="4625">
                  <c:v>4825</c:v>
                </c:pt>
                <c:pt idx="4626">
                  <c:v>4826</c:v>
                </c:pt>
                <c:pt idx="4627">
                  <c:v>4827</c:v>
                </c:pt>
                <c:pt idx="4628">
                  <c:v>4828</c:v>
                </c:pt>
                <c:pt idx="4629">
                  <c:v>4829</c:v>
                </c:pt>
                <c:pt idx="4630">
                  <c:v>4830</c:v>
                </c:pt>
                <c:pt idx="4631">
                  <c:v>4831</c:v>
                </c:pt>
                <c:pt idx="4632">
                  <c:v>4832</c:v>
                </c:pt>
                <c:pt idx="4633">
                  <c:v>4833</c:v>
                </c:pt>
                <c:pt idx="4634">
                  <c:v>4834</c:v>
                </c:pt>
                <c:pt idx="4635">
                  <c:v>4835</c:v>
                </c:pt>
                <c:pt idx="4636">
                  <c:v>4836</c:v>
                </c:pt>
                <c:pt idx="4637">
                  <c:v>4837</c:v>
                </c:pt>
                <c:pt idx="4638">
                  <c:v>4838</c:v>
                </c:pt>
                <c:pt idx="4639">
                  <c:v>4839</c:v>
                </c:pt>
                <c:pt idx="4640">
                  <c:v>4840</c:v>
                </c:pt>
                <c:pt idx="4641">
                  <c:v>4841</c:v>
                </c:pt>
                <c:pt idx="4642">
                  <c:v>4842</c:v>
                </c:pt>
                <c:pt idx="4643">
                  <c:v>4843</c:v>
                </c:pt>
                <c:pt idx="4644">
                  <c:v>4844</c:v>
                </c:pt>
                <c:pt idx="4645">
                  <c:v>4845</c:v>
                </c:pt>
                <c:pt idx="4646">
                  <c:v>4846</c:v>
                </c:pt>
                <c:pt idx="4647">
                  <c:v>4847</c:v>
                </c:pt>
                <c:pt idx="4648">
                  <c:v>4848</c:v>
                </c:pt>
                <c:pt idx="4649">
                  <c:v>4849</c:v>
                </c:pt>
                <c:pt idx="4650">
                  <c:v>4850</c:v>
                </c:pt>
                <c:pt idx="4651">
                  <c:v>4851</c:v>
                </c:pt>
                <c:pt idx="4652">
                  <c:v>4852</c:v>
                </c:pt>
                <c:pt idx="4653">
                  <c:v>4853</c:v>
                </c:pt>
                <c:pt idx="4654">
                  <c:v>4854</c:v>
                </c:pt>
                <c:pt idx="4655">
                  <c:v>4855</c:v>
                </c:pt>
                <c:pt idx="4656">
                  <c:v>4856</c:v>
                </c:pt>
                <c:pt idx="4657">
                  <c:v>4857</c:v>
                </c:pt>
                <c:pt idx="4658">
                  <c:v>4858</c:v>
                </c:pt>
                <c:pt idx="4659">
                  <c:v>4859</c:v>
                </c:pt>
                <c:pt idx="4660">
                  <c:v>4860</c:v>
                </c:pt>
                <c:pt idx="4661">
                  <c:v>4861</c:v>
                </c:pt>
                <c:pt idx="4662">
                  <c:v>4862</c:v>
                </c:pt>
                <c:pt idx="4663">
                  <c:v>4863</c:v>
                </c:pt>
                <c:pt idx="4664">
                  <c:v>4864</c:v>
                </c:pt>
                <c:pt idx="4665">
                  <c:v>4865</c:v>
                </c:pt>
                <c:pt idx="4666">
                  <c:v>4866</c:v>
                </c:pt>
                <c:pt idx="4667">
                  <c:v>4867</c:v>
                </c:pt>
                <c:pt idx="4668">
                  <c:v>4868</c:v>
                </c:pt>
                <c:pt idx="4669">
                  <c:v>4869</c:v>
                </c:pt>
                <c:pt idx="4670">
                  <c:v>4870</c:v>
                </c:pt>
                <c:pt idx="4671">
                  <c:v>4871</c:v>
                </c:pt>
                <c:pt idx="4672">
                  <c:v>4872</c:v>
                </c:pt>
                <c:pt idx="4673">
                  <c:v>4873</c:v>
                </c:pt>
                <c:pt idx="4674">
                  <c:v>4874</c:v>
                </c:pt>
                <c:pt idx="4675">
                  <c:v>4875</c:v>
                </c:pt>
                <c:pt idx="4676">
                  <c:v>4876</c:v>
                </c:pt>
                <c:pt idx="4677">
                  <c:v>4877</c:v>
                </c:pt>
                <c:pt idx="4678">
                  <c:v>4878</c:v>
                </c:pt>
                <c:pt idx="4679">
                  <c:v>4879</c:v>
                </c:pt>
                <c:pt idx="4680">
                  <c:v>4880</c:v>
                </c:pt>
                <c:pt idx="4681">
                  <c:v>4881</c:v>
                </c:pt>
                <c:pt idx="4682">
                  <c:v>4882</c:v>
                </c:pt>
                <c:pt idx="4683">
                  <c:v>4883</c:v>
                </c:pt>
                <c:pt idx="4684">
                  <c:v>4884</c:v>
                </c:pt>
                <c:pt idx="4685">
                  <c:v>4885</c:v>
                </c:pt>
                <c:pt idx="4686">
                  <c:v>4886</c:v>
                </c:pt>
                <c:pt idx="4687">
                  <c:v>4887</c:v>
                </c:pt>
                <c:pt idx="4688">
                  <c:v>4888</c:v>
                </c:pt>
                <c:pt idx="4689">
                  <c:v>4889</c:v>
                </c:pt>
                <c:pt idx="4690">
                  <c:v>4890</c:v>
                </c:pt>
                <c:pt idx="4691">
                  <c:v>4891</c:v>
                </c:pt>
                <c:pt idx="4692">
                  <c:v>4892</c:v>
                </c:pt>
                <c:pt idx="4693">
                  <c:v>4893</c:v>
                </c:pt>
                <c:pt idx="4694">
                  <c:v>4894</c:v>
                </c:pt>
                <c:pt idx="4695">
                  <c:v>4895</c:v>
                </c:pt>
                <c:pt idx="4696">
                  <c:v>4896</c:v>
                </c:pt>
                <c:pt idx="4697">
                  <c:v>4897</c:v>
                </c:pt>
                <c:pt idx="4698">
                  <c:v>4898</c:v>
                </c:pt>
                <c:pt idx="4699">
                  <c:v>4899</c:v>
                </c:pt>
                <c:pt idx="4700">
                  <c:v>4900</c:v>
                </c:pt>
                <c:pt idx="4701">
                  <c:v>4901</c:v>
                </c:pt>
                <c:pt idx="4702">
                  <c:v>4902</c:v>
                </c:pt>
                <c:pt idx="4703">
                  <c:v>4903</c:v>
                </c:pt>
                <c:pt idx="4704">
                  <c:v>4904</c:v>
                </c:pt>
                <c:pt idx="4705">
                  <c:v>4905</c:v>
                </c:pt>
                <c:pt idx="4706">
                  <c:v>4906</c:v>
                </c:pt>
                <c:pt idx="4707">
                  <c:v>4907</c:v>
                </c:pt>
                <c:pt idx="4708">
                  <c:v>4908</c:v>
                </c:pt>
                <c:pt idx="4709">
                  <c:v>4909</c:v>
                </c:pt>
                <c:pt idx="4710">
                  <c:v>4910</c:v>
                </c:pt>
                <c:pt idx="4711">
                  <c:v>4911</c:v>
                </c:pt>
                <c:pt idx="4712">
                  <c:v>4912</c:v>
                </c:pt>
                <c:pt idx="4713">
                  <c:v>4913</c:v>
                </c:pt>
                <c:pt idx="4714">
                  <c:v>4914</c:v>
                </c:pt>
                <c:pt idx="4715">
                  <c:v>4915</c:v>
                </c:pt>
                <c:pt idx="4716">
                  <c:v>4916</c:v>
                </c:pt>
                <c:pt idx="4717">
                  <c:v>4917</c:v>
                </c:pt>
                <c:pt idx="4718">
                  <c:v>4918</c:v>
                </c:pt>
                <c:pt idx="4719">
                  <c:v>4919</c:v>
                </c:pt>
                <c:pt idx="4720">
                  <c:v>4920</c:v>
                </c:pt>
                <c:pt idx="4721">
                  <c:v>4921</c:v>
                </c:pt>
                <c:pt idx="4722">
                  <c:v>4922</c:v>
                </c:pt>
                <c:pt idx="4723">
                  <c:v>4923</c:v>
                </c:pt>
                <c:pt idx="4724">
                  <c:v>4924</c:v>
                </c:pt>
                <c:pt idx="4725">
                  <c:v>4925</c:v>
                </c:pt>
                <c:pt idx="4726">
                  <c:v>4926</c:v>
                </c:pt>
                <c:pt idx="4727">
                  <c:v>4927</c:v>
                </c:pt>
                <c:pt idx="4728">
                  <c:v>4928</c:v>
                </c:pt>
                <c:pt idx="4729">
                  <c:v>4929</c:v>
                </c:pt>
                <c:pt idx="4730">
                  <c:v>4930</c:v>
                </c:pt>
                <c:pt idx="4731">
                  <c:v>4931</c:v>
                </c:pt>
                <c:pt idx="4732">
                  <c:v>4932</c:v>
                </c:pt>
                <c:pt idx="4733">
                  <c:v>4933</c:v>
                </c:pt>
                <c:pt idx="4734">
                  <c:v>4934</c:v>
                </c:pt>
                <c:pt idx="4735">
                  <c:v>4935</c:v>
                </c:pt>
                <c:pt idx="4736">
                  <c:v>4936</c:v>
                </c:pt>
                <c:pt idx="4737">
                  <c:v>4937</c:v>
                </c:pt>
                <c:pt idx="4738">
                  <c:v>4938</c:v>
                </c:pt>
                <c:pt idx="4739">
                  <c:v>4939</c:v>
                </c:pt>
                <c:pt idx="4740">
                  <c:v>4940</c:v>
                </c:pt>
                <c:pt idx="4741">
                  <c:v>4941</c:v>
                </c:pt>
                <c:pt idx="4742">
                  <c:v>4942</c:v>
                </c:pt>
                <c:pt idx="4743">
                  <c:v>4943</c:v>
                </c:pt>
                <c:pt idx="4744">
                  <c:v>4944</c:v>
                </c:pt>
                <c:pt idx="4745">
                  <c:v>4945</c:v>
                </c:pt>
                <c:pt idx="4746">
                  <c:v>4946</c:v>
                </c:pt>
                <c:pt idx="4747">
                  <c:v>4947</c:v>
                </c:pt>
                <c:pt idx="4748">
                  <c:v>4948</c:v>
                </c:pt>
                <c:pt idx="4749">
                  <c:v>4949</c:v>
                </c:pt>
                <c:pt idx="4750">
                  <c:v>4950</c:v>
                </c:pt>
                <c:pt idx="4751">
                  <c:v>4951</c:v>
                </c:pt>
                <c:pt idx="4752">
                  <c:v>4952</c:v>
                </c:pt>
                <c:pt idx="4753">
                  <c:v>4953</c:v>
                </c:pt>
                <c:pt idx="4754">
                  <c:v>4954</c:v>
                </c:pt>
                <c:pt idx="4755">
                  <c:v>4955</c:v>
                </c:pt>
                <c:pt idx="4756">
                  <c:v>4956</c:v>
                </c:pt>
                <c:pt idx="4757">
                  <c:v>4957</c:v>
                </c:pt>
                <c:pt idx="4758">
                  <c:v>4958</c:v>
                </c:pt>
                <c:pt idx="4759">
                  <c:v>4959</c:v>
                </c:pt>
                <c:pt idx="4760">
                  <c:v>4960</c:v>
                </c:pt>
                <c:pt idx="4761">
                  <c:v>4961</c:v>
                </c:pt>
                <c:pt idx="4762">
                  <c:v>4962</c:v>
                </c:pt>
                <c:pt idx="4763">
                  <c:v>4963</c:v>
                </c:pt>
                <c:pt idx="4764">
                  <c:v>4964</c:v>
                </c:pt>
                <c:pt idx="4765">
                  <c:v>4965</c:v>
                </c:pt>
                <c:pt idx="4766">
                  <c:v>4966</c:v>
                </c:pt>
                <c:pt idx="4767">
                  <c:v>4967</c:v>
                </c:pt>
                <c:pt idx="4768">
                  <c:v>4968</c:v>
                </c:pt>
                <c:pt idx="4769">
                  <c:v>4969</c:v>
                </c:pt>
                <c:pt idx="4770">
                  <c:v>4970</c:v>
                </c:pt>
                <c:pt idx="4771">
                  <c:v>4971</c:v>
                </c:pt>
                <c:pt idx="4772">
                  <c:v>4972</c:v>
                </c:pt>
                <c:pt idx="4773">
                  <c:v>4973</c:v>
                </c:pt>
                <c:pt idx="4774">
                  <c:v>4974</c:v>
                </c:pt>
                <c:pt idx="4775">
                  <c:v>4975</c:v>
                </c:pt>
                <c:pt idx="4776">
                  <c:v>4976</c:v>
                </c:pt>
                <c:pt idx="4777">
                  <c:v>4977</c:v>
                </c:pt>
                <c:pt idx="4778">
                  <c:v>4978</c:v>
                </c:pt>
                <c:pt idx="4779">
                  <c:v>4979</c:v>
                </c:pt>
                <c:pt idx="4780">
                  <c:v>4980</c:v>
                </c:pt>
                <c:pt idx="4781">
                  <c:v>4981</c:v>
                </c:pt>
                <c:pt idx="4782">
                  <c:v>4982</c:v>
                </c:pt>
                <c:pt idx="4783">
                  <c:v>4983</c:v>
                </c:pt>
                <c:pt idx="4784">
                  <c:v>4984</c:v>
                </c:pt>
                <c:pt idx="4785">
                  <c:v>4985</c:v>
                </c:pt>
                <c:pt idx="4786">
                  <c:v>4986</c:v>
                </c:pt>
                <c:pt idx="4787">
                  <c:v>4987</c:v>
                </c:pt>
                <c:pt idx="4788">
                  <c:v>4988</c:v>
                </c:pt>
                <c:pt idx="4789">
                  <c:v>4989</c:v>
                </c:pt>
                <c:pt idx="4790">
                  <c:v>4990</c:v>
                </c:pt>
                <c:pt idx="4791">
                  <c:v>4991</c:v>
                </c:pt>
                <c:pt idx="4792">
                  <c:v>4992</c:v>
                </c:pt>
                <c:pt idx="4793">
                  <c:v>4993</c:v>
                </c:pt>
                <c:pt idx="4794">
                  <c:v>4994</c:v>
                </c:pt>
                <c:pt idx="4795">
                  <c:v>4995</c:v>
                </c:pt>
                <c:pt idx="4796">
                  <c:v>4996</c:v>
                </c:pt>
                <c:pt idx="4797">
                  <c:v>4997</c:v>
                </c:pt>
                <c:pt idx="4798">
                  <c:v>4998</c:v>
                </c:pt>
                <c:pt idx="4799">
                  <c:v>4999</c:v>
                </c:pt>
                <c:pt idx="4800">
                  <c:v>5000</c:v>
                </c:pt>
                <c:pt idx="4801">
                  <c:v>5001</c:v>
                </c:pt>
                <c:pt idx="4802">
                  <c:v>5002</c:v>
                </c:pt>
                <c:pt idx="4803">
                  <c:v>5003</c:v>
                </c:pt>
                <c:pt idx="4804">
                  <c:v>5004</c:v>
                </c:pt>
                <c:pt idx="4805">
                  <c:v>5005</c:v>
                </c:pt>
                <c:pt idx="4806">
                  <c:v>5006</c:v>
                </c:pt>
                <c:pt idx="4807">
                  <c:v>5007</c:v>
                </c:pt>
                <c:pt idx="4808">
                  <c:v>5008</c:v>
                </c:pt>
                <c:pt idx="4809">
                  <c:v>5009</c:v>
                </c:pt>
                <c:pt idx="4810">
                  <c:v>5010</c:v>
                </c:pt>
                <c:pt idx="4811">
                  <c:v>5011</c:v>
                </c:pt>
                <c:pt idx="4812">
                  <c:v>5012</c:v>
                </c:pt>
                <c:pt idx="4813">
                  <c:v>5013</c:v>
                </c:pt>
                <c:pt idx="4814">
                  <c:v>5014</c:v>
                </c:pt>
                <c:pt idx="4815">
                  <c:v>5015</c:v>
                </c:pt>
                <c:pt idx="4816">
                  <c:v>5016</c:v>
                </c:pt>
                <c:pt idx="4817">
                  <c:v>5017</c:v>
                </c:pt>
                <c:pt idx="4818">
                  <c:v>5018</c:v>
                </c:pt>
                <c:pt idx="4819">
                  <c:v>5019</c:v>
                </c:pt>
                <c:pt idx="4820">
                  <c:v>5020</c:v>
                </c:pt>
                <c:pt idx="4821">
                  <c:v>5021</c:v>
                </c:pt>
                <c:pt idx="4822">
                  <c:v>5022</c:v>
                </c:pt>
                <c:pt idx="4823">
                  <c:v>5023</c:v>
                </c:pt>
                <c:pt idx="4824">
                  <c:v>5024</c:v>
                </c:pt>
                <c:pt idx="4825">
                  <c:v>5025</c:v>
                </c:pt>
                <c:pt idx="4826">
                  <c:v>5026</c:v>
                </c:pt>
                <c:pt idx="4827">
                  <c:v>5027</c:v>
                </c:pt>
                <c:pt idx="4828">
                  <c:v>5028</c:v>
                </c:pt>
                <c:pt idx="4829">
                  <c:v>5029</c:v>
                </c:pt>
                <c:pt idx="4830">
                  <c:v>5030</c:v>
                </c:pt>
                <c:pt idx="4831">
                  <c:v>5031</c:v>
                </c:pt>
                <c:pt idx="4832">
                  <c:v>5032</c:v>
                </c:pt>
                <c:pt idx="4833">
                  <c:v>5033</c:v>
                </c:pt>
                <c:pt idx="4834">
                  <c:v>5034</c:v>
                </c:pt>
                <c:pt idx="4835">
                  <c:v>5035</c:v>
                </c:pt>
                <c:pt idx="4836">
                  <c:v>5036</c:v>
                </c:pt>
                <c:pt idx="4837">
                  <c:v>5037</c:v>
                </c:pt>
                <c:pt idx="4838">
                  <c:v>5038</c:v>
                </c:pt>
                <c:pt idx="4839">
                  <c:v>5039</c:v>
                </c:pt>
                <c:pt idx="4840">
                  <c:v>5040</c:v>
                </c:pt>
                <c:pt idx="4841">
                  <c:v>5041</c:v>
                </c:pt>
                <c:pt idx="4842">
                  <c:v>5042</c:v>
                </c:pt>
                <c:pt idx="4843">
                  <c:v>5043</c:v>
                </c:pt>
                <c:pt idx="4844">
                  <c:v>5044</c:v>
                </c:pt>
                <c:pt idx="4845">
                  <c:v>5045</c:v>
                </c:pt>
                <c:pt idx="4846">
                  <c:v>5046</c:v>
                </c:pt>
                <c:pt idx="4847">
                  <c:v>5047</c:v>
                </c:pt>
                <c:pt idx="4848">
                  <c:v>5048</c:v>
                </c:pt>
                <c:pt idx="4849">
                  <c:v>5049</c:v>
                </c:pt>
                <c:pt idx="4850">
                  <c:v>5050</c:v>
                </c:pt>
                <c:pt idx="4851">
                  <c:v>5051</c:v>
                </c:pt>
                <c:pt idx="4852">
                  <c:v>5052</c:v>
                </c:pt>
                <c:pt idx="4853">
                  <c:v>5053</c:v>
                </c:pt>
                <c:pt idx="4854">
                  <c:v>5054</c:v>
                </c:pt>
                <c:pt idx="4855">
                  <c:v>5055</c:v>
                </c:pt>
                <c:pt idx="4856">
                  <c:v>5056</c:v>
                </c:pt>
                <c:pt idx="4857">
                  <c:v>5057</c:v>
                </c:pt>
                <c:pt idx="4858">
                  <c:v>5058</c:v>
                </c:pt>
                <c:pt idx="4859">
                  <c:v>5059</c:v>
                </c:pt>
                <c:pt idx="4860">
                  <c:v>5060</c:v>
                </c:pt>
                <c:pt idx="4861">
                  <c:v>5061</c:v>
                </c:pt>
                <c:pt idx="4862">
                  <c:v>5062</c:v>
                </c:pt>
                <c:pt idx="4863">
                  <c:v>5063</c:v>
                </c:pt>
                <c:pt idx="4864">
                  <c:v>5064</c:v>
                </c:pt>
                <c:pt idx="4865">
                  <c:v>5065</c:v>
                </c:pt>
                <c:pt idx="4866">
                  <c:v>5066</c:v>
                </c:pt>
                <c:pt idx="4867">
                  <c:v>5067</c:v>
                </c:pt>
                <c:pt idx="4868">
                  <c:v>5068</c:v>
                </c:pt>
                <c:pt idx="4869">
                  <c:v>5069</c:v>
                </c:pt>
                <c:pt idx="4870">
                  <c:v>5070</c:v>
                </c:pt>
                <c:pt idx="4871">
                  <c:v>5071</c:v>
                </c:pt>
                <c:pt idx="4872">
                  <c:v>5072</c:v>
                </c:pt>
                <c:pt idx="4873">
                  <c:v>5073</c:v>
                </c:pt>
                <c:pt idx="4874">
                  <c:v>5074</c:v>
                </c:pt>
                <c:pt idx="4875">
                  <c:v>5075</c:v>
                </c:pt>
                <c:pt idx="4876">
                  <c:v>5076</c:v>
                </c:pt>
                <c:pt idx="4877">
                  <c:v>5077</c:v>
                </c:pt>
                <c:pt idx="4878">
                  <c:v>5078</c:v>
                </c:pt>
                <c:pt idx="4879">
                  <c:v>5079</c:v>
                </c:pt>
                <c:pt idx="4880">
                  <c:v>5080</c:v>
                </c:pt>
                <c:pt idx="4881">
                  <c:v>5081</c:v>
                </c:pt>
                <c:pt idx="4882">
                  <c:v>5082</c:v>
                </c:pt>
                <c:pt idx="4883">
                  <c:v>5083</c:v>
                </c:pt>
                <c:pt idx="4884">
                  <c:v>5084</c:v>
                </c:pt>
                <c:pt idx="4885">
                  <c:v>5085</c:v>
                </c:pt>
                <c:pt idx="4886">
                  <c:v>5086</c:v>
                </c:pt>
                <c:pt idx="4887">
                  <c:v>5087</c:v>
                </c:pt>
                <c:pt idx="4888">
                  <c:v>5088</c:v>
                </c:pt>
                <c:pt idx="4889">
                  <c:v>5089</c:v>
                </c:pt>
                <c:pt idx="4890">
                  <c:v>5090</c:v>
                </c:pt>
                <c:pt idx="4891">
                  <c:v>5091</c:v>
                </c:pt>
                <c:pt idx="4892">
                  <c:v>5092</c:v>
                </c:pt>
                <c:pt idx="4893">
                  <c:v>5093</c:v>
                </c:pt>
                <c:pt idx="4894">
                  <c:v>5094</c:v>
                </c:pt>
                <c:pt idx="4895">
                  <c:v>5095</c:v>
                </c:pt>
                <c:pt idx="4896">
                  <c:v>5096</c:v>
                </c:pt>
                <c:pt idx="4897">
                  <c:v>5097</c:v>
                </c:pt>
                <c:pt idx="4898">
                  <c:v>5098</c:v>
                </c:pt>
                <c:pt idx="4899">
                  <c:v>5099</c:v>
                </c:pt>
                <c:pt idx="4900">
                  <c:v>5100</c:v>
                </c:pt>
                <c:pt idx="4901">
                  <c:v>5101</c:v>
                </c:pt>
                <c:pt idx="4902">
                  <c:v>5102</c:v>
                </c:pt>
                <c:pt idx="4903">
                  <c:v>5103</c:v>
                </c:pt>
                <c:pt idx="4904">
                  <c:v>5104</c:v>
                </c:pt>
                <c:pt idx="4905">
                  <c:v>5105</c:v>
                </c:pt>
                <c:pt idx="4906">
                  <c:v>5106</c:v>
                </c:pt>
                <c:pt idx="4907">
                  <c:v>5107</c:v>
                </c:pt>
                <c:pt idx="4908">
                  <c:v>5108</c:v>
                </c:pt>
                <c:pt idx="4909">
                  <c:v>5109</c:v>
                </c:pt>
                <c:pt idx="4910">
                  <c:v>5110</c:v>
                </c:pt>
                <c:pt idx="4911">
                  <c:v>5111</c:v>
                </c:pt>
                <c:pt idx="4912">
                  <c:v>5112</c:v>
                </c:pt>
                <c:pt idx="4913">
                  <c:v>5113</c:v>
                </c:pt>
                <c:pt idx="4914">
                  <c:v>5114</c:v>
                </c:pt>
                <c:pt idx="4915">
                  <c:v>5115</c:v>
                </c:pt>
                <c:pt idx="4916">
                  <c:v>5116</c:v>
                </c:pt>
                <c:pt idx="4917">
                  <c:v>5117</c:v>
                </c:pt>
                <c:pt idx="4918">
                  <c:v>5118</c:v>
                </c:pt>
                <c:pt idx="4919">
                  <c:v>5119</c:v>
                </c:pt>
                <c:pt idx="4920">
                  <c:v>5120</c:v>
                </c:pt>
                <c:pt idx="4921">
                  <c:v>5121</c:v>
                </c:pt>
                <c:pt idx="4922">
                  <c:v>5122</c:v>
                </c:pt>
                <c:pt idx="4923">
                  <c:v>5123</c:v>
                </c:pt>
                <c:pt idx="4924">
                  <c:v>5124</c:v>
                </c:pt>
                <c:pt idx="4925">
                  <c:v>5125</c:v>
                </c:pt>
                <c:pt idx="4926">
                  <c:v>5126</c:v>
                </c:pt>
                <c:pt idx="4927">
                  <c:v>5127</c:v>
                </c:pt>
                <c:pt idx="4928">
                  <c:v>5128</c:v>
                </c:pt>
                <c:pt idx="4929">
                  <c:v>5129</c:v>
                </c:pt>
                <c:pt idx="4930">
                  <c:v>5130</c:v>
                </c:pt>
                <c:pt idx="4931">
                  <c:v>5131</c:v>
                </c:pt>
                <c:pt idx="4932">
                  <c:v>5132</c:v>
                </c:pt>
                <c:pt idx="4933">
                  <c:v>5133</c:v>
                </c:pt>
                <c:pt idx="4934">
                  <c:v>5134</c:v>
                </c:pt>
                <c:pt idx="4935">
                  <c:v>5135</c:v>
                </c:pt>
                <c:pt idx="4936">
                  <c:v>5136</c:v>
                </c:pt>
                <c:pt idx="4937">
                  <c:v>5137</c:v>
                </c:pt>
                <c:pt idx="4938">
                  <c:v>5138</c:v>
                </c:pt>
                <c:pt idx="4939">
                  <c:v>5139</c:v>
                </c:pt>
                <c:pt idx="4940">
                  <c:v>5140</c:v>
                </c:pt>
                <c:pt idx="4941">
                  <c:v>5141</c:v>
                </c:pt>
                <c:pt idx="4942">
                  <c:v>5142</c:v>
                </c:pt>
                <c:pt idx="4943">
                  <c:v>5143</c:v>
                </c:pt>
                <c:pt idx="4944">
                  <c:v>5144</c:v>
                </c:pt>
                <c:pt idx="4945">
                  <c:v>5145</c:v>
                </c:pt>
                <c:pt idx="4946">
                  <c:v>5146</c:v>
                </c:pt>
                <c:pt idx="4947">
                  <c:v>5147</c:v>
                </c:pt>
                <c:pt idx="4948">
                  <c:v>5148</c:v>
                </c:pt>
                <c:pt idx="4949">
                  <c:v>5149</c:v>
                </c:pt>
                <c:pt idx="4950">
                  <c:v>5150</c:v>
                </c:pt>
                <c:pt idx="4951">
                  <c:v>5151</c:v>
                </c:pt>
                <c:pt idx="4952">
                  <c:v>5152</c:v>
                </c:pt>
                <c:pt idx="4953">
                  <c:v>5153</c:v>
                </c:pt>
                <c:pt idx="4954">
                  <c:v>5154</c:v>
                </c:pt>
                <c:pt idx="4955">
                  <c:v>5155</c:v>
                </c:pt>
                <c:pt idx="4956">
                  <c:v>5156</c:v>
                </c:pt>
                <c:pt idx="4957">
                  <c:v>5157</c:v>
                </c:pt>
                <c:pt idx="4958">
                  <c:v>5158</c:v>
                </c:pt>
                <c:pt idx="4959">
                  <c:v>5159</c:v>
                </c:pt>
                <c:pt idx="4960">
                  <c:v>5160</c:v>
                </c:pt>
                <c:pt idx="4961">
                  <c:v>5161</c:v>
                </c:pt>
                <c:pt idx="4962">
                  <c:v>5162</c:v>
                </c:pt>
                <c:pt idx="4963">
                  <c:v>5163</c:v>
                </c:pt>
                <c:pt idx="4964">
                  <c:v>5164</c:v>
                </c:pt>
                <c:pt idx="4965">
                  <c:v>5165</c:v>
                </c:pt>
                <c:pt idx="4966">
                  <c:v>5166</c:v>
                </c:pt>
                <c:pt idx="4967">
                  <c:v>5167</c:v>
                </c:pt>
                <c:pt idx="4968">
                  <c:v>5168</c:v>
                </c:pt>
                <c:pt idx="4969">
                  <c:v>5169</c:v>
                </c:pt>
                <c:pt idx="4970">
                  <c:v>5170</c:v>
                </c:pt>
                <c:pt idx="4971">
                  <c:v>5171</c:v>
                </c:pt>
                <c:pt idx="4972">
                  <c:v>5172</c:v>
                </c:pt>
                <c:pt idx="4973">
                  <c:v>5173</c:v>
                </c:pt>
                <c:pt idx="4974">
                  <c:v>5174</c:v>
                </c:pt>
                <c:pt idx="4975">
                  <c:v>5175</c:v>
                </c:pt>
                <c:pt idx="4976">
                  <c:v>5176</c:v>
                </c:pt>
                <c:pt idx="4977">
                  <c:v>5177</c:v>
                </c:pt>
                <c:pt idx="4978">
                  <c:v>5178</c:v>
                </c:pt>
                <c:pt idx="4979">
                  <c:v>5179</c:v>
                </c:pt>
                <c:pt idx="4980">
                  <c:v>5180</c:v>
                </c:pt>
                <c:pt idx="4981">
                  <c:v>5181</c:v>
                </c:pt>
                <c:pt idx="4982">
                  <c:v>5182</c:v>
                </c:pt>
                <c:pt idx="4983">
                  <c:v>5183</c:v>
                </c:pt>
                <c:pt idx="4984">
                  <c:v>5184</c:v>
                </c:pt>
                <c:pt idx="4985">
                  <c:v>5185</c:v>
                </c:pt>
                <c:pt idx="4986">
                  <c:v>5186</c:v>
                </c:pt>
                <c:pt idx="4987">
                  <c:v>5187</c:v>
                </c:pt>
                <c:pt idx="4988">
                  <c:v>5188</c:v>
                </c:pt>
                <c:pt idx="4989">
                  <c:v>5189</c:v>
                </c:pt>
                <c:pt idx="4990">
                  <c:v>5190</c:v>
                </c:pt>
                <c:pt idx="4991">
                  <c:v>5191</c:v>
                </c:pt>
                <c:pt idx="4992">
                  <c:v>5192</c:v>
                </c:pt>
                <c:pt idx="4993">
                  <c:v>5193</c:v>
                </c:pt>
                <c:pt idx="4994">
                  <c:v>5194</c:v>
                </c:pt>
                <c:pt idx="4995">
                  <c:v>5195</c:v>
                </c:pt>
                <c:pt idx="4996">
                  <c:v>5196</c:v>
                </c:pt>
                <c:pt idx="4997">
                  <c:v>5197</c:v>
                </c:pt>
                <c:pt idx="4998">
                  <c:v>5198</c:v>
                </c:pt>
                <c:pt idx="4999">
                  <c:v>5199</c:v>
                </c:pt>
                <c:pt idx="5000">
                  <c:v>5200</c:v>
                </c:pt>
                <c:pt idx="5001">
                  <c:v>5201</c:v>
                </c:pt>
                <c:pt idx="5002">
                  <c:v>5202</c:v>
                </c:pt>
                <c:pt idx="5003">
                  <c:v>5203</c:v>
                </c:pt>
                <c:pt idx="5004">
                  <c:v>5204</c:v>
                </c:pt>
                <c:pt idx="5005">
                  <c:v>5205</c:v>
                </c:pt>
                <c:pt idx="5006">
                  <c:v>5206</c:v>
                </c:pt>
                <c:pt idx="5007">
                  <c:v>5207</c:v>
                </c:pt>
                <c:pt idx="5008">
                  <c:v>5208</c:v>
                </c:pt>
                <c:pt idx="5009">
                  <c:v>5209</c:v>
                </c:pt>
                <c:pt idx="5010">
                  <c:v>5210</c:v>
                </c:pt>
                <c:pt idx="5011">
                  <c:v>5211</c:v>
                </c:pt>
                <c:pt idx="5012">
                  <c:v>5212</c:v>
                </c:pt>
                <c:pt idx="5013">
                  <c:v>5213</c:v>
                </c:pt>
                <c:pt idx="5014">
                  <c:v>5214</c:v>
                </c:pt>
                <c:pt idx="5015">
                  <c:v>5215</c:v>
                </c:pt>
                <c:pt idx="5016">
                  <c:v>5216</c:v>
                </c:pt>
                <c:pt idx="5017">
                  <c:v>5217</c:v>
                </c:pt>
                <c:pt idx="5018">
                  <c:v>5218</c:v>
                </c:pt>
                <c:pt idx="5019">
                  <c:v>5219</c:v>
                </c:pt>
                <c:pt idx="5020">
                  <c:v>5220</c:v>
                </c:pt>
                <c:pt idx="5021">
                  <c:v>5221</c:v>
                </c:pt>
                <c:pt idx="5022">
                  <c:v>5222</c:v>
                </c:pt>
                <c:pt idx="5023">
                  <c:v>5223</c:v>
                </c:pt>
                <c:pt idx="5024">
                  <c:v>5224</c:v>
                </c:pt>
                <c:pt idx="5025">
                  <c:v>5225</c:v>
                </c:pt>
                <c:pt idx="5026">
                  <c:v>5226</c:v>
                </c:pt>
                <c:pt idx="5027">
                  <c:v>5227</c:v>
                </c:pt>
                <c:pt idx="5028">
                  <c:v>5228</c:v>
                </c:pt>
                <c:pt idx="5029">
                  <c:v>5229</c:v>
                </c:pt>
                <c:pt idx="5030">
                  <c:v>5230</c:v>
                </c:pt>
                <c:pt idx="5031">
                  <c:v>5231</c:v>
                </c:pt>
                <c:pt idx="5032">
                  <c:v>5232</c:v>
                </c:pt>
                <c:pt idx="5033">
                  <c:v>5233</c:v>
                </c:pt>
                <c:pt idx="5034">
                  <c:v>5234</c:v>
                </c:pt>
                <c:pt idx="5035">
                  <c:v>5235</c:v>
                </c:pt>
                <c:pt idx="5036">
                  <c:v>5236</c:v>
                </c:pt>
                <c:pt idx="5037">
                  <c:v>5237</c:v>
                </c:pt>
                <c:pt idx="5038">
                  <c:v>5238</c:v>
                </c:pt>
                <c:pt idx="5039">
                  <c:v>5239</c:v>
                </c:pt>
                <c:pt idx="5040">
                  <c:v>5240</c:v>
                </c:pt>
                <c:pt idx="5041">
                  <c:v>5241</c:v>
                </c:pt>
                <c:pt idx="5042">
                  <c:v>5242</c:v>
                </c:pt>
                <c:pt idx="5043">
                  <c:v>5243</c:v>
                </c:pt>
                <c:pt idx="5044">
                  <c:v>5244</c:v>
                </c:pt>
                <c:pt idx="5045">
                  <c:v>5245</c:v>
                </c:pt>
                <c:pt idx="5046">
                  <c:v>5246</c:v>
                </c:pt>
                <c:pt idx="5047">
                  <c:v>5247</c:v>
                </c:pt>
                <c:pt idx="5048">
                  <c:v>5248</c:v>
                </c:pt>
                <c:pt idx="5049">
                  <c:v>5249</c:v>
                </c:pt>
                <c:pt idx="5050">
                  <c:v>5250</c:v>
                </c:pt>
                <c:pt idx="5051">
                  <c:v>5251</c:v>
                </c:pt>
                <c:pt idx="5052">
                  <c:v>5252</c:v>
                </c:pt>
                <c:pt idx="5053">
                  <c:v>5253</c:v>
                </c:pt>
                <c:pt idx="5054">
                  <c:v>5254</c:v>
                </c:pt>
                <c:pt idx="5055">
                  <c:v>5255</c:v>
                </c:pt>
                <c:pt idx="5056">
                  <c:v>5256</c:v>
                </c:pt>
                <c:pt idx="5057">
                  <c:v>5257</c:v>
                </c:pt>
                <c:pt idx="5058">
                  <c:v>5258</c:v>
                </c:pt>
                <c:pt idx="5059">
                  <c:v>5259</c:v>
                </c:pt>
                <c:pt idx="5060">
                  <c:v>5260</c:v>
                </c:pt>
                <c:pt idx="5061">
                  <c:v>5261</c:v>
                </c:pt>
                <c:pt idx="5062">
                  <c:v>5262</c:v>
                </c:pt>
                <c:pt idx="5063">
                  <c:v>5263</c:v>
                </c:pt>
                <c:pt idx="5064">
                  <c:v>5264</c:v>
                </c:pt>
                <c:pt idx="5065">
                  <c:v>5265</c:v>
                </c:pt>
                <c:pt idx="5066">
                  <c:v>5266</c:v>
                </c:pt>
                <c:pt idx="5067">
                  <c:v>5267</c:v>
                </c:pt>
                <c:pt idx="5068">
                  <c:v>5268</c:v>
                </c:pt>
                <c:pt idx="5069">
                  <c:v>5269</c:v>
                </c:pt>
                <c:pt idx="5070">
                  <c:v>5270</c:v>
                </c:pt>
                <c:pt idx="5071">
                  <c:v>5271</c:v>
                </c:pt>
                <c:pt idx="5072">
                  <c:v>5272</c:v>
                </c:pt>
                <c:pt idx="5073">
                  <c:v>5273</c:v>
                </c:pt>
                <c:pt idx="5074">
                  <c:v>5274</c:v>
                </c:pt>
                <c:pt idx="5075">
                  <c:v>5275</c:v>
                </c:pt>
                <c:pt idx="5076">
                  <c:v>5276</c:v>
                </c:pt>
                <c:pt idx="5077">
                  <c:v>5277</c:v>
                </c:pt>
                <c:pt idx="5078">
                  <c:v>5278</c:v>
                </c:pt>
                <c:pt idx="5079">
                  <c:v>5279</c:v>
                </c:pt>
                <c:pt idx="5080">
                  <c:v>5280</c:v>
                </c:pt>
                <c:pt idx="5081">
                  <c:v>5281</c:v>
                </c:pt>
                <c:pt idx="5082">
                  <c:v>5282</c:v>
                </c:pt>
                <c:pt idx="5083">
                  <c:v>5283</c:v>
                </c:pt>
                <c:pt idx="5084">
                  <c:v>5284</c:v>
                </c:pt>
                <c:pt idx="5085">
                  <c:v>5285</c:v>
                </c:pt>
                <c:pt idx="5086">
                  <c:v>5286</c:v>
                </c:pt>
                <c:pt idx="5087">
                  <c:v>5287</c:v>
                </c:pt>
                <c:pt idx="5088">
                  <c:v>5288</c:v>
                </c:pt>
                <c:pt idx="5089">
                  <c:v>5289</c:v>
                </c:pt>
                <c:pt idx="5090">
                  <c:v>5290</c:v>
                </c:pt>
                <c:pt idx="5091">
                  <c:v>5291</c:v>
                </c:pt>
                <c:pt idx="5092">
                  <c:v>5292</c:v>
                </c:pt>
                <c:pt idx="5093">
                  <c:v>5293</c:v>
                </c:pt>
                <c:pt idx="5094">
                  <c:v>5294</c:v>
                </c:pt>
                <c:pt idx="5095">
                  <c:v>5295</c:v>
                </c:pt>
                <c:pt idx="5096">
                  <c:v>5296</c:v>
                </c:pt>
                <c:pt idx="5097">
                  <c:v>5297</c:v>
                </c:pt>
                <c:pt idx="5098">
                  <c:v>5298</c:v>
                </c:pt>
                <c:pt idx="5099">
                  <c:v>5299</c:v>
                </c:pt>
                <c:pt idx="5100">
                  <c:v>5300</c:v>
                </c:pt>
                <c:pt idx="5101">
                  <c:v>5301</c:v>
                </c:pt>
                <c:pt idx="5102">
                  <c:v>5302</c:v>
                </c:pt>
                <c:pt idx="5103">
                  <c:v>5303</c:v>
                </c:pt>
                <c:pt idx="5104">
                  <c:v>5304</c:v>
                </c:pt>
                <c:pt idx="5105">
                  <c:v>5305</c:v>
                </c:pt>
                <c:pt idx="5106">
                  <c:v>5306</c:v>
                </c:pt>
                <c:pt idx="5107">
                  <c:v>5307</c:v>
                </c:pt>
                <c:pt idx="5108">
                  <c:v>5308</c:v>
                </c:pt>
                <c:pt idx="5109">
                  <c:v>5309</c:v>
                </c:pt>
                <c:pt idx="5110">
                  <c:v>5310</c:v>
                </c:pt>
                <c:pt idx="5111">
                  <c:v>5311</c:v>
                </c:pt>
                <c:pt idx="5112">
                  <c:v>5312</c:v>
                </c:pt>
                <c:pt idx="5113">
                  <c:v>5313</c:v>
                </c:pt>
                <c:pt idx="5114">
                  <c:v>5314</c:v>
                </c:pt>
                <c:pt idx="5115">
                  <c:v>5315</c:v>
                </c:pt>
                <c:pt idx="5116">
                  <c:v>5316</c:v>
                </c:pt>
                <c:pt idx="5117">
                  <c:v>5317</c:v>
                </c:pt>
                <c:pt idx="5118">
                  <c:v>5318</c:v>
                </c:pt>
                <c:pt idx="5119">
                  <c:v>5319</c:v>
                </c:pt>
                <c:pt idx="5120">
                  <c:v>5320</c:v>
                </c:pt>
                <c:pt idx="5121">
                  <c:v>5321</c:v>
                </c:pt>
                <c:pt idx="5122">
                  <c:v>5322</c:v>
                </c:pt>
                <c:pt idx="5123">
                  <c:v>5323</c:v>
                </c:pt>
                <c:pt idx="5124">
                  <c:v>5324</c:v>
                </c:pt>
                <c:pt idx="5125">
                  <c:v>5325</c:v>
                </c:pt>
                <c:pt idx="5126">
                  <c:v>5326</c:v>
                </c:pt>
                <c:pt idx="5127">
                  <c:v>5327</c:v>
                </c:pt>
                <c:pt idx="5128">
                  <c:v>5328</c:v>
                </c:pt>
                <c:pt idx="5129">
                  <c:v>5329</c:v>
                </c:pt>
                <c:pt idx="5130">
                  <c:v>5330</c:v>
                </c:pt>
                <c:pt idx="5131">
                  <c:v>5331</c:v>
                </c:pt>
                <c:pt idx="5132">
                  <c:v>5332</c:v>
                </c:pt>
                <c:pt idx="5133">
                  <c:v>5333</c:v>
                </c:pt>
                <c:pt idx="5134">
                  <c:v>5334</c:v>
                </c:pt>
                <c:pt idx="5135">
                  <c:v>5335</c:v>
                </c:pt>
                <c:pt idx="5136">
                  <c:v>5336</c:v>
                </c:pt>
                <c:pt idx="5137">
                  <c:v>5337</c:v>
                </c:pt>
                <c:pt idx="5138">
                  <c:v>5338</c:v>
                </c:pt>
                <c:pt idx="5139">
                  <c:v>5339</c:v>
                </c:pt>
                <c:pt idx="5140">
                  <c:v>5340</c:v>
                </c:pt>
                <c:pt idx="5141">
                  <c:v>5341</c:v>
                </c:pt>
                <c:pt idx="5142">
                  <c:v>5342</c:v>
                </c:pt>
                <c:pt idx="5143">
                  <c:v>5343</c:v>
                </c:pt>
                <c:pt idx="5144">
                  <c:v>5344</c:v>
                </c:pt>
                <c:pt idx="5145">
                  <c:v>5345</c:v>
                </c:pt>
                <c:pt idx="5146">
                  <c:v>5346</c:v>
                </c:pt>
                <c:pt idx="5147">
                  <c:v>5347</c:v>
                </c:pt>
                <c:pt idx="5148">
                  <c:v>5348</c:v>
                </c:pt>
                <c:pt idx="5149">
                  <c:v>5349</c:v>
                </c:pt>
                <c:pt idx="5150">
                  <c:v>5350</c:v>
                </c:pt>
                <c:pt idx="5151">
                  <c:v>5351</c:v>
                </c:pt>
                <c:pt idx="5152">
                  <c:v>5352</c:v>
                </c:pt>
                <c:pt idx="5153">
                  <c:v>5353</c:v>
                </c:pt>
                <c:pt idx="5154">
                  <c:v>5354</c:v>
                </c:pt>
                <c:pt idx="5155">
                  <c:v>5355</c:v>
                </c:pt>
                <c:pt idx="5156">
                  <c:v>5356</c:v>
                </c:pt>
                <c:pt idx="5157">
                  <c:v>5357</c:v>
                </c:pt>
                <c:pt idx="5158">
                  <c:v>5358</c:v>
                </c:pt>
                <c:pt idx="5159">
                  <c:v>5359</c:v>
                </c:pt>
                <c:pt idx="5160">
                  <c:v>5360</c:v>
                </c:pt>
                <c:pt idx="5161">
                  <c:v>5361</c:v>
                </c:pt>
                <c:pt idx="5162">
                  <c:v>5362</c:v>
                </c:pt>
                <c:pt idx="5163">
                  <c:v>5363</c:v>
                </c:pt>
                <c:pt idx="5164">
                  <c:v>5364</c:v>
                </c:pt>
                <c:pt idx="5165">
                  <c:v>5365</c:v>
                </c:pt>
                <c:pt idx="5166">
                  <c:v>5366</c:v>
                </c:pt>
                <c:pt idx="5167">
                  <c:v>5367</c:v>
                </c:pt>
                <c:pt idx="5168">
                  <c:v>5368</c:v>
                </c:pt>
                <c:pt idx="5169">
                  <c:v>5369</c:v>
                </c:pt>
                <c:pt idx="5170">
                  <c:v>5370</c:v>
                </c:pt>
                <c:pt idx="5171">
                  <c:v>5371</c:v>
                </c:pt>
                <c:pt idx="5172">
                  <c:v>5372</c:v>
                </c:pt>
                <c:pt idx="5173">
                  <c:v>5373</c:v>
                </c:pt>
                <c:pt idx="5174">
                  <c:v>5374</c:v>
                </c:pt>
                <c:pt idx="5175">
                  <c:v>5375</c:v>
                </c:pt>
                <c:pt idx="5176">
                  <c:v>5376</c:v>
                </c:pt>
                <c:pt idx="5177">
                  <c:v>5377</c:v>
                </c:pt>
                <c:pt idx="5178">
                  <c:v>5378</c:v>
                </c:pt>
                <c:pt idx="5179">
                  <c:v>5379</c:v>
                </c:pt>
                <c:pt idx="5180">
                  <c:v>5380</c:v>
                </c:pt>
                <c:pt idx="5181">
                  <c:v>5381</c:v>
                </c:pt>
                <c:pt idx="5182">
                  <c:v>5382</c:v>
                </c:pt>
                <c:pt idx="5183">
                  <c:v>5383</c:v>
                </c:pt>
                <c:pt idx="5184">
                  <c:v>5384</c:v>
                </c:pt>
                <c:pt idx="5185">
                  <c:v>5385</c:v>
                </c:pt>
                <c:pt idx="5186">
                  <c:v>5386</c:v>
                </c:pt>
                <c:pt idx="5187">
                  <c:v>5387</c:v>
                </c:pt>
                <c:pt idx="5188">
                  <c:v>5388</c:v>
                </c:pt>
                <c:pt idx="5189">
                  <c:v>5389</c:v>
                </c:pt>
                <c:pt idx="5190">
                  <c:v>5390</c:v>
                </c:pt>
                <c:pt idx="5191">
                  <c:v>5391</c:v>
                </c:pt>
                <c:pt idx="5192">
                  <c:v>5392</c:v>
                </c:pt>
                <c:pt idx="5193">
                  <c:v>5393</c:v>
                </c:pt>
                <c:pt idx="5194">
                  <c:v>5394</c:v>
                </c:pt>
                <c:pt idx="5195">
                  <c:v>5395</c:v>
                </c:pt>
                <c:pt idx="5196">
                  <c:v>5396</c:v>
                </c:pt>
                <c:pt idx="5197">
                  <c:v>5397</c:v>
                </c:pt>
                <c:pt idx="5198">
                  <c:v>5398</c:v>
                </c:pt>
                <c:pt idx="5199">
                  <c:v>5399</c:v>
                </c:pt>
                <c:pt idx="5200">
                  <c:v>5400</c:v>
                </c:pt>
                <c:pt idx="5201">
                  <c:v>5401</c:v>
                </c:pt>
                <c:pt idx="5202">
                  <c:v>5402</c:v>
                </c:pt>
                <c:pt idx="5203">
                  <c:v>5403</c:v>
                </c:pt>
                <c:pt idx="5204">
                  <c:v>5404</c:v>
                </c:pt>
                <c:pt idx="5205">
                  <c:v>5405</c:v>
                </c:pt>
                <c:pt idx="5206">
                  <c:v>5406</c:v>
                </c:pt>
                <c:pt idx="5207">
                  <c:v>5407</c:v>
                </c:pt>
                <c:pt idx="5208">
                  <c:v>5408</c:v>
                </c:pt>
                <c:pt idx="5209">
                  <c:v>5409</c:v>
                </c:pt>
                <c:pt idx="5210">
                  <c:v>5410</c:v>
                </c:pt>
                <c:pt idx="5211">
                  <c:v>5411</c:v>
                </c:pt>
                <c:pt idx="5212">
                  <c:v>5412</c:v>
                </c:pt>
                <c:pt idx="5213">
                  <c:v>5413</c:v>
                </c:pt>
                <c:pt idx="5214">
                  <c:v>5414</c:v>
                </c:pt>
                <c:pt idx="5215">
                  <c:v>5415</c:v>
                </c:pt>
                <c:pt idx="5216">
                  <c:v>5416</c:v>
                </c:pt>
                <c:pt idx="5217">
                  <c:v>5417</c:v>
                </c:pt>
                <c:pt idx="5218">
                  <c:v>5418</c:v>
                </c:pt>
                <c:pt idx="5219">
                  <c:v>5419</c:v>
                </c:pt>
                <c:pt idx="5220">
                  <c:v>5420</c:v>
                </c:pt>
                <c:pt idx="5221">
                  <c:v>5421</c:v>
                </c:pt>
                <c:pt idx="5222">
                  <c:v>5422</c:v>
                </c:pt>
                <c:pt idx="5223">
                  <c:v>5423</c:v>
                </c:pt>
                <c:pt idx="5224">
                  <c:v>5424</c:v>
                </c:pt>
                <c:pt idx="5225">
                  <c:v>5425</c:v>
                </c:pt>
                <c:pt idx="5226">
                  <c:v>5426</c:v>
                </c:pt>
                <c:pt idx="5227">
                  <c:v>5427</c:v>
                </c:pt>
                <c:pt idx="5228">
                  <c:v>5428</c:v>
                </c:pt>
                <c:pt idx="5229">
                  <c:v>5429</c:v>
                </c:pt>
                <c:pt idx="5230">
                  <c:v>5430</c:v>
                </c:pt>
                <c:pt idx="5231">
                  <c:v>5431</c:v>
                </c:pt>
                <c:pt idx="5232">
                  <c:v>5432</c:v>
                </c:pt>
                <c:pt idx="5233">
                  <c:v>5433</c:v>
                </c:pt>
                <c:pt idx="5234">
                  <c:v>5434</c:v>
                </c:pt>
                <c:pt idx="5235">
                  <c:v>5435</c:v>
                </c:pt>
                <c:pt idx="5236">
                  <c:v>5436</c:v>
                </c:pt>
                <c:pt idx="5237">
                  <c:v>5437</c:v>
                </c:pt>
                <c:pt idx="5238">
                  <c:v>5438</c:v>
                </c:pt>
                <c:pt idx="5239">
                  <c:v>5439</c:v>
                </c:pt>
                <c:pt idx="5240">
                  <c:v>5440</c:v>
                </c:pt>
                <c:pt idx="5241">
                  <c:v>5441</c:v>
                </c:pt>
                <c:pt idx="5242">
                  <c:v>5442</c:v>
                </c:pt>
                <c:pt idx="5243">
                  <c:v>5443</c:v>
                </c:pt>
                <c:pt idx="5244">
                  <c:v>5444</c:v>
                </c:pt>
                <c:pt idx="5245">
                  <c:v>5445</c:v>
                </c:pt>
                <c:pt idx="5246">
                  <c:v>5446</c:v>
                </c:pt>
                <c:pt idx="5247">
                  <c:v>5447</c:v>
                </c:pt>
                <c:pt idx="5248">
                  <c:v>5448</c:v>
                </c:pt>
                <c:pt idx="5249">
                  <c:v>5449</c:v>
                </c:pt>
                <c:pt idx="5250">
                  <c:v>5450</c:v>
                </c:pt>
                <c:pt idx="5251">
                  <c:v>5451</c:v>
                </c:pt>
                <c:pt idx="5252">
                  <c:v>5452</c:v>
                </c:pt>
                <c:pt idx="5253">
                  <c:v>5453</c:v>
                </c:pt>
                <c:pt idx="5254">
                  <c:v>5454</c:v>
                </c:pt>
                <c:pt idx="5255">
                  <c:v>5455</c:v>
                </c:pt>
                <c:pt idx="5256">
                  <c:v>5456</c:v>
                </c:pt>
                <c:pt idx="5257">
                  <c:v>5457</c:v>
                </c:pt>
                <c:pt idx="5258">
                  <c:v>5458</c:v>
                </c:pt>
                <c:pt idx="5259">
                  <c:v>5459</c:v>
                </c:pt>
                <c:pt idx="5260">
                  <c:v>5460</c:v>
                </c:pt>
                <c:pt idx="5261">
                  <c:v>5461</c:v>
                </c:pt>
                <c:pt idx="5262">
                  <c:v>5462</c:v>
                </c:pt>
                <c:pt idx="5263">
                  <c:v>5463</c:v>
                </c:pt>
                <c:pt idx="5264">
                  <c:v>5464</c:v>
                </c:pt>
                <c:pt idx="5265">
                  <c:v>5465</c:v>
                </c:pt>
                <c:pt idx="5266">
                  <c:v>5466</c:v>
                </c:pt>
                <c:pt idx="5267">
                  <c:v>5467</c:v>
                </c:pt>
                <c:pt idx="5268">
                  <c:v>5468</c:v>
                </c:pt>
                <c:pt idx="5269">
                  <c:v>5469</c:v>
                </c:pt>
                <c:pt idx="5270">
                  <c:v>5470</c:v>
                </c:pt>
                <c:pt idx="5271">
                  <c:v>5471</c:v>
                </c:pt>
                <c:pt idx="5272">
                  <c:v>5472</c:v>
                </c:pt>
                <c:pt idx="5273">
                  <c:v>5473</c:v>
                </c:pt>
                <c:pt idx="5274">
                  <c:v>5474</c:v>
                </c:pt>
                <c:pt idx="5275">
                  <c:v>5475</c:v>
                </c:pt>
                <c:pt idx="5276">
                  <c:v>5476</c:v>
                </c:pt>
                <c:pt idx="5277">
                  <c:v>5477</c:v>
                </c:pt>
                <c:pt idx="5278">
                  <c:v>5478</c:v>
                </c:pt>
                <c:pt idx="5279">
                  <c:v>5479</c:v>
                </c:pt>
                <c:pt idx="5280">
                  <c:v>5480</c:v>
                </c:pt>
                <c:pt idx="5281">
                  <c:v>5481</c:v>
                </c:pt>
                <c:pt idx="5282">
                  <c:v>5482</c:v>
                </c:pt>
                <c:pt idx="5283">
                  <c:v>5483</c:v>
                </c:pt>
                <c:pt idx="5284">
                  <c:v>5484</c:v>
                </c:pt>
                <c:pt idx="5285">
                  <c:v>5485</c:v>
                </c:pt>
                <c:pt idx="5286">
                  <c:v>5486</c:v>
                </c:pt>
                <c:pt idx="5287">
                  <c:v>5487</c:v>
                </c:pt>
                <c:pt idx="5288">
                  <c:v>5488</c:v>
                </c:pt>
                <c:pt idx="5289">
                  <c:v>5489</c:v>
                </c:pt>
                <c:pt idx="5290">
                  <c:v>5490</c:v>
                </c:pt>
                <c:pt idx="5291">
                  <c:v>5491</c:v>
                </c:pt>
                <c:pt idx="5292">
                  <c:v>5492</c:v>
                </c:pt>
                <c:pt idx="5293">
                  <c:v>5493</c:v>
                </c:pt>
                <c:pt idx="5294">
                  <c:v>5494</c:v>
                </c:pt>
                <c:pt idx="5295">
                  <c:v>5495</c:v>
                </c:pt>
                <c:pt idx="5296">
                  <c:v>5496</c:v>
                </c:pt>
                <c:pt idx="5297">
                  <c:v>5497</c:v>
                </c:pt>
                <c:pt idx="5298">
                  <c:v>5498</c:v>
                </c:pt>
                <c:pt idx="5299">
                  <c:v>5499</c:v>
                </c:pt>
                <c:pt idx="5300">
                  <c:v>5500</c:v>
                </c:pt>
                <c:pt idx="5301">
                  <c:v>5501</c:v>
                </c:pt>
                <c:pt idx="5302">
                  <c:v>5502</c:v>
                </c:pt>
                <c:pt idx="5303">
                  <c:v>5503</c:v>
                </c:pt>
                <c:pt idx="5304">
                  <c:v>5504</c:v>
                </c:pt>
                <c:pt idx="5305">
                  <c:v>5505</c:v>
                </c:pt>
                <c:pt idx="5306">
                  <c:v>5506</c:v>
                </c:pt>
                <c:pt idx="5307">
                  <c:v>5507</c:v>
                </c:pt>
                <c:pt idx="5308">
                  <c:v>5508</c:v>
                </c:pt>
                <c:pt idx="5309">
                  <c:v>5509</c:v>
                </c:pt>
                <c:pt idx="5310">
                  <c:v>5510</c:v>
                </c:pt>
                <c:pt idx="5311">
                  <c:v>5511</c:v>
                </c:pt>
                <c:pt idx="5312">
                  <c:v>5512</c:v>
                </c:pt>
                <c:pt idx="5313">
                  <c:v>5513</c:v>
                </c:pt>
                <c:pt idx="5314">
                  <c:v>5514</c:v>
                </c:pt>
                <c:pt idx="5315">
                  <c:v>5515</c:v>
                </c:pt>
                <c:pt idx="5316">
                  <c:v>5516</c:v>
                </c:pt>
                <c:pt idx="5317">
                  <c:v>5517</c:v>
                </c:pt>
                <c:pt idx="5318">
                  <c:v>5518</c:v>
                </c:pt>
                <c:pt idx="5319">
                  <c:v>5519</c:v>
                </c:pt>
                <c:pt idx="5320">
                  <c:v>5520</c:v>
                </c:pt>
                <c:pt idx="5321">
                  <c:v>5521</c:v>
                </c:pt>
                <c:pt idx="5322">
                  <c:v>5522</c:v>
                </c:pt>
                <c:pt idx="5323">
                  <c:v>5523</c:v>
                </c:pt>
                <c:pt idx="5324">
                  <c:v>5524</c:v>
                </c:pt>
                <c:pt idx="5325">
                  <c:v>5525</c:v>
                </c:pt>
                <c:pt idx="5326">
                  <c:v>5526</c:v>
                </c:pt>
                <c:pt idx="5327">
                  <c:v>5527</c:v>
                </c:pt>
                <c:pt idx="5328">
                  <c:v>5528</c:v>
                </c:pt>
                <c:pt idx="5329">
                  <c:v>5529</c:v>
                </c:pt>
                <c:pt idx="5330">
                  <c:v>5530</c:v>
                </c:pt>
                <c:pt idx="5331">
                  <c:v>5531</c:v>
                </c:pt>
                <c:pt idx="5332">
                  <c:v>5532</c:v>
                </c:pt>
                <c:pt idx="5333">
                  <c:v>5533</c:v>
                </c:pt>
                <c:pt idx="5334">
                  <c:v>5534</c:v>
                </c:pt>
                <c:pt idx="5335">
                  <c:v>5535</c:v>
                </c:pt>
                <c:pt idx="5336">
                  <c:v>5536</c:v>
                </c:pt>
                <c:pt idx="5337">
                  <c:v>5537</c:v>
                </c:pt>
                <c:pt idx="5338">
                  <c:v>5538</c:v>
                </c:pt>
                <c:pt idx="5339">
                  <c:v>5539</c:v>
                </c:pt>
                <c:pt idx="5340">
                  <c:v>5540</c:v>
                </c:pt>
                <c:pt idx="5341">
                  <c:v>5541</c:v>
                </c:pt>
                <c:pt idx="5342">
                  <c:v>5542</c:v>
                </c:pt>
                <c:pt idx="5343">
                  <c:v>5543</c:v>
                </c:pt>
                <c:pt idx="5344">
                  <c:v>5544</c:v>
                </c:pt>
                <c:pt idx="5345">
                  <c:v>5545</c:v>
                </c:pt>
                <c:pt idx="5346">
                  <c:v>5546</c:v>
                </c:pt>
                <c:pt idx="5347">
                  <c:v>5547</c:v>
                </c:pt>
                <c:pt idx="5348">
                  <c:v>5548</c:v>
                </c:pt>
                <c:pt idx="5349">
                  <c:v>5549</c:v>
                </c:pt>
                <c:pt idx="5350">
                  <c:v>5550</c:v>
                </c:pt>
                <c:pt idx="5351">
                  <c:v>5551</c:v>
                </c:pt>
                <c:pt idx="5352">
                  <c:v>5552</c:v>
                </c:pt>
                <c:pt idx="5353">
                  <c:v>5553</c:v>
                </c:pt>
                <c:pt idx="5354">
                  <c:v>5554</c:v>
                </c:pt>
                <c:pt idx="5355">
                  <c:v>5555</c:v>
                </c:pt>
                <c:pt idx="5356">
                  <c:v>5556</c:v>
                </c:pt>
                <c:pt idx="5357">
                  <c:v>5557</c:v>
                </c:pt>
                <c:pt idx="5358">
                  <c:v>5558</c:v>
                </c:pt>
                <c:pt idx="5359">
                  <c:v>5559</c:v>
                </c:pt>
                <c:pt idx="5360">
                  <c:v>5560</c:v>
                </c:pt>
                <c:pt idx="5361">
                  <c:v>5561</c:v>
                </c:pt>
                <c:pt idx="5362">
                  <c:v>5562</c:v>
                </c:pt>
                <c:pt idx="5363">
                  <c:v>5563</c:v>
                </c:pt>
                <c:pt idx="5364">
                  <c:v>5564</c:v>
                </c:pt>
                <c:pt idx="5365">
                  <c:v>5565</c:v>
                </c:pt>
                <c:pt idx="5366">
                  <c:v>5566</c:v>
                </c:pt>
                <c:pt idx="5367">
                  <c:v>5567</c:v>
                </c:pt>
                <c:pt idx="5368">
                  <c:v>5568</c:v>
                </c:pt>
                <c:pt idx="5369">
                  <c:v>5569</c:v>
                </c:pt>
                <c:pt idx="5370">
                  <c:v>5570</c:v>
                </c:pt>
                <c:pt idx="5371">
                  <c:v>5571</c:v>
                </c:pt>
                <c:pt idx="5372">
                  <c:v>5572</c:v>
                </c:pt>
                <c:pt idx="5373">
                  <c:v>5573</c:v>
                </c:pt>
                <c:pt idx="5374">
                  <c:v>5574</c:v>
                </c:pt>
                <c:pt idx="5375">
                  <c:v>5575</c:v>
                </c:pt>
                <c:pt idx="5376">
                  <c:v>5576</c:v>
                </c:pt>
                <c:pt idx="5377">
                  <c:v>5577</c:v>
                </c:pt>
                <c:pt idx="5378">
                  <c:v>5578</c:v>
                </c:pt>
                <c:pt idx="5379">
                  <c:v>5579</c:v>
                </c:pt>
                <c:pt idx="5380">
                  <c:v>5580</c:v>
                </c:pt>
                <c:pt idx="5381">
                  <c:v>5581</c:v>
                </c:pt>
                <c:pt idx="5382">
                  <c:v>5582</c:v>
                </c:pt>
                <c:pt idx="5383">
                  <c:v>5583</c:v>
                </c:pt>
                <c:pt idx="5384">
                  <c:v>5584</c:v>
                </c:pt>
                <c:pt idx="5385">
                  <c:v>5585</c:v>
                </c:pt>
                <c:pt idx="5386">
                  <c:v>5586</c:v>
                </c:pt>
                <c:pt idx="5387">
                  <c:v>5587</c:v>
                </c:pt>
                <c:pt idx="5388">
                  <c:v>5588</c:v>
                </c:pt>
                <c:pt idx="5389">
                  <c:v>5589</c:v>
                </c:pt>
                <c:pt idx="5390">
                  <c:v>5590</c:v>
                </c:pt>
                <c:pt idx="5391">
                  <c:v>5591</c:v>
                </c:pt>
                <c:pt idx="5392">
                  <c:v>5592</c:v>
                </c:pt>
                <c:pt idx="5393">
                  <c:v>5593</c:v>
                </c:pt>
                <c:pt idx="5394">
                  <c:v>5594</c:v>
                </c:pt>
                <c:pt idx="5395">
                  <c:v>5595</c:v>
                </c:pt>
                <c:pt idx="5396">
                  <c:v>5596</c:v>
                </c:pt>
                <c:pt idx="5397">
                  <c:v>5597</c:v>
                </c:pt>
                <c:pt idx="5398">
                  <c:v>5598</c:v>
                </c:pt>
                <c:pt idx="5399">
                  <c:v>5599</c:v>
                </c:pt>
                <c:pt idx="5400">
                  <c:v>5600</c:v>
                </c:pt>
                <c:pt idx="5401">
                  <c:v>5601</c:v>
                </c:pt>
                <c:pt idx="5402">
                  <c:v>5602</c:v>
                </c:pt>
                <c:pt idx="5403">
                  <c:v>5603</c:v>
                </c:pt>
                <c:pt idx="5404">
                  <c:v>5604</c:v>
                </c:pt>
                <c:pt idx="5405">
                  <c:v>5605</c:v>
                </c:pt>
                <c:pt idx="5406">
                  <c:v>5606</c:v>
                </c:pt>
                <c:pt idx="5407">
                  <c:v>5607</c:v>
                </c:pt>
                <c:pt idx="5408">
                  <c:v>5608</c:v>
                </c:pt>
                <c:pt idx="5409">
                  <c:v>5609</c:v>
                </c:pt>
                <c:pt idx="5410">
                  <c:v>5610</c:v>
                </c:pt>
                <c:pt idx="5411">
                  <c:v>5611</c:v>
                </c:pt>
                <c:pt idx="5412">
                  <c:v>5612</c:v>
                </c:pt>
                <c:pt idx="5413">
                  <c:v>5613</c:v>
                </c:pt>
                <c:pt idx="5414">
                  <c:v>5614</c:v>
                </c:pt>
                <c:pt idx="5415">
                  <c:v>5615</c:v>
                </c:pt>
                <c:pt idx="5416">
                  <c:v>5616</c:v>
                </c:pt>
                <c:pt idx="5417">
                  <c:v>5617</c:v>
                </c:pt>
                <c:pt idx="5418">
                  <c:v>5618</c:v>
                </c:pt>
                <c:pt idx="5419">
                  <c:v>5619</c:v>
                </c:pt>
                <c:pt idx="5420">
                  <c:v>5620</c:v>
                </c:pt>
                <c:pt idx="5421">
                  <c:v>5621</c:v>
                </c:pt>
                <c:pt idx="5422">
                  <c:v>5622</c:v>
                </c:pt>
                <c:pt idx="5423">
                  <c:v>5623</c:v>
                </c:pt>
                <c:pt idx="5424">
                  <c:v>5624</c:v>
                </c:pt>
                <c:pt idx="5425">
                  <c:v>5625</c:v>
                </c:pt>
                <c:pt idx="5426">
                  <c:v>5626</c:v>
                </c:pt>
                <c:pt idx="5427">
                  <c:v>5627</c:v>
                </c:pt>
                <c:pt idx="5428">
                  <c:v>5628</c:v>
                </c:pt>
                <c:pt idx="5429">
                  <c:v>5629</c:v>
                </c:pt>
                <c:pt idx="5430">
                  <c:v>5630</c:v>
                </c:pt>
                <c:pt idx="5431">
                  <c:v>5631</c:v>
                </c:pt>
                <c:pt idx="5432">
                  <c:v>5632</c:v>
                </c:pt>
                <c:pt idx="5433">
                  <c:v>5633</c:v>
                </c:pt>
                <c:pt idx="5434">
                  <c:v>5634</c:v>
                </c:pt>
                <c:pt idx="5435">
                  <c:v>5635</c:v>
                </c:pt>
                <c:pt idx="5436">
                  <c:v>5636</c:v>
                </c:pt>
                <c:pt idx="5437">
                  <c:v>5637</c:v>
                </c:pt>
                <c:pt idx="5438">
                  <c:v>5638</c:v>
                </c:pt>
                <c:pt idx="5439">
                  <c:v>5639</c:v>
                </c:pt>
                <c:pt idx="5440">
                  <c:v>5640</c:v>
                </c:pt>
                <c:pt idx="5441">
                  <c:v>5641</c:v>
                </c:pt>
                <c:pt idx="5442">
                  <c:v>5642</c:v>
                </c:pt>
                <c:pt idx="5443">
                  <c:v>5643</c:v>
                </c:pt>
                <c:pt idx="5444">
                  <c:v>5644</c:v>
                </c:pt>
                <c:pt idx="5445">
                  <c:v>5645</c:v>
                </c:pt>
                <c:pt idx="5446">
                  <c:v>5646</c:v>
                </c:pt>
                <c:pt idx="5447">
                  <c:v>5647</c:v>
                </c:pt>
                <c:pt idx="5448">
                  <c:v>5648</c:v>
                </c:pt>
                <c:pt idx="5449">
                  <c:v>5649</c:v>
                </c:pt>
                <c:pt idx="5450">
                  <c:v>5650</c:v>
                </c:pt>
                <c:pt idx="5451">
                  <c:v>5651</c:v>
                </c:pt>
                <c:pt idx="5452">
                  <c:v>5652</c:v>
                </c:pt>
                <c:pt idx="5453">
                  <c:v>5653</c:v>
                </c:pt>
                <c:pt idx="5454">
                  <c:v>5654</c:v>
                </c:pt>
                <c:pt idx="5455">
                  <c:v>5655</c:v>
                </c:pt>
                <c:pt idx="5456">
                  <c:v>5656</c:v>
                </c:pt>
                <c:pt idx="5457">
                  <c:v>5657</c:v>
                </c:pt>
                <c:pt idx="5458">
                  <c:v>5658</c:v>
                </c:pt>
                <c:pt idx="5459">
                  <c:v>5659</c:v>
                </c:pt>
                <c:pt idx="5460">
                  <c:v>5660</c:v>
                </c:pt>
                <c:pt idx="5461">
                  <c:v>5661</c:v>
                </c:pt>
                <c:pt idx="5462">
                  <c:v>5662</c:v>
                </c:pt>
                <c:pt idx="5463">
                  <c:v>5663</c:v>
                </c:pt>
                <c:pt idx="5464">
                  <c:v>5664</c:v>
                </c:pt>
                <c:pt idx="5465">
                  <c:v>5665</c:v>
                </c:pt>
                <c:pt idx="5466">
                  <c:v>5666</c:v>
                </c:pt>
                <c:pt idx="5467">
                  <c:v>5667</c:v>
                </c:pt>
                <c:pt idx="5468">
                  <c:v>5668</c:v>
                </c:pt>
                <c:pt idx="5469">
                  <c:v>5669</c:v>
                </c:pt>
                <c:pt idx="5470">
                  <c:v>5670</c:v>
                </c:pt>
                <c:pt idx="5471">
                  <c:v>5671</c:v>
                </c:pt>
                <c:pt idx="5472">
                  <c:v>5672</c:v>
                </c:pt>
                <c:pt idx="5473">
                  <c:v>5673</c:v>
                </c:pt>
                <c:pt idx="5474">
                  <c:v>5674</c:v>
                </c:pt>
                <c:pt idx="5475">
                  <c:v>5675</c:v>
                </c:pt>
                <c:pt idx="5476">
                  <c:v>5676</c:v>
                </c:pt>
                <c:pt idx="5477">
                  <c:v>5677</c:v>
                </c:pt>
                <c:pt idx="5478">
                  <c:v>5678</c:v>
                </c:pt>
                <c:pt idx="5479">
                  <c:v>5679</c:v>
                </c:pt>
                <c:pt idx="5480">
                  <c:v>5680</c:v>
                </c:pt>
                <c:pt idx="5481">
                  <c:v>5681</c:v>
                </c:pt>
                <c:pt idx="5482">
                  <c:v>5682</c:v>
                </c:pt>
                <c:pt idx="5483">
                  <c:v>5683</c:v>
                </c:pt>
                <c:pt idx="5484">
                  <c:v>5684</c:v>
                </c:pt>
                <c:pt idx="5485">
                  <c:v>5685</c:v>
                </c:pt>
                <c:pt idx="5486">
                  <c:v>5686</c:v>
                </c:pt>
                <c:pt idx="5487">
                  <c:v>5687</c:v>
                </c:pt>
                <c:pt idx="5488">
                  <c:v>5688</c:v>
                </c:pt>
                <c:pt idx="5489">
                  <c:v>5689</c:v>
                </c:pt>
                <c:pt idx="5490">
                  <c:v>5690</c:v>
                </c:pt>
                <c:pt idx="5491">
                  <c:v>5691</c:v>
                </c:pt>
                <c:pt idx="5492">
                  <c:v>5692</c:v>
                </c:pt>
                <c:pt idx="5493">
                  <c:v>5693</c:v>
                </c:pt>
                <c:pt idx="5494">
                  <c:v>5694</c:v>
                </c:pt>
                <c:pt idx="5495">
                  <c:v>5695</c:v>
                </c:pt>
                <c:pt idx="5496">
                  <c:v>5696</c:v>
                </c:pt>
                <c:pt idx="5497">
                  <c:v>5697</c:v>
                </c:pt>
                <c:pt idx="5498">
                  <c:v>5698</c:v>
                </c:pt>
                <c:pt idx="5499">
                  <c:v>5699</c:v>
                </c:pt>
                <c:pt idx="5500">
                  <c:v>5700</c:v>
                </c:pt>
                <c:pt idx="5501">
                  <c:v>5701</c:v>
                </c:pt>
                <c:pt idx="5502">
                  <c:v>5702</c:v>
                </c:pt>
                <c:pt idx="5503">
                  <c:v>5703</c:v>
                </c:pt>
                <c:pt idx="5504">
                  <c:v>5704</c:v>
                </c:pt>
                <c:pt idx="5505">
                  <c:v>5705</c:v>
                </c:pt>
                <c:pt idx="5506">
                  <c:v>5706</c:v>
                </c:pt>
                <c:pt idx="5507">
                  <c:v>5707</c:v>
                </c:pt>
                <c:pt idx="5508">
                  <c:v>5708</c:v>
                </c:pt>
                <c:pt idx="5509">
                  <c:v>5709</c:v>
                </c:pt>
                <c:pt idx="5510">
                  <c:v>5710</c:v>
                </c:pt>
                <c:pt idx="5511">
                  <c:v>5711</c:v>
                </c:pt>
                <c:pt idx="5512">
                  <c:v>5712</c:v>
                </c:pt>
                <c:pt idx="5513">
                  <c:v>5713</c:v>
                </c:pt>
                <c:pt idx="5514">
                  <c:v>5714</c:v>
                </c:pt>
                <c:pt idx="5515">
                  <c:v>5715</c:v>
                </c:pt>
                <c:pt idx="5516">
                  <c:v>5716</c:v>
                </c:pt>
                <c:pt idx="5517">
                  <c:v>5717</c:v>
                </c:pt>
                <c:pt idx="5518">
                  <c:v>5718</c:v>
                </c:pt>
                <c:pt idx="5519">
                  <c:v>5719</c:v>
                </c:pt>
                <c:pt idx="5520">
                  <c:v>5720</c:v>
                </c:pt>
                <c:pt idx="5521">
                  <c:v>5721</c:v>
                </c:pt>
                <c:pt idx="5522">
                  <c:v>5722</c:v>
                </c:pt>
                <c:pt idx="5523">
                  <c:v>5723</c:v>
                </c:pt>
                <c:pt idx="5524">
                  <c:v>5724</c:v>
                </c:pt>
                <c:pt idx="5525">
                  <c:v>5725</c:v>
                </c:pt>
                <c:pt idx="5526">
                  <c:v>5726</c:v>
                </c:pt>
                <c:pt idx="5527">
                  <c:v>5727</c:v>
                </c:pt>
                <c:pt idx="5528">
                  <c:v>5728</c:v>
                </c:pt>
                <c:pt idx="5529">
                  <c:v>5729</c:v>
                </c:pt>
                <c:pt idx="5530">
                  <c:v>5730</c:v>
                </c:pt>
                <c:pt idx="5531">
                  <c:v>5731</c:v>
                </c:pt>
                <c:pt idx="5532">
                  <c:v>5732</c:v>
                </c:pt>
                <c:pt idx="5533">
                  <c:v>5733</c:v>
                </c:pt>
                <c:pt idx="5534">
                  <c:v>5734</c:v>
                </c:pt>
                <c:pt idx="5535">
                  <c:v>5735</c:v>
                </c:pt>
                <c:pt idx="5536">
                  <c:v>5736</c:v>
                </c:pt>
                <c:pt idx="5537">
                  <c:v>5737</c:v>
                </c:pt>
                <c:pt idx="5538">
                  <c:v>5738</c:v>
                </c:pt>
                <c:pt idx="5539">
                  <c:v>5739</c:v>
                </c:pt>
                <c:pt idx="5540">
                  <c:v>5740</c:v>
                </c:pt>
                <c:pt idx="5541">
                  <c:v>5741</c:v>
                </c:pt>
                <c:pt idx="5542">
                  <c:v>5742</c:v>
                </c:pt>
                <c:pt idx="5543">
                  <c:v>5743</c:v>
                </c:pt>
                <c:pt idx="5544">
                  <c:v>5744</c:v>
                </c:pt>
                <c:pt idx="5545">
                  <c:v>5745</c:v>
                </c:pt>
                <c:pt idx="5546">
                  <c:v>5746</c:v>
                </c:pt>
                <c:pt idx="5547">
                  <c:v>5747</c:v>
                </c:pt>
                <c:pt idx="5548">
                  <c:v>5748</c:v>
                </c:pt>
                <c:pt idx="5549">
                  <c:v>5749</c:v>
                </c:pt>
                <c:pt idx="5550">
                  <c:v>5750</c:v>
                </c:pt>
                <c:pt idx="5551">
                  <c:v>5751</c:v>
                </c:pt>
                <c:pt idx="5552">
                  <c:v>5752</c:v>
                </c:pt>
                <c:pt idx="5553">
                  <c:v>5753</c:v>
                </c:pt>
                <c:pt idx="5554">
                  <c:v>5754</c:v>
                </c:pt>
                <c:pt idx="5555">
                  <c:v>5755</c:v>
                </c:pt>
                <c:pt idx="5556">
                  <c:v>5756</c:v>
                </c:pt>
                <c:pt idx="5557">
                  <c:v>5757</c:v>
                </c:pt>
                <c:pt idx="5558">
                  <c:v>5758</c:v>
                </c:pt>
                <c:pt idx="5559">
                  <c:v>5759</c:v>
                </c:pt>
                <c:pt idx="5560">
                  <c:v>5760</c:v>
                </c:pt>
                <c:pt idx="5561">
                  <c:v>5761</c:v>
                </c:pt>
                <c:pt idx="5562">
                  <c:v>5762</c:v>
                </c:pt>
                <c:pt idx="5563">
                  <c:v>5763</c:v>
                </c:pt>
                <c:pt idx="5564">
                  <c:v>5764</c:v>
                </c:pt>
                <c:pt idx="5565">
                  <c:v>5765</c:v>
                </c:pt>
                <c:pt idx="5566">
                  <c:v>5766</c:v>
                </c:pt>
                <c:pt idx="5567">
                  <c:v>5767</c:v>
                </c:pt>
                <c:pt idx="5568">
                  <c:v>5768</c:v>
                </c:pt>
                <c:pt idx="5569">
                  <c:v>5769</c:v>
                </c:pt>
                <c:pt idx="5570">
                  <c:v>5770</c:v>
                </c:pt>
                <c:pt idx="5571">
                  <c:v>5771</c:v>
                </c:pt>
                <c:pt idx="5572">
                  <c:v>5772</c:v>
                </c:pt>
                <c:pt idx="5573">
                  <c:v>5773</c:v>
                </c:pt>
                <c:pt idx="5574">
                  <c:v>5774</c:v>
                </c:pt>
                <c:pt idx="5575">
                  <c:v>5775</c:v>
                </c:pt>
                <c:pt idx="5576">
                  <c:v>5776</c:v>
                </c:pt>
                <c:pt idx="5577">
                  <c:v>5777</c:v>
                </c:pt>
                <c:pt idx="5578">
                  <c:v>5778</c:v>
                </c:pt>
                <c:pt idx="5579">
                  <c:v>5779</c:v>
                </c:pt>
                <c:pt idx="5580">
                  <c:v>5780</c:v>
                </c:pt>
                <c:pt idx="5581">
                  <c:v>5781</c:v>
                </c:pt>
                <c:pt idx="5582">
                  <c:v>5782</c:v>
                </c:pt>
                <c:pt idx="5583">
                  <c:v>5783</c:v>
                </c:pt>
                <c:pt idx="5584">
                  <c:v>5784</c:v>
                </c:pt>
                <c:pt idx="5585">
                  <c:v>5785</c:v>
                </c:pt>
                <c:pt idx="5586">
                  <c:v>5786</c:v>
                </c:pt>
                <c:pt idx="5587">
                  <c:v>5787</c:v>
                </c:pt>
                <c:pt idx="5588">
                  <c:v>5788</c:v>
                </c:pt>
                <c:pt idx="5589">
                  <c:v>5789</c:v>
                </c:pt>
                <c:pt idx="5590">
                  <c:v>5790</c:v>
                </c:pt>
                <c:pt idx="5591">
                  <c:v>5791</c:v>
                </c:pt>
                <c:pt idx="5592">
                  <c:v>5792</c:v>
                </c:pt>
                <c:pt idx="5593">
                  <c:v>5793</c:v>
                </c:pt>
                <c:pt idx="5594">
                  <c:v>5794</c:v>
                </c:pt>
                <c:pt idx="5595">
                  <c:v>5795</c:v>
                </c:pt>
                <c:pt idx="5596">
                  <c:v>5796</c:v>
                </c:pt>
                <c:pt idx="5597">
                  <c:v>5797</c:v>
                </c:pt>
                <c:pt idx="5598">
                  <c:v>5798</c:v>
                </c:pt>
                <c:pt idx="5599">
                  <c:v>5799</c:v>
                </c:pt>
                <c:pt idx="5600">
                  <c:v>5800</c:v>
                </c:pt>
                <c:pt idx="5601">
                  <c:v>5801</c:v>
                </c:pt>
                <c:pt idx="5602">
                  <c:v>5802</c:v>
                </c:pt>
                <c:pt idx="5603">
                  <c:v>5803</c:v>
                </c:pt>
                <c:pt idx="5604">
                  <c:v>5804</c:v>
                </c:pt>
                <c:pt idx="5605">
                  <c:v>5805</c:v>
                </c:pt>
                <c:pt idx="5606">
                  <c:v>5806</c:v>
                </c:pt>
                <c:pt idx="5607">
                  <c:v>5807</c:v>
                </c:pt>
                <c:pt idx="5608">
                  <c:v>5808</c:v>
                </c:pt>
                <c:pt idx="5609">
                  <c:v>5809</c:v>
                </c:pt>
                <c:pt idx="5610">
                  <c:v>5810</c:v>
                </c:pt>
                <c:pt idx="5611">
                  <c:v>5811</c:v>
                </c:pt>
                <c:pt idx="5612">
                  <c:v>5812</c:v>
                </c:pt>
                <c:pt idx="5613">
                  <c:v>5813</c:v>
                </c:pt>
                <c:pt idx="5614">
                  <c:v>5814</c:v>
                </c:pt>
                <c:pt idx="5615">
                  <c:v>5815</c:v>
                </c:pt>
                <c:pt idx="5616">
                  <c:v>5816</c:v>
                </c:pt>
                <c:pt idx="5617">
                  <c:v>5817</c:v>
                </c:pt>
                <c:pt idx="5618">
                  <c:v>5818</c:v>
                </c:pt>
                <c:pt idx="5619">
                  <c:v>5819</c:v>
                </c:pt>
                <c:pt idx="5620">
                  <c:v>5820</c:v>
                </c:pt>
                <c:pt idx="5621">
                  <c:v>5821</c:v>
                </c:pt>
                <c:pt idx="5622">
                  <c:v>5822</c:v>
                </c:pt>
                <c:pt idx="5623">
                  <c:v>5823</c:v>
                </c:pt>
                <c:pt idx="5624">
                  <c:v>5824</c:v>
                </c:pt>
                <c:pt idx="5625">
                  <c:v>5825</c:v>
                </c:pt>
                <c:pt idx="5626">
                  <c:v>5826</c:v>
                </c:pt>
                <c:pt idx="5627">
                  <c:v>5827</c:v>
                </c:pt>
                <c:pt idx="5628">
                  <c:v>5828</c:v>
                </c:pt>
                <c:pt idx="5629">
                  <c:v>5829</c:v>
                </c:pt>
                <c:pt idx="5630">
                  <c:v>5830</c:v>
                </c:pt>
                <c:pt idx="5631">
                  <c:v>5831</c:v>
                </c:pt>
                <c:pt idx="5632">
                  <c:v>5832</c:v>
                </c:pt>
                <c:pt idx="5633">
                  <c:v>5833</c:v>
                </c:pt>
                <c:pt idx="5634">
                  <c:v>5834</c:v>
                </c:pt>
                <c:pt idx="5635">
                  <c:v>5835</c:v>
                </c:pt>
                <c:pt idx="5636">
                  <c:v>5836</c:v>
                </c:pt>
                <c:pt idx="5637">
                  <c:v>5837</c:v>
                </c:pt>
                <c:pt idx="5638">
                  <c:v>5838</c:v>
                </c:pt>
                <c:pt idx="5639">
                  <c:v>5839</c:v>
                </c:pt>
                <c:pt idx="5640">
                  <c:v>5840</c:v>
                </c:pt>
                <c:pt idx="5641">
                  <c:v>5841</c:v>
                </c:pt>
                <c:pt idx="5642">
                  <c:v>5842</c:v>
                </c:pt>
                <c:pt idx="5643">
                  <c:v>5843</c:v>
                </c:pt>
                <c:pt idx="5644">
                  <c:v>5844</c:v>
                </c:pt>
                <c:pt idx="5645">
                  <c:v>5845</c:v>
                </c:pt>
                <c:pt idx="5646">
                  <c:v>5846</c:v>
                </c:pt>
                <c:pt idx="5647">
                  <c:v>5847</c:v>
                </c:pt>
                <c:pt idx="5648">
                  <c:v>5848</c:v>
                </c:pt>
                <c:pt idx="5649">
                  <c:v>5849</c:v>
                </c:pt>
                <c:pt idx="5650">
                  <c:v>5850</c:v>
                </c:pt>
                <c:pt idx="5651">
                  <c:v>5851</c:v>
                </c:pt>
                <c:pt idx="5652">
                  <c:v>5852</c:v>
                </c:pt>
                <c:pt idx="5653">
                  <c:v>5853</c:v>
                </c:pt>
                <c:pt idx="5654">
                  <c:v>5854</c:v>
                </c:pt>
                <c:pt idx="5655">
                  <c:v>5855</c:v>
                </c:pt>
                <c:pt idx="5656">
                  <c:v>5856</c:v>
                </c:pt>
                <c:pt idx="5657">
                  <c:v>5857</c:v>
                </c:pt>
                <c:pt idx="5658">
                  <c:v>5858</c:v>
                </c:pt>
                <c:pt idx="5659">
                  <c:v>5859</c:v>
                </c:pt>
                <c:pt idx="5660">
                  <c:v>5860</c:v>
                </c:pt>
                <c:pt idx="5661">
                  <c:v>5861</c:v>
                </c:pt>
                <c:pt idx="5662">
                  <c:v>5862</c:v>
                </c:pt>
                <c:pt idx="5663">
                  <c:v>5863</c:v>
                </c:pt>
                <c:pt idx="5664">
                  <c:v>5864</c:v>
                </c:pt>
                <c:pt idx="5665">
                  <c:v>5865</c:v>
                </c:pt>
                <c:pt idx="5666">
                  <c:v>5866</c:v>
                </c:pt>
                <c:pt idx="5667">
                  <c:v>5867</c:v>
                </c:pt>
                <c:pt idx="5668">
                  <c:v>5868</c:v>
                </c:pt>
                <c:pt idx="5669">
                  <c:v>5869</c:v>
                </c:pt>
                <c:pt idx="5670">
                  <c:v>5870</c:v>
                </c:pt>
                <c:pt idx="5671">
                  <c:v>5871</c:v>
                </c:pt>
                <c:pt idx="5672">
                  <c:v>5872</c:v>
                </c:pt>
                <c:pt idx="5673">
                  <c:v>5873</c:v>
                </c:pt>
                <c:pt idx="5674">
                  <c:v>5874</c:v>
                </c:pt>
                <c:pt idx="5675">
                  <c:v>5875</c:v>
                </c:pt>
                <c:pt idx="5676">
                  <c:v>5876</c:v>
                </c:pt>
                <c:pt idx="5677">
                  <c:v>5877</c:v>
                </c:pt>
                <c:pt idx="5678">
                  <c:v>5878</c:v>
                </c:pt>
                <c:pt idx="5679">
                  <c:v>5879</c:v>
                </c:pt>
                <c:pt idx="5680">
                  <c:v>5880</c:v>
                </c:pt>
                <c:pt idx="5681">
                  <c:v>5881</c:v>
                </c:pt>
                <c:pt idx="5682">
                  <c:v>5882</c:v>
                </c:pt>
                <c:pt idx="5683">
                  <c:v>5883</c:v>
                </c:pt>
                <c:pt idx="5684">
                  <c:v>5884</c:v>
                </c:pt>
                <c:pt idx="5685">
                  <c:v>5885</c:v>
                </c:pt>
                <c:pt idx="5686">
                  <c:v>5886</c:v>
                </c:pt>
                <c:pt idx="5687">
                  <c:v>5887</c:v>
                </c:pt>
                <c:pt idx="5688">
                  <c:v>5888</c:v>
                </c:pt>
                <c:pt idx="5689">
                  <c:v>5889</c:v>
                </c:pt>
                <c:pt idx="5690">
                  <c:v>5890</c:v>
                </c:pt>
                <c:pt idx="5691">
                  <c:v>5891</c:v>
                </c:pt>
                <c:pt idx="5692">
                  <c:v>5892</c:v>
                </c:pt>
                <c:pt idx="5693">
                  <c:v>5893</c:v>
                </c:pt>
                <c:pt idx="5694">
                  <c:v>5894</c:v>
                </c:pt>
                <c:pt idx="5695">
                  <c:v>5895</c:v>
                </c:pt>
                <c:pt idx="5696">
                  <c:v>5896</c:v>
                </c:pt>
                <c:pt idx="5697">
                  <c:v>5897</c:v>
                </c:pt>
                <c:pt idx="5698">
                  <c:v>5898</c:v>
                </c:pt>
                <c:pt idx="5699">
                  <c:v>5899</c:v>
                </c:pt>
                <c:pt idx="5700">
                  <c:v>5900</c:v>
                </c:pt>
                <c:pt idx="5701">
                  <c:v>5901</c:v>
                </c:pt>
                <c:pt idx="5702">
                  <c:v>5902</c:v>
                </c:pt>
                <c:pt idx="5703">
                  <c:v>5903</c:v>
                </c:pt>
                <c:pt idx="5704">
                  <c:v>5904</c:v>
                </c:pt>
                <c:pt idx="5705">
                  <c:v>5905</c:v>
                </c:pt>
                <c:pt idx="5706">
                  <c:v>5906</c:v>
                </c:pt>
                <c:pt idx="5707">
                  <c:v>5907</c:v>
                </c:pt>
                <c:pt idx="5708">
                  <c:v>5908</c:v>
                </c:pt>
                <c:pt idx="5709">
                  <c:v>5909</c:v>
                </c:pt>
                <c:pt idx="5710">
                  <c:v>5910</c:v>
                </c:pt>
                <c:pt idx="5711">
                  <c:v>5911</c:v>
                </c:pt>
                <c:pt idx="5712">
                  <c:v>5912</c:v>
                </c:pt>
                <c:pt idx="5713">
                  <c:v>5913</c:v>
                </c:pt>
                <c:pt idx="5714">
                  <c:v>5914</c:v>
                </c:pt>
                <c:pt idx="5715">
                  <c:v>5915</c:v>
                </c:pt>
                <c:pt idx="5716">
                  <c:v>5916</c:v>
                </c:pt>
                <c:pt idx="5717">
                  <c:v>5917</c:v>
                </c:pt>
                <c:pt idx="5718">
                  <c:v>5918</c:v>
                </c:pt>
                <c:pt idx="5719">
                  <c:v>5919</c:v>
                </c:pt>
                <c:pt idx="5720">
                  <c:v>5920</c:v>
                </c:pt>
                <c:pt idx="5721">
                  <c:v>5921</c:v>
                </c:pt>
                <c:pt idx="5722">
                  <c:v>5922</c:v>
                </c:pt>
                <c:pt idx="5723">
                  <c:v>5923</c:v>
                </c:pt>
                <c:pt idx="5724">
                  <c:v>5924</c:v>
                </c:pt>
                <c:pt idx="5725">
                  <c:v>5925</c:v>
                </c:pt>
                <c:pt idx="5726">
                  <c:v>5926</c:v>
                </c:pt>
                <c:pt idx="5727">
                  <c:v>5927</c:v>
                </c:pt>
                <c:pt idx="5728">
                  <c:v>5928</c:v>
                </c:pt>
                <c:pt idx="5729">
                  <c:v>5929</c:v>
                </c:pt>
                <c:pt idx="5730">
                  <c:v>5930</c:v>
                </c:pt>
                <c:pt idx="5731">
                  <c:v>5931</c:v>
                </c:pt>
                <c:pt idx="5732">
                  <c:v>5932</c:v>
                </c:pt>
                <c:pt idx="5733">
                  <c:v>5933</c:v>
                </c:pt>
                <c:pt idx="5734">
                  <c:v>5934</c:v>
                </c:pt>
                <c:pt idx="5735">
                  <c:v>5935</c:v>
                </c:pt>
                <c:pt idx="5736">
                  <c:v>5936</c:v>
                </c:pt>
                <c:pt idx="5737">
                  <c:v>5937</c:v>
                </c:pt>
                <c:pt idx="5738">
                  <c:v>5938</c:v>
                </c:pt>
                <c:pt idx="5739">
                  <c:v>5939</c:v>
                </c:pt>
                <c:pt idx="5740">
                  <c:v>5940</c:v>
                </c:pt>
                <c:pt idx="5741">
                  <c:v>5941</c:v>
                </c:pt>
                <c:pt idx="5742">
                  <c:v>5942</c:v>
                </c:pt>
                <c:pt idx="5743">
                  <c:v>5943</c:v>
                </c:pt>
                <c:pt idx="5744">
                  <c:v>5944</c:v>
                </c:pt>
                <c:pt idx="5745">
                  <c:v>5945</c:v>
                </c:pt>
                <c:pt idx="5746">
                  <c:v>5946</c:v>
                </c:pt>
                <c:pt idx="5747">
                  <c:v>5947</c:v>
                </c:pt>
                <c:pt idx="5748">
                  <c:v>5948</c:v>
                </c:pt>
                <c:pt idx="5749">
                  <c:v>5949</c:v>
                </c:pt>
                <c:pt idx="5750">
                  <c:v>5950</c:v>
                </c:pt>
                <c:pt idx="5751">
                  <c:v>5951</c:v>
                </c:pt>
                <c:pt idx="5752">
                  <c:v>5952</c:v>
                </c:pt>
                <c:pt idx="5753">
                  <c:v>5953</c:v>
                </c:pt>
                <c:pt idx="5754">
                  <c:v>5954</c:v>
                </c:pt>
                <c:pt idx="5755">
                  <c:v>5955</c:v>
                </c:pt>
                <c:pt idx="5756">
                  <c:v>5956</c:v>
                </c:pt>
                <c:pt idx="5757">
                  <c:v>5957</c:v>
                </c:pt>
                <c:pt idx="5758">
                  <c:v>5958</c:v>
                </c:pt>
                <c:pt idx="5759">
                  <c:v>5959</c:v>
                </c:pt>
                <c:pt idx="5760">
                  <c:v>5960</c:v>
                </c:pt>
                <c:pt idx="5761">
                  <c:v>5961</c:v>
                </c:pt>
                <c:pt idx="5762">
                  <c:v>5962</c:v>
                </c:pt>
                <c:pt idx="5763">
                  <c:v>5963</c:v>
                </c:pt>
                <c:pt idx="5764">
                  <c:v>5964</c:v>
                </c:pt>
                <c:pt idx="5765">
                  <c:v>5965</c:v>
                </c:pt>
                <c:pt idx="5766">
                  <c:v>5966</c:v>
                </c:pt>
                <c:pt idx="5767">
                  <c:v>5967</c:v>
                </c:pt>
                <c:pt idx="5768">
                  <c:v>5968</c:v>
                </c:pt>
                <c:pt idx="5769">
                  <c:v>5969</c:v>
                </c:pt>
                <c:pt idx="5770">
                  <c:v>5970</c:v>
                </c:pt>
                <c:pt idx="5771">
                  <c:v>5971</c:v>
                </c:pt>
                <c:pt idx="5772">
                  <c:v>5972</c:v>
                </c:pt>
                <c:pt idx="5773">
                  <c:v>5973</c:v>
                </c:pt>
                <c:pt idx="5774">
                  <c:v>5974</c:v>
                </c:pt>
                <c:pt idx="5775">
                  <c:v>5975</c:v>
                </c:pt>
                <c:pt idx="5776">
                  <c:v>5976</c:v>
                </c:pt>
                <c:pt idx="5777">
                  <c:v>5977</c:v>
                </c:pt>
                <c:pt idx="5778">
                  <c:v>5978</c:v>
                </c:pt>
                <c:pt idx="5779">
                  <c:v>5979</c:v>
                </c:pt>
                <c:pt idx="5780">
                  <c:v>5980</c:v>
                </c:pt>
                <c:pt idx="5781">
                  <c:v>5981</c:v>
                </c:pt>
                <c:pt idx="5782">
                  <c:v>5982</c:v>
                </c:pt>
                <c:pt idx="5783">
                  <c:v>5983</c:v>
                </c:pt>
                <c:pt idx="5784">
                  <c:v>5984</c:v>
                </c:pt>
                <c:pt idx="5785">
                  <c:v>5985</c:v>
                </c:pt>
                <c:pt idx="5786">
                  <c:v>5986</c:v>
                </c:pt>
                <c:pt idx="5787">
                  <c:v>5987</c:v>
                </c:pt>
                <c:pt idx="5788">
                  <c:v>5988</c:v>
                </c:pt>
                <c:pt idx="5789">
                  <c:v>5989</c:v>
                </c:pt>
                <c:pt idx="5790">
                  <c:v>5990</c:v>
                </c:pt>
                <c:pt idx="5791">
                  <c:v>5991</c:v>
                </c:pt>
                <c:pt idx="5792">
                  <c:v>5992</c:v>
                </c:pt>
                <c:pt idx="5793">
                  <c:v>5993</c:v>
                </c:pt>
                <c:pt idx="5794">
                  <c:v>5994</c:v>
                </c:pt>
                <c:pt idx="5795">
                  <c:v>5995</c:v>
                </c:pt>
                <c:pt idx="5796">
                  <c:v>5996</c:v>
                </c:pt>
                <c:pt idx="5797">
                  <c:v>5997</c:v>
                </c:pt>
                <c:pt idx="5798">
                  <c:v>5998</c:v>
                </c:pt>
                <c:pt idx="5799">
                  <c:v>5999</c:v>
                </c:pt>
                <c:pt idx="5800">
                  <c:v>6000</c:v>
                </c:pt>
                <c:pt idx="5801">
                  <c:v>6001</c:v>
                </c:pt>
                <c:pt idx="5802">
                  <c:v>6002</c:v>
                </c:pt>
                <c:pt idx="5803">
                  <c:v>6003</c:v>
                </c:pt>
                <c:pt idx="5804">
                  <c:v>6004</c:v>
                </c:pt>
                <c:pt idx="5805">
                  <c:v>6005</c:v>
                </c:pt>
                <c:pt idx="5806">
                  <c:v>6006</c:v>
                </c:pt>
                <c:pt idx="5807">
                  <c:v>6007</c:v>
                </c:pt>
                <c:pt idx="5808">
                  <c:v>6008</c:v>
                </c:pt>
                <c:pt idx="5809">
                  <c:v>6009</c:v>
                </c:pt>
                <c:pt idx="5810">
                  <c:v>6010</c:v>
                </c:pt>
                <c:pt idx="5811">
                  <c:v>6011</c:v>
                </c:pt>
                <c:pt idx="5812">
                  <c:v>6012</c:v>
                </c:pt>
                <c:pt idx="5813">
                  <c:v>6013</c:v>
                </c:pt>
                <c:pt idx="5814">
                  <c:v>6014</c:v>
                </c:pt>
                <c:pt idx="5815">
                  <c:v>6015</c:v>
                </c:pt>
                <c:pt idx="5816">
                  <c:v>6016</c:v>
                </c:pt>
                <c:pt idx="5817">
                  <c:v>6017</c:v>
                </c:pt>
                <c:pt idx="5818">
                  <c:v>6018</c:v>
                </c:pt>
                <c:pt idx="5819">
                  <c:v>6019</c:v>
                </c:pt>
                <c:pt idx="5820">
                  <c:v>6020</c:v>
                </c:pt>
                <c:pt idx="5821">
                  <c:v>6021</c:v>
                </c:pt>
                <c:pt idx="5822">
                  <c:v>6022</c:v>
                </c:pt>
                <c:pt idx="5823">
                  <c:v>6023</c:v>
                </c:pt>
                <c:pt idx="5824">
                  <c:v>6024</c:v>
                </c:pt>
                <c:pt idx="5825">
                  <c:v>6025</c:v>
                </c:pt>
                <c:pt idx="5826">
                  <c:v>6026</c:v>
                </c:pt>
                <c:pt idx="5827">
                  <c:v>6027</c:v>
                </c:pt>
                <c:pt idx="5828">
                  <c:v>6028</c:v>
                </c:pt>
                <c:pt idx="5829">
                  <c:v>6029</c:v>
                </c:pt>
                <c:pt idx="5830">
                  <c:v>6030</c:v>
                </c:pt>
                <c:pt idx="5831">
                  <c:v>6031</c:v>
                </c:pt>
                <c:pt idx="5832">
                  <c:v>6032</c:v>
                </c:pt>
                <c:pt idx="5833">
                  <c:v>6033</c:v>
                </c:pt>
                <c:pt idx="5834">
                  <c:v>6034</c:v>
                </c:pt>
                <c:pt idx="5835">
                  <c:v>6035</c:v>
                </c:pt>
                <c:pt idx="5836">
                  <c:v>6036</c:v>
                </c:pt>
                <c:pt idx="5837">
                  <c:v>6037</c:v>
                </c:pt>
                <c:pt idx="5838">
                  <c:v>6038</c:v>
                </c:pt>
                <c:pt idx="5839">
                  <c:v>6039</c:v>
                </c:pt>
                <c:pt idx="5840">
                  <c:v>6040</c:v>
                </c:pt>
                <c:pt idx="5841">
                  <c:v>6041</c:v>
                </c:pt>
                <c:pt idx="5842">
                  <c:v>6042</c:v>
                </c:pt>
                <c:pt idx="5843">
                  <c:v>6043</c:v>
                </c:pt>
                <c:pt idx="5844">
                  <c:v>6044</c:v>
                </c:pt>
                <c:pt idx="5845">
                  <c:v>6045</c:v>
                </c:pt>
                <c:pt idx="5846">
                  <c:v>6046</c:v>
                </c:pt>
                <c:pt idx="5847">
                  <c:v>6047</c:v>
                </c:pt>
                <c:pt idx="5848">
                  <c:v>6048</c:v>
                </c:pt>
                <c:pt idx="5849">
                  <c:v>6049</c:v>
                </c:pt>
                <c:pt idx="5850">
                  <c:v>6050</c:v>
                </c:pt>
                <c:pt idx="5851">
                  <c:v>6051</c:v>
                </c:pt>
                <c:pt idx="5852">
                  <c:v>6052</c:v>
                </c:pt>
                <c:pt idx="5853">
                  <c:v>6053</c:v>
                </c:pt>
                <c:pt idx="5854">
                  <c:v>6054</c:v>
                </c:pt>
                <c:pt idx="5855">
                  <c:v>6055</c:v>
                </c:pt>
                <c:pt idx="5856">
                  <c:v>6056</c:v>
                </c:pt>
                <c:pt idx="5857">
                  <c:v>6057</c:v>
                </c:pt>
                <c:pt idx="5858">
                  <c:v>6058</c:v>
                </c:pt>
                <c:pt idx="5859">
                  <c:v>6059</c:v>
                </c:pt>
                <c:pt idx="5860">
                  <c:v>6060</c:v>
                </c:pt>
                <c:pt idx="5861">
                  <c:v>6061</c:v>
                </c:pt>
                <c:pt idx="5862">
                  <c:v>6062</c:v>
                </c:pt>
                <c:pt idx="5863">
                  <c:v>6063</c:v>
                </c:pt>
                <c:pt idx="5864">
                  <c:v>6064</c:v>
                </c:pt>
                <c:pt idx="5865">
                  <c:v>6065</c:v>
                </c:pt>
                <c:pt idx="5866">
                  <c:v>6066</c:v>
                </c:pt>
                <c:pt idx="5867">
                  <c:v>6067</c:v>
                </c:pt>
                <c:pt idx="5868">
                  <c:v>6068</c:v>
                </c:pt>
                <c:pt idx="5869">
                  <c:v>6069</c:v>
                </c:pt>
                <c:pt idx="5870">
                  <c:v>6070</c:v>
                </c:pt>
                <c:pt idx="5871">
                  <c:v>6071</c:v>
                </c:pt>
                <c:pt idx="5872">
                  <c:v>6072</c:v>
                </c:pt>
                <c:pt idx="5873">
                  <c:v>6073</c:v>
                </c:pt>
                <c:pt idx="5874">
                  <c:v>6074</c:v>
                </c:pt>
                <c:pt idx="5875">
                  <c:v>6075</c:v>
                </c:pt>
                <c:pt idx="5876">
                  <c:v>6076</c:v>
                </c:pt>
                <c:pt idx="5877">
                  <c:v>6077</c:v>
                </c:pt>
                <c:pt idx="5878">
                  <c:v>6078</c:v>
                </c:pt>
                <c:pt idx="5879">
                  <c:v>6079</c:v>
                </c:pt>
                <c:pt idx="5880">
                  <c:v>6080</c:v>
                </c:pt>
                <c:pt idx="5881">
                  <c:v>6081</c:v>
                </c:pt>
                <c:pt idx="5882">
                  <c:v>6082</c:v>
                </c:pt>
                <c:pt idx="5883">
                  <c:v>6083</c:v>
                </c:pt>
                <c:pt idx="5884">
                  <c:v>6084</c:v>
                </c:pt>
                <c:pt idx="5885">
                  <c:v>6085</c:v>
                </c:pt>
                <c:pt idx="5886">
                  <c:v>6086</c:v>
                </c:pt>
                <c:pt idx="5887">
                  <c:v>6087</c:v>
                </c:pt>
                <c:pt idx="5888">
                  <c:v>6088</c:v>
                </c:pt>
                <c:pt idx="5889">
                  <c:v>6089</c:v>
                </c:pt>
                <c:pt idx="5890">
                  <c:v>6090</c:v>
                </c:pt>
                <c:pt idx="5891">
                  <c:v>6091</c:v>
                </c:pt>
                <c:pt idx="5892">
                  <c:v>6092</c:v>
                </c:pt>
                <c:pt idx="5893">
                  <c:v>6093</c:v>
                </c:pt>
                <c:pt idx="5894">
                  <c:v>6094</c:v>
                </c:pt>
                <c:pt idx="5895">
                  <c:v>6095</c:v>
                </c:pt>
                <c:pt idx="5896">
                  <c:v>6096</c:v>
                </c:pt>
                <c:pt idx="5897">
                  <c:v>6097</c:v>
                </c:pt>
                <c:pt idx="5898">
                  <c:v>6098</c:v>
                </c:pt>
                <c:pt idx="5899">
                  <c:v>6099</c:v>
                </c:pt>
                <c:pt idx="5900">
                  <c:v>6100</c:v>
                </c:pt>
                <c:pt idx="5901">
                  <c:v>6101</c:v>
                </c:pt>
                <c:pt idx="5902">
                  <c:v>6102</c:v>
                </c:pt>
                <c:pt idx="5903">
                  <c:v>6103</c:v>
                </c:pt>
                <c:pt idx="5904">
                  <c:v>6104</c:v>
                </c:pt>
                <c:pt idx="5905">
                  <c:v>6105</c:v>
                </c:pt>
                <c:pt idx="5906">
                  <c:v>6106</c:v>
                </c:pt>
                <c:pt idx="5907">
                  <c:v>6107</c:v>
                </c:pt>
                <c:pt idx="5908">
                  <c:v>6108</c:v>
                </c:pt>
                <c:pt idx="5909">
                  <c:v>6109</c:v>
                </c:pt>
                <c:pt idx="5910">
                  <c:v>6110</c:v>
                </c:pt>
                <c:pt idx="5911">
                  <c:v>6111</c:v>
                </c:pt>
                <c:pt idx="5912">
                  <c:v>6112</c:v>
                </c:pt>
                <c:pt idx="5913">
                  <c:v>6113</c:v>
                </c:pt>
                <c:pt idx="5914">
                  <c:v>6114</c:v>
                </c:pt>
                <c:pt idx="5915">
                  <c:v>6115</c:v>
                </c:pt>
                <c:pt idx="5916">
                  <c:v>6116</c:v>
                </c:pt>
                <c:pt idx="5917">
                  <c:v>6117</c:v>
                </c:pt>
                <c:pt idx="5918">
                  <c:v>6118</c:v>
                </c:pt>
                <c:pt idx="5919">
                  <c:v>6119</c:v>
                </c:pt>
                <c:pt idx="5920">
                  <c:v>6120</c:v>
                </c:pt>
                <c:pt idx="5921">
                  <c:v>6121</c:v>
                </c:pt>
                <c:pt idx="5922">
                  <c:v>6122</c:v>
                </c:pt>
                <c:pt idx="5923">
                  <c:v>6123</c:v>
                </c:pt>
                <c:pt idx="5924">
                  <c:v>6124</c:v>
                </c:pt>
                <c:pt idx="5925">
                  <c:v>6125</c:v>
                </c:pt>
                <c:pt idx="5926">
                  <c:v>6126</c:v>
                </c:pt>
                <c:pt idx="5927">
                  <c:v>6127</c:v>
                </c:pt>
                <c:pt idx="5928">
                  <c:v>6128</c:v>
                </c:pt>
                <c:pt idx="5929">
                  <c:v>6129</c:v>
                </c:pt>
                <c:pt idx="5930">
                  <c:v>6130</c:v>
                </c:pt>
                <c:pt idx="5931">
                  <c:v>6131</c:v>
                </c:pt>
                <c:pt idx="5932">
                  <c:v>6132</c:v>
                </c:pt>
                <c:pt idx="5933">
                  <c:v>6133</c:v>
                </c:pt>
                <c:pt idx="5934">
                  <c:v>6134</c:v>
                </c:pt>
                <c:pt idx="5935">
                  <c:v>6135</c:v>
                </c:pt>
                <c:pt idx="5936">
                  <c:v>6136</c:v>
                </c:pt>
                <c:pt idx="5937">
                  <c:v>6137</c:v>
                </c:pt>
                <c:pt idx="5938">
                  <c:v>6138</c:v>
                </c:pt>
                <c:pt idx="5939">
                  <c:v>6139</c:v>
                </c:pt>
                <c:pt idx="5940">
                  <c:v>6140</c:v>
                </c:pt>
                <c:pt idx="5941">
                  <c:v>6141</c:v>
                </c:pt>
                <c:pt idx="5942">
                  <c:v>6142</c:v>
                </c:pt>
                <c:pt idx="5943">
                  <c:v>6143</c:v>
                </c:pt>
                <c:pt idx="5944">
                  <c:v>6144</c:v>
                </c:pt>
                <c:pt idx="5945">
                  <c:v>6145</c:v>
                </c:pt>
                <c:pt idx="5946">
                  <c:v>6146</c:v>
                </c:pt>
                <c:pt idx="5947">
                  <c:v>6147</c:v>
                </c:pt>
                <c:pt idx="5948">
                  <c:v>6148</c:v>
                </c:pt>
                <c:pt idx="5949">
                  <c:v>6149</c:v>
                </c:pt>
                <c:pt idx="5950">
                  <c:v>6150</c:v>
                </c:pt>
                <c:pt idx="5951">
                  <c:v>6151</c:v>
                </c:pt>
                <c:pt idx="5952">
                  <c:v>6152</c:v>
                </c:pt>
                <c:pt idx="5953">
                  <c:v>6153</c:v>
                </c:pt>
                <c:pt idx="5954">
                  <c:v>6154</c:v>
                </c:pt>
                <c:pt idx="5955">
                  <c:v>6155</c:v>
                </c:pt>
                <c:pt idx="5956">
                  <c:v>6156</c:v>
                </c:pt>
                <c:pt idx="5957">
                  <c:v>6157</c:v>
                </c:pt>
                <c:pt idx="5958">
                  <c:v>6158</c:v>
                </c:pt>
                <c:pt idx="5959">
                  <c:v>6159</c:v>
                </c:pt>
                <c:pt idx="5960">
                  <c:v>6160</c:v>
                </c:pt>
                <c:pt idx="5961">
                  <c:v>6161</c:v>
                </c:pt>
                <c:pt idx="5962">
                  <c:v>6162</c:v>
                </c:pt>
                <c:pt idx="5963">
                  <c:v>6163</c:v>
                </c:pt>
                <c:pt idx="5964">
                  <c:v>6164</c:v>
                </c:pt>
                <c:pt idx="5965">
                  <c:v>6165</c:v>
                </c:pt>
                <c:pt idx="5966">
                  <c:v>6166</c:v>
                </c:pt>
                <c:pt idx="5967">
                  <c:v>6167</c:v>
                </c:pt>
                <c:pt idx="5968">
                  <c:v>6168</c:v>
                </c:pt>
                <c:pt idx="5969">
                  <c:v>6169</c:v>
                </c:pt>
                <c:pt idx="5970">
                  <c:v>6170</c:v>
                </c:pt>
                <c:pt idx="5971">
                  <c:v>6171</c:v>
                </c:pt>
                <c:pt idx="5972">
                  <c:v>6172</c:v>
                </c:pt>
                <c:pt idx="5973">
                  <c:v>6173</c:v>
                </c:pt>
                <c:pt idx="5974">
                  <c:v>6174</c:v>
                </c:pt>
                <c:pt idx="5975">
                  <c:v>6175</c:v>
                </c:pt>
                <c:pt idx="5976">
                  <c:v>6176</c:v>
                </c:pt>
                <c:pt idx="5977">
                  <c:v>6177</c:v>
                </c:pt>
                <c:pt idx="5978">
                  <c:v>6178</c:v>
                </c:pt>
                <c:pt idx="5979">
                  <c:v>6179</c:v>
                </c:pt>
                <c:pt idx="5980">
                  <c:v>6180</c:v>
                </c:pt>
                <c:pt idx="5981">
                  <c:v>6181</c:v>
                </c:pt>
                <c:pt idx="5982">
                  <c:v>6182</c:v>
                </c:pt>
                <c:pt idx="5983">
                  <c:v>6183</c:v>
                </c:pt>
                <c:pt idx="5984">
                  <c:v>6184</c:v>
                </c:pt>
                <c:pt idx="5985">
                  <c:v>6185</c:v>
                </c:pt>
                <c:pt idx="5986">
                  <c:v>6186</c:v>
                </c:pt>
                <c:pt idx="5987">
                  <c:v>6187</c:v>
                </c:pt>
                <c:pt idx="5988">
                  <c:v>6188</c:v>
                </c:pt>
                <c:pt idx="5989">
                  <c:v>6189</c:v>
                </c:pt>
                <c:pt idx="5990">
                  <c:v>6190</c:v>
                </c:pt>
                <c:pt idx="5991">
                  <c:v>6191</c:v>
                </c:pt>
                <c:pt idx="5992">
                  <c:v>6192</c:v>
                </c:pt>
                <c:pt idx="5993">
                  <c:v>6193</c:v>
                </c:pt>
                <c:pt idx="5994">
                  <c:v>6194</c:v>
                </c:pt>
                <c:pt idx="5995">
                  <c:v>6195</c:v>
                </c:pt>
                <c:pt idx="5996">
                  <c:v>6196</c:v>
                </c:pt>
                <c:pt idx="5997">
                  <c:v>6197</c:v>
                </c:pt>
                <c:pt idx="5998">
                  <c:v>6198</c:v>
                </c:pt>
                <c:pt idx="5999">
                  <c:v>6199</c:v>
                </c:pt>
                <c:pt idx="6000">
                  <c:v>6200</c:v>
                </c:pt>
                <c:pt idx="6001">
                  <c:v>6201</c:v>
                </c:pt>
                <c:pt idx="6002">
                  <c:v>6202</c:v>
                </c:pt>
                <c:pt idx="6003">
                  <c:v>6203</c:v>
                </c:pt>
                <c:pt idx="6004">
                  <c:v>6204</c:v>
                </c:pt>
                <c:pt idx="6005">
                  <c:v>6205</c:v>
                </c:pt>
                <c:pt idx="6006">
                  <c:v>6206</c:v>
                </c:pt>
                <c:pt idx="6007">
                  <c:v>6207</c:v>
                </c:pt>
                <c:pt idx="6008">
                  <c:v>6208</c:v>
                </c:pt>
                <c:pt idx="6009">
                  <c:v>6209</c:v>
                </c:pt>
                <c:pt idx="6010">
                  <c:v>6210</c:v>
                </c:pt>
                <c:pt idx="6011">
                  <c:v>6211</c:v>
                </c:pt>
                <c:pt idx="6012">
                  <c:v>6212</c:v>
                </c:pt>
                <c:pt idx="6013">
                  <c:v>6213</c:v>
                </c:pt>
                <c:pt idx="6014">
                  <c:v>6214</c:v>
                </c:pt>
                <c:pt idx="6015">
                  <c:v>6215</c:v>
                </c:pt>
                <c:pt idx="6016">
                  <c:v>6216</c:v>
                </c:pt>
                <c:pt idx="6017">
                  <c:v>6217</c:v>
                </c:pt>
                <c:pt idx="6018">
                  <c:v>6218</c:v>
                </c:pt>
                <c:pt idx="6019">
                  <c:v>6219</c:v>
                </c:pt>
                <c:pt idx="6020">
                  <c:v>6220</c:v>
                </c:pt>
                <c:pt idx="6021">
                  <c:v>6221</c:v>
                </c:pt>
                <c:pt idx="6022">
                  <c:v>6222</c:v>
                </c:pt>
                <c:pt idx="6023">
                  <c:v>6223</c:v>
                </c:pt>
                <c:pt idx="6024">
                  <c:v>6224</c:v>
                </c:pt>
                <c:pt idx="6025">
                  <c:v>6225</c:v>
                </c:pt>
                <c:pt idx="6026">
                  <c:v>6226</c:v>
                </c:pt>
                <c:pt idx="6027">
                  <c:v>6227</c:v>
                </c:pt>
                <c:pt idx="6028">
                  <c:v>6228</c:v>
                </c:pt>
                <c:pt idx="6029">
                  <c:v>6229</c:v>
                </c:pt>
                <c:pt idx="6030">
                  <c:v>6230</c:v>
                </c:pt>
                <c:pt idx="6031">
                  <c:v>6231</c:v>
                </c:pt>
                <c:pt idx="6032">
                  <c:v>6232</c:v>
                </c:pt>
                <c:pt idx="6033">
                  <c:v>6233</c:v>
                </c:pt>
                <c:pt idx="6034">
                  <c:v>6234</c:v>
                </c:pt>
                <c:pt idx="6035">
                  <c:v>6235</c:v>
                </c:pt>
                <c:pt idx="6036">
                  <c:v>6236</c:v>
                </c:pt>
                <c:pt idx="6037">
                  <c:v>6237</c:v>
                </c:pt>
                <c:pt idx="6038">
                  <c:v>6238</c:v>
                </c:pt>
                <c:pt idx="6039">
                  <c:v>6239</c:v>
                </c:pt>
                <c:pt idx="6040">
                  <c:v>6240</c:v>
                </c:pt>
                <c:pt idx="6041">
                  <c:v>6241</c:v>
                </c:pt>
                <c:pt idx="6042">
                  <c:v>6242</c:v>
                </c:pt>
                <c:pt idx="6043">
                  <c:v>6243</c:v>
                </c:pt>
                <c:pt idx="6044">
                  <c:v>6244</c:v>
                </c:pt>
                <c:pt idx="6045">
                  <c:v>6245</c:v>
                </c:pt>
                <c:pt idx="6046">
                  <c:v>6246</c:v>
                </c:pt>
                <c:pt idx="6047">
                  <c:v>6247</c:v>
                </c:pt>
                <c:pt idx="6048">
                  <c:v>6248</c:v>
                </c:pt>
                <c:pt idx="6049">
                  <c:v>6249</c:v>
                </c:pt>
                <c:pt idx="6050">
                  <c:v>6250</c:v>
                </c:pt>
                <c:pt idx="6051">
                  <c:v>6251</c:v>
                </c:pt>
                <c:pt idx="6052">
                  <c:v>6252</c:v>
                </c:pt>
                <c:pt idx="6053">
                  <c:v>6253</c:v>
                </c:pt>
                <c:pt idx="6054">
                  <c:v>6254</c:v>
                </c:pt>
                <c:pt idx="6055">
                  <c:v>6255</c:v>
                </c:pt>
                <c:pt idx="6056">
                  <c:v>6256</c:v>
                </c:pt>
                <c:pt idx="6057">
                  <c:v>6257</c:v>
                </c:pt>
                <c:pt idx="6058">
                  <c:v>6258</c:v>
                </c:pt>
                <c:pt idx="6059">
                  <c:v>6259</c:v>
                </c:pt>
                <c:pt idx="6060">
                  <c:v>6260</c:v>
                </c:pt>
                <c:pt idx="6061">
                  <c:v>6261</c:v>
                </c:pt>
                <c:pt idx="6062">
                  <c:v>6262</c:v>
                </c:pt>
                <c:pt idx="6063">
                  <c:v>6263</c:v>
                </c:pt>
                <c:pt idx="6064">
                  <c:v>6264</c:v>
                </c:pt>
                <c:pt idx="6065">
                  <c:v>6265</c:v>
                </c:pt>
                <c:pt idx="6066">
                  <c:v>6266</c:v>
                </c:pt>
                <c:pt idx="6067">
                  <c:v>6267</c:v>
                </c:pt>
                <c:pt idx="6068">
                  <c:v>6268</c:v>
                </c:pt>
                <c:pt idx="6069">
                  <c:v>6269</c:v>
                </c:pt>
                <c:pt idx="6070">
                  <c:v>6270</c:v>
                </c:pt>
                <c:pt idx="6071">
                  <c:v>6271</c:v>
                </c:pt>
                <c:pt idx="6072">
                  <c:v>6272</c:v>
                </c:pt>
                <c:pt idx="6073">
                  <c:v>6273</c:v>
                </c:pt>
                <c:pt idx="6074">
                  <c:v>6274</c:v>
                </c:pt>
                <c:pt idx="6075">
                  <c:v>6275</c:v>
                </c:pt>
                <c:pt idx="6076">
                  <c:v>6276</c:v>
                </c:pt>
                <c:pt idx="6077">
                  <c:v>6277</c:v>
                </c:pt>
                <c:pt idx="6078">
                  <c:v>6278</c:v>
                </c:pt>
                <c:pt idx="6079">
                  <c:v>6279</c:v>
                </c:pt>
                <c:pt idx="6080">
                  <c:v>6280</c:v>
                </c:pt>
                <c:pt idx="6081">
                  <c:v>6281</c:v>
                </c:pt>
                <c:pt idx="6082">
                  <c:v>6282</c:v>
                </c:pt>
                <c:pt idx="6083">
                  <c:v>6283</c:v>
                </c:pt>
                <c:pt idx="6084">
                  <c:v>6284</c:v>
                </c:pt>
                <c:pt idx="6085">
                  <c:v>6285</c:v>
                </c:pt>
                <c:pt idx="6086">
                  <c:v>6286</c:v>
                </c:pt>
                <c:pt idx="6087">
                  <c:v>6287</c:v>
                </c:pt>
                <c:pt idx="6088">
                  <c:v>6288</c:v>
                </c:pt>
                <c:pt idx="6089">
                  <c:v>6289</c:v>
                </c:pt>
                <c:pt idx="6090">
                  <c:v>6290</c:v>
                </c:pt>
                <c:pt idx="6091">
                  <c:v>6291</c:v>
                </c:pt>
                <c:pt idx="6092">
                  <c:v>6292</c:v>
                </c:pt>
                <c:pt idx="6093">
                  <c:v>6293</c:v>
                </c:pt>
                <c:pt idx="6094">
                  <c:v>6294</c:v>
                </c:pt>
                <c:pt idx="6095">
                  <c:v>6295</c:v>
                </c:pt>
                <c:pt idx="6096">
                  <c:v>6296</c:v>
                </c:pt>
                <c:pt idx="6097">
                  <c:v>6297</c:v>
                </c:pt>
                <c:pt idx="6098">
                  <c:v>6298</c:v>
                </c:pt>
                <c:pt idx="6099">
                  <c:v>6299</c:v>
                </c:pt>
                <c:pt idx="6100">
                  <c:v>6300</c:v>
                </c:pt>
                <c:pt idx="6101">
                  <c:v>6301</c:v>
                </c:pt>
                <c:pt idx="6102">
                  <c:v>6302</c:v>
                </c:pt>
                <c:pt idx="6103">
                  <c:v>6303</c:v>
                </c:pt>
                <c:pt idx="6104">
                  <c:v>6304</c:v>
                </c:pt>
                <c:pt idx="6105">
                  <c:v>6305</c:v>
                </c:pt>
                <c:pt idx="6106">
                  <c:v>6306</c:v>
                </c:pt>
                <c:pt idx="6107">
                  <c:v>6307</c:v>
                </c:pt>
                <c:pt idx="6108">
                  <c:v>6308</c:v>
                </c:pt>
                <c:pt idx="6109">
                  <c:v>6309</c:v>
                </c:pt>
                <c:pt idx="6110">
                  <c:v>6310</c:v>
                </c:pt>
                <c:pt idx="6111">
                  <c:v>6311</c:v>
                </c:pt>
                <c:pt idx="6112">
                  <c:v>6312</c:v>
                </c:pt>
                <c:pt idx="6113">
                  <c:v>6313</c:v>
                </c:pt>
                <c:pt idx="6114">
                  <c:v>6314</c:v>
                </c:pt>
                <c:pt idx="6115">
                  <c:v>6315</c:v>
                </c:pt>
                <c:pt idx="6116">
                  <c:v>6316</c:v>
                </c:pt>
                <c:pt idx="6117">
                  <c:v>6317</c:v>
                </c:pt>
                <c:pt idx="6118">
                  <c:v>6318</c:v>
                </c:pt>
                <c:pt idx="6119">
                  <c:v>6319</c:v>
                </c:pt>
                <c:pt idx="6120">
                  <c:v>6320</c:v>
                </c:pt>
                <c:pt idx="6121">
                  <c:v>6321</c:v>
                </c:pt>
                <c:pt idx="6122">
                  <c:v>6322</c:v>
                </c:pt>
                <c:pt idx="6123">
                  <c:v>6323</c:v>
                </c:pt>
                <c:pt idx="6124">
                  <c:v>6324</c:v>
                </c:pt>
                <c:pt idx="6125">
                  <c:v>6325</c:v>
                </c:pt>
                <c:pt idx="6126">
                  <c:v>6326</c:v>
                </c:pt>
                <c:pt idx="6127">
                  <c:v>6327</c:v>
                </c:pt>
                <c:pt idx="6128">
                  <c:v>6328</c:v>
                </c:pt>
                <c:pt idx="6129">
                  <c:v>6329</c:v>
                </c:pt>
                <c:pt idx="6130">
                  <c:v>6330</c:v>
                </c:pt>
                <c:pt idx="6131">
                  <c:v>6331</c:v>
                </c:pt>
                <c:pt idx="6132">
                  <c:v>6332</c:v>
                </c:pt>
                <c:pt idx="6133">
                  <c:v>6333</c:v>
                </c:pt>
                <c:pt idx="6134">
                  <c:v>6334</c:v>
                </c:pt>
                <c:pt idx="6135">
                  <c:v>6335</c:v>
                </c:pt>
                <c:pt idx="6136">
                  <c:v>6336</c:v>
                </c:pt>
                <c:pt idx="6137">
                  <c:v>6337</c:v>
                </c:pt>
                <c:pt idx="6138">
                  <c:v>6338</c:v>
                </c:pt>
                <c:pt idx="6139">
                  <c:v>6339</c:v>
                </c:pt>
                <c:pt idx="6140">
                  <c:v>6340</c:v>
                </c:pt>
                <c:pt idx="6141">
                  <c:v>6341</c:v>
                </c:pt>
                <c:pt idx="6142">
                  <c:v>6342</c:v>
                </c:pt>
                <c:pt idx="6143">
                  <c:v>6343</c:v>
                </c:pt>
                <c:pt idx="6144">
                  <c:v>6344</c:v>
                </c:pt>
                <c:pt idx="6145">
                  <c:v>6345</c:v>
                </c:pt>
                <c:pt idx="6146">
                  <c:v>6346</c:v>
                </c:pt>
                <c:pt idx="6147">
                  <c:v>6347</c:v>
                </c:pt>
                <c:pt idx="6148">
                  <c:v>6348</c:v>
                </c:pt>
                <c:pt idx="6149">
                  <c:v>6349</c:v>
                </c:pt>
                <c:pt idx="6150">
                  <c:v>6350</c:v>
                </c:pt>
                <c:pt idx="6151">
                  <c:v>6351</c:v>
                </c:pt>
                <c:pt idx="6152">
                  <c:v>6352</c:v>
                </c:pt>
                <c:pt idx="6153">
                  <c:v>6353</c:v>
                </c:pt>
                <c:pt idx="6154">
                  <c:v>6354</c:v>
                </c:pt>
                <c:pt idx="6155">
                  <c:v>6355</c:v>
                </c:pt>
                <c:pt idx="6156">
                  <c:v>6356</c:v>
                </c:pt>
                <c:pt idx="6157">
                  <c:v>6357</c:v>
                </c:pt>
                <c:pt idx="6158">
                  <c:v>6358</c:v>
                </c:pt>
                <c:pt idx="6159">
                  <c:v>6359</c:v>
                </c:pt>
                <c:pt idx="6160">
                  <c:v>6360</c:v>
                </c:pt>
                <c:pt idx="6161">
                  <c:v>6361</c:v>
                </c:pt>
                <c:pt idx="6162">
                  <c:v>6362</c:v>
                </c:pt>
                <c:pt idx="6163">
                  <c:v>6363</c:v>
                </c:pt>
                <c:pt idx="6164">
                  <c:v>6364</c:v>
                </c:pt>
                <c:pt idx="6165">
                  <c:v>6365</c:v>
                </c:pt>
                <c:pt idx="6166">
                  <c:v>6366</c:v>
                </c:pt>
                <c:pt idx="6167">
                  <c:v>6367</c:v>
                </c:pt>
                <c:pt idx="6168">
                  <c:v>6368</c:v>
                </c:pt>
                <c:pt idx="6169">
                  <c:v>6369</c:v>
                </c:pt>
                <c:pt idx="6170">
                  <c:v>6370</c:v>
                </c:pt>
                <c:pt idx="6171">
                  <c:v>6371</c:v>
                </c:pt>
                <c:pt idx="6172">
                  <c:v>6372</c:v>
                </c:pt>
                <c:pt idx="6173">
                  <c:v>6373</c:v>
                </c:pt>
                <c:pt idx="6174">
                  <c:v>6374</c:v>
                </c:pt>
                <c:pt idx="6175">
                  <c:v>6375</c:v>
                </c:pt>
                <c:pt idx="6176">
                  <c:v>6376</c:v>
                </c:pt>
                <c:pt idx="6177">
                  <c:v>6377</c:v>
                </c:pt>
                <c:pt idx="6178">
                  <c:v>6378</c:v>
                </c:pt>
                <c:pt idx="6179">
                  <c:v>6379</c:v>
                </c:pt>
                <c:pt idx="6180">
                  <c:v>6380</c:v>
                </c:pt>
                <c:pt idx="6181">
                  <c:v>6381</c:v>
                </c:pt>
                <c:pt idx="6182">
                  <c:v>6382</c:v>
                </c:pt>
                <c:pt idx="6183">
                  <c:v>6383</c:v>
                </c:pt>
                <c:pt idx="6184">
                  <c:v>6384</c:v>
                </c:pt>
                <c:pt idx="6185">
                  <c:v>6385</c:v>
                </c:pt>
                <c:pt idx="6186">
                  <c:v>6386</c:v>
                </c:pt>
                <c:pt idx="6187">
                  <c:v>6387</c:v>
                </c:pt>
                <c:pt idx="6188">
                  <c:v>6388</c:v>
                </c:pt>
                <c:pt idx="6189">
                  <c:v>6389</c:v>
                </c:pt>
                <c:pt idx="6190">
                  <c:v>6390</c:v>
                </c:pt>
                <c:pt idx="6191">
                  <c:v>6391</c:v>
                </c:pt>
                <c:pt idx="6192">
                  <c:v>6392</c:v>
                </c:pt>
                <c:pt idx="6193">
                  <c:v>6393</c:v>
                </c:pt>
                <c:pt idx="6194">
                  <c:v>6394</c:v>
                </c:pt>
                <c:pt idx="6195">
                  <c:v>6395</c:v>
                </c:pt>
                <c:pt idx="6196">
                  <c:v>6396</c:v>
                </c:pt>
                <c:pt idx="6197">
                  <c:v>6397</c:v>
                </c:pt>
                <c:pt idx="6198">
                  <c:v>6398</c:v>
                </c:pt>
                <c:pt idx="6199">
                  <c:v>6399</c:v>
                </c:pt>
                <c:pt idx="6200">
                  <c:v>6400</c:v>
                </c:pt>
                <c:pt idx="6201">
                  <c:v>6401</c:v>
                </c:pt>
                <c:pt idx="6202">
                  <c:v>6402</c:v>
                </c:pt>
                <c:pt idx="6203">
                  <c:v>6403</c:v>
                </c:pt>
                <c:pt idx="6204">
                  <c:v>6404</c:v>
                </c:pt>
                <c:pt idx="6205">
                  <c:v>6405</c:v>
                </c:pt>
                <c:pt idx="6206">
                  <c:v>6406</c:v>
                </c:pt>
                <c:pt idx="6207">
                  <c:v>6407</c:v>
                </c:pt>
                <c:pt idx="6208">
                  <c:v>6408</c:v>
                </c:pt>
                <c:pt idx="6209">
                  <c:v>6409</c:v>
                </c:pt>
                <c:pt idx="6210">
                  <c:v>6410</c:v>
                </c:pt>
                <c:pt idx="6211">
                  <c:v>6411</c:v>
                </c:pt>
                <c:pt idx="6212">
                  <c:v>6412</c:v>
                </c:pt>
                <c:pt idx="6213">
                  <c:v>6413</c:v>
                </c:pt>
                <c:pt idx="6214">
                  <c:v>6414</c:v>
                </c:pt>
                <c:pt idx="6215">
                  <c:v>6415</c:v>
                </c:pt>
                <c:pt idx="6216">
                  <c:v>6416</c:v>
                </c:pt>
                <c:pt idx="6217">
                  <c:v>6417</c:v>
                </c:pt>
                <c:pt idx="6218">
                  <c:v>6418</c:v>
                </c:pt>
                <c:pt idx="6219">
                  <c:v>6419</c:v>
                </c:pt>
                <c:pt idx="6220">
                  <c:v>6420</c:v>
                </c:pt>
                <c:pt idx="6221">
                  <c:v>6421</c:v>
                </c:pt>
                <c:pt idx="6222">
                  <c:v>6422</c:v>
                </c:pt>
                <c:pt idx="6223">
                  <c:v>6423</c:v>
                </c:pt>
                <c:pt idx="6224">
                  <c:v>6424</c:v>
                </c:pt>
                <c:pt idx="6225">
                  <c:v>6425</c:v>
                </c:pt>
                <c:pt idx="6226">
                  <c:v>6426</c:v>
                </c:pt>
                <c:pt idx="6227">
                  <c:v>6427</c:v>
                </c:pt>
                <c:pt idx="6228">
                  <c:v>6428</c:v>
                </c:pt>
                <c:pt idx="6229">
                  <c:v>6429</c:v>
                </c:pt>
                <c:pt idx="6230">
                  <c:v>6430</c:v>
                </c:pt>
                <c:pt idx="6231">
                  <c:v>6431</c:v>
                </c:pt>
                <c:pt idx="6232">
                  <c:v>6432</c:v>
                </c:pt>
                <c:pt idx="6233">
                  <c:v>6433</c:v>
                </c:pt>
                <c:pt idx="6234">
                  <c:v>6434</c:v>
                </c:pt>
                <c:pt idx="6235">
                  <c:v>6435</c:v>
                </c:pt>
                <c:pt idx="6236">
                  <c:v>6436</c:v>
                </c:pt>
                <c:pt idx="6237">
                  <c:v>6437</c:v>
                </c:pt>
                <c:pt idx="6238">
                  <c:v>6438</c:v>
                </c:pt>
                <c:pt idx="6239">
                  <c:v>6439</c:v>
                </c:pt>
                <c:pt idx="6240">
                  <c:v>6440</c:v>
                </c:pt>
                <c:pt idx="6241">
                  <c:v>6441</c:v>
                </c:pt>
                <c:pt idx="6242">
                  <c:v>6442</c:v>
                </c:pt>
                <c:pt idx="6243">
                  <c:v>6443</c:v>
                </c:pt>
                <c:pt idx="6244">
                  <c:v>6444</c:v>
                </c:pt>
                <c:pt idx="6245">
                  <c:v>6445</c:v>
                </c:pt>
                <c:pt idx="6246">
                  <c:v>6446</c:v>
                </c:pt>
                <c:pt idx="6247">
                  <c:v>6447</c:v>
                </c:pt>
                <c:pt idx="6248">
                  <c:v>6448</c:v>
                </c:pt>
                <c:pt idx="6249">
                  <c:v>6449</c:v>
                </c:pt>
                <c:pt idx="6250">
                  <c:v>6450</c:v>
                </c:pt>
                <c:pt idx="6251">
                  <c:v>6451</c:v>
                </c:pt>
                <c:pt idx="6252">
                  <c:v>6452</c:v>
                </c:pt>
                <c:pt idx="6253">
                  <c:v>6453</c:v>
                </c:pt>
                <c:pt idx="6254">
                  <c:v>6454</c:v>
                </c:pt>
                <c:pt idx="6255">
                  <c:v>6455</c:v>
                </c:pt>
                <c:pt idx="6256">
                  <c:v>6456</c:v>
                </c:pt>
                <c:pt idx="6257">
                  <c:v>6457</c:v>
                </c:pt>
                <c:pt idx="6258">
                  <c:v>6458</c:v>
                </c:pt>
                <c:pt idx="6259">
                  <c:v>6459</c:v>
                </c:pt>
                <c:pt idx="6260">
                  <c:v>6460</c:v>
                </c:pt>
                <c:pt idx="6261">
                  <c:v>6461</c:v>
                </c:pt>
                <c:pt idx="6262">
                  <c:v>6462</c:v>
                </c:pt>
                <c:pt idx="6263">
                  <c:v>6463</c:v>
                </c:pt>
                <c:pt idx="6264">
                  <c:v>6464</c:v>
                </c:pt>
                <c:pt idx="6265">
                  <c:v>6465</c:v>
                </c:pt>
                <c:pt idx="6266">
                  <c:v>6466</c:v>
                </c:pt>
                <c:pt idx="6267">
                  <c:v>6467</c:v>
                </c:pt>
                <c:pt idx="6268">
                  <c:v>6468</c:v>
                </c:pt>
                <c:pt idx="6269">
                  <c:v>6469</c:v>
                </c:pt>
                <c:pt idx="6270">
                  <c:v>6470</c:v>
                </c:pt>
                <c:pt idx="6271">
                  <c:v>6471</c:v>
                </c:pt>
                <c:pt idx="6272">
                  <c:v>6472</c:v>
                </c:pt>
                <c:pt idx="6273">
                  <c:v>6473</c:v>
                </c:pt>
                <c:pt idx="6274">
                  <c:v>6474</c:v>
                </c:pt>
                <c:pt idx="6275">
                  <c:v>6475</c:v>
                </c:pt>
                <c:pt idx="6276">
                  <c:v>6476</c:v>
                </c:pt>
                <c:pt idx="6277">
                  <c:v>6477</c:v>
                </c:pt>
                <c:pt idx="6278">
                  <c:v>6478</c:v>
                </c:pt>
                <c:pt idx="6279">
                  <c:v>6479</c:v>
                </c:pt>
                <c:pt idx="6280">
                  <c:v>6480</c:v>
                </c:pt>
                <c:pt idx="6281">
                  <c:v>6481</c:v>
                </c:pt>
                <c:pt idx="6282">
                  <c:v>6482</c:v>
                </c:pt>
                <c:pt idx="6283">
                  <c:v>6483</c:v>
                </c:pt>
                <c:pt idx="6284">
                  <c:v>6484</c:v>
                </c:pt>
                <c:pt idx="6285">
                  <c:v>6485</c:v>
                </c:pt>
                <c:pt idx="6286">
                  <c:v>6486</c:v>
                </c:pt>
                <c:pt idx="6287">
                  <c:v>6487</c:v>
                </c:pt>
                <c:pt idx="6288">
                  <c:v>6488</c:v>
                </c:pt>
                <c:pt idx="6289">
                  <c:v>6489</c:v>
                </c:pt>
                <c:pt idx="6290">
                  <c:v>6490</c:v>
                </c:pt>
                <c:pt idx="6291">
                  <c:v>6491</c:v>
                </c:pt>
                <c:pt idx="6292">
                  <c:v>6492</c:v>
                </c:pt>
                <c:pt idx="6293">
                  <c:v>6493</c:v>
                </c:pt>
                <c:pt idx="6294">
                  <c:v>6494</c:v>
                </c:pt>
                <c:pt idx="6295">
                  <c:v>6495</c:v>
                </c:pt>
                <c:pt idx="6296">
                  <c:v>6496</c:v>
                </c:pt>
                <c:pt idx="6297">
                  <c:v>6497</c:v>
                </c:pt>
                <c:pt idx="6298">
                  <c:v>6498</c:v>
                </c:pt>
                <c:pt idx="6299">
                  <c:v>6499</c:v>
                </c:pt>
                <c:pt idx="6300">
                  <c:v>6500</c:v>
                </c:pt>
                <c:pt idx="6301">
                  <c:v>6501</c:v>
                </c:pt>
                <c:pt idx="6302">
                  <c:v>6502</c:v>
                </c:pt>
                <c:pt idx="6303">
                  <c:v>6503</c:v>
                </c:pt>
                <c:pt idx="6304">
                  <c:v>6504</c:v>
                </c:pt>
                <c:pt idx="6305">
                  <c:v>6505</c:v>
                </c:pt>
                <c:pt idx="6306">
                  <c:v>6506</c:v>
                </c:pt>
                <c:pt idx="6307">
                  <c:v>6507</c:v>
                </c:pt>
                <c:pt idx="6308">
                  <c:v>6508</c:v>
                </c:pt>
                <c:pt idx="6309">
                  <c:v>6509</c:v>
                </c:pt>
                <c:pt idx="6310">
                  <c:v>6510</c:v>
                </c:pt>
                <c:pt idx="6311">
                  <c:v>6511</c:v>
                </c:pt>
                <c:pt idx="6312">
                  <c:v>6512</c:v>
                </c:pt>
                <c:pt idx="6313">
                  <c:v>6513</c:v>
                </c:pt>
                <c:pt idx="6314">
                  <c:v>6514</c:v>
                </c:pt>
                <c:pt idx="6315">
                  <c:v>6515</c:v>
                </c:pt>
                <c:pt idx="6316">
                  <c:v>6516</c:v>
                </c:pt>
                <c:pt idx="6317">
                  <c:v>6517</c:v>
                </c:pt>
                <c:pt idx="6318">
                  <c:v>6518</c:v>
                </c:pt>
                <c:pt idx="6319">
                  <c:v>6519</c:v>
                </c:pt>
                <c:pt idx="6320">
                  <c:v>6520</c:v>
                </c:pt>
                <c:pt idx="6321">
                  <c:v>6521</c:v>
                </c:pt>
                <c:pt idx="6322">
                  <c:v>6522</c:v>
                </c:pt>
                <c:pt idx="6323">
                  <c:v>6523</c:v>
                </c:pt>
                <c:pt idx="6324">
                  <c:v>6524</c:v>
                </c:pt>
                <c:pt idx="6325">
                  <c:v>6525</c:v>
                </c:pt>
                <c:pt idx="6326">
                  <c:v>6526</c:v>
                </c:pt>
                <c:pt idx="6327">
                  <c:v>6527</c:v>
                </c:pt>
                <c:pt idx="6328">
                  <c:v>6528</c:v>
                </c:pt>
                <c:pt idx="6329">
                  <c:v>6529</c:v>
                </c:pt>
                <c:pt idx="6330">
                  <c:v>6530</c:v>
                </c:pt>
                <c:pt idx="6331">
                  <c:v>6531</c:v>
                </c:pt>
                <c:pt idx="6332">
                  <c:v>6532</c:v>
                </c:pt>
                <c:pt idx="6333">
                  <c:v>6533</c:v>
                </c:pt>
                <c:pt idx="6334">
                  <c:v>6534</c:v>
                </c:pt>
                <c:pt idx="6335">
                  <c:v>6535</c:v>
                </c:pt>
                <c:pt idx="6336">
                  <c:v>6536</c:v>
                </c:pt>
                <c:pt idx="6337">
                  <c:v>6537</c:v>
                </c:pt>
                <c:pt idx="6338">
                  <c:v>6538</c:v>
                </c:pt>
                <c:pt idx="6339">
                  <c:v>6539</c:v>
                </c:pt>
                <c:pt idx="6340">
                  <c:v>6540</c:v>
                </c:pt>
                <c:pt idx="6341">
                  <c:v>6541</c:v>
                </c:pt>
                <c:pt idx="6342">
                  <c:v>6542</c:v>
                </c:pt>
                <c:pt idx="6343">
                  <c:v>6543</c:v>
                </c:pt>
                <c:pt idx="6344">
                  <c:v>6544</c:v>
                </c:pt>
                <c:pt idx="6345">
                  <c:v>6545</c:v>
                </c:pt>
                <c:pt idx="6346">
                  <c:v>6546</c:v>
                </c:pt>
                <c:pt idx="6347">
                  <c:v>6547</c:v>
                </c:pt>
                <c:pt idx="6348">
                  <c:v>6548</c:v>
                </c:pt>
                <c:pt idx="6349">
                  <c:v>6549</c:v>
                </c:pt>
                <c:pt idx="6350">
                  <c:v>6550</c:v>
                </c:pt>
                <c:pt idx="6351">
                  <c:v>6551</c:v>
                </c:pt>
                <c:pt idx="6352">
                  <c:v>6552</c:v>
                </c:pt>
                <c:pt idx="6353">
                  <c:v>6553</c:v>
                </c:pt>
                <c:pt idx="6354">
                  <c:v>6554</c:v>
                </c:pt>
                <c:pt idx="6355">
                  <c:v>6555</c:v>
                </c:pt>
                <c:pt idx="6356">
                  <c:v>6556</c:v>
                </c:pt>
                <c:pt idx="6357">
                  <c:v>6557</c:v>
                </c:pt>
                <c:pt idx="6358">
                  <c:v>6558</c:v>
                </c:pt>
                <c:pt idx="6359">
                  <c:v>6559</c:v>
                </c:pt>
                <c:pt idx="6360">
                  <c:v>6560</c:v>
                </c:pt>
                <c:pt idx="6361">
                  <c:v>6561</c:v>
                </c:pt>
                <c:pt idx="6362">
                  <c:v>6562</c:v>
                </c:pt>
                <c:pt idx="6363">
                  <c:v>6563</c:v>
                </c:pt>
                <c:pt idx="6364">
                  <c:v>6564</c:v>
                </c:pt>
                <c:pt idx="6365">
                  <c:v>6565</c:v>
                </c:pt>
                <c:pt idx="6366">
                  <c:v>6566</c:v>
                </c:pt>
                <c:pt idx="6367">
                  <c:v>6567</c:v>
                </c:pt>
                <c:pt idx="6368">
                  <c:v>6568</c:v>
                </c:pt>
                <c:pt idx="6369">
                  <c:v>6569</c:v>
                </c:pt>
                <c:pt idx="6370">
                  <c:v>6570</c:v>
                </c:pt>
                <c:pt idx="6371">
                  <c:v>6571</c:v>
                </c:pt>
                <c:pt idx="6372">
                  <c:v>6572</c:v>
                </c:pt>
                <c:pt idx="6373">
                  <c:v>6573</c:v>
                </c:pt>
                <c:pt idx="6374">
                  <c:v>6574</c:v>
                </c:pt>
                <c:pt idx="6375">
                  <c:v>6575</c:v>
                </c:pt>
                <c:pt idx="6376">
                  <c:v>6576</c:v>
                </c:pt>
                <c:pt idx="6377">
                  <c:v>6577</c:v>
                </c:pt>
                <c:pt idx="6378">
                  <c:v>6578</c:v>
                </c:pt>
                <c:pt idx="6379">
                  <c:v>6579</c:v>
                </c:pt>
                <c:pt idx="6380">
                  <c:v>6580</c:v>
                </c:pt>
                <c:pt idx="6381">
                  <c:v>6581</c:v>
                </c:pt>
                <c:pt idx="6382">
                  <c:v>6582</c:v>
                </c:pt>
                <c:pt idx="6383">
                  <c:v>6583</c:v>
                </c:pt>
                <c:pt idx="6384">
                  <c:v>6584</c:v>
                </c:pt>
                <c:pt idx="6385">
                  <c:v>6585</c:v>
                </c:pt>
                <c:pt idx="6386">
                  <c:v>6586</c:v>
                </c:pt>
                <c:pt idx="6387">
                  <c:v>6587</c:v>
                </c:pt>
                <c:pt idx="6388">
                  <c:v>6588</c:v>
                </c:pt>
                <c:pt idx="6389">
                  <c:v>6589</c:v>
                </c:pt>
                <c:pt idx="6390">
                  <c:v>6590</c:v>
                </c:pt>
                <c:pt idx="6391">
                  <c:v>6591</c:v>
                </c:pt>
                <c:pt idx="6392">
                  <c:v>6592</c:v>
                </c:pt>
                <c:pt idx="6393">
                  <c:v>6593</c:v>
                </c:pt>
                <c:pt idx="6394">
                  <c:v>6594</c:v>
                </c:pt>
                <c:pt idx="6395">
                  <c:v>6595</c:v>
                </c:pt>
                <c:pt idx="6396">
                  <c:v>6596</c:v>
                </c:pt>
                <c:pt idx="6397">
                  <c:v>6597</c:v>
                </c:pt>
                <c:pt idx="6398">
                  <c:v>6598</c:v>
                </c:pt>
                <c:pt idx="6399">
                  <c:v>6599</c:v>
                </c:pt>
                <c:pt idx="6400">
                  <c:v>6600</c:v>
                </c:pt>
                <c:pt idx="6401">
                  <c:v>6601</c:v>
                </c:pt>
                <c:pt idx="6402">
                  <c:v>6602</c:v>
                </c:pt>
                <c:pt idx="6403">
                  <c:v>6603</c:v>
                </c:pt>
                <c:pt idx="6404">
                  <c:v>6604</c:v>
                </c:pt>
                <c:pt idx="6405">
                  <c:v>6605</c:v>
                </c:pt>
                <c:pt idx="6406">
                  <c:v>6606</c:v>
                </c:pt>
                <c:pt idx="6407">
                  <c:v>6607</c:v>
                </c:pt>
                <c:pt idx="6408">
                  <c:v>6608</c:v>
                </c:pt>
                <c:pt idx="6409">
                  <c:v>6609</c:v>
                </c:pt>
                <c:pt idx="6410">
                  <c:v>6610</c:v>
                </c:pt>
                <c:pt idx="6411">
                  <c:v>6611</c:v>
                </c:pt>
                <c:pt idx="6412">
                  <c:v>6612</c:v>
                </c:pt>
                <c:pt idx="6413">
                  <c:v>6613</c:v>
                </c:pt>
                <c:pt idx="6414">
                  <c:v>6614</c:v>
                </c:pt>
                <c:pt idx="6415">
                  <c:v>6615</c:v>
                </c:pt>
                <c:pt idx="6416">
                  <c:v>6616</c:v>
                </c:pt>
                <c:pt idx="6417">
                  <c:v>6617</c:v>
                </c:pt>
                <c:pt idx="6418">
                  <c:v>6618</c:v>
                </c:pt>
                <c:pt idx="6419">
                  <c:v>6619</c:v>
                </c:pt>
                <c:pt idx="6420">
                  <c:v>6620</c:v>
                </c:pt>
                <c:pt idx="6421">
                  <c:v>6621</c:v>
                </c:pt>
                <c:pt idx="6422">
                  <c:v>6622</c:v>
                </c:pt>
                <c:pt idx="6423">
                  <c:v>6623</c:v>
                </c:pt>
                <c:pt idx="6424">
                  <c:v>6624</c:v>
                </c:pt>
                <c:pt idx="6425">
                  <c:v>6625</c:v>
                </c:pt>
                <c:pt idx="6426">
                  <c:v>6626</c:v>
                </c:pt>
                <c:pt idx="6427">
                  <c:v>6627</c:v>
                </c:pt>
                <c:pt idx="6428">
                  <c:v>6628</c:v>
                </c:pt>
                <c:pt idx="6429">
                  <c:v>6629</c:v>
                </c:pt>
                <c:pt idx="6430">
                  <c:v>6630</c:v>
                </c:pt>
                <c:pt idx="6431">
                  <c:v>6631</c:v>
                </c:pt>
                <c:pt idx="6432">
                  <c:v>6632</c:v>
                </c:pt>
                <c:pt idx="6433">
                  <c:v>6633</c:v>
                </c:pt>
                <c:pt idx="6434">
                  <c:v>6634</c:v>
                </c:pt>
                <c:pt idx="6435">
                  <c:v>6635</c:v>
                </c:pt>
                <c:pt idx="6436">
                  <c:v>6636</c:v>
                </c:pt>
                <c:pt idx="6437">
                  <c:v>6637</c:v>
                </c:pt>
                <c:pt idx="6438">
                  <c:v>6638</c:v>
                </c:pt>
                <c:pt idx="6439">
                  <c:v>6639</c:v>
                </c:pt>
                <c:pt idx="6440">
                  <c:v>6640</c:v>
                </c:pt>
                <c:pt idx="6441">
                  <c:v>6641</c:v>
                </c:pt>
                <c:pt idx="6442">
                  <c:v>6642</c:v>
                </c:pt>
                <c:pt idx="6443">
                  <c:v>6643</c:v>
                </c:pt>
                <c:pt idx="6444">
                  <c:v>6644</c:v>
                </c:pt>
                <c:pt idx="6445">
                  <c:v>6645</c:v>
                </c:pt>
                <c:pt idx="6446">
                  <c:v>6646</c:v>
                </c:pt>
                <c:pt idx="6447">
                  <c:v>6647</c:v>
                </c:pt>
                <c:pt idx="6448">
                  <c:v>6648</c:v>
                </c:pt>
                <c:pt idx="6449">
                  <c:v>6649</c:v>
                </c:pt>
                <c:pt idx="6450">
                  <c:v>6650</c:v>
                </c:pt>
                <c:pt idx="6451">
                  <c:v>6651</c:v>
                </c:pt>
                <c:pt idx="6452">
                  <c:v>6652</c:v>
                </c:pt>
                <c:pt idx="6453">
                  <c:v>6653</c:v>
                </c:pt>
                <c:pt idx="6454">
                  <c:v>6654</c:v>
                </c:pt>
                <c:pt idx="6455">
                  <c:v>6655</c:v>
                </c:pt>
                <c:pt idx="6456">
                  <c:v>6656</c:v>
                </c:pt>
                <c:pt idx="6457">
                  <c:v>6657</c:v>
                </c:pt>
                <c:pt idx="6458">
                  <c:v>6658</c:v>
                </c:pt>
                <c:pt idx="6459">
                  <c:v>6659</c:v>
                </c:pt>
                <c:pt idx="6460">
                  <c:v>6660</c:v>
                </c:pt>
                <c:pt idx="6461">
                  <c:v>6661</c:v>
                </c:pt>
                <c:pt idx="6462">
                  <c:v>6662</c:v>
                </c:pt>
                <c:pt idx="6463">
                  <c:v>6663</c:v>
                </c:pt>
                <c:pt idx="6464">
                  <c:v>6664</c:v>
                </c:pt>
                <c:pt idx="6465">
                  <c:v>6665</c:v>
                </c:pt>
                <c:pt idx="6466">
                  <c:v>6666</c:v>
                </c:pt>
                <c:pt idx="6467">
                  <c:v>6667</c:v>
                </c:pt>
                <c:pt idx="6468">
                  <c:v>6668</c:v>
                </c:pt>
                <c:pt idx="6469">
                  <c:v>6669</c:v>
                </c:pt>
                <c:pt idx="6470">
                  <c:v>6670</c:v>
                </c:pt>
                <c:pt idx="6471">
                  <c:v>6671</c:v>
                </c:pt>
                <c:pt idx="6472">
                  <c:v>6672</c:v>
                </c:pt>
                <c:pt idx="6473">
                  <c:v>6673</c:v>
                </c:pt>
                <c:pt idx="6474">
                  <c:v>6674</c:v>
                </c:pt>
                <c:pt idx="6475">
                  <c:v>6675</c:v>
                </c:pt>
                <c:pt idx="6476">
                  <c:v>6676</c:v>
                </c:pt>
                <c:pt idx="6477">
                  <c:v>6677</c:v>
                </c:pt>
                <c:pt idx="6478">
                  <c:v>6678</c:v>
                </c:pt>
                <c:pt idx="6479">
                  <c:v>6679</c:v>
                </c:pt>
                <c:pt idx="6480">
                  <c:v>6680</c:v>
                </c:pt>
                <c:pt idx="6481">
                  <c:v>6681</c:v>
                </c:pt>
                <c:pt idx="6482">
                  <c:v>6682</c:v>
                </c:pt>
                <c:pt idx="6483">
                  <c:v>6683</c:v>
                </c:pt>
                <c:pt idx="6484">
                  <c:v>6684</c:v>
                </c:pt>
                <c:pt idx="6485">
                  <c:v>6685</c:v>
                </c:pt>
                <c:pt idx="6486">
                  <c:v>6686</c:v>
                </c:pt>
                <c:pt idx="6487">
                  <c:v>6687</c:v>
                </c:pt>
                <c:pt idx="6488">
                  <c:v>6688</c:v>
                </c:pt>
                <c:pt idx="6489">
                  <c:v>6689</c:v>
                </c:pt>
                <c:pt idx="6490">
                  <c:v>6690</c:v>
                </c:pt>
                <c:pt idx="6491">
                  <c:v>6691</c:v>
                </c:pt>
                <c:pt idx="6492">
                  <c:v>6692</c:v>
                </c:pt>
                <c:pt idx="6493">
                  <c:v>6693</c:v>
                </c:pt>
                <c:pt idx="6494">
                  <c:v>6694</c:v>
                </c:pt>
                <c:pt idx="6495">
                  <c:v>6695</c:v>
                </c:pt>
                <c:pt idx="6496">
                  <c:v>6696</c:v>
                </c:pt>
                <c:pt idx="6497">
                  <c:v>6697</c:v>
                </c:pt>
                <c:pt idx="6498">
                  <c:v>6698</c:v>
                </c:pt>
                <c:pt idx="6499">
                  <c:v>6699</c:v>
                </c:pt>
                <c:pt idx="6500">
                  <c:v>6700</c:v>
                </c:pt>
                <c:pt idx="6501">
                  <c:v>6701</c:v>
                </c:pt>
                <c:pt idx="6502">
                  <c:v>6702</c:v>
                </c:pt>
                <c:pt idx="6503">
                  <c:v>6703</c:v>
                </c:pt>
                <c:pt idx="6504">
                  <c:v>6704</c:v>
                </c:pt>
                <c:pt idx="6505">
                  <c:v>6705</c:v>
                </c:pt>
                <c:pt idx="6506">
                  <c:v>6706</c:v>
                </c:pt>
                <c:pt idx="6507">
                  <c:v>6707</c:v>
                </c:pt>
                <c:pt idx="6508">
                  <c:v>6708</c:v>
                </c:pt>
                <c:pt idx="6509">
                  <c:v>6709</c:v>
                </c:pt>
                <c:pt idx="6510">
                  <c:v>6710</c:v>
                </c:pt>
                <c:pt idx="6511">
                  <c:v>6711</c:v>
                </c:pt>
                <c:pt idx="6512">
                  <c:v>6712</c:v>
                </c:pt>
                <c:pt idx="6513">
                  <c:v>6713</c:v>
                </c:pt>
                <c:pt idx="6514">
                  <c:v>6714</c:v>
                </c:pt>
                <c:pt idx="6515">
                  <c:v>6715</c:v>
                </c:pt>
                <c:pt idx="6516">
                  <c:v>6716</c:v>
                </c:pt>
                <c:pt idx="6517">
                  <c:v>6717</c:v>
                </c:pt>
                <c:pt idx="6518">
                  <c:v>6718</c:v>
                </c:pt>
                <c:pt idx="6519">
                  <c:v>6719</c:v>
                </c:pt>
                <c:pt idx="6520">
                  <c:v>6720</c:v>
                </c:pt>
                <c:pt idx="6521">
                  <c:v>6721</c:v>
                </c:pt>
                <c:pt idx="6522">
                  <c:v>6722</c:v>
                </c:pt>
                <c:pt idx="6523">
                  <c:v>6723</c:v>
                </c:pt>
                <c:pt idx="6524">
                  <c:v>6724</c:v>
                </c:pt>
                <c:pt idx="6525">
                  <c:v>6725</c:v>
                </c:pt>
                <c:pt idx="6526">
                  <c:v>6726</c:v>
                </c:pt>
                <c:pt idx="6527">
                  <c:v>6727</c:v>
                </c:pt>
                <c:pt idx="6528">
                  <c:v>6728</c:v>
                </c:pt>
                <c:pt idx="6529">
                  <c:v>6729</c:v>
                </c:pt>
                <c:pt idx="6530">
                  <c:v>6730</c:v>
                </c:pt>
                <c:pt idx="6531">
                  <c:v>6731</c:v>
                </c:pt>
                <c:pt idx="6532">
                  <c:v>6732</c:v>
                </c:pt>
                <c:pt idx="6533">
                  <c:v>6733</c:v>
                </c:pt>
                <c:pt idx="6534">
                  <c:v>6734</c:v>
                </c:pt>
                <c:pt idx="6535">
                  <c:v>6735</c:v>
                </c:pt>
                <c:pt idx="6536">
                  <c:v>6736</c:v>
                </c:pt>
                <c:pt idx="6537">
                  <c:v>6737</c:v>
                </c:pt>
                <c:pt idx="6538">
                  <c:v>6738</c:v>
                </c:pt>
                <c:pt idx="6539">
                  <c:v>6739</c:v>
                </c:pt>
                <c:pt idx="6540">
                  <c:v>6740</c:v>
                </c:pt>
                <c:pt idx="6541">
                  <c:v>6741</c:v>
                </c:pt>
                <c:pt idx="6542">
                  <c:v>6742</c:v>
                </c:pt>
                <c:pt idx="6543">
                  <c:v>6743</c:v>
                </c:pt>
                <c:pt idx="6544">
                  <c:v>6744</c:v>
                </c:pt>
                <c:pt idx="6545">
                  <c:v>6745</c:v>
                </c:pt>
                <c:pt idx="6546">
                  <c:v>6746</c:v>
                </c:pt>
                <c:pt idx="6547">
                  <c:v>6747</c:v>
                </c:pt>
                <c:pt idx="6548">
                  <c:v>6748</c:v>
                </c:pt>
                <c:pt idx="6549">
                  <c:v>6749</c:v>
                </c:pt>
                <c:pt idx="6550">
                  <c:v>6750</c:v>
                </c:pt>
                <c:pt idx="6551">
                  <c:v>6751</c:v>
                </c:pt>
                <c:pt idx="6552">
                  <c:v>6752</c:v>
                </c:pt>
                <c:pt idx="6553">
                  <c:v>6753</c:v>
                </c:pt>
                <c:pt idx="6554">
                  <c:v>6754</c:v>
                </c:pt>
                <c:pt idx="6555">
                  <c:v>6755</c:v>
                </c:pt>
                <c:pt idx="6556">
                  <c:v>6756</c:v>
                </c:pt>
                <c:pt idx="6557">
                  <c:v>6757</c:v>
                </c:pt>
                <c:pt idx="6558">
                  <c:v>6758</c:v>
                </c:pt>
                <c:pt idx="6559">
                  <c:v>6759</c:v>
                </c:pt>
                <c:pt idx="6560">
                  <c:v>6760</c:v>
                </c:pt>
                <c:pt idx="6561">
                  <c:v>6761</c:v>
                </c:pt>
                <c:pt idx="6562">
                  <c:v>6762</c:v>
                </c:pt>
                <c:pt idx="6563">
                  <c:v>6763</c:v>
                </c:pt>
                <c:pt idx="6564">
                  <c:v>6764</c:v>
                </c:pt>
                <c:pt idx="6565">
                  <c:v>6765</c:v>
                </c:pt>
                <c:pt idx="6566">
                  <c:v>6766</c:v>
                </c:pt>
                <c:pt idx="6567">
                  <c:v>6767</c:v>
                </c:pt>
                <c:pt idx="6568">
                  <c:v>6768</c:v>
                </c:pt>
                <c:pt idx="6569">
                  <c:v>6769</c:v>
                </c:pt>
                <c:pt idx="6570">
                  <c:v>6770</c:v>
                </c:pt>
                <c:pt idx="6571">
                  <c:v>6771</c:v>
                </c:pt>
                <c:pt idx="6572">
                  <c:v>6772</c:v>
                </c:pt>
                <c:pt idx="6573">
                  <c:v>6773</c:v>
                </c:pt>
                <c:pt idx="6574">
                  <c:v>6774</c:v>
                </c:pt>
                <c:pt idx="6575">
                  <c:v>6775</c:v>
                </c:pt>
                <c:pt idx="6576">
                  <c:v>6776</c:v>
                </c:pt>
                <c:pt idx="6577">
                  <c:v>6777</c:v>
                </c:pt>
                <c:pt idx="6578">
                  <c:v>6778</c:v>
                </c:pt>
                <c:pt idx="6579">
                  <c:v>6779</c:v>
                </c:pt>
                <c:pt idx="6580">
                  <c:v>6780</c:v>
                </c:pt>
                <c:pt idx="6581">
                  <c:v>6781</c:v>
                </c:pt>
                <c:pt idx="6582">
                  <c:v>6782</c:v>
                </c:pt>
                <c:pt idx="6583">
                  <c:v>6783</c:v>
                </c:pt>
                <c:pt idx="6584">
                  <c:v>6784</c:v>
                </c:pt>
                <c:pt idx="6585">
                  <c:v>6785</c:v>
                </c:pt>
                <c:pt idx="6586">
                  <c:v>6786</c:v>
                </c:pt>
                <c:pt idx="6587">
                  <c:v>6787</c:v>
                </c:pt>
                <c:pt idx="6588">
                  <c:v>6788</c:v>
                </c:pt>
                <c:pt idx="6589">
                  <c:v>6789</c:v>
                </c:pt>
                <c:pt idx="6590">
                  <c:v>6790</c:v>
                </c:pt>
                <c:pt idx="6591">
                  <c:v>6791</c:v>
                </c:pt>
                <c:pt idx="6592">
                  <c:v>6792</c:v>
                </c:pt>
                <c:pt idx="6593">
                  <c:v>6793</c:v>
                </c:pt>
                <c:pt idx="6594">
                  <c:v>6794</c:v>
                </c:pt>
                <c:pt idx="6595">
                  <c:v>6795</c:v>
                </c:pt>
                <c:pt idx="6596">
                  <c:v>6796</c:v>
                </c:pt>
                <c:pt idx="6597">
                  <c:v>6797</c:v>
                </c:pt>
                <c:pt idx="6598">
                  <c:v>6798</c:v>
                </c:pt>
                <c:pt idx="6599">
                  <c:v>6799</c:v>
                </c:pt>
                <c:pt idx="6600">
                  <c:v>6800</c:v>
                </c:pt>
                <c:pt idx="6601">
                  <c:v>6801</c:v>
                </c:pt>
                <c:pt idx="6602">
                  <c:v>6802</c:v>
                </c:pt>
                <c:pt idx="6603">
                  <c:v>6803</c:v>
                </c:pt>
                <c:pt idx="6604">
                  <c:v>6804</c:v>
                </c:pt>
                <c:pt idx="6605">
                  <c:v>6805</c:v>
                </c:pt>
                <c:pt idx="6606">
                  <c:v>6806</c:v>
                </c:pt>
                <c:pt idx="6607">
                  <c:v>6807</c:v>
                </c:pt>
                <c:pt idx="6608">
                  <c:v>6808</c:v>
                </c:pt>
                <c:pt idx="6609">
                  <c:v>6809</c:v>
                </c:pt>
                <c:pt idx="6610">
                  <c:v>6810</c:v>
                </c:pt>
                <c:pt idx="6611">
                  <c:v>6811</c:v>
                </c:pt>
                <c:pt idx="6612">
                  <c:v>6812</c:v>
                </c:pt>
                <c:pt idx="6613">
                  <c:v>6813</c:v>
                </c:pt>
                <c:pt idx="6614">
                  <c:v>6814</c:v>
                </c:pt>
                <c:pt idx="6615">
                  <c:v>6815</c:v>
                </c:pt>
                <c:pt idx="6616">
                  <c:v>6816</c:v>
                </c:pt>
                <c:pt idx="6617">
                  <c:v>6817</c:v>
                </c:pt>
                <c:pt idx="6618">
                  <c:v>6818</c:v>
                </c:pt>
                <c:pt idx="6619">
                  <c:v>6819</c:v>
                </c:pt>
                <c:pt idx="6620">
                  <c:v>6820</c:v>
                </c:pt>
                <c:pt idx="6621">
                  <c:v>6821</c:v>
                </c:pt>
                <c:pt idx="6622">
                  <c:v>6822</c:v>
                </c:pt>
                <c:pt idx="6623">
                  <c:v>6823</c:v>
                </c:pt>
                <c:pt idx="6624">
                  <c:v>6824</c:v>
                </c:pt>
                <c:pt idx="6625">
                  <c:v>6825</c:v>
                </c:pt>
                <c:pt idx="6626">
                  <c:v>6826</c:v>
                </c:pt>
                <c:pt idx="6627">
                  <c:v>6827</c:v>
                </c:pt>
                <c:pt idx="6628">
                  <c:v>6828</c:v>
                </c:pt>
                <c:pt idx="6629">
                  <c:v>6829</c:v>
                </c:pt>
                <c:pt idx="6630">
                  <c:v>6830</c:v>
                </c:pt>
                <c:pt idx="6631">
                  <c:v>6831</c:v>
                </c:pt>
                <c:pt idx="6632">
                  <c:v>6832</c:v>
                </c:pt>
                <c:pt idx="6633">
                  <c:v>6833</c:v>
                </c:pt>
                <c:pt idx="6634">
                  <c:v>6834</c:v>
                </c:pt>
                <c:pt idx="6635">
                  <c:v>6835</c:v>
                </c:pt>
                <c:pt idx="6636">
                  <c:v>6836</c:v>
                </c:pt>
                <c:pt idx="6637">
                  <c:v>6837</c:v>
                </c:pt>
                <c:pt idx="6638">
                  <c:v>6838</c:v>
                </c:pt>
                <c:pt idx="6639">
                  <c:v>6839</c:v>
                </c:pt>
                <c:pt idx="6640">
                  <c:v>6840</c:v>
                </c:pt>
                <c:pt idx="6641">
                  <c:v>6841</c:v>
                </c:pt>
                <c:pt idx="6642">
                  <c:v>6842</c:v>
                </c:pt>
                <c:pt idx="6643">
                  <c:v>6843</c:v>
                </c:pt>
                <c:pt idx="6644">
                  <c:v>6844</c:v>
                </c:pt>
                <c:pt idx="6645">
                  <c:v>6845</c:v>
                </c:pt>
                <c:pt idx="6646">
                  <c:v>6846</c:v>
                </c:pt>
                <c:pt idx="6647">
                  <c:v>6847</c:v>
                </c:pt>
                <c:pt idx="6648">
                  <c:v>6848</c:v>
                </c:pt>
                <c:pt idx="6649">
                  <c:v>6849</c:v>
                </c:pt>
                <c:pt idx="6650">
                  <c:v>6850</c:v>
                </c:pt>
                <c:pt idx="6651">
                  <c:v>6851</c:v>
                </c:pt>
                <c:pt idx="6652">
                  <c:v>6852</c:v>
                </c:pt>
                <c:pt idx="6653">
                  <c:v>6853</c:v>
                </c:pt>
                <c:pt idx="6654">
                  <c:v>6854</c:v>
                </c:pt>
                <c:pt idx="6655">
                  <c:v>6855</c:v>
                </c:pt>
                <c:pt idx="6656">
                  <c:v>6856</c:v>
                </c:pt>
                <c:pt idx="6657">
                  <c:v>6857</c:v>
                </c:pt>
                <c:pt idx="6658">
                  <c:v>6858</c:v>
                </c:pt>
                <c:pt idx="6659">
                  <c:v>6859</c:v>
                </c:pt>
                <c:pt idx="6660">
                  <c:v>6860</c:v>
                </c:pt>
                <c:pt idx="6661">
                  <c:v>6861</c:v>
                </c:pt>
                <c:pt idx="6662">
                  <c:v>6862</c:v>
                </c:pt>
                <c:pt idx="6663">
                  <c:v>6863</c:v>
                </c:pt>
                <c:pt idx="6664">
                  <c:v>6864</c:v>
                </c:pt>
                <c:pt idx="6665">
                  <c:v>6865</c:v>
                </c:pt>
                <c:pt idx="6666">
                  <c:v>6866</c:v>
                </c:pt>
                <c:pt idx="6667">
                  <c:v>6867</c:v>
                </c:pt>
                <c:pt idx="6668">
                  <c:v>6868</c:v>
                </c:pt>
                <c:pt idx="6669">
                  <c:v>6869</c:v>
                </c:pt>
                <c:pt idx="6670">
                  <c:v>6870</c:v>
                </c:pt>
                <c:pt idx="6671">
                  <c:v>6871</c:v>
                </c:pt>
                <c:pt idx="6672">
                  <c:v>6872</c:v>
                </c:pt>
                <c:pt idx="6673">
                  <c:v>6873</c:v>
                </c:pt>
                <c:pt idx="6674">
                  <c:v>6874</c:v>
                </c:pt>
                <c:pt idx="6675">
                  <c:v>6875</c:v>
                </c:pt>
                <c:pt idx="6676">
                  <c:v>6876</c:v>
                </c:pt>
                <c:pt idx="6677">
                  <c:v>6877</c:v>
                </c:pt>
                <c:pt idx="6678">
                  <c:v>6878</c:v>
                </c:pt>
                <c:pt idx="6679">
                  <c:v>6879</c:v>
                </c:pt>
                <c:pt idx="6680">
                  <c:v>6880</c:v>
                </c:pt>
                <c:pt idx="6681">
                  <c:v>6881</c:v>
                </c:pt>
                <c:pt idx="6682">
                  <c:v>6882</c:v>
                </c:pt>
                <c:pt idx="6683">
                  <c:v>6883</c:v>
                </c:pt>
                <c:pt idx="6684">
                  <c:v>6884</c:v>
                </c:pt>
                <c:pt idx="6685">
                  <c:v>6885</c:v>
                </c:pt>
                <c:pt idx="6686">
                  <c:v>6886</c:v>
                </c:pt>
                <c:pt idx="6687">
                  <c:v>6887</c:v>
                </c:pt>
                <c:pt idx="6688">
                  <c:v>6888</c:v>
                </c:pt>
                <c:pt idx="6689">
                  <c:v>6889</c:v>
                </c:pt>
                <c:pt idx="6690">
                  <c:v>6890</c:v>
                </c:pt>
                <c:pt idx="6691">
                  <c:v>6891</c:v>
                </c:pt>
                <c:pt idx="6692">
                  <c:v>6892</c:v>
                </c:pt>
                <c:pt idx="6693">
                  <c:v>6893</c:v>
                </c:pt>
                <c:pt idx="6694">
                  <c:v>6894</c:v>
                </c:pt>
                <c:pt idx="6695">
                  <c:v>6895</c:v>
                </c:pt>
                <c:pt idx="6696">
                  <c:v>6896</c:v>
                </c:pt>
                <c:pt idx="6697">
                  <c:v>6897</c:v>
                </c:pt>
                <c:pt idx="6698">
                  <c:v>6898</c:v>
                </c:pt>
                <c:pt idx="6699">
                  <c:v>6899</c:v>
                </c:pt>
                <c:pt idx="6700">
                  <c:v>6900</c:v>
                </c:pt>
                <c:pt idx="6701">
                  <c:v>6901</c:v>
                </c:pt>
                <c:pt idx="6702">
                  <c:v>6902</c:v>
                </c:pt>
                <c:pt idx="6703">
                  <c:v>6903</c:v>
                </c:pt>
                <c:pt idx="6704">
                  <c:v>6904</c:v>
                </c:pt>
                <c:pt idx="6705">
                  <c:v>6905</c:v>
                </c:pt>
                <c:pt idx="6706">
                  <c:v>6906</c:v>
                </c:pt>
                <c:pt idx="6707">
                  <c:v>6907</c:v>
                </c:pt>
                <c:pt idx="6708">
                  <c:v>6908</c:v>
                </c:pt>
                <c:pt idx="6709">
                  <c:v>6909</c:v>
                </c:pt>
                <c:pt idx="6710">
                  <c:v>6910</c:v>
                </c:pt>
                <c:pt idx="6711">
                  <c:v>6911</c:v>
                </c:pt>
                <c:pt idx="6712">
                  <c:v>6912</c:v>
                </c:pt>
                <c:pt idx="6713">
                  <c:v>6913</c:v>
                </c:pt>
                <c:pt idx="6714">
                  <c:v>6914</c:v>
                </c:pt>
                <c:pt idx="6715">
                  <c:v>6915</c:v>
                </c:pt>
                <c:pt idx="6716">
                  <c:v>6916</c:v>
                </c:pt>
                <c:pt idx="6717">
                  <c:v>6917</c:v>
                </c:pt>
                <c:pt idx="6718">
                  <c:v>6918</c:v>
                </c:pt>
                <c:pt idx="6719">
                  <c:v>6919</c:v>
                </c:pt>
                <c:pt idx="6720">
                  <c:v>6920</c:v>
                </c:pt>
                <c:pt idx="6721">
                  <c:v>6921</c:v>
                </c:pt>
                <c:pt idx="6722">
                  <c:v>6922</c:v>
                </c:pt>
                <c:pt idx="6723">
                  <c:v>6923</c:v>
                </c:pt>
                <c:pt idx="6724">
                  <c:v>6924</c:v>
                </c:pt>
                <c:pt idx="6725">
                  <c:v>6925</c:v>
                </c:pt>
                <c:pt idx="6726">
                  <c:v>6926</c:v>
                </c:pt>
                <c:pt idx="6727">
                  <c:v>6927</c:v>
                </c:pt>
                <c:pt idx="6728">
                  <c:v>6928</c:v>
                </c:pt>
                <c:pt idx="6729">
                  <c:v>6929</c:v>
                </c:pt>
                <c:pt idx="6730">
                  <c:v>6930</c:v>
                </c:pt>
                <c:pt idx="6731">
                  <c:v>6931</c:v>
                </c:pt>
                <c:pt idx="6732">
                  <c:v>6932</c:v>
                </c:pt>
                <c:pt idx="6733">
                  <c:v>6933</c:v>
                </c:pt>
                <c:pt idx="6734">
                  <c:v>6934</c:v>
                </c:pt>
                <c:pt idx="6735">
                  <c:v>6935</c:v>
                </c:pt>
                <c:pt idx="6736">
                  <c:v>6936</c:v>
                </c:pt>
                <c:pt idx="6737">
                  <c:v>6937</c:v>
                </c:pt>
                <c:pt idx="6738">
                  <c:v>6938</c:v>
                </c:pt>
                <c:pt idx="6739">
                  <c:v>6939</c:v>
                </c:pt>
                <c:pt idx="6740">
                  <c:v>6940</c:v>
                </c:pt>
                <c:pt idx="6741">
                  <c:v>6941</c:v>
                </c:pt>
                <c:pt idx="6742">
                  <c:v>6942</c:v>
                </c:pt>
                <c:pt idx="6743">
                  <c:v>6943</c:v>
                </c:pt>
                <c:pt idx="6744">
                  <c:v>6944</c:v>
                </c:pt>
                <c:pt idx="6745">
                  <c:v>6945</c:v>
                </c:pt>
                <c:pt idx="6746">
                  <c:v>6946</c:v>
                </c:pt>
                <c:pt idx="6747">
                  <c:v>6947</c:v>
                </c:pt>
                <c:pt idx="6748">
                  <c:v>6948</c:v>
                </c:pt>
                <c:pt idx="6749">
                  <c:v>6949</c:v>
                </c:pt>
                <c:pt idx="6750">
                  <c:v>6950</c:v>
                </c:pt>
                <c:pt idx="6751">
                  <c:v>6951</c:v>
                </c:pt>
                <c:pt idx="6752">
                  <c:v>6952</c:v>
                </c:pt>
                <c:pt idx="6753">
                  <c:v>6953</c:v>
                </c:pt>
                <c:pt idx="6754">
                  <c:v>6954</c:v>
                </c:pt>
                <c:pt idx="6755">
                  <c:v>6955</c:v>
                </c:pt>
                <c:pt idx="6756">
                  <c:v>6956</c:v>
                </c:pt>
                <c:pt idx="6757">
                  <c:v>6957</c:v>
                </c:pt>
                <c:pt idx="6758">
                  <c:v>6958</c:v>
                </c:pt>
                <c:pt idx="6759">
                  <c:v>6959</c:v>
                </c:pt>
                <c:pt idx="6760">
                  <c:v>6960</c:v>
                </c:pt>
                <c:pt idx="6761">
                  <c:v>6961</c:v>
                </c:pt>
                <c:pt idx="6762">
                  <c:v>6962</c:v>
                </c:pt>
                <c:pt idx="6763">
                  <c:v>6963</c:v>
                </c:pt>
                <c:pt idx="6764">
                  <c:v>6964</c:v>
                </c:pt>
                <c:pt idx="6765">
                  <c:v>6965</c:v>
                </c:pt>
                <c:pt idx="6766">
                  <c:v>6966</c:v>
                </c:pt>
                <c:pt idx="6767">
                  <c:v>6967</c:v>
                </c:pt>
                <c:pt idx="6768">
                  <c:v>6968</c:v>
                </c:pt>
                <c:pt idx="6769">
                  <c:v>6969</c:v>
                </c:pt>
                <c:pt idx="6770">
                  <c:v>6970</c:v>
                </c:pt>
                <c:pt idx="6771">
                  <c:v>6971</c:v>
                </c:pt>
                <c:pt idx="6772">
                  <c:v>6972</c:v>
                </c:pt>
                <c:pt idx="6773">
                  <c:v>6973</c:v>
                </c:pt>
                <c:pt idx="6774">
                  <c:v>6974</c:v>
                </c:pt>
                <c:pt idx="6775">
                  <c:v>6975</c:v>
                </c:pt>
                <c:pt idx="6776">
                  <c:v>6976</c:v>
                </c:pt>
                <c:pt idx="6777">
                  <c:v>6977</c:v>
                </c:pt>
                <c:pt idx="6778">
                  <c:v>6978</c:v>
                </c:pt>
                <c:pt idx="6779">
                  <c:v>6979</c:v>
                </c:pt>
                <c:pt idx="6780">
                  <c:v>6980</c:v>
                </c:pt>
                <c:pt idx="6781">
                  <c:v>6981</c:v>
                </c:pt>
                <c:pt idx="6782">
                  <c:v>6982</c:v>
                </c:pt>
                <c:pt idx="6783">
                  <c:v>6983</c:v>
                </c:pt>
                <c:pt idx="6784">
                  <c:v>6984</c:v>
                </c:pt>
                <c:pt idx="6785">
                  <c:v>6985</c:v>
                </c:pt>
                <c:pt idx="6786">
                  <c:v>6986</c:v>
                </c:pt>
                <c:pt idx="6787">
                  <c:v>6987</c:v>
                </c:pt>
                <c:pt idx="6788">
                  <c:v>6988</c:v>
                </c:pt>
                <c:pt idx="6789">
                  <c:v>6989</c:v>
                </c:pt>
                <c:pt idx="6790">
                  <c:v>6990</c:v>
                </c:pt>
                <c:pt idx="6791">
                  <c:v>6991</c:v>
                </c:pt>
                <c:pt idx="6792">
                  <c:v>6992</c:v>
                </c:pt>
                <c:pt idx="6793">
                  <c:v>6993</c:v>
                </c:pt>
                <c:pt idx="6794">
                  <c:v>6994</c:v>
                </c:pt>
                <c:pt idx="6795">
                  <c:v>6995</c:v>
                </c:pt>
                <c:pt idx="6796">
                  <c:v>6996</c:v>
                </c:pt>
                <c:pt idx="6797">
                  <c:v>6997</c:v>
                </c:pt>
                <c:pt idx="6798">
                  <c:v>6998</c:v>
                </c:pt>
                <c:pt idx="6799">
                  <c:v>6999</c:v>
                </c:pt>
                <c:pt idx="6800">
                  <c:v>7000</c:v>
                </c:pt>
                <c:pt idx="6801">
                  <c:v>7001</c:v>
                </c:pt>
                <c:pt idx="6802">
                  <c:v>7002</c:v>
                </c:pt>
                <c:pt idx="6803">
                  <c:v>7003</c:v>
                </c:pt>
                <c:pt idx="6804">
                  <c:v>7004</c:v>
                </c:pt>
                <c:pt idx="6805">
                  <c:v>7005</c:v>
                </c:pt>
                <c:pt idx="6806">
                  <c:v>7006</c:v>
                </c:pt>
                <c:pt idx="6807">
                  <c:v>7007</c:v>
                </c:pt>
                <c:pt idx="6808">
                  <c:v>7008</c:v>
                </c:pt>
                <c:pt idx="6809">
                  <c:v>7009</c:v>
                </c:pt>
                <c:pt idx="6810">
                  <c:v>7010</c:v>
                </c:pt>
                <c:pt idx="6811">
                  <c:v>7011</c:v>
                </c:pt>
                <c:pt idx="6812">
                  <c:v>7012</c:v>
                </c:pt>
                <c:pt idx="6813">
                  <c:v>7013</c:v>
                </c:pt>
                <c:pt idx="6814">
                  <c:v>7014</c:v>
                </c:pt>
                <c:pt idx="6815">
                  <c:v>7015</c:v>
                </c:pt>
                <c:pt idx="6816">
                  <c:v>7016</c:v>
                </c:pt>
                <c:pt idx="6817">
                  <c:v>7017</c:v>
                </c:pt>
                <c:pt idx="6818">
                  <c:v>7018</c:v>
                </c:pt>
                <c:pt idx="6819">
                  <c:v>7019</c:v>
                </c:pt>
                <c:pt idx="6820">
                  <c:v>7020</c:v>
                </c:pt>
                <c:pt idx="6821">
                  <c:v>7021</c:v>
                </c:pt>
                <c:pt idx="6822">
                  <c:v>7022</c:v>
                </c:pt>
                <c:pt idx="6823">
                  <c:v>7023</c:v>
                </c:pt>
                <c:pt idx="6824">
                  <c:v>7024</c:v>
                </c:pt>
                <c:pt idx="6825">
                  <c:v>7025</c:v>
                </c:pt>
                <c:pt idx="6826">
                  <c:v>7026</c:v>
                </c:pt>
                <c:pt idx="6827">
                  <c:v>7027</c:v>
                </c:pt>
                <c:pt idx="6828">
                  <c:v>7028</c:v>
                </c:pt>
                <c:pt idx="6829">
                  <c:v>7029</c:v>
                </c:pt>
                <c:pt idx="6830">
                  <c:v>7030</c:v>
                </c:pt>
                <c:pt idx="6831">
                  <c:v>7031</c:v>
                </c:pt>
                <c:pt idx="6832">
                  <c:v>7032</c:v>
                </c:pt>
                <c:pt idx="6833">
                  <c:v>7033</c:v>
                </c:pt>
                <c:pt idx="6834">
                  <c:v>7034</c:v>
                </c:pt>
                <c:pt idx="6835">
                  <c:v>7035</c:v>
                </c:pt>
                <c:pt idx="6836">
                  <c:v>7036</c:v>
                </c:pt>
                <c:pt idx="6837">
                  <c:v>7037</c:v>
                </c:pt>
                <c:pt idx="6838">
                  <c:v>7038</c:v>
                </c:pt>
                <c:pt idx="6839">
                  <c:v>7039</c:v>
                </c:pt>
                <c:pt idx="6840">
                  <c:v>7040</c:v>
                </c:pt>
                <c:pt idx="6841">
                  <c:v>7041</c:v>
                </c:pt>
                <c:pt idx="6842">
                  <c:v>7042</c:v>
                </c:pt>
                <c:pt idx="6843">
                  <c:v>7043</c:v>
                </c:pt>
                <c:pt idx="6844">
                  <c:v>7044</c:v>
                </c:pt>
                <c:pt idx="6845">
                  <c:v>7045</c:v>
                </c:pt>
                <c:pt idx="6846">
                  <c:v>7046</c:v>
                </c:pt>
                <c:pt idx="6847">
                  <c:v>7047</c:v>
                </c:pt>
                <c:pt idx="6848">
                  <c:v>7048</c:v>
                </c:pt>
                <c:pt idx="6849">
                  <c:v>7049</c:v>
                </c:pt>
                <c:pt idx="6850">
                  <c:v>7050</c:v>
                </c:pt>
                <c:pt idx="6851">
                  <c:v>7051</c:v>
                </c:pt>
                <c:pt idx="6852">
                  <c:v>7052</c:v>
                </c:pt>
                <c:pt idx="6853">
                  <c:v>7053</c:v>
                </c:pt>
                <c:pt idx="6854">
                  <c:v>7054</c:v>
                </c:pt>
                <c:pt idx="6855">
                  <c:v>7055</c:v>
                </c:pt>
                <c:pt idx="6856">
                  <c:v>7056</c:v>
                </c:pt>
                <c:pt idx="6857">
                  <c:v>7057</c:v>
                </c:pt>
                <c:pt idx="6858">
                  <c:v>7058</c:v>
                </c:pt>
                <c:pt idx="6859">
                  <c:v>7059</c:v>
                </c:pt>
                <c:pt idx="6860">
                  <c:v>7060</c:v>
                </c:pt>
                <c:pt idx="6861">
                  <c:v>7061</c:v>
                </c:pt>
                <c:pt idx="6862">
                  <c:v>7062</c:v>
                </c:pt>
                <c:pt idx="6863">
                  <c:v>7063</c:v>
                </c:pt>
                <c:pt idx="6864">
                  <c:v>7064</c:v>
                </c:pt>
                <c:pt idx="6865">
                  <c:v>7065</c:v>
                </c:pt>
                <c:pt idx="6866">
                  <c:v>7066</c:v>
                </c:pt>
                <c:pt idx="6867">
                  <c:v>7067</c:v>
                </c:pt>
                <c:pt idx="6868">
                  <c:v>7068</c:v>
                </c:pt>
                <c:pt idx="6869">
                  <c:v>7069</c:v>
                </c:pt>
                <c:pt idx="6870">
                  <c:v>7070</c:v>
                </c:pt>
                <c:pt idx="6871">
                  <c:v>7071</c:v>
                </c:pt>
                <c:pt idx="6872">
                  <c:v>7072</c:v>
                </c:pt>
                <c:pt idx="6873">
                  <c:v>7073</c:v>
                </c:pt>
                <c:pt idx="6874">
                  <c:v>7074</c:v>
                </c:pt>
                <c:pt idx="6875">
                  <c:v>7075</c:v>
                </c:pt>
                <c:pt idx="6876">
                  <c:v>7076</c:v>
                </c:pt>
                <c:pt idx="6877">
                  <c:v>7077</c:v>
                </c:pt>
                <c:pt idx="6878">
                  <c:v>7078</c:v>
                </c:pt>
                <c:pt idx="6879">
                  <c:v>7079</c:v>
                </c:pt>
                <c:pt idx="6880">
                  <c:v>7080</c:v>
                </c:pt>
                <c:pt idx="6881">
                  <c:v>7081</c:v>
                </c:pt>
                <c:pt idx="6882">
                  <c:v>7082</c:v>
                </c:pt>
                <c:pt idx="6883">
                  <c:v>7083</c:v>
                </c:pt>
                <c:pt idx="6884">
                  <c:v>7084</c:v>
                </c:pt>
                <c:pt idx="6885">
                  <c:v>7085</c:v>
                </c:pt>
                <c:pt idx="6886">
                  <c:v>7086</c:v>
                </c:pt>
                <c:pt idx="6887">
                  <c:v>7087</c:v>
                </c:pt>
                <c:pt idx="6888">
                  <c:v>7088</c:v>
                </c:pt>
                <c:pt idx="6889">
                  <c:v>7089</c:v>
                </c:pt>
                <c:pt idx="6890">
                  <c:v>7090</c:v>
                </c:pt>
                <c:pt idx="6891">
                  <c:v>7091</c:v>
                </c:pt>
                <c:pt idx="6892">
                  <c:v>7092</c:v>
                </c:pt>
                <c:pt idx="6893">
                  <c:v>7093</c:v>
                </c:pt>
                <c:pt idx="6894">
                  <c:v>7094</c:v>
                </c:pt>
                <c:pt idx="6895">
                  <c:v>7095</c:v>
                </c:pt>
                <c:pt idx="6896">
                  <c:v>7096</c:v>
                </c:pt>
                <c:pt idx="6897">
                  <c:v>7097</c:v>
                </c:pt>
                <c:pt idx="6898">
                  <c:v>7098</c:v>
                </c:pt>
                <c:pt idx="6899">
                  <c:v>7099</c:v>
                </c:pt>
                <c:pt idx="6900">
                  <c:v>7100</c:v>
                </c:pt>
                <c:pt idx="6901">
                  <c:v>7101</c:v>
                </c:pt>
                <c:pt idx="6902">
                  <c:v>7102</c:v>
                </c:pt>
                <c:pt idx="6903">
                  <c:v>7103</c:v>
                </c:pt>
                <c:pt idx="6904">
                  <c:v>7104</c:v>
                </c:pt>
                <c:pt idx="6905">
                  <c:v>7105</c:v>
                </c:pt>
                <c:pt idx="6906">
                  <c:v>7106</c:v>
                </c:pt>
                <c:pt idx="6907">
                  <c:v>7107</c:v>
                </c:pt>
                <c:pt idx="6908">
                  <c:v>7108</c:v>
                </c:pt>
                <c:pt idx="6909">
                  <c:v>7109</c:v>
                </c:pt>
                <c:pt idx="6910">
                  <c:v>7110</c:v>
                </c:pt>
                <c:pt idx="6911">
                  <c:v>7111</c:v>
                </c:pt>
                <c:pt idx="6912">
                  <c:v>7112</c:v>
                </c:pt>
                <c:pt idx="6913">
                  <c:v>7113</c:v>
                </c:pt>
                <c:pt idx="6914">
                  <c:v>7114</c:v>
                </c:pt>
                <c:pt idx="6915">
                  <c:v>7115</c:v>
                </c:pt>
                <c:pt idx="6916">
                  <c:v>7116</c:v>
                </c:pt>
                <c:pt idx="6917">
                  <c:v>7117</c:v>
                </c:pt>
                <c:pt idx="6918">
                  <c:v>7118</c:v>
                </c:pt>
                <c:pt idx="6919">
                  <c:v>7119</c:v>
                </c:pt>
                <c:pt idx="6920">
                  <c:v>7120</c:v>
                </c:pt>
                <c:pt idx="6921">
                  <c:v>7121</c:v>
                </c:pt>
                <c:pt idx="6922">
                  <c:v>7122</c:v>
                </c:pt>
                <c:pt idx="6923">
                  <c:v>7123</c:v>
                </c:pt>
                <c:pt idx="6924">
                  <c:v>7124</c:v>
                </c:pt>
                <c:pt idx="6925">
                  <c:v>7125</c:v>
                </c:pt>
                <c:pt idx="6926">
                  <c:v>7126</c:v>
                </c:pt>
                <c:pt idx="6927">
                  <c:v>7127</c:v>
                </c:pt>
                <c:pt idx="6928">
                  <c:v>7128</c:v>
                </c:pt>
                <c:pt idx="6929">
                  <c:v>7129</c:v>
                </c:pt>
                <c:pt idx="6930">
                  <c:v>7130</c:v>
                </c:pt>
                <c:pt idx="6931">
                  <c:v>7131</c:v>
                </c:pt>
                <c:pt idx="6932">
                  <c:v>7132</c:v>
                </c:pt>
                <c:pt idx="6933">
                  <c:v>7133</c:v>
                </c:pt>
                <c:pt idx="6934">
                  <c:v>7134</c:v>
                </c:pt>
                <c:pt idx="6935">
                  <c:v>7135</c:v>
                </c:pt>
                <c:pt idx="6936">
                  <c:v>7136</c:v>
                </c:pt>
                <c:pt idx="6937">
                  <c:v>7137</c:v>
                </c:pt>
                <c:pt idx="6938">
                  <c:v>7138</c:v>
                </c:pt>
                <c:pt idx="6939">
                  <c:v>7139</c:v>
                </c:pt>
                <c:pt idx="6940">
                  <c:v>7140</c:v>
                </c:pt>
                <c:pt idx="6941">
                  <c:v>7141</c:v>
                </c:pt>
                <c:pt idx="6942">
                  <c:v>7142</c:v>
                </c:pt>
                <c:pt idx="6943">
                  <c:v>7143</c:v>
                </c:pt>
                <c:pt idx="6944">
                  <c:v>7144</c:v>
                </c:pt>
                <c:pt idx="6945">
                  <c:v>7145</c:v>
                </c:pt>
                <c:pt idx="6946">
                  <c:v>7146</c:v>
                </c:pt>
                <c:pt idx="6947">
                  <c:v>7147</c:v>
                </c:pt>
                <c:pt idx="6948">
                  <c:v>7148</c:v>
                </c:pt>
                <c:pt idx="6949">
                  <c:v>7149</c:v>
                </c:pt>
                <c:pt idx="6950">
                  <c:v>7150</c:v>
                </c:pt>
                <c:pt idx="6951">
                  <c:v>7151</c:v>
                </c:pt>
                <c:pt idx="6952">
                  <c:v>7152</c:v>
                </c:pt>
                <c:pt idx="6953">
                  <c:v>7153</c:v>
                </c:pt>
                <c:pt idx="6954">
                  <c:v>7154</c:v>
                </c:pt>
                <c:pt idx="6955">
                  <c:v>7155</c:v>
                </c:pt>
                <c:pt idx="6956">
                  <c:v>7156</c:v>
                </c:pt>
                <c:pt idx="6957">
                  <c:v>7157</c:v>
                </c:pt>
                <c:pt idx="6958">
                  <c:v>7158</c:v>
                </c:pt>
                <c:pt idx="6959">
                  <c:v>7159</c:v>
                </c:pt>
                <c:pt idx="6960">
                  <c:v>7160</c:v>
                </c:pt>
                <c:pt idx="6961">
                  <c:v>7161</c:v>
                </c:pt>
                <c:pt idx="6962">
                  <c:v>7162</c:v>
                </c:pt>
                <c:pt idx="6963">
                  <c:v>7163</c:v>
                </c:pt>
                <c:pt idx="6964">
                  <c:v>7164</c:v>
                </c:pt>
                <c:pt idx="6965">
                  <c:v>7165</c:v>
                </c:pt>
                <c:pt idx="6966">
                  <c:v>7166</c:v>
                </c:pt>
                <c:pt idx="6967">
                  <c:v>7167</c:v>
                </c:pt>
                <c:pt idx="6968">
                  <c:v>7168</c:v>
                </c:pt>
                <c:pt idx="6969">
                  <c:v>7169</c:v>
                </c:pt>
                <c:pt idx="6970">
                  <c:v>7170</c:v>
                </c:pt>
                <c:pt idx="6971">
                  <c:v>7171</c:v>
                </c:pt>
                <c:pt idx="6972">
                  <c:v>7172</c:v>
                </c:pt>
                <c:pt idx="6973">
                  <c:v>7173</c:v>
                </c:pt>
                <c:pt idx="6974">
                  <c:v>7174</c:v>
                </c:pt>
                <c:pt idx="6975">
                  <c:v>7175</c:v>
                </c:pt>
                <c:pt idx="6976">
                  <c:v>7176</c:v>
                </c:pt>
                <c:pt idx="6977">
                  <c:v>7177</c:v>
                </c:pt>
                <c:pt idx="6978">
                  <c:v>7178</c:v>
                </c:pt>
                <c:pt idx="6979">
                  <c:v>7179</c:v>
                </c:pt>
                <c:pt idx="6980">
                  <c:v>7180</c:v>
                </c:pt>
                <c:pt idx="6981">
                  <c:v>7181</c:v>
                </c:pt>
                <c:pt idx="6982">
                  <c:v>7182</c:v>
                </c:pt>
                <c:pt idx="6983">
                  <c:v>7183</c:v>
                </c:pt>
                <c:pt idx="6984">
                  <c:v>7184</c:v>
                </c:pt>
                <c:pt idx="6985">
                  <c:v>7185</c:v>
                </c:pt>
                <c:pt idx="6986">
                  <c:v>7186</c:v>
                </c:pt>
                <c:pt idx="6987">
                  <c:v>7187</c:v>
                </c:pt>
                <c:pt idx="6988">
                  <c:v>7188</c:v>
                </c:pt>
                <c:pt idx="6989">
                  <c:v>7189</c:v>
                </c:pt>
                <c:pt idx="6990">
                  <c:v>7190</c:v>
                </c:pt>
                <c:pt idx="6991">
                  <c:v>7191</c:v>
                </c:pt>
                <c:pt idx="6992">
                  <c:v>7192</c:v>
                </c:pt>
                <c:pt idx="6993">
                  <c:v>7193</c:v>
                </c:pt>
                <c:pt idx="6994">
                  <c:v>7194</c:v>
                </c:pt>
                <c:pt idx="6995">
                  <c:v>7195</c:v>
                </c:pt>
                <c:pt idx="6996">
                  <c:v>7196</c:v>
                </c:pt>
                <c:pt idx="6997">
                  <c:v>7197</c:v>
                </c:pt>
                <c:pt idx="6998">
                  <c:v>7198</c:v>
                </c:pt>
                <c:pt idx="6999">
                  <c:v>7199</c:v>
                </c:pt>
                <c:pt idx="7000">
                  <c:v>7200</c:v>
                </c:pt>
                <c:pt idx="7001">
                  <c:v>7201</c:v>
                </c:pt>
                <c:pt idx="7002">
                  <c:v>7202</c:v>
                </c:pt>
                <c:pt idx="7003">
                  <c:v>7203</c:v>
                </c:pt>
                <c:pt idx="7004">
                  <c:v>7204</c:v>
                </c:pt>
                <c:pt idx="7005">
                  <c:v>7205</c:v>
                </c:pt>
                <c:pt idx="7006">
                  <c:v>7206</c:v>
                </c:pt>
                <c:pt idx="7007">
                  <c:v>7207</c:v>
                </c:pt>
                <c:pt idx="7008">
                  <c:v>7208</c:v>
                </c:pt>
                <c:pt idx="7009">
                  <c:v>7209</c:v>
                </c:pt>
                <c:pt idx="7010">
                  <c:v>7210</c:v>
                </c:pt>
                <c:pt idx="7011">
                  <c:v>7211</c:v>
                </c:pt>
                <c:pt idx="7012">
                  <c:v>7212</c:v>
                </c:pt>
                <c:pt idx="7013">
                  <c:v>7213</c:v>
                </c:pt>
                <c:pt idx="7014">
                  <c:v>7214</c:v>
                </c:pt>
                <c:pt idx="7015">
                  <c:v>7215</c:v>
                </c:pt>
                <c:pt idx="7016">
                  <c:v>7216</c:v>
                </c:pt>
                <c:pt idx="7017">
                  <c:v>7217</c:v>
                </c:pt>
                <c:pt idx="7018">
                  <c:v>7218</c:v>
                </c:pt>
                <c:pt idx="7019">
                  <c:v>7219</c:v>
                </c:pt>
                <c:pt idx="7020">
                  <c:v>7220</c:v>
                </c:pt>
                <c:pt idx="7021">
                  <c:v>7221</c:v>
                </c:pt>
                <c:pt idx="7022">
                  <c:v>7222</c:v>
                </c:pt>
                <c:pt idx="7023">
                  <c:v>7223</c:v>
                </c:pt>
                <c:pt idx="7024">
                  <c:v>7224</c:v>
                </c:pt>
                <c:pt idx="7025">
                  <c:v>7225</c:v>
                </c:pt>
                <c:pt idx="7026">
                  <c:v>7226</c:v>
                </c:pt>
                <c:pt idx="7027">
                  <c:v>7227</c:v>
                </c:pt>
                <c:pt idx="7028">
                  <c:v>7228</c:v>
                </c:pt>
                <c:pt idx="7029">
                  <c:v>7229</c:v>
                </c:pt>
                <c:pt idx="7030">
                  <c:v>7230</c:v>
                </c:pt>
                <c:pt idx="7031">
                  <c:v>7231</c:v>
                </c:pt>
                <c:pt idx="7032">
                  <c:v>7232</c:v>
                </c:pt>
                <c:pt idx="7033">
                  <c:v>7233</c:v>
                </c:pt>
                <c:pt idx="7034">
                  <c:v>7234</c:v>
                </c:pt>
                <c:pt idx="7035">
                  <c:v>7235</c:v>
                </c:pt>
                <c:pt idx="7036">
                  <c:v>7236</c:v>
                </c:pt>
                <c:pt idx="7037">
                  <c:v>7237</c:v>
                </c:pt>
                <c:pt idx="7038">
                  <c:v>7238</c:v>
                </c:pt>
                <c:pt idx="7039">
                  <c:v>7239</c:v>
                </c:pt>
                <c:pt idx="7040">
                  <c:v>7240</c:v>
                </c:pt>
                <c:pt idx="7041">
                  <c:v>7241</c:v>
                </c:pt>
                <c:pt idx="7042">
                  <c:v>7242</c:v>
                </c:pt>
                <c:pt idx="7043">
                  <c:v>7243</c:v>
                </c:pt>
                <c:pt idx="7044">
                  <c:v>7244</c:v>
                </c:pt>
                <c:pt idx="7045">
                  <c:v>7245</c:v>
                </c:pt>
                <c:pt idx="7046">
                  <c:v>7246</c:v>
                </c:pt>
                <c:pt idx="7047">
                  <c:v>7247</c:v>
                </c:pt>
                <c:pt idx="7048">
                  <c:v>7248</c:v>
                </c:pt>
                <c:pt idx="7049">
                  <c:v>7249</c:v>
                </c:pt>
                <c:pt idx="7050">
                  <c:v>7250</c:v>
                </c:pt>
                <c:pt idx="7051">
                  <c:v>7251</c:v>
                </c:pt>
                <c:pt idx="7052">
                  <c:v>7252</c:v>
                </c:pt>
                <c:pt idx="7053">
                  <c:v>7253</c:v>
                </c:pt>
                <c:pt idx="7054">
                  <c:v>7254</c:v>
                </c:pt>
                <c:pt idx="7055">
                  <c:v>7255</c:v>
                </c:pt>
                <c:pt idx="7056">
                  <c:v>7256</c:v>
                </c:pt>
                <c:pt idx="7057">
                  <c:v>7257</c:v>
                </c:pt>
                <c:pt idx="7058">
                  <c:v>7258</c:v>
                </c:pt>
                <c:pt idx="7059">
                  <c:v>7259</c:v>
                </c:pt>
                <c:pt idx="7060">
                  <c:v>7260</c:v>
                </c:pt>
                <c:pt idx="7061">
                  <c:v>7261</c:v>
                </c:pt>
                <c:pt idx="7062">
                  <c:v>7262</c:v>
                </c:pt>
                <c:pt idx="7063">
                  <c:v>7263</c:v>
                </c:pt>
                <c:pt idx="7064">
                  <c:v>7264</c:v>
                </c:pt>
                <c:pt idx="7065">
                  <c:v>7265</c:v>
                </c:pt>
                <c:pt idx="7066">
                  <c:v>7266</c:v>
                </c:pt>
                <c:pt idx="7067">
                  <c:v>7267</c:v>
                </c:pt>
                <c:pt idx="7068">
                  <c:v>7268</c:v>
                </c:pt>
                <c:pt idx="7069">
                  <c:v>7269</c:v>
                </c:pt>
                <c:pt idx="7070">
                  <c:v>7270</c:v>
                </c:pt>
                <c:pt idx="7071">
                  <c:v>7271</c:v>
                </c:pt>
                <c:pt idx="7072">
                  <c:v>7272</c:v>
                </c:pt>
                <c:pt idx="7073">
                  <c:v>7273</c:v>
                </c:pt>
                <c:pt idx="7074">
                  <c:v>7274</c:v>
                </c:pt>
                <c:pt idx="7075">
                  <c:v>7275</c:v>
                </c:pt>
                <c:pt idx="7076">
                  <c:v>7276</c:v>
                </c:pt>
                <c:pt idx="7077">
                  <c:v>7277</c:v>
                </c:pt>
                <c:pt idx="7078">
                  <c:v>7278</c:v>
                </c:pt>
                <c:pt idx="7079">
                  <c:v>7279</c:v>
                </c:pt>
                <c:pt idx="7080">
                  <c:v>7280</c:v>
                </c:pt>
                <c:pt idx="7081">
                  <c:v>7281</c:v>
                </c:pt>
                <c:pt idx="7082">
                  <c:v>7282</c:v>
                </c:pt>
                <c:pt idx="7083">
                  <c:v>7283</c:v>
                </c:pt>
                <c:pt idx="7084">
                  <c:v>7284</c:v>
                </c:pt>
                <c:pt idx="7085">
                  <c:v>7285</c:v>
                </c:pt>
                <c:pt idx="7086">
                  <c:v>7286</c:v>
                </c:pt>
                <c:pt idx="7087">
                  <c:v>7287</c:v>
                </c:pt>
                <c:pt idx="7088">
                  <c:v>7288</c:v>
                </c:pt>
                <c:pt idx="7089">
                  <c:v>7289</c:v>
                </c:pt>
                <c:pt idx="7090">
                  <c:v>7290</c:v>
                </c:pt>
                <c:pt idx="7091">
                  <c:v>7291</c:v>
                </c:pt>
                <c:pt idx="7092">
                  <c:v>7292</c:v>
                </c:pt>
                <c:pt idx="7093">
                  <c:v>7293</c:v>
                </c:pt>
                <c:pt idx="7094">
                  <c:v>7294</c:v>
                </c:pt>
                <c:pt idx="7095">
                  <c:v>7295</c:v>
                </c:pt>
                <c:pt idx="7096">
                  <c:v>7296</c:v>
                </c:pt>
                <c:pt idx="7097">
                  <c:v>7297</c:v>
                </c:pt>
                <c:pt idx="7098">
                  <c:v>7298</c:v>
                </c:pt>
                <c:pt idx="7099">
                  <c:v>7299</c:v>
                </c:pt>
                <c:pt idx="7100">
                  <c:v>7300</c:v>
                </c:pt>
                <c:pt idx="7101">
                  <c:v>7301</c:v>
                </c:pt>
                <c:pt idx="7102">
                  <c:v>7302</c:v>
                </c:pt>
                <c:pt idx="7103">
                  <c:v>7303</c:v>
                </c:pt>
                <c:pt idx="7104">
                  <c:v>7304</c:v>
                </c:pt>
                <c:pt idx="7105">
                  <c:v>7305</c:v>
                </c:pt>
                <c:pt idx="7106">
                  <c:v>7306</c:v>
                </c:pt>
                <c:pt idx="7107">
                  <c:v>7307</c:v>
                </c:pt>
                <c:pt idx="7108">
                  <c:v>7308</c:v>
                </c:pt>
                <c:pt idx="7109">
                  <c:v>7309</c:v>
                </c:pt>
                <c:pt idx="7110">
                  <c:v>7310</c:v>
                </c:pt>
                <c:pt idx="7111">
                  <c:v>7311</c:v>
                </c:pt>
                <c:pt idx="7112">
                  <c:v>7312</c:v>
                </c:pt>
                <c:pt idx="7113">
                  <c:v>7313</c:v>
                </c:pt>
                <c:pt idx="7114">
                  <c:v>7314</c:v>
                </c:pt>
                <c:pt idx="7115">
                  <c:v>7315</c:v>
                </c:pt>
                <c:pt idx="7116">
                  <c:v>7316</c:v>
                </c:pt>
                <c:pt idx="7117">
                  <c:v>7317</c:v>
                </c:pt>
                <c:pt idx="7118">
                  <c:v>7318</c:v>
                </c:pt>
                <c:pt idx="7119">
                  <c:v>7319</c:v>
                </c:pt>
                <c:pt idx="7120">
                  <c:v>7320</c:v>
                </c:pt>
                <c:pt idx="7121">
                  <c:v>7321</c:v>
                </c:pt>
                <c:pt idx="7122">
                  <c:v>7322</c:v>
                </c:pt>
                <c:pt idx="7123">
                  <c:v>7323</c:v>
                </c:pt>
                <c:pt idx="7124">
                  <c:v>7324</c:v>
                </c:pt>
                <c:pt idx="7125">
                  <c:v>7325</c:v>
                </c:pt>
                <c:pt idx="7126">
                  <c:v>7326</c:v>
                </c:pt>
                <c:pt idx="7127">
                  <c:v>7327</c:v>
                </c:pt>
                <c:pt idx="7128">
                  <c:v>7328</c:v>
                </c:pt>
                <c:pt idx="7129">
                  <c:v>7329</c:v>
                </c:pt>
                <c:pt idx="7130">
                  <c:v>7330</c:v>
                </c:pt>
                <c:pt idx="7131">
                  <c:v>7331</c:v>
                </c:pt>
                <c:pt idx="7132">
                  <c:v>7332</c:v>
                </c:pt>
                <c:pt idx="7133">
                  <c:v>7333</c:v>
                </c:pt>
                <c:pt idx="7134">
                  <c:v>7334</c:v>
                </c:pt>
                <c:pt idx="7135">
                  <c:v>7335</c:v>
                </c:pt>
                <c:pt idx="7136">
                  <c:v>7336</c:v>
                </c:pt>
                <c:pt idx="7137">
                  <c:v>7337</c:v>
                </c:pt>
                <c:pt idx="7138">
                  <c:v>7338</c:v>
                </c:pt>
                <c:pt idx="7139">
                  <c:v>7339</c:v>
                </c:pt>
                <c:pt idx="7140">
                  <c:v>7340</c:v>
                </c:pt>
                <c:pt idx="7141">
                  <c:v>7341</c:v>
                </c:pt>
                <c:pt idx="7142">
                  <c:v>7342</c:v>
                </c:pt>
                <c:pt idx="7143">
                  <c:v>7343</c:v>
                </c:pt>
                <c:pt idx="7144">
                  <c:v>7344</c:v>
                </c:pt>
                <c:pt idx="7145">
                  <c:v>7345</c:v>
                </c:pt>
                <c:pt idx="7146">
                  <c:v>7346</c:v>
                </c:pt>
                <c:pt idx="7147">
                  <c:v>7347</c:v>
                </c:pt>
                <c:pt idx="7148">
                  <c:v>7348</c:v>
                </c:pt>
                <c:pt idx="7149">
                  <c:v>7349</c:v>
                </c:pt>
                <c:pt idx="7150">
                  <c:v>7350</c:v>
                </c:pt>
                <c:pt idx="7151">
                  <c:v>7351</c:v>
                </c:pt>
                <c:pt idx="7152">
                  <c:v>7352</c:v>
                </c:pt>
                <c:pt idx="7153">
                  <c:v>7353</c:v>
                </c:pt>
                <c:pt idx="7154">
                  <c:v>7354</c:v>
                </c:pt>
                <c:pt idx="7155">
                  <c:v>7355</c:v>
                </c:pt>
                <c:pt idx="7156">
                  <c:v>7356</c:v>
                </c:pt>
                <c:pt idx="7157">
                  <c:v>7357</c:v>
                </c:pt>
                <c:pt idx="7158">
                  <c:v>7358</c:v>
                </c:pt>
                <c:pt idx="7159">
                  <c:v>7359</c:v>
                </c:pt>
                <c:pt idx="7160">
                  <c:v>7360</c:v>
                </c:pt>
                <c:pt idx="7161">
                  <c:v>7361</c:v>
                </c:pt>
                <c:pt idx="7162">
                  <c:v>7362</c:v>
                </c:pt>
                <c:pt idx="7163">
                  <c:v>7363</c:v>
                </c:pt>
                <c:pt idx="7164">
                  <c:v>7364</c:v>
                </c:pt>
                <c:pt idx="7165">
                  <c:v>7365</c:v>
                </c:pt>
                <c:pt idx="7166">
                  <c:v>7366</c:v>
                </c:pt>
                <c:pt idx="7167">
                  <c:v>7367</c:v>
                </c:pt>
                <c:pt idx="7168">
                  <c:v>7368</c:v>
                </c:pt>
                <c:pt idx="7169">
                  <c:v>7369</c:v>
                </c:pt>
                <c:pt idx="7170">
                  <c:v>7370</c:v>
                </c:pt>
                <c:pt idx="7171">
                  <c:v>7371</c:v>
                </c:pt>
                <c:pt idx="7172">
                  <c:v>7372</c:v>
                </c:pt>
                <c:pt idx="7173">
                  <c:v>7373</c:v>
                </c:pt>
                <c:pt idx="7174">
                  <c:v>7374</c:v>
                </c:pt>
                <c:pt idx="7175">
                  <c:v>7375</c:v>
                </c:pt>
                <c:pt idx="7176">
                  <c:v>7376</c:v>
                </c:pt>
                <c:pt idx="7177">
                  <c:v>7377</c:v>
                </c:pt>
                <c:pt idx="7178">
                  <c:v>7378</c:v>
                </c:pt>
                <c:pt idx="7179">
                  <c:v>7379</c:v>
                </c:pt>
                <c:pt idx="7180">
                  <c:v>7380</c:v>
                </c:pt>
                <c:pt idx="7181">
                  <c:v>7381</c:v>
                </c:pt>
                <c:pt idx="7182">
                  <c:v>7382</c:v>
                </c:pt>
                <c:pt idx="7183">
                  <c:v>7383</c:v>
                </c:pt>
                <c:pt idx="7184">
                  <c:v>7384</c:v>
                </c:pt>
                <c:pt idx="7185">
                  <c:v>7385</c:v>
                </c:pt>
                <c:pt idx="7186">
                  <c:v>7386</c:v>
                </c:pt>
                <c:pt idx="7187">
                  <c:v>7387</c:v>
                </c:pt>
                <c:pt idx="7188">
                  <c:v>7388</c:v>
                </c:pt>
                <c:pt idx="7189">
                  <c:v>7389</c:v>
                </c:pt>
                <c:pt idx="7190">
                  <c:v>7390</c:v>
                </c:pt>
                <c:pt idx="7191">
                  <c:v>7391</c:v>
                </c:pt>
                <c:pt idx="7192">
                  <c:v>7392</c:v>
                </c:pt>
                <c:pt idx="7193">
                  <c:v>7393</c:v>
                </c:pt>
                <c:pt idx="7194">
                  <c:v>7394</c:v>
                </c:pt>
                <c:pt idx="7195">
                  <c:v>7395</c:v>
                </c:pt>
                <c:pt idx="7196">
                  <c:v>7396</c:v>
                </c:pt>
                <c:pt idx="7197">
                  <c:v>7397</c:v>
                </c:pt>
                <c:pt idx="7198">
                  <c:v>7398</c:v>
                </c:pt>
                <c:pt idx="7199">
                  <c:v>7399</c:v>
                </c:pt>
                <c:pt idx="7200">
                  <c:v>7400</c:v>
                </c:pt>
                <c:pt idx="7201">
                  <c:v>7401</c:v>
                </c:pt>
                <c:pt idx="7202">
                  <c:v>7402</c:v>
                </c:pt>
                <c:pt idx="7203">
                  <c:v>7403</c:v>
                </c:pt>
                <c:pt idx="7204">
                  <c:v>7404</c:v>
                </c:pt>
                <c:pt idx="7205">
                  <c:v>7405</c:v>
                </c:pt>
                <c:pt idx="7206">
                  <c:v>7406</c:v>
                </c:pt>
                <c:pt idx="7207">
                  <c:v>7407</c:v>
                </c:pt>
                <c:pt idx="7208">
                  <c:v>7408</c:v>
                </c:pt>
                <c:pt idx="7209">
                  <c:v>7409</c:v>
                </c:pt>
                <c:pt idx="7210">
                  <c:v>7410</c:v>
                </c:pt>
                <c:pt idx="7211">
                  <c:v>7411</c:v>
                </c:pt>
                <c:pt idx="7212">
                  <c:v>7412</c:v>
                </c:pt>
                <c:pt idx="7213">
                  <c:v>7413</c:v>
                </c:pt>
                <c:pt idx="7214">
                  <c:v>7414</c:v>
                </c:pt>
                <c:pt idx="7215">
                  <c:v>7415</c:v>
                </c:pt>
                <c:pt idx="7216">
                  <c:v>7416</c:v>
                </c:pt>
                <c:pt idx="7217">
                  <c:v>7417</c:v>
                </c:pt>
                <c:pt idx="7218">
                  <c:v>7418</c:v>
                </c:pt>
                <c:pt idx="7219">
                  <c:v>7419</c:v>
                </c:pt>
                <c:pt idx="7220">
                  <c:v>7420</c:v>
                </c:pt>
                <c:pt idx="7221">
                  <c:v>7421</c:v>
                </c:pt>
                <c:pt idx="7222">
                  <c:v>7422</c:v>
                </c:pt>
                <c:pt idx="7223">
                  <c:v>7423</c:v>
                </c:pt>
                <c:pt idx="7224">
                  <c:v>7424</c:v>
                </c:pt>
                <c:pt idx="7225">
                  <c:v>7425</c:v>
                </c:pt>
                <c:pt idx="7226">
                  <c:v>7426</c:v>
                </c:pt>
                <c:pt idx="7227">
                  <c:v>7427</c:v>
                </c:pt>
                <c:pt idx="7228">
                  <c:v>7428</c:v>
                </c:pt>
                <c:pt idx="7229">
                  <c:v>7429</c:v>
                </c:pt>
                <c:pt idx="7230">
                  <c:v>7430</c:v>
                </c:pt>
                <c:pt idx="7231">
                  <c:v>7431</c:v>
                </c:pt>
                <c:pt idx="7232">
                  <c:v>7432</c:v>
                </c:pt>
                <c:pt idx="7233">
                  <c:v>7433</c:v>
                </c:pt>
                <c:pt idx="7234">
                  <c:v>7434</c:v>
                </c:pt>
                <c:pt idx="7235">
                  <c:v>7435</c:v>
                </c:pt>
                <c:pt idx="7236">
                  <c:v>7436</c:v>
                </c:pt>
                <c:pt idx="7237">
                  <c:v>7437</c:v>
                </c:pt>
                <c:pt idx="7238">
                  <c:v>7438</c:v>
                </c:pt>
                <c:pt idx="7239">
                  <c:v>7439</c:v>
                </c:pt>
                <c:pt idx="7240">
                  <c:v>7440</c:v>
                </c:pt>
                <c:pt idx="7241">
                  <c:v>7441</c:v>
                </c:pt>
                <c:pt idx="7242">
                  <c:v>7442</c:v>
                </c:pt>
                <c:pt idx="7243">
                  <c:v>7443</c:v>
                </c:pt>
                <c:pt idx="7244">
                  <c:v>7444</c:v>
                </c:pt>
                <c:pt idx="7245">
                  <c:v>7445</c:v>
                </c:pt>
                <c:pt idx="7246">
                  <c:v>7446</c:v>
                </c:pt>
                <c:pt idx="7247">
                  <c:v>7447</c:v>
                </c:pt>
                <c:pt idx="7248">
                  <c:v>7448</c:v>
                </c:pt>
                <c:pt idx="7249">
                  <c:v>7449</c:v>
                </c:pt>
                <c:pt idx="7250">
                  <c:v>7450</c:v>
                </c:pt>
                <c:pt idx="7251">
                  <c:v>7451</c:v>
                </c:pt>
                <c:pt idx="7252">
                  <c:v>7452</c:v>
                </c:pt>
                <c:pt idx="7253">
                  <c:v>7453</c:v>
                </c:pt>
                <c:pt idx="7254">
                  <c:v>7454</c:v>
                </c:pt>
                <c:pt idx="7255">
                  <c:v>7455</c:v>
                </c:pt>
                <c:pt idx="7256">
                  <c:v>7456</c:v>
                </c:pt>
                <c:pt idx="7257">
                  <c:v>7457</c:v>
                </c:pt>
                <c:pt idx="7258">
                  <c:v>7458</c:v>
                </c:pt>
                <c:pt idx="7259">
                  <c:v>7459</c:v>
                </c:pt>
                <c:pt idx="7260">
                  <c:v>7460</c:v>
                </c:pt>
                <c:pt idx="7261">
                  <c:v>7461</c:v>
                </c:pt>
                <c:pt idx="7262">
                  <c:v>7462</c:v>
                </c:pt>
                <c:pt idx="7263">
                  <c:v>7463</c:v>
                </c:pt>
                <c:pt idx="7264">
                  <c:v>7464</c:v>
                </c:pt>
                <c:pt idx="7265">
                  <c:v>7465</c:v>
                </c:pt>
                <c:pt idx="7266">
                  <c:v>7466</c:v>
                </c:pt>
                <c:pt idx="7267">
                  <c:v>7467</c:v>
                </c:pt>
                <c:pt idx="7268">
                  <c:v>7468</c:v>
                </c:pt>
                <c:pt idx="7269">
                  <c:v>7469</c:v>
                </c:pt>
                <c:pt idx="7270">
                  <c:v>7470</c:v>
                </c:pt>
                <c:pt idx="7271">
                  <c:v>7471</c:v>
                </c:pt>
                <c:pt idx="7272">
                  <c:v>7472</c:v>
                </c:pt>
                <c:pt idx="7273">
                  <c:v>7473</c:v>
                </c:pt>
                <c:pt idx="7274">
                  <c:v>7474</c:v>
                </c:pt>
                <c:pt idx="7275">
                  <c:v>7475</c:v>
                </c:pt>
                <c:pt idx="7276">
                  <c:v>7476</c:v>
                </c:pt>
                <c:pt idx="7277">
                  <c:v>7477</c:v>
                </c:pt>
                <c:pt idx="7278">
                  <c:v>7478</c:v>
                </c:pt>
                <c:pt idx="7279">
                  <c:v>7479</c:v>
                </c:pt>
                <c:pt idx="7280">
                  <c:v>7480</c:v>
                </c:pt>
                <c:pt idx="7281">
                  <c:v>7481</c:v>
                </c:pt>
                <c:pt idx="7282">
                  <c:v>7482</c:v>
                </c:pt>
                <c:pt idx="7283">
                  <c:v>7483</c:v>
                </c:pt>
                <c:pt idx="7284">
                  <c:v>7484</c:v>
                </c:pt>
                <c:pt idx="7285">
                  <c:v>7485</c:v>
                </c:pt>
                <c:pt idx="7286">
                  <c:v>7486</c:v>
                </c:pt>
                <c:pt idx="7287">
                  <c:v>7487</c:v>
                </c:pt>
                <c:pt idx="7288">
                  <c:v>7488</c:v>
                </c:pt>
                <c:pt idx="7289">
                  <c:v>7489</c:v>
                </c:pt>
                <c:pt idx="7290">
                  <c:v>7490</c:v>
                </c:pt>
                <c:pt idx="7291">
                  <c:v>7491</c:v>
                </c:pt>
                <c:pt idx="7292">
                  <c:v>7492</c:v>
                </c:pt>
                <c:pt idx="7293">
                  <c:v>7493</c:v>
                </c:pt>
                <c:pt idx="7294">
                  <c:v>7494</c:v>
                </c:pt>
                <c:pt idx="7295">
                  <c:v>7495</c:v>
                </c:pt>
                <c:pt idx="7296">
                  <c:v>7496</c:v>
                </c:pt>
                <c:pt idx="7297">
                  <c:v>7497</c:v>
                </c:pt>
                <c:pt idx="7298">
                  <c:v>7498</c:v>
                </c:pt>
                <c:pt idx="7299">
                  <c:v>7499</c:v>
                </c:pt>
                <c:pt idx="7300">
                  <c:v>7500</c:v>
                </c:pt>
                <c:pt idx="7301">
                  <c:v>7501</c:v>
                </c:pt>
                <c:pt idx="7302">
                  <c:v>7502</c:v>
                </c:pt>
                <c:pt idx="7303">
                  <c:v>7503</c:v>
                </c:pt>
                <c:pt idx="7304">
                  <c:v>7504</c:v>
                </c:pt>
                <c:pt idx="7305">
                  <c:v>7505</c:v>
                </c:pt>
                <c:pt idx="7306">
                  <c:v>7506</c:v>
                </c:pt>
                <c:pt idx="7307">
                  <c:v>7507</c:v>
                </c:pt>
                <c:pt idx="7308">
                  <c:v>7508</c:v>
                </c:pt>
                <c:pt idx="7309">
                  <c:v>7509</c:v>
                </c:pt>
                <c:pt idx="7310">
                  <c:v>7510</c:v>
                </c:pt>
                <c:pt idx="7311">
                  <c:v>7511</c:v>
                </c:pt>
                <c:pt idx="7312">
                  <c:v>7512</c:v>
                </c:pt>
                <c:pt idx="7313">
                  <c:v>7513</c:v>
                </c:pt>
                <c:pt idx="7314">
                  <c:v>7514</c:v>
                </c:pt>
                <c:pt idx="7315">
                  <c:v>7515</c:v>
                </c:pt>
                <c:pt idx="7316">
                  <c:v>7516</c:v>
                </c:pt>
                <c:pt idx="7317">
                  <c:v>7517</c:v>
                </c:pt>
                <c:pt idx="7318">
                  <c:v>7518</c:v>
                </c:pt>
                <c:pt idx="7319">
                  <c:v>7519</c:v>
                </c:pt>
                <c:pt idx="7320">
                  <c:v>7520</c:v>
                </c:pt>
                <c:pt idx="7321">
                  <c:v>7521</c:v>
                </c:pt>
                <c:pt idx="7322">
                  <c:v>7522</c:v>
                </c:pt>
                <c:pt idx="7323">
                  <c:v>7523</c:v>
                </c:pt>
                <c:pt idx="7324">
                  <c:v>7524</c:v>
                </c:pt>
                <c:pt idx="7325">
                  <c:v>7525</c:v>
                </c:pt>
                <c:pt idx="7326">
                  <c:v>7526</c:v>
                </c:pt>
                <c:pt idx="7327">
                  <c:v>7527</c:v>
                </c:pt>
                <c:pt idx="7328">
                  <c:v>7528</c:v>
                </c:pt>
                <c:pt idx="7329">
                  <c:v>7529</c:v>
                </c:pt>
                <c:pt idx="7330">
                  <c:v>7530</c:v>
                </c:pt>
                <c:pt idx="7331">
                  <c:v>7531</c:v>
                </c:pt>
                <c:pt idx="7332">
                  <c:v>7532</c:v>
                </c:pt>
                <c:pt idx="7333">
                  <c:v>7533</c:v>
                </c:pt>
                <c:pt idx="7334">
                  <c:v>7534</c:v>
                </c:pt>
                <c:pt idx="7335">
                  <c:v>7535</c:v>
                </c:pt>
                <c:pt idx="7336">
                  <c:v>7536</c:v>
                </c:pt>
                <c:pt idx="7337">
                  <c:v>7537</c:v>
                </c:pt>
                <c:pt idx="7338">
                  <c:v>7538</c:v>
                </c:pt>
                <c:pt idx="7339">
                  <c:v>7539</c:v>
                </c:pt>
                <c:pt idx="7340">
                  <c:v>7540</c:v>
                </c:pt>
                <c:pt idx="7341">
                  <c:v>7541</c:v>
                </c:pt>
                <c:pt idx="7342">
                  <c:v>7542</c:v>
                </c:pt>
                <c:pt idx="7343">
                  <c:v>7543</c:v>
                </c:pt>
                <c:pt idx="7344">
                  <c:v>7544</c:v>
                </c:pt>
                <c:pt idx="7345">
                  <c:v>7545</c:v>
                </c:pt>
                <c:pt idx="7346">
                  <c:v>7546</c:v>
                </c:pt>
                <c:pt idx="7347">
                  <c:v>7547</c:v>
                </c:pt>
                <c:pt idx="7348">
                  <c:v>7548</c:v>
                </c:pt>
                <c:pt idx="7349">
                  <c:v>7549</c:v>
                </c:pt>
                <c:pt idx="7350">
                  <c:v>7550</c:v>
                </c:pt>
                <c:pt idx="7351">
                  <c:v>7551</c:v>
                </c:pt>
                <c:pt idx="7352">
                  <c:v>7552</c:v>
                </c:pt>
                <c:pt idx="7353">
                  <c:v>7553</c:v>
                </c:pt>
                <c:pt idx="7354">
                  <c:v>7554</c:v>
                </c:pt>
                <c:pt idx="7355">
                  <c:v>7555</c:v>
                </c:pt>
                <c:pt idx="7356">
                  <c:v>7556</c:v>
                </c:pt>
                <c:pt idx="7357">
                  <c:v>7557</c:v>
                </c:pt>
                <c:pt idx="7358">
                  <c:v>7558</c:v>
                </c:pt>
                <c:pt idx="7359">
                  <c:v>7559</c:v>
                </c:pt>
                <c:pt idx="7360">
                  <c:v>7560</c:v>
                </c:pt>
                <c:pt idx="7361">
                  <c:v>7561</c:v>
                </c:pt>
                <c:pt idx="7362">
                  <c:v>7562</c:v>
                </c:pt>
                <c:pt idx="7363">
                  <c:v>7563</c:v>
                </c:pt>
                <c:pt idx="7364">
                  <c:v>7564</c:v>
                </c:pt>
                <c:pt idx="7365">
                  <c:v>7565</c:v>
                </c:pt>
                <c:pt idx="7366">
                  <c:v>7566</c:v>
                </c:pt>
                <c:pt idx="7367">
                  <c:v>7567</c:v>
                </c:pt>
                <c:pt idx="7368">
                  <c:v>7568</c:v>
                </c:pt>
                <c:pt idx="7369">
                  <c:v>7569</c:v>
                </c:pt>
                <c:pt idx="7370">
                  <c:v>7570</c:v>
                </c:pt>
                <c:pt idx="7371">
                  <c:v>7571</c:v>
                </c:pt>
                <c:pt idx="7372">
                  <c:v>7572</c:v>
                </c:pt>
                <c:pt idx="7373">
                  <c:v>7573</c:v>
                </c:pt>
                <c:pt idx="7374">
                  <c:v>7574</c:v>
                </c:pt>
                <c:pt idx="7375">
                  <c:v>7575</c:v>
                </c:pt>
                <c:pt idx="7376">
                  <c:v>7576</c:v>
                </c:pt>
                <c:pt idx="7377">
                  <c:v>7577</c:v>
                </c:pt>
                <c:pt idx="7378">
                  <c:v>7578</c:v>
                </c:pt>
                <c:pt idx="7379">
                  <c:v>7579</c:v>
                </c:pt>
                <c:pt idx="7380">
                  <c:v>7580</c:v>
                </c:pt>
                <c:pt idx="7381">
                  <c:v>7581</c:v>
                </c:pt>
                <c:pt idx="7382">
                  <c:v>7582</c:v>
                </c:pt>
                <c:pt idx="7383">
                  <c:v>7583</c:v>
                </c:pt>
                <c:pt idx="7384">
                  <c:v>7584</c:v>
                </c:pt>
                <c:pt idx="7385">
                  <c:v>7585</c:v>
                </c:pt>
                <c:pt idx="7386">
                  <c:v>7586</c:v>
                </c:pt>
                <c:pt idx="7387">
                  <c:v>7587</c:v>
                </c:pt>
                <c:pt idx="7388">
                  <c:v>7588</c:v>
                </c:pt>
                <c:pt idx="7389">
                  <c:v>7589</c:v>
                </c:pt>
                <c:pt idx="7390">
                  <c:v>7590</c:v>
                </c:pt>
                <c:pt idx="7391">
                  <c:v>7591</c:v>
                </c:pt>
                <c:pt idx="7392">
                  <c:v>7592</c:v>
                </c:pt>
                <c:pt idx="7393">
                  <c:v>7593</c:v>
                </c:pt>
                <c:pt idx="7394">
                  <c:v>7594</c:v>
                </c:pt>
                <c:pt idx="7395">
                  <c:v>7595</c:v>
                </c:pt>
                <c:pt idx="7396">
                  <c:v>7596</c:v>
                </c:pt>
                <c:pt idx="7397">
                  <c:v>7597</c:v>
                </c:pt>
                <c:pt idx="7398">
                  <c:v>7598</c:v>
                </c:pt>
                <c:pt idx="7399">
                  <c:v>7599</c:v>
                </c:pt>
                <c:pt idx="7400">
                  <c:v>7600</c:v>
                </c:pt>
                <c:pt idx="7401">
                  <c:v>7601</c:v>
                </c:pt>
                <c:pt idx="7402">
                  <c:v>7602</c:v>
                </c:pt>
                <c:pt idx="7403">
                  <c:v>7603</c:v>
                </c:pt>
                <c:pt idx="7404">
                  <c:v>7604</c:v>
                </c:pt>
                <c:pt idx="7405">
                  <c:v>7605</c:v>
                </c:pt>
                <c:pt idx="7406">
                  <c:v>7606</c:v>
                </c:pt>
                <c:pt idx="7407">
                  <c:v>7607</c:v>
                </c:pt>
                <c:pt idx="7408">
                  <c:v>7608</c:v>
                </c:pt>
                <c:pt idx="7409">
                  <c:v>7609</c:v>
                </c:pt>
                <c:pt idx="7410">
                  <c:v>7610</c:v>
                </c:pt>
                <c:pt idx="7411">
                  <c:v>7611</c:v>
                </c:pt>
                <c:pt idx="7412">
                  <c:v>7612</c:v>
                </c:pt>
                <c:pt idx="7413">
                  <c:v>7613</c:v>
                </c:pt>
                <c:pt idx="7414">
                  <c:v>7614</c:v>
                </c:pt>
                <c:pt idx="7415">
                  <c:v>7615</c:v>
                </c:pt>
                <c:pt idx="7416">
                  <c:v>7616</c:v>
                </c:pt>
                <c:pt idx="7417">
                  <c:v>7617</c:v>
                </c:pt>
                <c:pt idx="7418">
                  <c:v>7618</c:v>
                </c:pt>
                <c:pt idx="7419">
                  <c:v>7619</c:v>
                </c:pt>
                <c:pt idx="7420">
                  <c:v>7620</c:v>
                </c:pt>
                <c:pt idx="7421">
                  <c:v>7621</c:v>
                </c:pt>
                <c:pt idx="7422">
                  <c:v>7622</c:v>
                </c:pt>
                <c:pt idx="7423">
                  <c:v>7623</c:v>
                </c:pt>
                <c:pt idx="7424">
                  <c:v>7624</c:v>
                </c:pt>
                <c:pt idx="7425">
                  <c:v>7625</c:v>
                </c:pt>
                <c:pt idx="7426">
                  <c:v>7626</c:v>
                </c:pt>
                <c:pt idx="7427">
                  <c:v>7627</c:v>
                </c:pt>
                <c:pt idx="7428">
                  <c:v>7628</c:v>
                </c:pt>
                <c:pt idx="7429">
                  <c:v>7629</c:v>
                </c:pt>
                <c:pt idx="7430">
                  <c:v>7630</c:v>
                </c:pt>
                <c:pt idx="7431">
                  <c:v>7631</c:v>
                </c:pt>
                <c:pt idx="7432">
                  <c:v>7632</c:v>
                </c:pt>
                <c:pt idx="7433">
                  <c:v>7633</c:v>
                </c:pt>
                <c:pt idx="7434">
                  <c:v>7634</c:v>
                </c:pt>
                <c:pt idx="7435">
                  <c:v>7635</c:v>
                </c:pt>
                <c:pt idx="7436">
                  <c:v>7636</c:v>
                </c:pt>
                <c:pt idx="7437">
                  <c:v>7637</c:v>
                </c:pt>
                <c:pt idx="7438">
                  <c:v>7638</c:v>
                </c:pt>
                <c:pt idx="7439">
                  <c:v>7639</c:v>
                </c:pt>
                <c:pt idx="7440">
                  <c:v>7640</c:v>
                </c:pt>
                <c:pt idx="7441">
                  <c:v>7641</c:v>
                </c:pt>
                <c:pt idx="7442">
                  <c:v>7642</c:v>
                </c:pt>
                <c:pt idx="7443">
                  <c:v>7643</c:v>
                </c:pt>
                <c:pt idx="7444">
                  <c:v>7644</c:v>
                </c:pt>
                <c:pt idx="7445">
                  <c:v>7645</c:v>
                </c:pt>
                <c:pt idx="7446">
                  <c:v>7646</c:v>
                </c:pt>
                <c:pt idx="7447">
                  <c:v>7647</c:v>
                </c:pt>
                <c:pt idx="7448">
                  <c:v>7648</c:v>
                </c:pt>
                <c:pt idx="7449">
                  <c:v>7649</c:v>
                </c:pt>
                <c:pt idx="7450">
                  <c:v>7650</c:v>
                </c:pt>
                <c:pt idx="7451">
                  <c:v>7651</c:v>
                </c:pt>
                <c:pt idx="7452">
                  <c:v>7652</c:v>
                </c:pt>
                <c:pt idx="7453">
                  <c:v>7653</c:v>
                </c:pt>
                <c:pt idx="7454">
                  <c:v>7654</c:v>
                </c:pt>
                <c:pt idx="7455">
                  <c:v>7655</c:v>
                </c:pt>
                <c:pt idx="7456">
                  <c:v>7656</c:v>
                </c:pt>
                <c:pt idx="7457">
                  <c:v>7657</c:v>
                </c:pt>
                <c:pt idx="7458">
                  <c:v>7658</c:v>
                </c:pt>
                <c:pt idx="7459">
                  <c:v>7659</c:v>
                </c:pt>
                <c:pt idx="7460">
                  <c:v>7660</c:v>
                </c:pt>
                <c:pt idx="7461">
                  <c:v>7661</c:v>
                </c:pt>
                <c:pt idx="7462">
                  <c:v>7662</c:v>
                </c:pt>
                <c:pt idx="7463">
                  <c:v>7663</c:v>
                </c:pt>
                <c:pt idx="7464">
                  <c:v>7664</c:v>
                </c:pt>
                <c:pt idx="7465">
                  <c:v>7665</c:v>
                </c:pt>
                <c:pt idx="7466">
                  <c:v>7666</c:v>
                </c:pt>
                <c:pt idx="7467">
                  <c:v>7667</c:v>
                </c:pt>
                <c:pt idx="7468">
                  <c:v>7668</c:v>
                </c:pt>
                <c:pt idx="7469">
                  <c:v>7669</c:v>
                </c:pt>
                <c:pt idx="7470">
                  <c:v>7670</c:v>
                </c:pt>
                <c:pt idx="7471">
                  <c:v>7671</c:v>
                </c:pt>
                <c:pt idx="7472">
                  <c:v>7672</c:v>
                </c:pt>
                <c:pt idx="7473">
                  <c:v>7673</c:v>
                </c:pt>
                <c:pt idx="7474">
                  <c:v>7674</c:v>
                </c:pt>
                <c:pt idx="7475">
                  <c:v>7675</c:v>
                </c:pt>
                <c:pt idx="7476">
                  <c:v>7676</c:v>
                </c:pt>
                <c:pt idx="7477">
                  <c:v>7677</c:v>
                </c:pt>
                <c:pt idx="7478">
                  <c:v>7678</c:v>
                </c:pt>
                <c:pt idx="7479">
                  <c:v>7679</c:v>
                </c:pt>
                <c:pt idx="7480">
                  <c:v>7680</c:v>
                </c:pt>
                <c:pt idx="7481">
                  <c:v>7681</c:v>
                </c:pt>
                <c:pt idx="7482">
                  <c:v>7682</c:v>
                </c:pt>
                <c:pt idx="7483">
                  <c:v>7683</c:v>
                </c:pt>
                <c:pt idx="7484">
                  <c:v>7684</c:v>
                </c:pt>
                <c:pt idx="7485">
                  <c:v>7685</c:v>
                </c:pt>
                <c:pt idx="7486">
                  <c:v>7686</c:v>
                </c:pt>
                <c:pt idx="7487">
                  <c:v>7687</c:v>
                </c:pt>
                <c:pt idx="7488">
                  <c:v>7688</c:v>
                </c:pt>
                <c:pt idx="7489">
                  <c:v>7689</c:v>
                </c:pt>
                <c:pt idx="7490">
                  <c:v>7690</c:v>
                </c:pt>
                <c:pt idx="7491">
                  <c:v>7691</c:v>
                </c:pt>
                <c:pt idx="7492">
                  <c:v>7692</c:v>
                </c:pt>
                <c:pt idx="7493">
                  <c:v>7693</c:v>
                </c:pt>
                <c:pt idx="7494">
                  <c:v>7694</c:v>
                </c:pt>
                <c:pt idx="7495">
                  <c:v>7695</c:v>
                </c:pt>
                <c:pt idx="7496">
                  <c:v>7696</c:v>
                </c:pt>
                <c:pt idx="7497">
                  <c:v>7697</c:v>
                </c:pt>
                <c:pt idx="7498">
                  <c:v>7698</c:v>
                </c:pt>
                <c:pt idx="7499">
                  <c:v>7699</c:v>
                </c:pt>
                <c:pt idx="7500">
                  <c:v>7700</c:v>
                </c:pt>
                <c:pt idx="7501">
                  <c:v>7701</c:v>
                </c:pt>
                <c:pt idx="7502">
                  <c:v>7702</c:v>
                </c:pt>
                <c:pt idx="7503">
                  <c:v>7703</c:v>
                </c:pt>
                <c:pt idx="7504">
                  <c:v>7704</c:v>
                </c:pt>
                <c:pt idx="7505">
                  <c:v>7705</c:v>
                </c:pt>
                <c:pt idx="7506">
                  <c:v>7706</c:v>
                </c:pt>
                <c:pt idx="7507">
                  <c:v>7707</c:v>
                </c:pt>
                <c:pt idx="7508">
                  <c:v>7708</c:v>
                </c:pt>
                <c:pt idx="7509">
                  <c:v>7709</c:v>
                </c:pt>
                <c:pt idx="7510">
                  <c:v>7710</c:v>
                </c:pt>
                <c:pt idx="7511">
                  <c:v>7711</c:v>
                </c:pt>
                <c:pt idx="7512">
                  <c:v>7712</c:v>
                </c:pt>
                <c:pt idx="7513">
                  <c:v>7713</c:v>
                </c:pt>
                <c:pt idx="7514">
                  <c:v>7714</c:v>
                </c:pt>
                <c:pt idx="7515">
                  <c:v>7715</c:v>
                </c:pt>
                <c:pt idx="7516">
                  <c:v>7716</c:v>
                </c:pt>
                <c:pt idx="7517">
                  <c:v>7717</c:v>
                </c:pt>
                <c:pt idx="7518">
                  <c:v>7718</c:v>
                </c:pt>
                <c:pt idx="7519">
                  <c:v>7719</c:v>
                </c:pt>
                <c:pt idx="7520">
                  <c:v>7720</c:v>
                </c:pt>
                <c:pt idx="7521">
                  <c:v>7721</c:v>
                </c:pt>
                <c:pt idx="7522">
                  <c:v>7722</c:v>
                </c:pt>
                <c:pt idx="7523">
                  <c:v>7723</c:v>
                </c:pt>
                <c:pt idx="7524">
                  <c:v>7724</c:v>
                </c:pt>
                <c:pt idx="7525">
                  <c:v>7725</c:v>
                </c:pt>
                <c:pt idx="7526">
                  <c:v>7726</c:v>
                </c:pt>
                <c:pt idx="7527">
                  <c:v>7727</c:v>
                </c:pt>
                <c:pt idx="7528">
                  <c:v>7728</c:v>
                </c:pt>
                <c:pt idx="7529">
                  <c:v>7729</c:v>
                </c:pt>
                <c:pt idx="7530">
                  <c:v>7730</c:v>
                </c:pt>
                <c:pt idx="7531">
                  <c:v>7731</c:v>
                </c:pt>
                <c:pt idx="7532">
                  <c:v>7732</c:v>
                </c:pt>
                <c:pt idx="7533">
                  <c:v>7733</c:v>
                </c:pt>
                <c:pt idx="7534">
                  <c:v>7734</c:v>
                </c:pt>
                <c:pt idx="7535">
                  <c:v>7735</c:v>
                </c:pt>
                <c:pt idx="7536">
                  <c:v>7736</c:v>
                </c:pt>
                <c:pt idx="7537">
                  <c:v>7737</c:v>
                </c:pt>
                <c:pt idx="7538">
                  <c:v>7738</c:v>
                </c:pt>
                <c:pt idx="7539">
                  <c:v>7739</c:v>
                </c:pt>
                <c:pt idx="7540">
                  <c:v>7740</c:v>
                </c:pt>
                <c:pt idx="7541">
                  <c:v>7741</c:v>
                </c:pt>
                <c:pt idx="7542">
                  <c:v>7742</c:v>
                </c:pt>
                <c:pt idx="7543">
                  <c:v>7743</c:v>
                </c:pt>
                <c:pt idx="7544">
                  <c:v>7744</c:v>
                </c:pt>
                <c:pt idx="7545">
                  <c:v>7745</c:v>
                </c:pt>
                <c:pt idx="7546">
                  <c:v>7746</c:v>
                </c:pt>
                <c:pt idx="7547">
                  <c:v>7747</c:v>
                </c:pt>
                <c:pt idx="7548">
                  <c:v>7748</c:v>
                </c:pt>
                <c:pt idx="7549">
                  <c:v>7749</c:v>
                </c:pt>
                <c:pt idx="7550">
                  <c:v>7750</c:v>
                </c:pt>
                <c:pt idx="7551">
                  <c:v>7751</c:v>
                </c:pt>
                <c:pt idx="7552">
                  <c:v>7752</c:v>
                </c:pt>
                <c:pt idx="7553">
                  <c:v>7753</c:v>
                </c:pt>
                <c:pt idx="7554">
                  <c:v>7754</c:v>
                </c:pt>
                <c:pt idx="7555">
                  <c:v>7755</c:v>
                </c:pt>
                <c:pt idx="7556">
                  <c:v>7756</c:v>
                </c:pt>
                <c:pt idx="7557">
                  <c:v>7757</c:v>
                </c:pt>
                <c:pt idx="7558">
                  <c:v>7758</c:v>
                </c:pt>
                <c:pt idx="7559">
                  <c:v>7759</c:v>
                </c:pt>
                <c:pt idx="7560">
                  <c:v>7760</c:v>
                </c:pt>
                <c:pt idx="7561">
                  <c:v>7761</c:v>
                </c:pt>
                <c:pt idx="7562">
                  <c:v>7762</c:v>
                </c:pt>
                <c:pt idx="7563">
                  <c:v>7763</c:v>
                </c:pt>
                <c:pt idx="7564">
                  <c:v>7764</c:v>
                </c:pt>
                <c:pt idx="7565">
                  <c:v>7765</c:v>
                </c:pt>
                <c:pt idx="7566">
                  <c:v>7766</c:v>
                </c:pt>
                <c:pt idx="7567">
                  <c:v>7767</c:v>
                </c:pt>
                <c:pt idx="7568">
                  <c:v>7768</c:v>
                </c:pt>
                <c:pt idx="7569">
                  <c:v>7769</c:v>
                </c:pt>
                <c:pt idx="7570">
                  <c:v>7770</c:v>
                </c:pt>
                <c:pt idx="7571">
                  <c:v>7771</c:v>
                </c:pt>
                <c:pt idx="7572">
                  <c:v>7772</c:v>
                </c:pt>
                <c:pt idx="7573">
                  <c:v>7773</c:v>
                </c:pt>
                <c:pt idx="7574">
                  <c:v>7774</c:v>
                </c:pt>
                <c:pt idx="7575">
                  <c:v>7775</c:v>
                </c:pt>
                <c:pt idx="7576">
                  <c:v>7776</c:v>
                </c:pt>
                <c:pt idx="7577">
                  <c:v>7777</c:v>
                </c:pt>
                <c:pt idx="7578">
                  <c:v>7778</c:v>
                </c:pt>
                <c:pt idx="7579">
                  <c:v>7779</c:v>
                </c:pt>
                <c:pt idx="7580">
                  <c:v>7780</c:v>
                </c:pt>
                <c:pt idx="7581">
                  <c:v>7781</c:v>
                </c:pt>
                <c:pt idx="7582">
                  <c:v>7782</c:v>
                </c:pt>
                <c:pt idx="7583">
                  <c:v>7783</c:v>
                </c:pt>
                <c:pt idx="7584">
                  <c:v>7784</c:v>
                </c:pt>
                <c:pt idx="7585">
                  <c:v>7785</c:v>
                </c:pt>
                <c:pt idx="7586">
                  <c:v>7786</c:v>
                </c:pt>
                <c:pt idx="7587">
                  <c:v>7787</c:v>
                </c:pt>
                <c:pt idx="7588">
                  <c:v>7788</c:v>
                </c:pt>
                <c:pt idx="7589">
                  <c:v>7789</c:v>
                </c:pt>
                <c:pt idx="7590">
                  <c:v>7790</c:v>
                </c:pt>
                <c:pt idx="7591">
                  <c:v>7791</c:v>
                </c:pt>
                <c:pt idx="7592">
                  <c:v>7792</c:v>
                </c:pt>
                <c:pt idx="7593">
                  <c:v>7793</c:v>
                </c:pt>
                <c:pt idx="7594">
                  <c:v>7794</c:v>
                </c:pt>
                <c:pt idx="7595">
                  <c:v>7795</c:v>
                </c:pt>
                <c:pt idx="7596">
                  <c:v>7796</c:v>
                </c:pt>
                <c:pt idx="7597">
                  <c:v>7797</c:v>
                </c:pt>
                <c:pt idx="7598">
                  <c:v>7798</c:v>
                </c:pt>
                <c:pt idx="7599">
                  <c:v>7799</c:v>
                </c:pt>
                <c:pt idx="7600">
                  <c:v>7800</c:v>
                </c:pt>
                <c:pt idx="7601">
                  <c:v>7801</c:v>
                </c:pt>
                <c:pt idx="7602">
                  <c:v>7802</c:v>
                </c:pt>
                <c:pt idx="7603">
                  <c:v>7803</c:v>
                </c:pt>
                <c:pt idx="7604">
                  <c:v>7804</c:v>
                </c:pt>
                <c:pt idx="7605">
                  <c:v>7805</c:v>
                </c:pt>
                <c:pt idx="7606">
                  <c:v>7806</c:v>
                </c:pt>
                <c:pt idx="7607">
                  <c:v>7807</c:v>
                </c:pt>
                <c:pt idx="7608">
                  <c:v>7808</c:v>
                </c:pt>
                <c:pt idx="7609">
                  <c:v>7809</c:v>
                </c:pt>
                <c:pt idx="7610">
                  <c:v>7810</c:v>
                </c:pt>
                <c:pt idx="7611">
                  <c:v>7811</c:v>
                </c:pt>
                <c:pt idx="7612">
                  <c:v>7812</c:v>
                </c:pt>
                <c:pt idx="7613">
                  <c:v>7813</c:v>
                </c:pt>
                <c:pt idx="7614">
                  <c:v>7814</c:v>
                </c:pt>
                <c:pt idx="7615">
                  <c:v>7815</c:v>
                </c:pt>
                <c:pt idx="7616">
                  <c:v>7816</c:v>
                </c:pt>
                <c:pt idx="7617">
                  <c:v>7817</c:v>
                </c:pt>
                <c:pt idx="7618">
                  <c:v>7818</c:v>
                </c:pt>
                <c:pt idx="7619">
                  <c:v>7819</c:v>
                </c:pt>
                <c:pt idx="7620">
                  <c:v>7820</c:v>
                </c:pt>
                <c:pt idx="7621">
                  <c:v>7821</c:v>
                </c:pt>
                <c:pt idx="7622">
                  <c:v>7822</c:v>
                </c:pt>
                <c:pt idx="7623">
                  <c:v>7823</c:v>
                </c:pt>
                <c:pt idx="7624">
                  <c:v>7824</c:v>
                </c:pt>
                <c:pt idx="7625">
                  <c:v>7825</c:v>
                </c:pt>
                <c:pt idx="7626">
                  <c:v>7826</c:v>
                </c:pt>
                <c:pt idx="7627">
                  <c:v>7827</c:v>
                </c:pt>
                <c:pt idx="7628">
                  <c:v>7828</c:v>
                </c:pt>
                <c:pt idx="7629">
                  <c:v>7829</c:v>
                </c:pt>
                <c:pt idx="7630">
                  <c:v>7830</c:v>
                </c:pt>
                <c:pt idx="7631">
                  <c:v>7831</c:v>
                </c:pt>
                <c:pt idx="7632">
                  <c:v>7832</c:v>
                </c:pt>
                <c:pt idx="7633">
                  <c:v>7833</c:v>
                </c:pt>
                <c:pt idx="7634">
                  <c:v>7834</c:v>
                </c:pt>
                <c:pt idx="7635">
                  <c:v>7835</c:v>
                </c:pt>
                <c:pt idx="7636">
                  <c:v>7836</c:v>
                </c:pt>
                <c:pt idx="7637">
                  <c:v>7837</c:v>
                </c:pt>
                <c:pt idx="7638">
                  <c:v>7838</c:v>
                </c:pt>
                <c:pt idx="7639">
                  <c:v>7839</c:v>
                </c:pt>
                <c:pt idx="7640">
                  <c:v>7840</c:v>
                </c:pt>
                <c:pt idx="7641">
                  <c:v>7841</c:v>
                </c:pt>
                <c:pt idx="7642">
                  <c:v>7842</c:v>
                </c:pt>
                <c:pt idx="7643">
                  <c:v>7843</c:v>
                </c:pt>
                <c:pt idx="7644">
                  <c:v>7844</c:v>
                </c:pt>
                <c:pt idx="7645">
                  <c:v>7845</c:v>
                </c:pt>
                <c:pt idx="7646">
                  <c:v>7846</c:v>
                </c:pt>
                <c:pt idx="7647">
                  <c:v>7847</c:v>
                </c:pt>
                <c:pt idx="7648">
                  <c:v>7848</c:v>
                </c:pt>
                <c:pt idx="7649">
                  <c:v>7849</c:v>
                </c:pt>
                <c:pt idx="7650">
                  <c:v>7850</c:v>
                </c:pt>
                <c:pt idx="7651">
                  <c:v>7851</c:v>
                </c:pt>
                <c:pt idx="7652">
                  <c:v>7852</c:v>
                </c:pt>
                <c:pt idx="7653">
                  <c:v>7853</c:v>
                </c:pt>
                <c:pt idx="7654">
                  <c:v>7854</c:v>
                </c:pt>
                <c:pt idx="7655">
                  <c:v>7855</c:v>
                </c:pt>
                <c:pt idx="7656">
                  <c:v>7856</c:v>
                </c:pt>
                <c:pt idx="7657">
                  <c:v>7857</c:v>
                </c:pt>
                <c:pt idx="7658">
                  <c:v>7858</c:v>
                </c:pt>
                <c:pt idx="7659">
                  <c:v>7859</c:v>
                </c:pt>
                <c:pt idx="7660">
                  <c:v>7860</c:v>
                </c:pt>
                <c:pt idx="7661">
                  <c:v>7861</c:v>
                </c:pt>
                <c:pt idx="7662">
                  <c:v>7862</c:v>
                </c:pt>
                <c:pt idx="7663">
                  <c:v>7863</c:v>
                </c:pt>
                <c:pt idx="7664">
                  <c:v>7864</c:v>
                </c:pt>
                <c:pt idx="7665">
                  <c:v>7865</c:v>
                </c:pt>
                <c:pt idx="7666">
                  <c:v>7866</c:v>
                </c:pt>
                <c:pt idx="7667">
                  <c:v>7867</c:v>
                </c:pt>
                <c:pt idx="7668">
                  <c:v>7868</c:v>
                </c:pt>
                <c:pt idx="7669">
                  <c:v>7869</c:v>
                </c:pt>
                <c:pt idx="7670">
                  <c:v>7870</c:v>
                </c:pt>
                <c:pt idx="7671">
                  <c:v>7871</c:v>
                </c:pt>
                <c:pt idx="7672">
                  <c:v>7872</c:v>
                </c:pt>
                <c:pt idx="7673">
                  <c:v>7873</c:v>
                </c:pt>
                <c:pt idx="7674">
                  <c:v>7874</c:v>
                </c:pt>
                <c:pt idx="7675">
                  <c:v>7875</c:v>
                </c:pt>
                <c:pt idx="7676">
                  <c:v>7876</c:v>
                </c:pt>
                <c:pt idx="7677">
                  <c:v>7877</c:v>
                </c:pt>
                <c:pt idx="7678">
                  <c:v>7878</c:v>
                </c:pt>
                <c:pt idx="7679">
                  <c:v>7879</c:v>
                </c:pt>
                <c:pt idx="7680">
                  <c:v>7880</c:v>
                </c:pt>
                <c:pt idx="7681">
                  <c:v>7881</c:v>
                </c:pt>
                <c:pt idx="7682">
                  <c:v>7882</c:v>
                </c:pt>
                <c:pt idx="7683">
                  <c:v>7883</c:v>
                </c:pt>
                <c:pt idx="7684">
                  <c:v>7884</c:v>
                </c:pt>
                <c:pt idx="7685">
                  <c:v>7885</c:v>
                </c:pt>
                <c:pt idx="7686">
                  <c:v>7886</c:v>
                </c:pt>
                <c:pt idx="7687">
                  <c:v>7887</c:v>
                </c:pt>
                <c:pt idx="7688">
                  <c:v>7888</c:v>
                </c:pt>
                <c:pt idx="7689">
                  <c:v>7889</c:v>
                </c:pt>
                <c:pt idx="7690">
                  <c:v>7890</c:v>
                </c:pt>
                <c:pt idx="7691">
                  <c:v>7891</c:v>
                </c:pt>
                <c:pt idx="7692">
                  <c:v>7892</c:v>
                </c:pt>
                <c:pt idx="7693">
                  <c:v>7893</c:v>
                </c:pt>
                <c:pt idx="7694">
                  <c:v>7894</c:v>
                </c:pt>
                <c:pt idx="7695">
                  <c:v>7895</c:v>
                </c:pt>
                <c:pt idx="7696">
                  <c:v>7896</c:v>
                </c:pt>
                <c:pt idx="7697">
                  <c:v>7897</c:v>
                </c:pt>
                <c:pt idx="7698">
                  <c:v>7898</c:v>
                </c:pt>
                <c:pt idx="7699">
                  <c:v>7899</c:v>
                </c:pt>
                <c:pt idx="7700">
                  <c:v>7900</c:v>
                </c:pt>
                <c:pt idx="7701">
                  <c:v>7901</c:v>
                </c:pt>
                <c:pt idx="7702">
                  <c:v>7902</c:v>
                </c:pt>
                <c:pt idx="7703">
                  <c:v>7903</c:v>
                </c:pt>
                <c:pt idx="7704">
                  <c:v>7904</c:v>
                </c:pt>
                <c:pt idx="7705">
                  <c:v>7905</c:v>
                </c:pt>
                <c:pt idx="7706">
                  <c:v>7906</c:v>
                </c:pt>
                <c:pt idx="7707">
                  <c:v>7907</c:v>
                </c:pt>
                <c:pt idx="7708">
                  <c:v>7908</c:v>
                </c:pt>
                <c:pt idx="7709">
                  <c:v>7909</c:v>
                </c:pt>
                <c:pt idx="7710">
                  <c:v>7910</c:v>
                </c:pt>
                <c:pt idx="7711">
                  <c:v>7911</c:v>
                </c:pt>
                <c:pt idx="7712">
                  <c:v>7912</c:v>
                </c:pt>
                <c:pt idx="7713">
                  <c:v>7913</c:v>
                </c:pt>
                <c:pt idx="7714">
                  <c:v>7914</c:v>
                </c:pt>
                <c:pt idx="7715">
                  <c:v>7915</c:v>
                </c:pt>
                <c:pt idx="7716">
                  <c:v>7916</c:v>
                </c:pt>
                <c:pt idx="7717">
                  <c:v>7917</c:v>
                </c:pt>
                <c:pt idx="7718">
                  <c:v>7918</c:v>
                </c:pt>
                <c:pt idx="7719">
                  <c:v>7919</c:v>
                </c:pt>
                <c:pt idx="7720">
                  <c:v>7920</c:v>
                </c:pt>
                <c:pt idx="7721">
                  <c:v>7921</c:v>
                </c:pt>
                <c:pt idx="7722">
                  <c:v>7922</c:v>
                </c:pt>
                <c:pt idx="7723">
                  <c:v>7923</c:v>
                </c:pt>
                <c:pt idx="7724">
                  <c:v>7924</c:v>
                </c:pt>
                <c:pt idx="7725">
                  <c:v>7925</c:v>
                </c:pt>
                <c:pt idx="7726">
                  <c:v>7926</c:v>
                </c:pt>
                <c:pt idx="7727">
                  <c:v>7927</c:v>
                </c:pt>
                <c:pt idx="7728">
                  <c:v>7928</c:v>
                </c:pt>
                <c:pt idx="7729">
                  <c:v>7929</c:v>
                </c:pt>
                <c:pt idx="7730">
                  <c:v>7930</c:v>
                </c:pt>
                <c:pt idx="7731">
                  <c:v>7931</c:v>
                </c:pt>
                <c:pt idx="7732">
                  <c:v>7932</c:v>
                </c:pt>
                <c:pt idx="7733">
                  <c:v>7933</c:v>
                </c:pt>
                <c:pt idx="7734">
                  <c:v>7934</c:v>
                </c:pt>
                <c:pt idx="7735">
                  <c:v>7935</c:v>
                </c:pt>
                <c:pt idx="7736">
                  <c:v>7936</c:v>
                </c:pt>
                <c:pt idx="7737">
                  <c:v>7937</c:v>
                </c:pt>
                <c:pt idx="7738">
                  <c:v>7938</c:v>
                </c:pt>
                <c:pt idx="7739">
                  <c:v>7939</c:v>
                </c:pt>
                <c:pt idx="7740">
                  <c:v>7940</c:v>
                </c:pt>
                <c:pt idx="7741">
                  <c:v>7941</c:v>
                </c:pt>
                <c:pt idx="7742">
                  <c:v>7942</c:v>
                </c:pt>
                <c:pt idx="7743">
                  <c:v>7943</c:v>
                </c:pt>
                <c:pt idx="7744">
                  <c:v>7944</c:v>
                </c:pt>
                <c:pt idx="7745">
                  <c:v>7945</c:v>
                </c:pt>
                <c:pt idx="7746">
                  <c:v>7946</c:v>
                </c:pt>
                <c:pt idx="7747">
                  <c:v>7947</c:v>
                </c:pt>
                <c:pt idx="7748">
                  <c:v>7948</c:v>
                </c:pt>
                <c:pt idx="7749">
                  <c:v>7949</c:v>
                </c:pt>
                <c:pt idx="7750">
                  <c:v>7950</c:v>
                </c:pt>
                <c:pt idx="7751">
                  <c:v>7951</c:v>
                </c:pt>
                <c:pt idx="7752">
                  <c:v>7952</c:v>
                </c:pt>
                <c:pt idx="7753">
                  <c:v>7953</c:v>
                </c:pt>
                <c:pt idx="7754">
                  <c:v>7954</c:v>
                </c:pt>
                <c:pt idx="7755">
                  <c:v>7955</c:v>
                </c:pt>
                <c:pt idx="7756">
                  <c:v>7956</c:v>
                </c:pt>
                <c:pt idx="7757">
                  <c:v>7957</c:v>
                </c:pt>
                <c:pt idx="7758">
                  <c:v>7958</c:v>
                </c:pt>
                <c:pt idx="7759">
                  <c:v>7959</c:v>
                </c:pt>
                <c:pt idx="7760">
                  <c:v>7960</c:v>
                </c:pt>
                <c:pt idx="7761">
                  <c:v>7961</c:v>
                </c:pt>
                <c:pt idx="7762">
                  <c:v>7962</c:v>
                </c:pt>
                <c:pt idx="7763">
                  <c:v>7963</c:v>
                </c:pt>
                <c:pt idx="7764">
                  <c:v>7964</c:v>
                </c:pt>
                <c:pt idx="7765">
                  <c:v>7965</c:v>
                </c:pt>
                <c:pt idx="7766">
                  <c:v>7966</c:v>
                </c:pt>
                <c:pt idx="7767">
                  <c:v>7967</c:v>
                </c:pt>
                <c:pt idx="7768">
                  <c:v>7968</c:v>
                </c:pt>
                <c:pt idx="7769">
                  <c:v>7969</c:v>
                </c:pt>
                <c:pt idx="7770">
                  <c:v>7970</c:v>
                </c:pt>
                <c:pt idx="7771">
                  <c:v>7971</c:v>
                </c:pt>
                <c:pt idx="7772">
                  <c:v>7972</c:v>
                </c:pt>
                <c:pt idx="7773">
                  <c:v>7973</c:v>
                </c:pt>
                <c:pt idx="7774">
                  <c:v>7974</c:v>
                </c:pt>
                <c:pt idx="7775">
                  <c:v>7975</c:v>
                </c:pt>
                <c:pt idx="7776">
                  <c:v>7976</c:v>
                </c:pt>
                <c:pt idx="7777">
                  <c:v>7977</c:v>
                </c:pt>
                <c:pt idx="7778">
                  <c:v>7978</c:v>
                </c:pt>
                <c:pt idx="7779">
                  <c:v>7979</c:v>
                </c:pt>
                <c:pt idx="7780">
                  <c:v>7980</c:v>
                </c:pt>
                <c:pt idx="7781">
                  <c:v>7981</c:v>
                </c:pt>
                <c:pt idx="7782">
                  <c:v>7982</c:v>
                </c:pt>
                <c:pt idx="7783">
                  <c:v>7983</c:v>
                </c:pt>
                <c:pt idx="7784">
                  <c:v>7984</c:v>
                </c:pt>
                <c:pt idx="7785">
                  <c:v>7985</c:v>
                </c:pt>
                <c:pt idx="7786">
                  <c:v>7986</c:v>
                </c:pt>
                <c:pt idx="7787">
                  <c:v>7987</c:v>
                </c:pt>
                <c:pt idx="7788">
                  <c:v>7988</c:v>
                </c:pt>
                <c:pt idx="7789">
                  <c:v>7989</c:v>
                </c:pt>
                <c:pt idx="7790">
                  <c:v>7990</c:v>
                </c:pt>
                <c:pt idx="7791">
                  <c:v>7991</c:v>
                </c:pt>
                <c:pt idx="7792">
                  <c:v>7992</c:v>
                </c:pt>
                <c:pt idx="7793">
                  <c:v>7993</c:v>
                </c:pt>
                <c:pt idx="7794">
                  <c:v>7994</c:v>
                </c:pt>
                <c:pt idx="7795">
                  <c:v>7995</c:v>
                </c:pt>
                <c:pt idx="7796">
                  <c:v>7996</c:v>
                </c:pt>
                <c:pt idx="7797">
                  <c:v>7997</c:v>
                </c:pt>
                <c:pt idx="7798">
                  <c:v>7998</c:v>
                </c:pt>
                <c:pt idx="7799">
                  <c:v>7999</c:v>
                </c:pt>
                <c:pt idx="7800">
                  <c:v>8000</c:v>
                </c:pt>
                <c:pt idx="7801">
                  <c:v>8001</c:v>
                </c:pt>
                <c:pt idx="7802">
                  <c:v>8002</c:v>
                </c:pt>
                <c:pt idx="7803">
                  <c:v>8003</c:v>
                </c:pt>
                <c:pt idx="7804">
                  <c:v>8004</c:v>
                </c:pt>
                <c:pt idx="7805">
                  <c:v>8005</c:v>
                </c:pt>
                <c:pt idx="7806">
                  <c:v>8006</c:v>
                </c:pt>
                <c:pt idx="7807">
                  <c:v>8007</c:v>
                </c:pt>
                <c:pt idx="7808">
                  <c:v>8008</c:v>
                </c:pt>
                <c:pt idx="7809">
                  <c:v>8009</c:v>
                </c:pt>
                <c:pt idx="7810">
                  <c:v>8010</c:v>
                </c:pt>
                <c:pt idx="7811">
                  <c:v>8011</c:v>
                </c:pt>
                <c:pt idx="7812">
                  <c:v>8012</c:v>
                </c:pt>
                <c:pt idx="7813">
                  <c:v>8013</c:v>
                </c:pt>
                <c:pt idx="7814">
                  <c:v>8014</c:v>
                </c:pt>
                <c:pt idx="7815">
                  <c:v>8015</c:v>
                </c:pt>
                <c:pt idx="7816">
                  <c:v>8016</c:v>
                </c:pt>
                <c:pt idx="7817">
                  <c:v>8017</c:v>
                </c:pt>
                <c:pt idx="7818">
                  <c:v>8018</c:v>
                </c:pt>
                <c:pt idx="7819">
                  <c:v>8019</c:v>
                </c:pt>
                <c:pt idx="7820">
                  <c:v>8020</c:v>
                </c:pt>
                <c:pt idx="7821">
                  <c:v>8021</c:v>
                </c:pt>
                <c:pt idx="7822">
                  <c:v>8022</c:v>
                </c:pt>
                <c:pt idx="7823">
                  <c:v>8023</c:v>
                </c:pt>
                <c:pt idx="7824">
                  <c:v>8024</c:v>
                </c:pt>
                <c:pt idx="7825">
                  <c:v>8025</c:v>
                </c:pt>
                <c:pt idx="7826">
                  <c:v>8026</c:v>
                </c:pt>
                <c:pt idx="7827">
                  <c:v>8027</c:v>
                </c:pt>
                <c:pt idx="7828">
                  <c:v>8028</c:v>
                </c:pt>
                <c:pt idx="7829">
                  <c:v>8029</c:v>
                </c:pt>
                <c:pt idx="7830">
                  <c:v>8030</c:v>
                </c:pt>
                <c:pt idx="7831">
                  <c:v>8031</c:v>
                </c:pt>
                <c:pt idx="7832">
                  <c:v>8032</c:v>
                </c:pt>
                <c:pt idx="7833">
                  <c:v>8033</c:v>
                </c:pt>
                <c:pt idx="7834">
                  <c:v>8034</c:v>
                </c:pt>
                <c:pt idx="7835">
                  <c:v>8035</c:v>
                </c:pt>
                <c:pt idx="7836">
                  <c:v>8036</c:v>
                </c:pt>
                <c:pt idx="7837">
                  <c:v>8037</c:v>
                </c:pt>
                <c:pt idx="7838">
                  <c:v>8038</c:v>
                </c:pt>
                <c:pt idx="7839">
                  <c:v>8039</c:v>
                </c:pt>
                <c:pt idx="7840">
                  <c:v>8040</c:v>
                </c:pt>
                <c:pt idx="7841">
                  <c:v>8041</c:v>
                </c:pt>
                <c:pt idx="7842">
                  <c:v>8042</c:v>
                </c:pt>
                <c:pt idx="7843">
                  <c:v>8043</c:v>
                </c:pt>
                <c:pt idx="7844">
                  <c:v>8044</c:v>
                </c:pt>
                <c:pt idx="7845">
                  <c:v>8045</c:v>
                </c:pt>
                <c:pt idx="7846">
                  <c:v>8046</c:v>
                </c:pt>
                <c:pt idx="7847">
                  <c:v>8047</c:v>
                </c:pt>
                <c:pt idx="7848">
                  <c:v>8048</c:v>
                </c:pt>
                <c:pt idx="7849">
                  <c:v>8049</c:v>
                </c:pt>
                <c:pt idx="7850">
                  <c:v>8050</c:v>
                </c:pt>
                <c:pt idx="7851">
                  <c:v>8051</c:v>
                </c:pt>
                <c:pt idx="7852">
                  <c:v>8052</c:v>
                </c:pt>
                <c:pt idx="7853">
                  <c:v>8053</c:v>
                </c:pt>
                <c:pt idx="7854">
                  <c:v>8054</c:v>
                </c:pt>
                <c:pt idx="7855">
                  <c:v>8055</c:v>
                </c:pt>
                <c:pt idx="7856">
                  <c:v>8056</c:v>
                </c:pt>
                <c:pt idx="7857">
                  <c:v>8057</c:v>
                </c:pt>
                <c:pt idx="7858">
                  <c:v>8058</c:v>
                </c:pt>
                <c:pt idx="7859">
                  <c:v>8059</c:v>
                </c:pt>
                <c:pt idx="7860">
                  <c:v>8060</c:v>
                </c:pt>
                <c:pt idx="7861">
                  <c:v>8061</c:v>
                </c:pt>
                <c:pt idx="7862">
                  <c:v>8062</c:v>
                </c:pt>
                <c:pt idx="7863">
                  <c:v>8063</c:v>
                </c:pt>
                <c:pt idx="7864">
                  <c:v>8064</c:v>
                </c:pt>
                <c:pt idx="7865">
                  <c:v>8065</c:v>
                </c:pt>
                <c:pt idx="7866">
                  <c:v>8066</c:v>
                </c:pt>
                <c:pt idx="7867">
                  <c:v>8067</c:v>
                </c:pt>
                <c:pt idx="7868">
                  <c:v>8068</c:v>
                </c:pt>
                <c:pt idx="7869">
                  <c:v>8069</c:v>
                </c:pt>
                <c:pt idx="7870">
                  <c:v>8070</c:v>
                </c:pt>
                <c:pt idx="7871">
                  <c:v>8071</c:v>
                </c:pt>
                <c:pt idx="7872">
                  <c:v>8072</c:v>
                </c:pt>
                <c:pt idx="7873">
                  <c:v>8073</c:v>
                </c:pt>
                <c:pt idx="7874">
                  <c:v>8074</c:v>
                </c:pt>
                <c:pt idx="7875">
                  <c:v>8075</c:v>
                </c:pt>
                <c:pt idx="7876">
                  <c:v>8076</c:v>
                </c:pt>
                <c:pt idx="7877">
                  <c:v>8077</c:v>
                </c:pt>
                <c:pt idx="7878">
                  <c:v>8078</c:v>
                </c:pt>
                <c:pt idx="7879">
                  <c:v>8079</c:v>
                </c:pt>
                <c:pt idx="7880">
                  <c:v>8080</c:v>
                </c:pt>
                <c:pt idx="7881">
                  <c:v>8081</c:v>
                </c:pt>
                <c:pt idx="7882">
                  <c:v>8082</c:v>
                </c:pt>
                <c:pt idx="7883">
                  <c:v>8083</c:v>
                </c:pt>
                <c:pt idx="7884">
                  <c:v>8084</c:v>
                </c:pt>
                <c:pt idx="7885">
                  <c:v>8085</c:v>
                </c:pt>
                <c:pt idx="7886">
                  <c:v>8086</c:v>
                </c:pt>
                <c:pt idx="7887">
                  <c:v>8087</c:v>
                </c:pt>
                <c:pt idx="7888">
                  <c:v>8088</c:v>
                </c:pt>
                <c:pt idx="7889">
                  <c:v>8089</c:v>
                </c:pt>
                <c:pt idx="7890">
                  <c:v>8090</c:v>
                </c:pt>
                <c:pt idx="7891">
                  <c:v>8091</c:v>
                </c:pt>
                <c:pt idx="7892">
                  <c:v>8092</c:v>
                </c:pt>
                <c:pt idx="7893">
                  <c:v>8093</c:v>
                </c:pt>
                <c:pt idx="7894">
                  <c:v>8094</c:v>
                </c:pt>
                <c:pt idx="7895">
                  <c:v>8095</c:v>
                </c:pt>
                <c:pt idx="7896">
                  <c:v>8096</c:v>
                </c:pt>
                <c:pt idx="7897">
                  <c:v>8097</c:v>
                </c:pt>
                <c:pt idx="7898">
                  <c:v>8098</c:v>
                </c:pt>
                <c:pt idx="7899">
                  <c:v>8099</c:v>
                </c:pt>
                <c:pt idx="7900">
                  <c:v>8100</c:v>
                </c:pt>
                <c:pt idx="7901">
                  <c:v>8101</c:v>
                </c:pt>
                <c:pt idx="7902">
                  <c:v>8102</c:v>
                </c:pt>
                <c:pt idx="7903">
                  <c:v>8103</c:v>
                </c:pt>
                <c:pt idx="7904">
                  <c:v>8104</c:v>
                </c:pt>
                <c:pt idx="7905">
                  <c:v>8105</c:v>
                </c:pt>
                <c:pt idx="7906">
                  <c:v>8106</c:v>
                </c:pt>
                <c:pt idx="7907">
                  <c:v>8107</c:v>
                </c:pt>
                <c:pt idx="7908">
                  <c:v>8108</c:v>
                </c:pt>
                <c:pt idx="7909">
                  <c:v>8109</c:v>
                </c:pt>
                <c:pt idx="7910">
                  <c:v>8110</c:v>
                </c:pt>
                <c:pt idx="7911">
                  <c:v>8111</c:v>
                </c:pt>
                <c:pt idx="7912">
                  <c:v>8112</c:v>
                </c:pt>
                <c:pt idx="7913">
                  <c:v>8113</c:v>
                </c:pt>
                <c:pt idx="7914">
                  <c:v>8114</c:v>
                </c:pt>
                <c:pt idx="7915">
                  <c:v>8115</c:v>
                </c:pt>
                <c:pt idx="7916">
                  <c:v>8116</c:v>
                </c:pt>
                <c:pt idx="7917">
                  <c:v>8117</c:v>
                </c:pt>
                <c:pt idx="7918">
                  <c:v>8118</c:v>
                </c:pt>
                <c:pt idx="7919">
                  <c:v>8119</c:v>
                </c:pt>
                <c:pt idx="7920">
                  <c:v>8120</c:v>
                </c:pt>
                <c:pt idx="7921">
                  <c:v>8121</c:v>
                </c:pt>
                <c:pt idx="7922">
                  <c:v>8122</c:v>
                </c:pt>
                <c:pt idx="7923">
                  <c:v>8123</c:v>
                </c:pt>
                <c:pt idx="7924">
                  <c:v>8124</c:v>
                </c:pt>
                <c:pt idx="7925">
                  <c:v>8125</c:v>
                </c:pt>
                <c:pt idx="7926">
                  <c:v>8126</c:v>
                </c:pt>
                <c:pt idx="7927">
                  <c:v>8127</c:v>
                </c:pt>
                <c:pt idx="7928">
                  <c:v>8128</c:v>
                </c:pt>
                <c:pt idx="7929">
                  <c:v>8129</c:v>
                </c:pt>
                <c:pt idx="7930">
                  <c:v>8130</c:v>
                </c:pt>
                <c:pt idx="7931">
                  <c:v>8131</c:v>
                </c:pt>
                <c:pt idx="7932">
                  <c:v>8132</c:v>
                </c:pt>
                <c:pt idx="7933">
                  <c:v>8133</c:v>
                </c:pt>
                <c:pt idx="7934">
                  <c:v>8134</c:v>
                </c:pt>
                <c:pt idx="7935">
                  <c:v>8135</c:v>
                </c:pt>
                <c:pt idx="7936">
                  <c:v>8136</c:v>
                </c:pt>
                <c:pt idx="7937">
                  <c:v>8137</c:v>
                </c:pt>
                <c:pt idx="7938">
                  <c:v>8138</c:v>
                </c:pt>
                <c:pt idx="7939">
                  <c:v>8139</c:v>
                </c:pt>
                <c:pt idx="7940">
                  <c:v>8140</c:v>
                </c:pt>
                <c:pt idx="7941">
                  <c:v>8141</c:v>
                </c:pt>
                <c:pt idx="7942">
                  <c:v>8142</c:v>
                </c:pt>
                <c:pt idx="7943">
                  <c:v>8143</c:v>
                </c:pt>
                <c:pt idx="7944">
                  <c:v>8144</c:v>
                </c:pt>
                <c:pt idx="7945">
                  <c:v>8145</c:v>
                </c:pt>
                <c:pt idx="7946">
                  <c:v>8146</c:v>
                </c:pt>
                <c:pt idx="7947">
                  <c:v>8147</c:v>
                </c:pt>
                <c:pt idx="7948">
                  <c:v>8148</c:v>
                </c:pt>
                <c:pt idx="7949">
                  <c:v>8149</c:v>
                </c:pt>
                <c:pt idx="7950">
                  <c:v>8150</c:v>
                </c:pt>
                <c:pt idx="7951">
                  <c:v>8151</c:v>
                </c:pt>
                <c:pt idx="7952">
                  <c:v>8152</c:v>
                </c:pt>
                <c:pt idx="7953">
                  <c:v>8153</c:v>
                </c:pt>
                <c:pt idx="7954">
                  <c:v>8154</c:v>
                </c:pt>
                <c:pt idx="7955">
                  <c:v>8155</c:v>
                </c:pt>
                <c:pt idx="7956">
                  <c:v>8156</c:v>
                </c:pt>
                <c:pt idx="7957">
                  <c:v>8157</c:v>
                </c:pt>
                <c:pt idx="7958">
                  <c:v>8158</c:v>
                </c:pt>
                <c:pt idx="7959">
                  <c:v>8159</c:v>
                </c:pt>
                <c:pt idx="7960">
                  <c:v>8160</c:v>
                </c:pt>
                <c:pt idx="7961">
                  <c:v>8161</c:v>
                </c:pt>
                <c:pt idx="7962">
                  <c:v>8162</c:v>
                </c:pt>
                <c:pt idx="7963">
                  <c:v>8163</c:v>
                </c:pt>
                <c:pt idx="7964">
                  <c:v>8164</c:v>
                </c:pt>
                <c:pt idx="7965">
                  <c:v>8165</c:v>
                </c:pt>
                <c:pt idx="7966">
                  <c:v>8166</c:v>
                </c:pt>
                <c:pt idx="7967">
                  <c:v>8167</c:v>
                </c:pt>
                <c:pt idx="7968">
                  <c:v>8168</c:v>
                </c:pt>
                <c:pt idx="7969">
                  <c:v>8169</c:v>
                </c:pt>
                <c:pt idx="7970">
                  <c:v>8170</c:v>
                </c:pt>
                <c:pt idx="7971">
                  <c:v>8171</c:v>
                </c:pt>
                <c:pt idx="7972">
                  <c:v>8172</c:v>
                </c:pt>
                <c:pt idx="7973">
                  <c:v>8173</c:v>
                </c:pt>
                <c:pt idx="7974">
                  <c:v>8174</c:v>
                </c:pt>
                <c:pt idx="7975">
                  <c:v>8175</c:v>
                </c:pt>
                <c:pt idx="7976">
                  <c:v>8176</c:v>
                </c:pt>
                <c:pt idx="7977">
                  <c:v>8177</c:v>
                </c:pt>
                <c:pt idx="7978">
                  <c:v>8178</c:v>
                </c:pt>
                <c:pt idx="7979">
                  <c:v>8179</c:v>
                </c:pt>
                <c:pt idx="7980">
                  <c:v>8180</c:v>
                </c:pt>
                <c:pt idx="7981">
                  <c:v>8181</c:v>
                </c:pt>
                <c:pt idx="7982">
                  <c:v>8182</c:v>
                </c:pt>
                <c:pt idx="7983">
                  <c:v>8183</c:v>
                </c:pt>
                <c:pt idx="7984">
                  <c:v>8184</c:v>
                </c:pt>
                <c:pt idx="7985">
                  <c:v>8185</c:v>
                </c:pt>
                <c:pt idx="7986">
                  <c:v>8186</c:v>
                </c:pt>
                <c:pt idx="7987">
                  <c:v>8187</c:v>
                </c:pt>
                <c:pt idx="7988">
                  <c:v>8188</c:v>
                </c:pt>
                <c:pt idx="7989">
                  <c:v>8189</c:v>
                </c:pt>
                <c:pt idx="7990">
                  <c:v>8190</c:v>
                </c:pt>
                <c:pt idx="7991">
                  <c:v>8191</c:v>
                </c:pt>
                <c:pt idx="7992">
                  <c:v>8192</c:v>
                </c:pt>
                <c:pt idx="7993">
                  <c:v>8193</c:v>
                </c:pt>
                <c:pt idx="7994">
                  <c:v>8194</c:v>
                </c:pt>
                <c:pt idx="7995">
                  <c:v>8195</c:v>
                </c:pt>
                <c:pt idx="7996">
                  <c:v>8196</c:v>
                </c:pt>
                <c:pt idx="7997">
                  <c:v>8197</c:v>
                </c:pt>
                <c:pt idx="7998">
                  <c:v>8198</c:v>
                </c:pt>
                <c:pt idx="7999">
                  <c:v>8199</c:v>
                </c:pt>
                <c:pt idx="8000">
                  <c:v>8200</c:v>
                </c:pt>
                <c:pt idx="8001">
                  <c:v>8201</c:v>
                </c:pt>
                <c:pt idx="8002">
                  <c:v>8202</c:v>
                </c:pt>
                <c:pt idx="8003">
                  <c:v>8203</c:v>
                </c:pt>
                <c:pt idx="8004">
                  <c:v>8204</c:v>
                </c:pt>
                <c:pt idx="8005">
                  <c:v>8205</c:v>
                </c:pt>
                <c:pt idx="8006">
                  <c:v>8206</c:v>
                </c:pt>
                <c:pt idx="8007">
                  <c:v>8207</c:v>
                </c:pt>
                <c:pt idx="8008">
                  <c:v>8208</c:v>
                </c:pt>
                <c:pt idx="8009">
                  <c:v>8209</c:v>
                </c:pt>
                <c:pt idx="8010">
                  <c:v>8210</c:v>
                </c:pt>
                <c:pt idx="8011">
                  <c:v>8211</c:v>
                </c:pt>
                <c:pt idx="8012">
                  <c:v>8212</c:v>
                </c:pt>
                <c:pt idx="8013">
                  <c:v>8213</c:v>
                </c:pt>
                <c:pt idx="8014">
                  <c:v>8214</c:v>
                </c:pt>
                <c:pt idx="8015">
                  <c:v>8215</c:v>
                </c:pt>
                <c:pt idx="8016">
                  <c:v>8216</c:v>
                </c:pt>
                <c:pt idx="8017">
                  <c:v>8217</c:v>
                </c:pt>
                <c:pt idx="8018">
                  <c:v>8218</c:v>
                </c:pt>
                <c:pt idx="8019">
                  <c:v>8219</c:v>
                </c:pt>
                <c:pt idx="8020">
                  <c:v>8220</c:v>
                </c:pt>
                <c:pt idx="8021">
                  <c:v>8221</c:v>
                </c:pt>
                <c:pt idx="8022">
                  <c:v>8222</c:v>
                </c:pt>
                <c:pt idx="8023">
                  <c:v>8223</c:v>
                </c:pt>
                <c:pt idx="8024">
                  <c:v>8224</c:v>
                </c:pt>
                <c:pt idx="8025">
                  <c:v>8225</c:v>
                </c:pt>
                <c:pt idx="8026">
                  <c:v>8226</c:v>
                </c:pt>
                <c:pt idx="8027">
                  <c:v>8227</c:v>
                </c:pt>
                <c:pt idx="8028">
                  <c:v>8228</c:v>
                </c:pt>
                <c:pt idx="8029">
                  <c:v>8229</c:v>
                </c:pt>
                <c:pt idx="8030">
                  <c:v>8230</c:v>
                </c:pt>
                <c:pt idx="8031">
                  <c:v>8231</c:v>
                </c:pt>
                <c:pt idx="8032">
                  <c:v>8232</c:v>
                </c:pt>
                <c:pt idx="8033">
                  <c:v>8233</c:v>
                </c:pt>
                <c:pt idx="8034">
                  <c:v>8234</c:v>
                </c:pt>
                <c:pt idx="8035">
                  <c:v>8235</c:v>
                </c:pt>
                <c:pt idx="8036">
                  <c:v>8236</c:v>
                </c:pt>
                <c:pt idx="8037">
                  <c:v>8237</c:v>
                </c:pt>
                <c:pt idx="8038">
                  <c:v>8238</c:v>
                </c:pt>
                <c:pt idx="8039">
                  <c:v>8239</c:v>
                </c:pt>
                <c:pt idx="8040">
                  <c:v>8240</c:v>
                </c:pt>
                <c:pt idx="8041">
                  <c:v>8241</c:v>
                </c:pt>
                <c:pt idx="8042">
                  <c:v>8242</c:v>
                </c:pt>
                <c:pt idx="8043">
                  <c:v>8243</c:v>
                </c:pt>
                <c:pt idx="8044">
                  <c:v>8244</c:v>
                </c:pt>
                <c:pt idx="8045">
                  <c:v>8245</c:v>
                </c:pt>
                <c:pt idx="8046">
                  <c:v>8246</c:v>
                </c:pt>
                <c:pt idx="8047">
                  <c:v>8247</c:v>
                </c:pt>
                <c:pt idx="8048">
                  <c:v>8248</c:v>
                </c:pt>
                <c:pt idx="8049">
                  <c:v>8249</c:v>
                </c:pt>
                <c:pt idx="8050">
                  <c:v>8250</c:v>
                </c:pt>
                <c:pt idx="8051">
                  <c:v>8251</c:v>
                </c:pt>
                <c:pt idx="8052">
                  <c:v>8252</c:v>
                </c:pt>
                <c:pt idx="8053">
                  <c:v>8253</c:v>
                </c:pt>
                <c:pt idx="8054">
                  <c:v>8254</c:v>
                </c:pt>
                <c:pt idx="8055">
                  <c:v>8255</c:v>
                </c:pt>
                <c:pt idx="8056">
                  <c:v>8256</c:v>
                </c:pt>
                <c:pt idx="8057">
                  <c:v>8257</c:v>
                </c:pt>
                <c:pt idx="8058">
                  <c:v>8258</c:v>
                </c:pt>
                <c:pt idx="8059">
                  <c:v>8259</c:v>
                </c:pt>
                <c:pt idx="8060">
                  <c:v>8260</c:v>
                </c:pt>
                <c:pt idx="8061">
                  <c:v>8261</c:v>
                </c:pt>
                <c:pt idx="8062">
                  <c:v>8262</c:v>
                </c:pt>
                <c:pt idx="8063">
                  <c:v>8263</c:v>
                </c:pt>
                <c:pt idx="8064">
                  <c:v>8264</c:v>
                </c:pt>
                <c:pt idx="8065">
                  <c:v>8265</c:v>
                </c:pt>
                <c:pt idx="8066">
                  <c:v>8266</c:v>
                </c:pt>
                <c:pt idx="8067">
                  <c:v>8267</c:v>
                </c:pt>
                <c:pt idx="8068">
                  <c:v>8268</c:v>
                </c:pt>
                <c:pt idx="8069">
                  <c:v>8269</c:v>
                </c:pt>
                <c:pt idx="8070">
                  <c:v>8270</c:v>
                </c:pt>
                <c:pt idx="8071">
                  <c:v>8271</c:v>
                </c:pt>
                <c:pt idx="8072">
                  <c:v>8272</c:v>
                </c:pt>
                <c:pt idx="8073">
                  <c:v>8273</c:v>
                </c:pt>
                <c:pt idx="8074">
                  <c:v>8274</c:v>
                </c:pt>
                <c:pt idx="8075">
                  <c:v>8275</c:v>
                </c:pt>
                <c:pt idx="8076">
                  <c:v>8276</c:v>
                </c:pt>
                <c:pt idx="8077">
                  <c:v>8277</c:v>
                </c:pt>
                <c:pt idx="8078">
                  <c:v>8278</c:v>
                </c:pt>
                <c:pt idx="8079">
                  <c:v>8279</c:v>
                </c:pt>
                <c:pt idx="8080">
                  <c:v>8280</c:v>
                </c:pt>
                <c:pt idx="8081">
                  <c:v>8281</c:v>
                </c:pt>
                <c:pt idx="8082">
                  <c:v>8282</c:v>
                </c:pt>
                <c:pt idx="8083">
                  <c:v>8283</c:v>
                </c:pt>
                <c:pt idx="8084">
                  <c:v>8284</c:v>
                </c:pt>
                <c:pt idx="8085">
                  <c:v>8285</c:v>
                </c:pt>
                <c:pt idx="8086">
                  <c:v>8286</c:v>
                </c:pt>
                <c:pt idx="8087">
                  <c:v>8287</c:v>
                </c:pt>
                <c:pt idx="8088">
                  <c:v>8288</c:v>
                </c:pt>
                <c:pt idx="8089">
                  <c:v>8289</c:v>
                </c:pt>
                <c:pt idx="8090">
                  <c:v>8290</c:v>
                </c:pt>
                <c:pt idx="8091">
                  <c:v>8291</c:v>
                </c:pt>
                <c:pt idx="8092">
                  <c:v>8292</c:v>
                </c:pt>
                <c:pt idx="8093">
                  <c:v>8293</c:v>
                </c:pt>
                <c:pt idx="8094">
                  <c:v>8294</c:v>
                </c:pt>
                <c:pt idx="8095">
                  <c:v>8295</c:v>
                </c:pt>
                <c:pt idx="8096">
                  <c:v>8296</c:v>
                </c:pt>
                <c:pt idx="8097">
                  <c:v>8297</c:v>
                </c:pt>
                <c:pt idx="8098">
                  <c:v>8298</c:v>
                </c:pt>
                <c:pt idx="8099">
                  <c:v>8299</c:v>
                </c:pt>
                <c:pt idx="8100">
                  <c:v>8300</c:v>
                </c:pt>
                <c:pt idx="8101">
                  <c:v>8301</c:v>
                </c:pt>
                <c:pt idx="8102">
                  <c:v>8302</c:v>
                </c:pt>
                <c:pt idx="8103">
                  <c:v>8303</c:v>
                </c:pt>
                <c:pt idx="8104">
                  <c:v>8304</c:v>
                </c:pt>
                <c:pt idx="8105">
                  <c:v>8305</c:v>
                </c:pt>
                <c:pt idx="8106">
                  <c:v>8306</c:v>
                </c:pt>
                <c:pt idx="8107">
                  <c:v>8307</c:v>
                </c:pt>
                <c:pt idx="8108">
                  <c:v>8308</c:v>
                </c:pt>
                <c:pt idx="8109">
                  <c:v>8309</c:v>
                </c:pt>
                <c:pt idx="8110">
                  <c:v>8310</c:v>
                </c:pt>
                <c:pt idx="8111">
                  <c:v>8311</c:v>
                </c:pt>
                <c:pt idx="8112">
                  <c:v>8312</c:v>
                </c:pt>
                <c:pt idx="8113">
                  <c:v>8313</c:v>
                </c:pt>
                <c:pt idx="8114">
                  <c:v>8314</c:v>
                </c:pt>
                <c:pt idx="8115">
                  <c:v>8315</c:v>
                </c:pt>
                <c:pt idx="8116">
                  <c:v>8316</c:v>
                </c:pt>
                <c:pt idx="8117">
                  <c:v>8317</c:v>
                </c:pt>
                <c:pt idx="8118">
                  <c:v>8318</c:v>
                </c:pt>
                <c:pt idx="8119">
                  <c:v>8319</c:v>
                </c:pt>
                <c:pt idx="8120">
                  <c:v>8320</c:v>
                </c:pt>
                <c:pt idx="8121">
                  <c:v>8321</c:v>
                </c:pt>
                <c:pt idx="8122">
                  <c:v>8322</c:v>
                </c:pt>
                <c:pt idx="8123">
                  <c:v>8323</c:v>
                </c:pt>
                <c:pt idx="8124">
                  <c:v>8324</c:v>
                </c:pt>
                <c:pt idx="8125">
                  <c:v>8325</c:v>
                </c:pt>
                <c:pt idx="8126">
                  <c:v>8326</c:v>
                </c:pt>
                <c:pt idx="8127">
                  <c:v>8327</c:v>
                </c:pt>
                <c:pt idx="8128">
                  <c:v>8328</c:v>
                </c:pt>
                <c:pt idx="8129">
                  <c:v>8329</c:v>
                </c:pt>
                <c:pt idx="8130">
                  <c:v>8330</c:v>
                </c:pt>
                <c:pt idx="8131">
                  <c:v>8331</c:v>
                </c:pt>
                <c:pt idx="8132">
                  <c:v>8332</c:v>
                </c:pt>
                <c:pt idx="8133">
                  <c:v>8333</c:v>
                </c:pt>
                <c:pt idx="8134">
                  <c:v>8334</c:v>
                </c:pt>
                <c:pt idx="8135">
                  <c:v>8335</c:v>
                </c:pt>
                <c:pt idx="8136">
                  <c:v>8336</c:v>
                </c:pt>
                <c:pt idx="8137">
                  <c:v>8337</c:v>
                </c:pt>
                <c:pt idx="8138">
                  <c:v>8338</c:v>
                </c:pt>
                <c:pt idx="8139">
                  <c:v>8339</c:v>
                </c:pt>
                <c:pt idx="8140">
                  <c:v>8340</c:v>
                </c:pt>
                <c:pt idx="8141">
                  <c:v>8341</c:v>
                </c:pt>
                <c:pt idx="8142">
                  <c:v>8342</c:v>
                </c:pt>
                <c:pt idx="8143">
                  <c:v>8343</c:v>
                </c:pt>
                <c:pt idx="8144">
                  <c:v>8344</c:v>
                </c:pt>
                <c:pt idx="8145">
                  <c:v>8345</c:v>
                </c:pt>
                <c:pt idx="8146">
                  <c:v>8346</c:v>
                </c:pt>
                <c:pt idx="8147">
                  <c:v>8347</c:v>
                </c:pt>
                <c:pt idx="8148">
                  <c:v>8348</c:v>
                </c:pt>
                <c:pt idx="8149">
                  <c:v>8349</c:v>
                </c:pt>
                <c:pt idx="8150">
                  <c:v>8350</c:v>
                </c:pt>
                <c:pt idx="8151">
                  <c:v>8351</c:v>
                </c:pt>
                <c:pt idx="8152">
                  <c:v>8352</c:v>
                </c:pt>
                <c:pt idx="8153">
                  <c:v>8353</c:v>
                </c:pt>
                <c:pt idx="8154">
                  <c:v>8354</c:v>
                </c:pt>
                <c:pt idx="8155">
                  <c:v>8355</c:v>
                </c:pt>
                <c:pt idx="8156">
                  <c:v>8356</c:v>
                </c:pt>
                <c:pt idx="8157">
                  <c:v>8357</c:v>
                </c:pt>
                <c:pt idx="8158">
                  <c:v>8358</c:v>
                </c:pt>
                <c:pt idx="8159">
                  <c:v>8359</c:v>
                </c:pt>
                <c:pt idx="8160">
                  <c:v>8360</c:v>
                </c:pt>
                <c:pt idx="8161">
                  <c:v>8361</c:v>
                </c:pt>
                <c:pt idx="8162">
                  <c:v>8362</c:v>
                </c:pt>
                <c:pt idx="8163">
                  <c:v>8363</c:v>
                </c:pt>
                <c:pt idx="8164">
                  <c:v>8364</c:v>
                </c:pt>
                <c:pt idx="8165">
                  <c:v>8365</c:v>
                </c:pt>
                <c:pt idx="8166">
                  <c:v>8366</c:v>
                </c:pt>
                <c:pt idx="8167">
                  <c:v>8367</c:v>
                </c:pt>
                <c:pt idx="8168">
                  <c:v>8368</c:v>
                </c:pt>
                <c:pt idx="8169">
                  <c:v>8369</c:v>
                </c:pt>
                <c:pt idx="8170">
                  <c:v>8370</c:v>
                </c:pt>
                <c:pt idx="8171">
                  <c:v>8371</c:v>
                </c:pt>
                <c:pt idx="8172">
                  <c:v>8372</c:v>
                </c:pt>
                <c:pt idx="8173">
                  <c:v>8373</c:v>
                </c:pt>
                <c:pt idx="8174">
                  <c:v>8374</c:v>
                </c:pt>
                <c:pt idx="8175">
                  <c:v>8375</c:v>
                </c:pt>
                <c:pt idx="8176">
                  <c:v>8376</c:v>
                </c:pt>
                <c:pt idx="8177">
                  <c:v>8377</c:v>
                </c:pt>
                <c:pt idx="8178">
                  <c:v>8378</c:v>
                </c:pt>
                <c:pt idx="8179">
                  <c:v>8379</c:v>
                </c:pt>
                <c:pt idx="8180">
                  <c:v>8380</c:v>
                </c:pt>
                <c:pt idx="8181">
                  <c:v>8381</c:v>
                </c:pt>
                <c:pt idx="8182">
                  <c:v>8382</c:v>
                </c:pt>
                <c:pt idx="8183">
                  <c:v>8383</c:v>
                </c:pt>
                <c:pt idx="8184">
                  <c:v>8384</c:v>
                </c:pt>
                <c:pt idx="8185">
                  <c:v>8385</c:v>
                </c:pt>
                <c:pt idx="8186">
                  <c:v>8386</c:v>
                </c:pt>
                <c:pt idx="8187">
                  <c:v>8387</c:v>
                </c:pt>
                <c:pt idx="8188">
                  <c:v>8388</c:v>
                </c:pt>
                <c:pt idx="8189">
                  <c:v>8389</c:v>
                </c:pt>
                <c:pt idx="8190">
                  <c:v>8390</c:v>
                </c:pt>
                <c:pt idx="8191">
                  <c:v>8391</c:v>
                </c:pt>
                <c:pt idx="8192">
                  <c:v>8392</c:v>
                </c:pt>
                <c:pt idx="8193">
                  <c:v>8393</c:v>
                </c:pt>
                <c:pt idx="8194">
                  <c:v>8394</c:v>
                </c:pt>
                <c:pt idx="8195">
                  <c:v>8395</c:v>
                </c:pt>
                <c:pt idx="8196">
                  <c:v>8396</c:v>
                </c:pt>
                <c:pt idx="8197">
                  <c:v>8397</c:v>
                </c:pt>
                <c:pt idx="8198">
                  <c:v>8398</c:v>
                </c:pt>
                <c:pt idx="8199">
                  <c:v>8399</c:v>
                </c:pt>
                <c:pt idx="8200">
                  <c:v>8400</c:v>
                </c:pt>
                <c:pt idx="8201">
                  <c:v>8401</c:v>
                </c:pt>
                <c:pt idx="8202">
                  <c:v>8402</c:v>
                </c:pt>
                <c:pt idx="8203">
                  <c:v>8403</c:v>
                </c:pt>
                <c:pt idx="8204">
                  <c:v>8404</c:v>
                </c:pt>
                <c:pt idx="8205">
                  <c:v>8405</c:v>
                </c:pt>
                <c:pt idx="8206">
                  <c:v>8406</c:v>
                </c:pt>
                <c:pt idx="8207">
                  <c:v>8407</c:v>
                </c:pt>
                <c:pt idx="8208">
                  <c:v>8408</c:v>
                </c:pt>
                <c:pt idx="8209">
                  <c:v>8409</c:v>
                </c:pt>
                <c:pt idx="8210">
                  <c:v>8410</c:v>
                </c:pt>
                <c:pt idx="8211">
                  <c:v>8411</c:v>
                </c:pt>
                <c:pt idx="8212">
                  <c:v>8412</c:v>
                </c:pt>
                <c:pt idx="8213">
                  <c:v>8413</c:v>
                </c:pt>
                <c:pt idx="8214">
                  <c:v>8414</c:v>
                </c:pt>
                <c:pt idx="8215">
                  <c:v>8415</c:v>
                </c:pt>
                <c:pt idx="8216">
                  <c:v>8416</c:v>
                </c:pt>
                <c:pt idx="8217">
                  <c:v>8417</c:v>
                </c:pt>
                <c:pt idx="8218">
                  <c:v>8418</c:v>
                </c:pt>
                <c:pt idx="8219">
                  <c:v>8419</c:v>
                </c:pt>
                <c:pt idx="8220">
                  <c:v>8420</c:v>
                </c:pt>
                <c:pt idx="8221">
                  <c:v>8421</c:v>
                </c:pt>
                <c:pt idx="8222">
                  <c:v>8422</c:v>
                </c:pt>
                <c:pt idx="8223">
                  <c:v>8423</c:v>
                </c:pt>
                <c:pt idx="8224">
                  <c:v>8424</c:v>
                </c:pt>
                <c:pt idx="8225">
                  <c:v>8425</c:v>
                </c:pt>
                <c:pt idx="8226">
                  <c:v>8426</c:v>
                </c:pt>
                <c:pt idx="8227">
                  <c:v>8427</c:v>
                </c:pt>
                <c:pt idx="8228">
                  <c:v>8428</c:v>
                </c:pt>
                <c:pt idx="8229">
                  <c:v>8429</c:v>
                </c:pt>
                <c:pt idx="8230">
                  <c:v>8430</c:v>
                </c:pt>
                <c:pt idx="8231">
                  <c:v>8431</c:v>
                </c:pt>
                <c:pt idx="8232">
                  <c:v>8432</c:v>
                </c:pt>
                <c:pt idx="8233">
                  <c:v>8433</c:v>
                </c:pt>
                <c:pt idx="8234">
                  <c:v>8434</c:v>
                </c:pt>
                <c:pt idx="8235">
                  <c:v>8435</c:v>
                </c:pt>
                <c:pt idx="8236">
                  <c:v>8436</c:v>
                </c:pt>
                <c:pt idx="8237">
                  <c:v>8437</c:v>
                </c:pt>
                <c:pt idx="8238">
                  <c:v>8438</c:v>
                </c:pt>
                <c:pt idx="8239">
                  <c:v>8439</c:v>
                </c:pt>
                <c:pt idx="8240">
                  <c:v>8440</c:v>
                </c:pt>
                <c:pt idx="8241">
                  <c:v>8441</c:v>
                </c:pt>
                <c:pt idx="8242">
                  <c:v>8442</c:v>
                </c:pt>
                <c:pt idx="8243">
                  <c:v>8443</c:v>
                </c:pt>
                <c:pt idx="8244">
                  <c:v>8444</c:v>
                </c:pt>
                <c:pt idx="8245">
                  <c:v>8445</c:v>
                </c:pt>
                <c:pt idx="8246">
                  <c:v>8446</c:v>
                </c:pt>
                <c:pt idx="8247">
                  <c:v>8447</c:v>
                </c:pt>
                <c:pt idx="8248">
                  <c:v>8448</c:v>
                </c:pt>
                <c:pt idx="8249">
                  <c:v>8449</c:v>
                </c:pt>
                <c:pt idx="8250">
                  <c:v>8450</c:v>
                </c:pt>
                <c:pt idx="8251">
                  <c:v>8451</c:v>
                </c:pt>
                <c:pt idx="8252">
                  <c:v>8452</c:v>
                </c:pt>
                <c:pt idx="8253">
                  <c:v>8453</c:v>
                </c:pt>
                <c:pt idx="8254">
                  <c:v>8454</c:v>
                </c:pt>
                <c:pt idx="8255">
                  <c:v>8455</c:v>
                </c:pt>
                <c:pt idx="8256">
                  <c:v>8456</c:v>
                </c:pt>
                <c:pt idx="8257">
                  <c:v>8457</c:v>
                </c:pt>
                <c:pt idx="8258">
                  <c:v>8458</c:v>
                </c:pt>
                <c:pt idx="8259">
                  <c:v>8459</c:v>
                </c:pt>
                <c:pt idx="8260">
                  <c:v>8460</c:v>
                </c:pt>
                <c:pt idx="8261">
                  <c:v>8461</c:v>
                </c:pt>
                <c:pt idx="8262">
                  <c:v>8462</c:v>
                </c:pt>
                <c:pt idx="8263">
                  <c:v>8463</c:v>
                </c:pt>
                <c:pt idx="8264">
                  <c:v>8464</c:v>
                </c:pt>
                <c:pt idx="8265">
                  <c:v>8465</c:v>
                </c:pt>
                <c:pt idx="8266">
                  <c:v>8466</c:v>
                </c:pt>
                <c:pt idx="8267">
                  <c:v>8467</c:v>
                </c:pt>
                <c:pt idx="8268">
                  <c:v>8468</c:v>
                </c:pt>
                <c:pt idx="8269">
                  <c:v>8469</c:v>
                </c:pt>
                <c:pt idx="8270">
                  <c:v>8470</c:v>
                </c:pt>
                <c:pt idx="8271">
                  <c:v>8471</c:v>
                </c:pt>
                <c:pt idx="8272">
                  <c:v>8472</c:v>
                </c:pt>
                <c:pt idx="8273">
                  <c:v>8473</c:v>
                </c:pt>
                <c:pt idx="8274">
                  <c:v>8474</c:v>
                </c:pt>
                <c:pt idx="8275">
                  <c:v>8475</c:v>
                </c:pt>
                <c:pt idx="8276">
                  <c:v>8476</c:v>
                </c:pt>
                <c:pt idx="8277">
                  <c:v>8477</c:v>
                </c:pt>
                <c:pt idx="8278">
                  <c:v>8478</c:v>
                </c:pt>
                <c:pt idx="8279">
                  <c:v>8479</c:v>
                </c:pt>
                <c:pt idx="8280">
                  <c:v>8480</c:v>
                </c:pt>
                <c:pt idx="8281">
                  <c:v>8481</c:v>
                </c:pt>
                <c:pt idx="8282">
                  <c:v>8482</c:v>
                </c:pt>
                <c:pt idx="8283">
                  <c:v>8483</c:v>
                </c:pt>
                <c:pt idx="8284">
                  <c:v>8484</c:v>
                </c:pt>
                <c:pt idx="8285">
                  <c:v>8485</c:v>
                </c:pt>
                <c:pt idx="8286">
                  <c:v>8486</c:v>
                </c:pt>
                <c:pt idx="8287">
                  <c:v>8487</c:v>
                </c:pt>
                <c:pt idx="8288">
                  <c:v>8488</c:v>
                </c:pt>
                <c:pt idx="8289">
                  <c:v>8489</c:v>
                </c:pt>
                <c:pt idx="8290">
                  <c:v>8490</c:v>
                </c:pt>
                <c:pt idx="8291">
                  <c:v>8491</c:v>
                </c:pt>
                <c:pt idx="8292">
                  <c:v>8492</c:v>
                </c:pt>
                <c:pt idx="8293">
                  <c:v>8493</c:v>
                </c:pt>
                <c:pt idx="8294">
                  <c:v>8494</c:v>
                </c:pt>
                <c:pt idx="8295">
                  <c:v>8495</c:v>
                </c:pt>
                <c:pt idx="8296">
                  <c:v>8496</c:v>
                </c:pt>
                <c:pt idx="8297">
                  <c:v>8497</c:v>
                </c:pt>
                <c:pt idx="8298">
                  <c:v>8498</c:v>
                </c:pt>
                <c:pt idx="8299">
                  <c:v>8499</c:v>
                </c:pt>
                <c:pt idx="8300">
                  <c:v>8500</c:v>
                </c:pt>
                <c:pt idx="8301">
                  <c:v>8501</c:v>
                </c:pt>
                <c:pt idx="8302">
                  <c:v>8502</c:v>
                </c:pt>
                <c:pt idx="8303">
                  <c:v>8503</c:v>
                </c:pt>
                <c:pt idx="8304">
                  <c:v>8504</c:v>
                </c:pt>
                <c:pt idx="8305">
                  <c:v>8505</c:v>
                </c:pt>
                <c:pt idx="8306">
                  <c:v>8506</c:v>
                </c:pt>
                <c:pt idx="8307">
                  <c:v>8507</c:v>
                </c:pt>
                <c:pt idx="8308">
                  <c:v>8508</c:v>
                </c:pt>
                <c:pt idx="8309">
                  <c:v>8509</c:v>
                </c:pt>
                <c:pt idx="8310">
                  <c:v>8510</c:v>
                </c:pt>
                <c:pt idx="8311">
                  <c:v>8511</c:v>
                </c:pt>
                <c:pt idx="8312">
                  <c:v>8512</c:v>
                </c:pt>
                <c:pt idx="8313">
                  <c:v>8513</c:v>
                </c:pt>
                <c:pt idx="8314">
                  <c:v>8514</c:v>
                </c:pt>
                <c:pt idx="8315">
                  <c:v>8515</c:v>
                </c:pt>
                <c:pt idx="8316">
                  <c:v>8516</c:v>
                </c:pt>
                <c:pt idx="8317">
                  <c:v>8517</c:v>
                </c:pt>
                <c:pt idx="8318">
                  <c:v>8518</c:v>
                </c:pt>
                <c:pt idx="8319">
                  <c:v>8519</c:v>
                </c:pt>
                <c:pt idx="8320">
                  <c:v>8520</c:v>
                </c:pt>
                <c:pt idx="8321">
                  <c:v>8521</c:v>
                </c:pt>
                <c:pt idx="8322">
                  <c:v>8522</c:v>
                </c:pt>
                <c:pt idx="8323">
                  <c:v>8523</c:v>
                </c:pt>
                <c:pt idx="8324">
                  <c:v>8524</c:v>
                </c:pt>
                <c:pt idx="8325">
                  <c:v>8525</c:v>
                </c:pt>
                <c:pt idx="8326">
                  <c:v>8526</c:v>
                </c:pt>
                <c:pt idx="8327">
                  <c:v>8527</c:v>
                </c:pt>
                <c:pt idx="8328">
                  <c:v>8528</c:v>
                </c:pt>
                <c:pt idx="8329">
                  <c:v>8529</c:v>
                </c:pt>
                <c:pt idx="8330">
                  <c:v>8530</c:v>
                </c:pt>
                <c:pt idx="8331">
                  <c:v>8531</c:v>
                </c:pt>
                <c:pt idx="8332">
                  <c:v>8532</c:v>
                </c:pt>
                <c:pt idx="8333">
                  <c:v>8533</c:v>
                </c:pt>
                <c:pt idx="8334">
                  <c:v>8534</c:v>
                </c:pt>
                <c:pt idx="8335">
                  <c:v>8535</c:v>
                </c:pt>
                <c:pt idx="8336">
                  <c:v>8536</c:v>
                </c:pt>
                <c:pt idx="8337">
                  <c:v>8537</c:v>
                </c:pt>
                <c:pt idx="8338">
                  <c:v>8538</c:v>
                </c:pt>
                <c:pt idx="8339">
                  <c:v>8539</c:v>
                </c:pt>
                <c:pt idx="8340">
                  <c:v>8540</c:v>
                </c:pt>
                <c:pt idx="8341">
                  <c:v>8541</c:v>
                </c:pt>
                <c:pt idx="8342">
                  <c:v>8542</c:v>
                </c:pt>
                <c:pt idx="8343">
                  <c:v>8543</c:v>
                </c:pt>
                <c:pt idx="8344">
                  <c:v>8544</c:v>
                </c:pt>
                <c:pt idx="8345">
                  <c:v>8545</c:v>
                </c:pt>
                <c:pt idx="8346">
                  <c:v>8546</c:v>
                </c:pt>
                <c:pt idx="8347">
                  <c:v>8547</c:v>
                </c:pt>
                <c:pt idx="8348">
                  <c:v>8548</c:v>
                </c:pt>
                <c:pt idx="8349">
                  <c:v>8549</c:v>
                </c:pt>
                <c:pt idx="8350">
                  <c:v>8550</c:v>
                </c:pt>
                <c:pt idx="8351">
                  <c:v>8551</c:v>
                </c:pt>
                <c:pt idx="8352">
                  <c:v>8552</c:v>
                </c:pt>
                <c:pt idx="8353">
                  <c:v>8553</c:v>
                </c:pt>
                <c:pt idx="8354">
                  <c:v>8554</c:v>
                </c:pt>
                <c:pt idx="8355">
                  <c:v>8555</c:v>
                </c:pt>
                <c:pt idx="8356">
                  <c:v>8556</c:v>
                </c:pt>
                <c:pt idx="8357">
                  <c:v>8557</c:v>
                </c:pt>
                <c:pt idx="8358">
                  <c:v>8558</c:v>
                </c:pt>
                <c:pt idx="8359">
                  <c:v>8559</c:v>
                </c:pt>
                <c:pt idx="8360">
                  <c:v>8560</c:v>
                </c:pt>
                <c:pt idx="8361">
                  <c:v>8561</c:v>
                </c:pt>
                <c:pt idx="8362">
                  <c:v>8562</c:v>
                </c:pt>
                <c:pt idx="8363">
                  <c:v>8563</c:v>
                </c:pt>
                <c:pt idx="8364">
                  <c:v>8564</c:v>
                </c:pt>
                <c:pt idx="8365">
                  <c:v>8565</c:v>
                </c:pt>
                <c:pt idx="8366">
                  <c:v>8566</c:v>
                </c:pt>
                <c:pt idx="8367">
                  <c:v>8567</c:v>
                </c:pt>
                <c:pt idx="8368">
                  <c:v>8568</c:v>
                </c:pt>
                <c:pt idx="8369">
                  <c:v>8569</c:v>
                </c:pt>
                <c:pt idx="8370">
                  <c:v>8570</c:v>
                </c:pt>
                <c:pt idx="8371">
                  <c:v>8571</c:v>
                </c:pt>
                <c:pt idx="8372">
                  <c:v>8572</c:v>
                </c:pt>
                <c:pt idx="8373">
                  <c:v>8573</c:v>
                </c:pt>
                <c:pt idx="8374">
                  <c:v>8574</c:v>
                </c:pt>
                <c:pt idx="8375">
                  <c:v>8575</c:v>
                </c:pt>
                <c:pt idx="8376">
                  <c:v>8576</c:v>
                </c:pt>
                <c:pt idx="8377">
                  <c:v>8577</c:v>
                </c:pt>
                <c:pt idx="8378">
                  <c:v>8578</c:v>
                </c:pt>
                <c:pt idx="8379">
                  <c:v>8579</c:v>
                </c:pt>
                <c:pt idx="8380">
                  <c:v>8580</c:v>
                </c:pt>
                <c:pt idx="8381">
                  <c:v>8581</c:v>
                </c:pt>
                <c:pt idx="8382">
                  <c:v>8582</c:v>
                </c:pt>
                <c:pt idx="8383">
                  <c:v>8583</c:v>
                </c:pt>
                <c:pt idx="8384">
                  <c:v>8584</c:v>
                </c:pt>
                <c:pt idx="8385">
                  <c:v>8585</c:v>
                </c:pt>
                <c:pt idx="8386">
                  <c:v>8586</c:v>
                </c:pt>
                <c:pt idx="8387">
                  <c:v>8587</c:v>
                </c:pt>
                <c:pt idx="8388">
                  <c:v>8588</c:v>
                </c:pt>
                <c:pt idx="8389">
                  <c:v>8589</c:v>
                </c:pt>
                <c:pt idx="8390">
                  <c:v>8590</c:v>
                </c:pt>
                <c:pt idx="8391">
                  <c:v>8591</c:v>
                </c:pt>
                <c:pt idx="8392">
                  <c:v>8592</c:v>
                </c:pt>
                <c:pt idx="8393">
                  <c:v>8593</c:v>
                </c:pt>
                <c:pt idx="8394">
                  <c:v>8594</c:v>
                </c:pt>
                <c:pt idx="8395">
                  <c:v>8595</c:v>
                </c:pt>
                <c:pt idx="8396">
                  <c:v>8596</c:v>
                </c:pt>
                <c:pt idx="8397">
                  <c:v>8597</c:v>
                </c:pt>
                <c:pt idx="8398">
                  <c:v>8598</c:v>
                </c:pt>
                <c:pt idx="8399">
                  <c:v>8599</c:v>
                </c:pt>
                <c:pt idx="8400">
                  <c:v>8600</c:v>
                </c:pt>
                <c:pt idx="8401">
                  <c:v>8601</c:v>
                </c:pt>
                <c:pt idx="8402">
                  <c:v>8602</c:v>
                </c:pt>
                <c:pt idx="8403">
                  <c:v>8603</c:v>
                </c:pt>
                <c:pt idx="8404">
                  <c:v>8604</c:v>
                </c:pt>
                <c:pt idx="8405">
                  <c:v>8605</c:v>
                </c:pt>
                <c:pt idx="8406">
                  <c:v>8606</c:v>
                </c:pt>
                <c:pt idx="8407">
                  <c:v>8607</c:v>
                </c:pt>
                <c:pt idx="8408">
                  <c:v>8608</c:v>
                </c:pt>
                <c:pt idx="8409">
                  <c:v>8609</c:v>
                </c:pt>
                <c:pt idx="8410">
                  <c:v>8610</c:v>
                </c:pt>
                <c:pt idx="8411">
                  <c:v>8611</c:v>
                </c:pt>
                <c:pt idx="8412">
                  <c:v>8612</c:v>
                </c:pt>
                <c:pt idx="8413">
                  <c:v>8613</c:v>
                </c:pt>
                <c:pt idx="8414">
                  <c:v>8614</c:v>
                </c:pt>
                <c:pt idx="8415">
                  <c:v>8615</c:v>
                </c:pt>
                <c:pt idx="8416">
                  <c:v>8616</c:v>
                </c:pt>
                <c:pt idx="8417">
                  <c:v>8617</c:v>
                </c:pt>
                <c:pt idx="8418">
                  <c:v>8618</c:v>
                </c:pt>
                <c:pt idx="8419">
                  <c:v>8619</c:v>
                </c:pt>
                <c:pt idx="8420">
                  <c:v>8620</c:v>
                </c:pt>
                <c:pt idx="8421">
                  <c:v>8621</c:v>
                </c:pt>
                <c:pt idx="8422">
                  <c:v>8622</c:v>
                </c:pt>
                <c:pt idx="8423">
                  <c:v>8623</c:v>
                </c:pt>
                <c:pt idx="8424">
                  <c:v>8624</c:v>
                </c:pt>
                <c:pt idx="8425">
                  <c:v>8625</c:v>
                </c:pt>
                <c:pt idx="8426">
                  <c:v>8626</c:v>
                </c:pt>
                <c:pt idx="8427">
                  <c:v>8627</c:v>
                </c:pt>
                <c:pt idx="8428">
                  <c:v>8628</c:v>
                </c:pt>
                <c:pt idx="8429">
                  <c:v>8629</c:v>
                </c:pt>
                <c:pt idx="8430">
                  <c:v>8630</c:v>
                </c:pt>
                <c:pt idx="8431">
                  <c:v>8631</c:v>
                </c:pt>
                <c:pt idx="8432">
                  <c:v>8632</c:v>
                </c:pt>
                <c:pt idx="8433">
                  <c:v>8633</c:v>
                </c:pt>
                <c:pt idx="8434">
                  <c:v>8634</c:v>
                </c:pt>
                <c:pt idx="8435">
                  <c:v>8635</c:v>
                </c:pt>
                <c:pt idx="8436">
                  <c:v>8636</c:v>
                </c:pt>
                <c:pt idx="8437">
                  <c:v>8637</c:v>
                </c:pt>
                <c:pt idx="8438">
                  <c:v>8638</c:v>
                </c:pt>
                <c:pt idx="8439">
                  <c:v>8639</c:v>
                </c:pt>
                <c:pt idx="8440">
                  <c:v>8640</c:v>
                </c:pt>
                <c:pt idx="8441">
                  <c:v>8641</c:v>
                </c:pt>
                <c:pt idx="8442">
                  <c:v>8642</c:v>
                </c:pt>
                <c:pt idx="8443">
                  <c:v>8643</c:v>
                </c:pt>
                <c:pt idx="8444">
                  <c:v>8644</c:v>
                </c:pt>
                <c:pt idx="8445">
                  <c:v>8645</c:v>
                </c:pt>
                <c:pt idx="8446">
                  <c:v>8646</c:v>
                </c:pt>
                <c:pt idx="8447">
                  <c:v>8647</c:v>
                </c:pt>
                <c:pt idx="8448">
                  <c:v>8648</c:v>
                </c:pt>
                <c:pt idx="8449">
                  <c:v>8649</c:v>
                </c:pt>
                <c:pt idx="8450">
                  <c:v>8650</c:v>
                </c:pt>
                <c:pt idx="8451">
                  <c:v>8651</c:v>
                </c:pt>
                <c:pt idx="8452">
                  <c:v>8652</c:v>
                </c:pt>
                <c:pt idx="8453">
                  <c:v>8653</c:v>
                </c:pt>
                <c:pt idx="8454">
                  <c:v>8654</c:v>
                </c:pt>
                <c:pt idx="8455">
                  <c:v>8655</c:v>
                </c:pt>
                <c:pt idx="8456">
                  <c:v>8656</c:v>
                </c:pt>
                <c:pt idx="8457">
                  <c:v>8657</c:v>
                </c:pt>
                <c:pt idx="8458">
                  <c:v>8658</c:v>
                </c:pt>
                <c:pt idx="8459">
                  <c:v>8659</c:v>
                </c:pt>
                <c:pt idx="8460">
                  <c:v>8660</c:v>
                </c:pt>
                <c:pt idx="8461">
                  <c:v>8661</c:v>
                </c:pt>
                <c:pt idx="8462">
                  <c:v>8662</c:v>
                </c:pt>
                <c:pt idx="8463">
                  <c:v>8663</c:v>
                </c:pt>
                <c:pt idx="8464">
                  <c:v>8664</c:v>
                </c:pt>
                <c:pt idx="8465">
                  <c:v>8665</c:v>
                </c:pt>
                <c:pt idx="8466">
                  <c:v>8666</c:v>
                </c:pt>
                <c:pt idx="8467">
                  <c:v>8667</c:v>
                </c:pt>
                <c:pt idx="8468">
                  <c:v>8668</c:v>
                </c:pt>
                <c:pt idx="8469">
                  <c:v>8669</c:v>
                </c:pt>
                <c:pt idx="8470">
                  <c:v>8670</c:v>
                </c:pt>
                <c:pt idx="8471">
                  <c:v>8671</c:v>
                </c:pt>
                <c:pt idx="8472">
                  <c:v>8672</c:v>
                </c:pt>
                <c:pt idx="8473">
                  <c:v>8673</c:v>
                </c:pt>
                <c:pt idx="8474">
                  <c:v>8674</c:v>
                </c:pt>
                <c:pt idx="8475">
                  <c:v>8675</c:v>
                </c:pt>
                <c:pt idx="8476">
                  <c:v>8676</c:v>
                </c:pt>
                <c:pt idx="8477">
                  <c:v>8677</c:v>
                </c:pt>
                <c:pt idx="8478">
                  <c:v>8678</c:v>
                </c:pt>
                <c:pt idx="8479">
                  <c:v>8679</c:v>
                </c:pt>
                <c:pt idx="8480">
                  <c:v>8680</c:v>
                </c:pt>
                <c:pt idx="8481">
                  <c:v>8681</c:v>
                </c:pt>
                <c:pt idx="8482">
                  <c:v>8682</c:v>
                </c:pt>
                <c:pt idx="8483">
                  <c:v>8683</c:v>
                </c:pt>
                <c:pt idx="8484">
                  <c:v>8684</c:v>
                </c:pt>
                <c:pt idx="8485">
                  <c:v>8685</c:v>
                </c:pt>
                <c:pt idx="8486">
                  <c:v>8686</c:v>
                </c:pt>
                <c:pt idx="8487">
                  <c:v>8687</c:v>
                </c:pt>
                <c:pt idx="8488">
                  <c:v>8688</c:v>
                </c:pt>
                <c:pt idx="8489">
                  <c:v>8689</c:v>
                </c:pt>
                <c:pt idx="8490">
                  <c:v>8690</c:v>
                </c:pt>
                <c:pt idx="8491">
                  <c:v>8691</c:v>
                </c:pt>
                <c:pt idx="8492">
                  <c:v>8692</c:v>
                </c:pt>
                <c:pt idx="8493">
                  <c:v>8693</c:v>
                </c:pt>
                <c:pt idx="8494">
                  <c:v>8694</c:v>
                </c:pt>
                <c:pt idx="8495">
                  <c:v>8695</c:v>
                </c:pt>
                <c:pt idx="8496">
                  <c:v>8696</c:v>
                </c:pt>
                <c:pt idx="8497">
                  <c:v>8697</c:v>
                </c:pt>
                <c:pt idx="8498">
                  <c:v>8698</c:v>
                </c:pt>
                <c:pt idx="8499">
                  <c:v>8699</c:v>
                </c:pt>
                <c:pt idx="8500">
                  <c:v>8700</c:v>
                </c:pt>
                <c:pt idx="8501">
                  <c:v>8701</c:v>
                </c:pt>
                <c:pt idx="8502">
                  <c:v>8702</c:v>
                </c:pt>
                <c:pt idx="8503">
                  <c:v>8703</c:v>
                </c:pt>
                <c:pt idx="8504">
                  <c:v>8704</c:v>
                </c:pt>
                <c:pt idx="8505">
                  <c:v>8705</c:v>
                </c:pt>
                <c:pt idx="8506">
                  <c:v>8706</c:v>
                </c:pt>
                <c:pt idx="8507">
                  <c:v>8707</c:v>
                </c:pt>
                <c:pt idx="8508">
                  <c:v>8708</c:v>
                </c:pt>
                <c:pt idx="8509">
                  <c:v>8709</c:v>
                </c:pt>
                <c:pt idx="8510">
                  <c:v>8710</c:v>
                </c:pt>
                <c:pt idx="8511">
                  <c:v>8711</c:v>
                </c:pt>
                <c:pt idx="8512">
                  <c:v>8712</c:v>
                </c:pt>
                <c:pt idx="8513">
                  <c:v>8713</c:v>
                </c:pt>
                <c:pt idx="8514">
                  <c:v>8714</c:v>
                </c:pt>
                <c:pt idx="8515">
                  <c:v>8715</c:v>
                </c:pt>
                <c:pt idx="8516">
                  <c:v>8716</c:v>
                </c:pt>
                <c:pt idx="8517">
                  <c:v>8717</c:v>
                </c:pt>
                <c:pt idx="8518">
                  <c:v>8718</c:v>
                </c:pt>
                <c:pt idx="8519">
                  <c:v>8719</c:v>
                </c:pt>
                <c:pt idx="8520">
                  <c:v>8720</c:v>
                </c:pt>
                <c:pt idx="8521">
                  <c:v>8721</c:v>
                </c:pt>
                <c:pt idx="8522">
                  <c:v>8722</c:v>
                </c:pt>
                <c:pt idx="8523">
                  <c:v>8723</c:v>
                </c:pt>
                <c:pt idx="8524">
                  <c:v>8724</c:v>
                </c:pt>
                <c:pt idx="8525">
                  <c:v>8725</c:v>
                </c:pt>
                <c:pt idx="8526">
                  <c:v>8726</c:v>
                </c:pt>
                <c:pt idx="8527">
                  <c:v>8727</c:v>
                </c:pt>
                <c:pt idx="8528">
                  <c:v>8728</c:v>
                </c:pt>
                <c:pt idx="8529">
                  <c:v>8729</c:v>
                </c:pt>
                <c:pt idx="8530">
                  <c:v>8730</c:v>
                </c:pt>
                <c:pt idx="8531">
                  <c:v>8731</c:v>
                </c:pt>
                <c:pt idx="8532">
                  <c:v>8732</c:v>
                </c:pt>
                <c:pt idx="8533">
                  <c:v>8733</c:v>
                </c:pt>
                <c:pt idx="8534">
                  <c:v>8734</c:v>
                </c:pt>
                <c:pt idx="8535">
                  <c:v>8735</c:v>
                </c:pt>
                <c:pt idx="8536">
                  <c:v>8736</c:v>
                </c:pt>
                <c:pt idx="8537">
                  <c:v>8737</c:v>
                </c:pt>
                <c:pt idx="8538">
                  <c:v>8738</c:v>
                </c:pt>
                <c:pt idx="8539">
                  <c:v>8739</c:v>
                </c:pt>
                <c:pt idx="8540">
                  <c:v>8740</c:v>
                </c:pt>
                <c:pt idx="8541">
                  <c:v>8741</c:v>
                </c:pt>
                <c:pt idx="8542">
                  <c:v>8742</c:v>
                </c:pt>
                <c:pt idx="8543">
                  <c:v>8743</c:v>
                </c:pt>
                <c:pt idx="8544">
                  <c:v>8744</c:v>
                </c:pt>
                <c:pt idx="8545">
                  <c:v>8745</c:v>
                </c:pt>
                <c:pt idx="8546">
                  <c:v>8746</c:v>
                </c:pt>
                <c:pt idx="8547">
                  <c:v>8747</c:v>
                </c:pt>
                <c:pt idx="8548">
                  <c:v>8748</c:v>
                </c:pt>
                <c:pt idx="8549">
                  <c:v>8749</c:v>
                </c:pt>
                <c:pt idx="8550">
                  <c:v>8750</c:v>
                </c:pt>
                <c:pt idx="8551">
                  <c:v>8751</c:v>
                </c:pt>
                <c:pt idx="8552">
                  <c:v>8752</c:v>
                </c:pt>
                <c:pt idx="8553">
                  <c:v>8753</c:v>
                </c:pt>
                <c:pt idx="8554">
                  <c:v>8754</c:v>
                </c:pt>
                <c:pt idx="8555">
                  <c:v>8755</c:v>
                </c:pt>
                <c:pt idx="8556">
                  <c:v>8756</c:v>
                </c:pt>
                <c:pt idx="8557">
                  <c:v>8757</c:v>
                </c:pt>
                <c:pt idx="8558">
                  <c:v>8758</c:v>
                </c:pt>
                <c:pt idx="8559">
                  <c:v>8759</c:v>
                </c:pt>
                <c:pt idx="8560">
                  <c:v>8760</c:v>
                </c:pt>
                <c:pt idx="8561">
                  <c:v>8761</c:v>
                </c:pt>
                <c:pt idx="8562">
                  <c:v>8762</c:v>
                </c:pt>
                <c:pt idx="8563">
                  <c:v>8763</c:v>
                </c:pt>
                <c:pt idx="8564">
                  <c:v>8764</c:v>
                </c:pt>
                <c:pt idx="8565">
                  <c:v>8765</c:v>
                </c:pt>
                <c:pt idx="8566">
                  <c:v>8766</c:v>
                </c:pt>
                <c:pt idx="8567">
                  <c:v>8767</c:v>
                </c:pt>
                <c:pt idx="8568">
                  <c:v>8768</c:v>
                </c:pt>
                <c:pt idx="8569">
                  <c:v>8769</c:v>
                </c:pt>
                <c:pt idx="8570">
                  <c:v>8770</c:v>
                </c:pt>
                <c:pt idx="8571">
                  <c:v>8771</c:v>
                </c:pt>
                <c:pt idx="8572">
                  <c:v>8772</c:v>
                </c:pt>
                <c:pt idx="8573">
                  <c:v>8773</c:v>
                </c:pt>
                <c:pt idx="8574">
                  <c:v>8774</c:v>
                </c:pt>
                <c:pt idx="8575">
                  <c:v>8775</c:v>
                </c:pt>
                <c:pt idx="8576">
                  <c:v>8776</c:v>
                </c:pt>
                <c:pt idx="8577">
                  <c:v>8777</c:v>
                </c:pt>
                <c:pt idx="8578">
                  <c:v>8778</c:v>
                </c:pt>
                <c:pt idx="8579">
                  <c:v>8779</c:v>
                </c:pt>
                <c:pt idx="8580">
                  <c:v>8780</c:v>
                </c:pt>
                <c:pt idx="8581">
                  <c:v>8781</c:v>
                </c:pt>
                <c:pt idx="8582">
                  <c:v>8782</c:v>
                </c:pt>
                <c:pt idx="8583">
                  <c:v>8783</c:v>
                </c:pt>
                <c:pt idx="8584">
                  <c:v>8784</c:v>
                </c:pt>
                <c:pt idx="8585">
                  <c:v>8785</c:v>
                </c:pt>
                <c:pt idx="8586">
                  <c:v>8786</c:v>
                </c:pt>
                <c:pt idx="8587">
                  <c:v>8787</c:v>
                </c:pt>
                <c:pt idx="8588">
                  <c:v>8788</c:v>
                </c:pt>
                <c:pt idx="8589">
                  <c:v>8789</c:v>
                </c:pt>
                <c:pt idx="8590">
                  <c:v>8790</c:v>
                </c:pt>
                <c:pt idx="8591">
                  <c:v>8791</c:v>
                </c:pt>
                <c:pt idx="8592">
                  <c:v>8792</c:v>
                </c:pt>
                <c:pt idx="8593">
                  <c:v>8793</c:v>
                </c:pt>
                <c:pt idx="8594">
                  <c:v>8794</c:v>
                </c:pt>
                <c:pt idx="8595">
                  <c:v>8795</c:v>
                </c:pt>
                <c:pt idx="8596">
                  <c:v>8796</c:v>
                </c:pt>
                <c:pt idx="8597">
                  <c:v>8797</c:v>
                </c:pt>
                <c:pt idx="8598">
                  <c:v>8798</c:v>
                </c:pt>
                <c:pt idx="8599">
                  <c:v>8799</c:v>
                </c:pt>
                <c:pt idx="8600">
                  <c:v>8800</c:v>
                </c:pt>
                <c:pt idx="8601">
                  <c:v>8801</c:v>
                </c:pt>
                <c:pt idx="8602">
                  <c:v>8802</c:v>
                </c:pt>
                <c:pt idx="8603">
                  <c:v>8803</c:v>
                </c:pt>
                <c:pt idx="8604">
                  <c:v>8804</c:v>
                </c:pt>
                <c:pt idx="8605">
                  <c:v>8805</c:v>
                </c:pt>
                <c:pt idx="8606">
                  <c:v>8806</c:v>
                </c:pt>
                <c:pt idx="8607">
                  <c:v>8807</c:v>
                </c:pt>
                <c:pt idx="8608">
                  <c:v>8808</c:v>
                </c:pt>
                <c:pt idx="8609">
                  <c:v>8809</c:v>
                </c:pt>
                <c:pt idx="8610">
                  <c:v>8810</c:v>
                </c:pt>
                <c:pt idx="8611">
                  <c:v>8811</c:v>
                </c:pt>
                <c:pt idx="8612">
                  <c:v>8812</c:v>
                </c:pt>
                <c:pt idx="8613">
                  <c:v>8813</c:v>
                </c:pt>
                <c:pt idx="8614">
                  <c:v>8814</c:v>
                </c:pt>
                <c:pt idx="8615">
                  <c:v>8815</c:v>
                </c:pt>
                <c:pt idx="8616">
                  <c:v>8816</c:v>
                </c:pt>
                <c:pt idx="8617">
                  <c:v>8817</c:v>
                </c:pt>
                <c:pt idx="8618">
                  <c:v>8818</c:v>
                </c:pt>
                <c:pt idx="8619">
                  <c:v>8819</c:v>
                </c:pt>
                <c:pt idx="8620">
                  <c:v>8820</c:v>
                </c:pt>
                <c:pt idx="8621">
                  <c:v>8821</c:v>
                </c:pt>
                <c:pt idx="8622">
                  <c:v>8822</c:v>
                </c:pt>
                <c:pt idx="8623">
                  <c:v>8823</c:v>
                </c:pt>
                <c:pt idx="8624">
                  <c:v>8824</c:v>
                </c:pt>
                <c:pt idx="8625">
                  <c:v>8825</c:v>
                </c:pt>
                <c:pt idx="8626">
                  <c:v>8826</c:v>
                </c:pt>
                <c:pt idx="8627">
                  <c:v>8827</c:v>
                </c:pt>
                <c:pt idx="8628">
                  <c:v>8828</c:v>
                </c:pt>
                <c:pt idx="8629">
                  <c:v>8829</c:v>
                </c:pt>
                <c:pt idx="8630">
                  <c:v>8830</c:v>
                </c:pt>
                <c:pt idx="8631">
                  <c:v>8831</c:v>
                </c:pt>
                <c:pt idx="8632">
                  <c:v>8832</c:v>
                </c:pt>
                <c:pt idx="8633">
                  <c:v>8833</c:v>
                </c:pt>
                <c:pt idx="8634">
                  <c:v>8834</c:v>
                </c:pt>
                <c:pt idx="8635">
                  <c:v>8835</c:v>
                </c:pt>
                <c:pt idx="8636">
                  <c:v>8836</c:v>
                </c:pt>
                <c:pt idx="8637">
                  <c:v>8837</c:v>
                </c:pt>
                <c:pt idx="8638">
                  <c:v>8838</c:v>
                </c:pt>
                <c:pt idx="8639">
                  <c:v>8839</c:v>
                </c:pt>
                <c:pt idx="8640">
                  <c:v>8840</c:v>
                </c:pt>
                <c:pt idx="8641">
                  <c:v>8841</c:v>
                </c:pt>
                <c:pt idx="8642">
                  <c:v>8842</c:v>
                </c:pt>
                <c:pt idx="8643">
                  <c:v>8843</c:v>
                </c:pt>
                <c:pt idx="8644">
                  <c:v>8844</c:v>
                </c:pt>
                <c:pt idx="8645">
                  <c:v>8845</c:v>
                </c:pt>
                <c:pt idx="8646">
                  <c:v>8846</c:v>
                </c:pt>
                <c:pt idx="8647">
                  <c:v>8847</c:v>
                </c:pt>
                <c:pt idx="8648">
                  <c:v>8848</c:v>
                </c:pt>
                <c:pt idx="8649">
                  <c:v>8849</c:v>
                </c:pt>
                <c:pt idx="8650">
                  <c:v>8850</c:v>
                </c:pt>
                <c:pt idx="8651">
                  <c:v>8851</c:v>
                </c:pt>
                <c:pt idx="8652">
                  <c:v>8852</c:v>
                </c:pt>
                <c:pt idx="8653">
                  <c:v>8853</c:v>
                </c:pt>
                <c:pt idx="8654">
                  <c:v>8854</c:v>
                </c:pt>
                <c:pt idx="8655">
                  <c:v>8855</c:v>
                </c:pt>
                <c:pt idx="8656">
                  <c:v>8856</c:v>
                </c:pt>
                <c:pt idx="8657">
                  <c:v>8857</c:v>
                </c:pt>
                <c:pt idx="8658">
                  <c:v>8858</c:v>
                </c:pt>
                <c:pt idx="8659">
                  <c:v>8859</c:v>
                </c:pt>
                <c:pt idx="8660">
                  <c:v>8860</c:v>
                </c:pt>
                <c:pt idx="8661">
                  <c:v>8861</c:v>
                </c:pt>
                <c:pt idx="8662">
                  <c:v>8862</c:v>
                </c:pt>
                <c:pt idx="8663">
                  <c:v>8863</c:v>
                </c:pt>
                <c:pt idx="8664">
                  <c:v>8864</c:v>
                </c:pt>
                <c:pt idx="8665">
                  <c:v>8865</c:v>
                </c:pt>
                <c:pt idx="8666">
                  <c:v>8866</c:v>
                </c:pt>
                <c:pt idx="8667">
                  <c:v>8867</c:v>
                </c:pt>
                <c:pt idx="8668">
                  <c:v>8868</c:v>
                </c:pt>
                <c:pt idx="8669">
                  <c:v>8869</c:v>
                </c:pt>
                <c:pt idx="8670">
                  <c:v>8870</c:v>
                </c:pt>
                <c:pt idx="8671">
                  <c:v>8871</c:v>
                </c:pt>
                <c:pt idx="8672">
                  <c:v>8872</c:v>
                </c:pt>
                <c:pt idx="8673">
                  <c:v>8873</c:v>
                </c:pt>
                <c:pt idx="8674">
                  <c:v>8874</c:v>
                </c:pt>
                <c:pt idx="8675">
                  <c:v>8875</c:v>
                </c:pt>
                <c:pt idx="8676">
                  <c:v>8876</c:v>
                </c:pt>
                <c:pt idx="8677">
                  <c:v>8877</c:v>
                </c:pt>
                <c:pt idx="8678">
                  <c:v>8878</c:v>
                </c:pt>
                <c:pt idx="8679">
                  <c:v>8879</c:v>
                </c:pt>
                <c:pt idx="8680">
                  <c:v>8880</c:v>
                </c:pt>
                <c:pt idx="8681">
                  <c:v>8881</c:v>
                </c:pt>
                <c:pt idx="8682">
                  <c:v>8882</c:v>
                </c:pt>
                <c:pt idx="8683">
                  <c:v>8883</c:v>
                </c:pt>
                <c:pt idx="8684">
                  <c:v>8884</c:v>
                </c:pt>
                <c:pt idx="8685">
                  <c:v>8885</c:v>
                </c:pt>
                <c:pt idx="8686">
                  <c:v>8886</c:v>
                </c:pt>
                <c:pt idx="8687">
                  <c:v>8887</c:v>
                </c:pt>
                <c:pt idx="8688">
                  <c:v>8888</c:v>
                </c:pt>
                <c:pt idx="8689">
                  <c:v>8889</c:v>
                </c:pt>
                <c:pt idx="8690">
                  <c:v>8890</c:v>
                </c:pt>
                <c:pt idx="8691">
                  <c:v>8891</c:v>
                </c:pt>
                <c:pt idx="8692">
                  <c:v>8892</c:v>
                </c:pt>
                <c:pt idx="8693">
                  <c:v>8893</c:v>
                </c:pt>
                <c:pt idx="8694">
                  <c:v>8894</c:v>
                </c:pt>
                <c:pt idx="8695">
                  <c:v>8895</c:v>
                </c:pt>
                <c:pt idx="8696">
                  <c:v>8896</c:v>
                </c:pt>
                <c:pt idx="8697">
                  <c:v>8897</c:v>
                </c:pt>
                <c:pt idx="8698">
                  <c:v>8898</c:v>
                </c:pt>
                <c:pt idx="8699">
                  <c:v>8899</c:v>
                </c:pt>
                <c:pt idx="8700">
                  <c:v>8900</c:v>
                </c:pt>
                <c:pt idx="8701">
                  <c:v>8901</c:v>
                </c:pt>
                <c:pt idx="8702">
                  <c:v>8902</c:v>
                </c:pt>
                <c:pt idx="8703">
                  <c:v>8903</c:v>
                </c:pt>
                <c:pt idx="8704">
                  <c:v>8904</c:v>
                </c:pt>
                <c:pt idx="8705">
                  <c:v>8905</c:v>
                </c:pt>
                <c:pt idx="8706">
                  <c:v>8906</c:v>
                </c:pt>
                <c:pt idx="8707">
                  <c:v>8907</c:v>
                </c:pt>
                <c:pt idx="8708">
                  <c:v>8908</c:v>
                </c:pt>
                <c:pt idx="8709">
                  <c:v>8909</c:v>
                </c:pt>
                <c:pt idx="8710">
                  <c:v>8910</c:v>
                </c:pt>
                <c:pt idx="8711">
                  <c:v>8911</c:v>
                </c:pt>
                <c:pt idx="8712">
                  <c:v>8912</c:v>
                </c:pt>
                <c:pt idx="8713">
                  <c:v>8913</c:v>
                </c:pt>
                <c:pt idx="8714">
                  <c:v>8914</c:v>
                </c:pt>
                <c:pt idx="8715">
                  <c:v>8915</c:v>
                </c:pt>
                <c:pt idx="8716">
                  <c:v>8916</c:v>
                </c:pt>
                <c:pt idx="8717">
                  <c:v>8917</c:v>
                </c:pt>
                <c:pt idx="8718">
                  <c:v>8918</c:v>
                </c:pt>
                <c:pt idx="8719">
                  <c:v>8919</c:v>
                </c:pt>
                <c:pt idx="8720">
                  <c:v>8920</c:v>
                </c:pt>
                <c:pt idx="8721">
                  <c:v>8921</c:v>
                </c:pt>
                <c:pt idx="8722">
                  <c:v>8922</c:v>
                </c:pt>
                <c:pt idx="8723">
                  <c:v>8923</c:v>
                </c:pt>
                <c:pt idx="8724">
                  <c:v>8924</c:v>
                </c:pt>
                <c:pt idx="8725">
                  <c:v>8925</c:v>
                </c:pt>
                <c:pt idx="8726">
                  <c:v>8926</c:v>
                </c:pt>
                <c:pt idx="8727">
                  <c:v>8927</c:v>
                </c:pt>
                <c:pt idx="8728">
                  <c:v>8928</c:v>
                </c:pt>
                <c:pt idx="8729">
                  <c:v>8929</c:v>
                </c:pt>
                <c:pt idx="8730">
                  <c:v>8930</c:v>
                </c:pt>
                <c:pt idx="8731">
                  <c:v>8931</c:v>
                </c:pt>
                <c:pt idx="8732">
                  <c:v>8932</c:v>
                </c:pt>
                <c:pt idx="8733">
                  <c:v>8933</c:v>
                </c:pt>
                <c:pt idx="8734">
                  <c:v>8934</c:v>
                </c:pt>
                <c:pt idx="8735">
                  <c:v>8935</c:v>
                </c:pt>
                <c:pt idx="8736">
                  <c:v>8936</c:v>
                </c:pt>
                <c:pt idx="8737">
                  <c:v>8937</c:v>
                </c:pt>
                <c:pt idx="8738">
                  <c:v>8938</c:v>
                </c:pt>
                <c:pt idx="8739">
                  <c:v>8939</c:v>
                </c:pt>
                <c:pt idx="8740">
                  <c:v>8940</c:v>
                </c:pt>
                <c:pt idx="8741">
                  <c:v>8941</c:v>
                </c:pt>
                <c:pt idx="8742">
                  <c:v>8942</c:v>
                </c:pt>
                <c:pt idx="8743">
                  <c:v>8943</c:v>
                </c:pt>
                <c:pt idx="8744">
                  <c:v>8944</c:v>
                </c:pt>
                <c:pt idx="8745">
                  <c:v>8945</c:v>
                </c:pt>
                <c:pt idx="8746">
                  <c:v>8946</c:v>
                </c:pt>
                <c:pt idx="8747">
                  <c:v>8947</c:v>
                </c:pt>
                <c:pt idx="8748">
                  <c:v>8948</c:v>
                </c:pt>
                <c:pt idx="8749">
                  <c:v>8949</c:v>
                </c:pt>
                <c:pt idx="8750">
                  <c:v>8950</c:v>
                </c:pt>
                <c:pt idx="8751">
                  <c:v>8951</c:v>
                </c:pt>
                <c:pt idx="8752">
                  <c:v>8952</c:v>
                </c:pt>
                <c:pt idx="8753">
                  <c:v>8953</c:v>
                </c:pt>
                <c:pt idx="8754">
                  <c:v>8954</c:v>
                </c:pt>
                <c:pt idx="8755">
                  <c:v>8955</c:v>
                </c:pt>
                <c:pt idx="8756">
                  <c:v>8956</c:v>
                </c:pt>
                <c:pt idx="8757">
                  <c:v>8957</c:v>
                </c:pt>
                <c:pt idx="8758">
                  <c:v>8958</c:v>
                </c:pt>
                <c:pt idx="8759">
                  <c:v>8959</c:v>
                </c:pt>
                <c:pt idx="8760">
                  <c:v>8960</c:v>
                </c:pt>
                <c:pt idx="8761">
                  <c:v>8961</c:v>
                </c:pt>
                <c:pt idx="8762">
                  <c:v>8962</c:v>
                </c:pt>
                <c:pt idx="8763">
                  <c:v>8963</c:v>
                </c:pt>
                <c:pt idx="8764">
                  <c:v>8964</c:v>
                </c:pt>
                <c:pt idx="8765">
                  <c:v>8965</c:v>
                </c:pt>
                <c:pt idx="8766">
                  <c:v>8966</c:v>
                </c:pt>
                <c:pt idx="8767">
                  <c:v>8967</c:v>
                </c:pt>
                <c:pt idx="8768">
                  <c:v>8968</c:v>
                </c:pt>
                <c:pt idx="8769">
                  <c:v>8969</c:v>
                </c:pt>
                <c:pt idx="8770">
                  <c:v>8970</c:v>
                </c:pt>
                <c:pt idx="8771">
                  <c:v>8971</c:v>
                </c:pt>
                <c:pt idx="8772">
                  <c:v>8972</c:v>
                </c:pt>
                <c:pt idx="8773">
                  <c:v>8973</c:v>
                </c:pt>
                <c:pt idx="8774">
                  <c:v>8974</c:v>
                </c:pt>
                <c:pt idx="8775">
                  <c:v>8975</c:v>
                </c:pt>
                <c:pt idx="8776">
                  <c:v>8976</c:v>
                </c:pt>
                <c:pt idx="8777">
                  <c:v>8977</c:v>
                </c:pt>
                <c:pt idx="8778">
                  <c:v>8978</c:v>
                </c:pt>
                <c:pt idx="8779">
                  <c:v>8979</c:v>
                </c:pt>
                <c:pt idx="8780">
                  <c:v>8980</c:v>
                </c:pt>
                <c:pt idx="8781">
                  <c:v>8981</c:v>
                </c:pt>
                <c:pt idx="8782">
                  <c:v>8982</c:v>
                </c:pt>
                <c:pt idx="8783">
                  <c:v>8983</c:v>
                </c:pt>
                <c:pt idx="8784">
                  <c:v>8984</c:v>
                </c:pt>
                <c:pt idx="8785">
                  <c:v>8985</c:v>
                </c:pt>
                <c:pt idx="8786">
                  <c:v>8986</c:v>
                </c:pt>
                <c:pt idx="8787">
                  <c:v>8987</c:v>
                </c:pt>
                <c:pt idx="8788">
                  <c:v>8988</c:v>
                </c:pt>
                <c:pt idx="8789">
                  <c:v>8989</c:v>
                </c:pt>
                <c:pt idx="8790">
                  <c:v>8990</c:v>
                </c:pt>
                <c:pt idx="8791">
                  <c:v>8991</c:v>
                </c:pt>
                <c:pt idx="8792">
                  <c:v>8992</c:v>
                </c:pt>
                <c:pt idx="8793">
                  <c:v>8993</c:v>
                </c:pt>
                <c:pt idx="8794">
                  <c:v>8994</c:v>
                </c:pt>
                <c:pt idx="8795">
                  <c:v>8995</c:v>
                </c:pt>
                <c:pt idx="8796">
                  <c:v>8996</c:v>
                </c:pt>
                <c:pt idx="8797">
                  <c:v>8997</c:v>
                </c:pt>
                <c:pt idx="8798">
                  <c:v>8998</c:v>
                </c:pt>
                <c:pt idx="8799">
                  <c:v>8999</c:v>
                </c:pt>
                <c:pt idx="8800">
                  <c:v>9000</c:v>
                </c:pt>
                <c:pt idx="8801">
                  <c:v>9001</c:v>
                </c:pt>
                <c:pt idx="8802">
                  <c:v>9002</c:v>
                </c:pt>
                <c:pt idx="8803">
                  <c:v>9003</c:v>
                </c:pt>
                <c:pt idx="8804">
                  <c:v>9004</c:v>
                </c:pt>
                <c:pt idx="8805">
                  <c:v>9005</c:v>
                </c:pt>
                <c:pt idx="8806">
                  <c:v>9006</c:v>
                </c:pt>
                <c:pt idx="8807">
                  <c:v>9007</c:v>
                </c:pt>
                <c:pt idx="8808">
                  <c:v>9008</c:v>
                </c:pt>
                <c:pt idx="8809">
                  <c:v>9009</c:v>
                </c:pt>
                <c:pt idx="8810">
                  <c:v>9010</c:v>
                </c:pt>
                <c:pt idx="8811">
                  <c:v>9011</c:v>
                </c:pt>
                <c:pt idx="8812">
                  <c:v>9012</c:v>
                </c:pt>
                <c:pt idx="8813">
                  <c:v>9013</c:v>
                </c:pt>
                <c:pt idx="8814">
                  <c:v>9014</c:v>
                </c:pt>
                <c:pt idx="8815">
                  <c:v>9015</c:v>
                </c:pt>
                <c:pt idx="8816">
                  <c:v>9016</c:v>
                </c:pt>
                <c:pt idx="8817">
                  <c:v>9017</c:v>
                </c:pt>
                <c:pt idx="8818">
                  <c:v>9018</c:v>
                </c:pt>
                <c:pt idx="8819">
                  <c:v>9019</c:v>
                </c:pt>
                <c:pt idx="8820">
                  <c:v>9020</c:v>
                </c:pt>
                <c:pt idx="8821">
                  <c:v>9021</c:v>
                </c:pt>
                <c:pt idx="8822">
                  <c:v>9022</c:v>
                </c:pt>
                <c:pt idx="8823">
                  <c:v>9023</c:v>
                </c:pt>
                <c:pt idx="8824">
                  <c:v>9024</c:v>
                </c:pt>
                <c:pt idx="8825">
                  <c:v>9025</c:v>
                </c:pt>
                <c:pt idx="8826">
                  <c:v>9026</c:v>
                </c:pt>
                <c:pt idx="8827">
                  <c:v>9027</c:v>
                </c:pt>
                <c:pt idx="8828">
                  <c:v>9028</c:v>
                </c:pt>
                <c:pt idx="8829">
                  <c:v>9029</c:v>
                </c:pt>
                <c:pt idx="8830">
                  <c:v>9030</c:v>
                </c:pt>
                <c:pt idx="8831">
                  <c:v>9031</c:v>
                </c:pt>
                <c:pt idx="8832">
                  <c:v>9032</c:v>
                </c:pt>
                <c:pt idx="8833">
                  <c:v>9033</c:v>
                </c:pt>
                <c:pt idx="8834">
                  <c:v>9034</c:v>
                </c:pt>
                <c:pt idx="8835">
                  <c:v>9035</c:v>
                </c:pt>
                <c:pt idx="8836">
                  <c:v>9036</c:v>
                </c:pt>
                <c:pt idx="8837">
                  <c:v>9037</c:v>
                </c:pt>
                <c:pt idx="8838">
                  <c:v>9038</c:v>
                </c:pt>
                <c:pt idx="8839">
                  <c:v>9039</c:v>
                </c:pt>
                <c:pt idx="8840">
                  <c:v>9040</c:v>
                </c:pt>
                <c:pt idx="8841">
                  <c:v>9041</c:v>
                </c:pt>
                <c:pt idx="8842">
                  <c:v>9042</c:v>
                </c:pt>
                <c:pt idx="8843">
                  <c:v>9043</c:v>
                </c:pt>
                <c:pt idx="8844">
                  <c:v>9044</c:v>
                </c:pt>
                <c:pt idx="8845">
                  <c:v>9045</c:v>
                </c:pt>
                <c:pt idx="8846">
                  <c:v>9046</c:v>
                </c:pt>
                <c:pt idx="8847">
                  <c:v>9047</c:v>
                </c:pt>
                <c:pt idx="8848">
                  <c:v>9048</c:v>
                </c:pt>
                <c:pt idx="8849">
                  <c:v>9049</c:v>
                </c:pt>
                <c:pt idx="8850">
                  <c:v>9050</c:v>
                </c:pt>
                <c:pt idx="8851">
                  <c:v>9051</c:v>
                </c:pt>
                <c:pt idx="8852">
                  <c:v>9052</c:v>
                </c:pt>
                <c:pt idx="8853">
                  <c:v>9053</c:v>
                </c:pt>
                <c:pt idx="8854">
                  <c:v>9054</c:v>
                </c:pt>
                <c:pt idx="8855">
                  <c:v>9055</c:v>
                </c:pt>
                <c:pt idx="8856">
                  <c:v>9056</c:v>
                </c:pt>
                <c:pt idx="8857">
                  <c:v>9057</c:v>
                </c:pt>
                <c:pt idx="8858">
                  <c:v>9058</c:v>
                </c:pt>
                <c:pt idx="8859">
                  <c:v>9059</c:v>
                </c:pt>
                <c:pt idx="8860">
                  <c:v>9060</c:v>
                </c:pt>
                <c:pt idx="8861">
                  <c:v>9061</c:v>
                </c:pt>
                <c:pt idx="8862">
                  <c:v>9062</c:v>
                </c:pt>
                <c:pt idx="8863">
                  <c:v>9063</c:v>
                </c:pt>
                <c:pt idx="8864">
                  <c:v>9064</c:v>
                </c:pt>
                <c:pt idx="8865">
                  <c:v>9065</c:v>
                </c:pt>
                <c:pt idx="8866">
                  <c:v>9066</c:v>
                </c:pt>
                <c:pt idx="8867">
                  <c:v>9067</c:v>
                </c:pt>
                <c:pt idx="8868">
                  <c:v>9068</c:v>
                </c:pt>
                <c:pt idx="8869">
                  <c:v>9069</c:v>
                </c:pt>
                <c:pt idx="8870">
                  <c:v>9070</c:v>
                </c:pt>
                <c:pt idx="8871">
                  <c:v>9071</c:v>
                </c:pt>
                <c:pt idx="8872">
                  <c:v>9072</c:v>
                </c:pt>
                <c:pt idx="8873">
                  <c:v>9073</c:v>
                </c:pt>
                <c:pt idx="8874">
                  <c:v>9074</c:v>
                </c:pt>
                <c:pt idx="8875">
                  <c:v>9075</c:v>
                </c:pt>
                <c:pt idx="8876">
                  <c:v>9076</c:v>
                </c:pt>
                <c:pt idx="8877">
                  <c:v>9077</c:v>
                </c:pt>
                <c:pt idx="8878">
                  <c:v>9078</c:v>
                </c:pt>
                <c:pt idx="8879">
                  <c:v>9079</c:v>
                </c:pt>
                <c:pt idx="8880">
                  <c:v>9080</c:v>
                </c:pt>
                <c:pt idx="8881">
                  <c:v>9081</c:v>
                </c:pt>
                <c:pt idx="8882">
                  <c:v>9082</c:v>
                </c:pt>
                <c:pt idx="8883">
                  <c:v>9083</c:v>
                </c:pt>
                <c:pt idx="8884">
                  <c:v>9084</c:v>
                </c:pt>
                <c:pt idx="8885">
                  <c:v>9085</c:v>
                </c:pt>
                <c:pt idx="8886">
                  <c:v>9086</c:v>
                </c:pt>
                <c:pt idx="8887">
                  <c:v>9087</c:v>
                </c:pt>
                <c:pt idx="8888">
                  <c:v>9088</c:v>
                </c:pt>
                <c:pt idx="8889">
                  <c:v>9089</c:v>
                </c:pt>
                <c:pt idx="8890">
                  <c:v>9090</c:v>
                </c:pt>
                <c:pt idx="8891">
                  <c:v>9091</c:v>
                </c:pt>
                <c:pt idx="8892">
                  <c:v>9092</c:v>
                </c:pt>
                <c:pt idx="8893">
                  <c:v>9093</c:v>
                </c:pt>
                <c:pt idx="8894">
                  <c:v>9094</c:v>
                </c:pt>
                <c:pt idx="8895">
                  <c:v>9095</c:v>
                </c:pt>
                <c:pt idx="8896">
                  <c:v>9096</c:v>
                </c:pt>
                <c:pt idx="8897">
                  <c:v>9097</c:v>
                </c:pt>
                <c:pt idx="8898">
                  <c:v>9098</c:v>
                </c:pt>
                <c:pt idx="8899">
                  <c:v>9099</c:v>
                </c:pt>
                <c:pt idx="8900">
                  <c:v>9100</c:v>
                </c:pt>
                <c:pt idx="8901">
                  <c:v>9101</c:v>
                </c:pt>
                <c:pt idx="8902">
                  <c:v>9102</c:v>
                </c:pt>
                <c:pt idx="8903">
                  <c:v>9103</c:v>
                </c:pt>
                <c:pt idx="8904">
                  <c:v>9104</c:v>
                </c:pt>
                <c:pt idx="8905">
                  <c:v>9105</c:v>
                </c:pt>
                <c:pt idx="8906">
                  <c:v>9106</c:v>
                </c:pt>
                <c:pt idx="8907">
                  <c:v>9107</c:v>
                </c:pt>
                <c:pt idx="8908">
                  <c:v>9108</c:v>
                </c:pt>
                <c:pt idx="8909">
                  <c:v>9109</c:v>
                </c:pt>
                <c:pt idx="8910">
                  <c:v>9110</c:v>
                </c:pt>
                <c:pt idx="8911">
                  <c:v>9111</c:v>
                </c:pt>
                <c:pt idx="8912">
                  <c:v>9112</c:v>
                </c:pt>
                <c:pt idx="8913">
                  <c:v>9113</c:v>
                </c:pt>
                <c:pt idx="8914">
                  <c:v>9114</c:v>
                </c:pt>
                <c:pt idx="8915">
                  <c:v>9115</c:v>
                </c:pt>
                <c:pt idx="8916">
                  <c:v>9116</c:v>
                </c:pt>
                <c:pt idx="8917">
                  <c:v>9117</c:v>
                </c:pt>
                <c:pt idx="8918">
                  <c:v>9118</c:v>
                </c:pt>
                <c:pt idx="8919">
                  <c:v>9119</c:v>
                </c:pt>
                <c:pt idx="8920">
                  <c:v>9120</c:v>
                </c:pt>
                <c:pt idx="8921">
                  <c:v>9121</c:v>
                </c:pt>
                <c:pt idx="8922">
                  <c:v>9122</c:v>
                </c:pt>
                <c:pt idx="8923">
                  <c:v>9123</c:v>
                </c:pt>
                <c:pt idx="8924">
                  <c:v>9124</c:v>
                </c:pt>
                <c:pt idx="8925">
                  <c:v>9125</c:v>
                </c:pt>
                <c:pt idx="8926">
                  <c:v>9126</c:v>
                </c:pt>
                <c:pt idx="8927">
                  <c:v>9127</c:v>
                </c:pt>
                <c:pt idx="8928">
                  <c:v>9128</c:v>
                </c:pt>
                <c:pt idx="8929">
                  <c:v>9129</c:v>
                </c:pt>
                <c:pt idx="8930">
                  <c:v>9130</c:v>
                </c:pt>
                <c:pt idx="8931">
                  <c:v>9131</c:v>
                </c:pt>
                <c:pt idx="8932">
                  <c:v>9132</c:v>
                </c:pt>
                <c:pt idx="8933">
                  <c:v>9133</c:v>
                </c:pt>
                <c:pt idx="8934">
                  <c:v>9134</c:v>
                </c:pt>
                <c:pt idx="8935">
                  <c:v>9135</c:v>
                </c:pt>
                <c:pt idx="8936">
                  <c:v>9136</c:v>
                </c:pt>
                <c:pt idx="8937">
                  <c:v>9137</c:v>
                </c:pt>
                <c:pt idx="8938">
                  <c:v>9138</c:v>
                </c:pt>
                <c:pt idx="8939">
                  <c:v>9139</c:v>
                </c:pt>
                <c:pt idx="8940">
                  <c:v>9140</c:v>
                </c:pt>
                <c:pt idx="8941">
                  <c:v>9141</c:v>
                </c:pt>
                <c:pt idx="8942">
                  <c:v>9142</c:v>
                </c:pt>
                <c:pt idx="8943">
                  <c:v>9143</c:v>
                </c:pt>
                <c:pt idx="8944">
                  <c:v>9144</c:v>
                </c:pt>
                <c:pt idx="8945">
                  <c:v>9145</c:v>
                </c:pt>
                <c:pt idx="8946">
                  <c:v>9146</c:v>
                </c:pt>
                <c:pt idx="8947">
                  <c:v>9147</c:v>
                </c:pt>
                <c:pt idx="8948">
                  <c:v>9148</c:v>
                </c:pt>
                <c:pt idx="8949">
                  <c:v>9149</c:v>
                </c:pt>
                <c:pt idx="8950">
                  <c:v>9150</c:v>
                </c:pt>
                <c:pt idx="8951">
                  <c:v>9151</c:v>
                </c:pt>
                <c:pt idx="8952">
                  <c:v>9152</c:v>
                </c:pt>
                <c:pt idx="8953">
                  <c:v>9153</c:v>
                </c:pt>
                <c:pt idx="8954">
                  <c:v>9154</c:v>
                </c:pt>
                <c:pt idx="8955">
                  <c:v>9155</c:v>
                </c:pt>
                <c:pt idx="8956">
                  <c:v>9156</c:v>
                </c:pt>
                <c:pt idx="8957">
                  <c:v>9157</c:v>
                </c:pt>
                <c:pt idx="8958">
                  <c:v>9158</c:v>
                </c:pt>
                <c:pt idx="8959">
                  <c:v>9159</c:v>
                </c:pt>
                <c:pt idx="8960">
                  <c:v>9160</c:v>
                </c:pt>
                <c:pt idx="8961">
                  <c:v>9161</c:v>
                </c:pt>
                <c:pt idx="8962">
                  <c:v>9162</c:v>
                </c:pt>
                <c:pt idx="8963">
                  <c:v>9163</c:v>
                </c:pt>
                <c:pt idx="8964">
                  <c:v>9164</c:v>
                </c:pt>
                <c:pt idx="8965">
                  <c:v>9165</c:v>
                </c:pt>
                <c:pt idx="8966">
                  <c:v>9166</c:v>
                </c:pt>
                <c:pt idx="8967">
                  <c:v>9167</c:v>
                </c:pt>
                <c:pt idx="8968">
                  <c:v>9168</c:v>
                </c:pt>
                <c:pt idx="8969">
                  <c:v>9169</c:v>
                </c:pt>
                <c:pt idx="8970">
                  <c:v>9170</c:v>
                </c:pt>
                <c:pt idx="8971">
                  <c:v>9171</c:v>
                </c:pt>
                <c:pt idx="8972">
                  <c:v>9172</c:v>
                </c:pt>
                <c:pt idx="8973">
                  <c:v>9173</c:v>
                </c:pt>
                <c:pt idx="8974">
                  <c:v>9174</c:v>
                </c:pt>
                <c:pt idx="8975">
                  <c:v>9175</c:v>
                </c:pt>
                <c:pt idx="8976">
                  <c:v>9176</c:v>
                </c:pt>
                <c:pt idx="8977">
                  <c:v>9177</c:v>
                </c:pt>
                <c:pt idx="8978">
                  <c:v>9178</c:v>
                </c:pt>
                <c:pt idx="8979">
                  <c:v>9179</c:v>
                </c:pt>
                <c:pt idx="8980">
                  <c:v>9180</c:v>
                </c:pt>
                <c:pt idx="8981">
                  <c:v>9181</c:v>
                </c:pt>
                <c:pt idx="8982">
                  <c:v>9182</c:v>
                </c:pt>
                <c:pt idx="8983">
                  <c:v>9183</c:v>
                </c:pt>
                <c:pt idx="8984">
                  <c:v>9184</c:v>
                </c:pt>
                <c:pt idx="8985">
                  <c:v>9185</c:v>
                </c:pt>
                <c:pt idx="8986">
                  <c:v>9186</c:v>
                </c:pt>
                <c:pt idx="8987">
                  <c:v>9187</c:v>
                </c:pt>
                <c:pt idx="8988">
                  <c:v>9188</c:v>
                </c:pt>
                <c:pt idx="8989">
                  <c:v>9189</c:v>
                </c:pt>
                <c:pt idx="8990">
                  <c:v>9190</c:v>
                </c:pt>
                <c:pt idx="8991">
                  <c:v>9191</c:v>
                </c:pt>
                <c:pt idx="8992">
                  <c:v>9192</c:v>
                </c:pt>
                <c:pt idx="8993">
                  <c:v>9193</c:v>
                </c:pt>
                <c:pt idx="8994">
                  <c:v>9194</c:v>
                </c:pt>
                <c:pt idx="8995">
                  <c:v>9195</c:v>
                </c:pt>
                <c:pt idx="8996">
                  <c:v>9196</c:v>
                </c:pt>
                <c:pt idx="8997">
                  <c:v>9197</c:v>
                </c:pt>
                <c:pt idx="8998">
                  <c:v>9198</c:v>
                </c:pt>
                <c:pt idx="8999">
                  <c:v>9199</c:v>
                </c:pt>
                <c:pt idx="9000">
                  <c:v>9200</c:v>
                </c:pt>
                <c:pt idx="9001">
                  <c:v>9201</c:v>
                </c:pt>
                <c:pt idx="9002">
                  <c:v>9202</c:v>
                </c:pt>
                <c:pt idx="9003">
                  <c:v>9203</c:v>
                </c:pt>
                <c:pt idx="9004">
                  <c:v>9204</c:v>
                </c:pt>
                <c:pt idx="9005">
                  <c:v>9205</c:v>
                </c:pt>
                <c:pt idx="9006">
                  <c:v>9206</c:v>
                </c:pt>
                <c:pt idx="9007">
                  <c:v>9207</c:v>
                </c:pt>
                <c:pt idx="9008">
                  <c:v>9208</c:v>
                </c:pt>
                <c:pt idx="9009">
                  <c:v>9209</c:v>
                </c:pt>
                <c:pt idx="9010">
                  <c:v>9210</c:v>
                </c:pt>
                <c:pt idx="9011">
                  <c:v>9211</c:v>
                </c:pt>
                <c:pt idx="9012">
                  <c:v>9212</c:v>
                </c:pt>
                <c:pt idx="9013">
                  <c:v>9213</c:v>
                </c:pt>
                <c:pt idx="9014">
                  <c:v>9214</c:v>
                </c:pt>
                <c:pt idx="9015">
                  <c:v>9215</c:v>
                </c:pt>
                <c:pt idx="9016">
                  <c:v>9216</c:v>
                </c:pt>
                <c:pt idx="9017">
                  <c:v>9217</c:v>
                </c:pt>
                <c:pt idx="9018">
                  <c:v>9218</c:v>
                </c:pt>
                <c:pt idx="9019">
                  <c:v>9219</c:v>
                </c:pt>
                <c:pt idx="9020">
                  <c:v>9220</c:v>
                </c:pt>
                <c:pt idx="9021">
                  <c:v>9221</c:v>
                </c:pt>
                <c:pt idx="9022">
                  <c:v>9222</c:v>
                </c:pt>
                <c:pt idx="9023">
                  <c:v>9223</c:v>
                </c:pt>
                <c:pt idx="9024">
                  <c:v>9224</c:v>
                </c:pt>
                <c:pt idx="9025">
                  <c:v>9225</c:v>
                </c:pt>
                <c:pt idx="9026">
                  <c:v>9226</c:v>
                </c:pt>
                <c:pt idx="9027">
                  <c:v>9227</c:v>
                </c:pt>
                <c:pt idx="9028">
                  <c:v>9228</c:v>
                </c:pt>
                <c:pt idx="9029">
                  <c:v>9229</c:v>
                </c:pt>
                <c:pt idx="9030">
                  <c:v>9230</c:v>
                </c:pt>
                <c:pt idx="9031">
                  <c:v>9231</c:v>
                </c:pt>
                <c:pt idx="9032">
                  <c:v>9232</c:v>
                </c:pt>
                <c:pt idx="9033">
                  <c:v>9233</c:v>
                </c:pt>
                <c:pt idx="9034">
                  <c:v>9234</c:v>
                </c:pt>
                <c:pt idx="9035">
                  <c:v>9235</c:v>
                </c:pt>
                <c:pt idx="9036">
                  <c:v>9236</c:v>
                </c:pt>
                <c:pt idx="9037">
                  <c:v>9237</c:v>
                </c:pt>
                <c:pt idx="9038">
                  <c:v>9238</c:v>
                </c:pt>
                <c:pt idx="9039">
                  <c:v>9239</c:v>
                </c:pt>
                <c:pt idx="9040">
                  <c:v>9240</c:v>
                </c:pt>
                <c:pt idx="9041">
                  <c:v>9241</c:v>
                </c:pt>
                <c:pt idx="9042">
                  <c:v>9242</c:v>
                </c:pt>
                <c:pt idx="9043">
                  <c:v>9243</c:v>
                </c:pt>
                <c:pt idx="9044">
                  <c:v>9244</c:v>
                </c:pt>
                <c:pt idx="9045">
                  <c:v>9245</c:v>
                </c:pt>
                <c:pt idx="9046">
                  <c:v>9246</c:v>
                </c:pt>
                <c:pt idx="9047">
                  <c:v>9247</c:v>
                </c:pt>
                <c:pt idx="9048">
                  <c:v>9248</c:v>
                </c:pt>
                <c:pt idx="9049">
                  <c:v>9249</c:v>
                </c:pt>
                <c:pt idx="9050">
                  <c:v>9250</c:v>
                </c:pt>
                <c:pt idx="9051">
                  <c:v>9251</c:v>
                </c:pt>
                <c:pt idx="9052">
                  <c:v>9252</c:v>
                </c:pt>
                <c:pt idx="9053">
                  <c:v>9253</c:v>
                </c:pt>
                <c:pt idx="9054">
                  <c:v>9254</c:v>
                </c:pt>
                <c:pt idx="9055">
                  <c:v>9255</c:v>
                </c:pt>
                <c:pt idx="9056">
                  <c:v>9256</c:v>
                </c:pt>
                <c:pt idx="9057">
                  <c:v>9257</c:v>
                </c:pt>
                <c:pt idx="9058">
                  <c:v>9258</c:v>
                </c:pt>
                <c:pt idx="9059">
                  <c:v>9259</c:v>
                </c:pt>
                <c:pt idx="9060">
                  <c:v>9260</c:v>
                </c:pt>
                <c:pt idx="9061">
                  <c:v>9261</c:v>
                </c:pt>
                <c:pt idx="9062">
                  <c:v>9262</c:v>
                </c:pt>
                <c:pt idx="9063">
                  <c:v>9263</c:v>
                </c:pt>
                <c:pt idx="9064">
                  <c:v>9264</c:v>
                </c:pt>
                <c:pt idx="9065">
                  <c:v>9265</c:v>
                </c:pt>
                <c:pt idx="9066">
                  <c:v>9266</c:v>
                </c:pt>
                <c:pt idx="9067">
                  <c:v>9267</c:v>
                </c:pt>
                <c:pt idx="9068">
                  <c:v>9268</c:v>
                </c:pt>
                <c:pt idx="9069">
                  <c:v>9269</c:v>
                </c:pt>
                <c:pt idx="9070">
                  <c:v>9270</c:v>
                </c:pt>
                <c:pt idx="9071">
                  <c:v>9271</c:v>
                </c:pt>
                <c:pt idx="9072">
                  <c:v>9272</c:v>
                </c:pt>
                <c:pt idx="9073">
                  <c:v>9273</c:v>
                </c:pt>
                <c:pt idx="9074">
                  <c:v>9274</c:v>
                </c:pt>
                <c:pt idx="9075">
                  <c:v>9275</c:v>
                </c:pt>
                <c:pt idx="9076">
                  <c:v>9276</c:v>
                </c:pt>
                <c:pt idx="9077">
                  <c:v>9277</c:v>
                </c:pt>
                <c:pt idx="9078">
                  <c:v>9278</c:v>
                </c:pt>
                <c:pt idx="9079">
                  <c:v>9279</c:v>
                </c:pt>
                <c:pt idx="9080">
                  <c:v>9280</c:v>
                </c:pt>
                <c:pt idx="9081">
                  <c:v>9281</c:v>
                </c:pt>
                <c:pt idx="9082">
                  <c:v>9282</c:v>
                </c:pt>
                <c:pt idx="9083">
                  <c:v>9283</c:v>
                </c:pt>
                <c:pt idx="9084">
                  <c:v>9284</c:v>
                </c:pt>
                <c:pt idx="9085">
                  <c:v>9285</c:v>
                </c:pt>
                <c:pt idx="9086">
                  <c:v>9286</c:v>
                </c:pt>
                <c:pt idx="9087">
                  <c:v>9287</c:v>
                </c:pt>
                <c:pt idx="9088">
                  <c:v>9288</c:v>
                </c:pt>
                <c:pt idx="9089">
                  <c:v>9289</c:v>
                </c:pt>
                <c:pt idx="9090">
                  <c:v>9290</c:v>
                </c:pt>
                <c:pt idx="9091">
                  <c:v>9291</c:v>
                </c:pt>
                <c:pt idx="9092">
                  <c:v>9292</c:v>
                </c:pt>
                <c:pt idx="9093">
                  <c:v>9293</c:v>
                </c:pt>
                <c:pt idx="9094">
                  <c:v>9294</c:v>
                </c:pt>
                <c:pt idx="9095">
                  <c:v>9295</c:v>
                </c:pt>
                <c:pt idx="9096">
                  <c:v>9296</c:v>
                </c:pt>
                <c:pt idx="9097">
                  <c:v>9297</c:v>
                </c:pt>
                <c:pt idx="9098">
                  <c:v>9298</c:v>
                </c:pt>
                <c:pt idx="9099">
                  <c:v>9299</c:v>
                </c:pt>
                <c:pt idx="9100">
                  <c:v>9300</c:v>
                </c:pt>
                <c:pt idx="9101">
                  <c:v>9301</c:v>
                </c:pt>
                <c:pt idx="9102">
                  <c:v>9302</c:v>
                </c:pt>
                <c:pt idx="9103">
                  <c:v>9303</c:v>
                </c:pt>
                <c:pt idx="9104">
                  <c:v>9304</c:v>
                </c:pt>
                <c:pt idx="9105">
                  <c:v>9305</c:v>
                </c:pt>
                <c:pt idx="9106">
                  <c:v>9306</c:v>
                </c:pt>
                <c:pt idx="9107">
                  <c:v>9307</c:v>
                </c:pt>
                <c:pt idx="9108">
                  <c:v>9308</c:v>
                </c:pt>
                <c:pt idx="9109">
                  <c:v>9309</c:v>
                </c:pt>
                <c:pt idx="9110">
                  <c:v>9310</c:v>
                </c:pt>
                <c:pt idx="9111">
                  <c:v>9311</c:v>
                </c:pt>
                <c:pt idx="9112">
                  <c:v>9312</c:v>
                </c:pt>
                <c:pt idx="9113">
                  <c:v>9313</c:v>
                </c:pt>
                <c:pt idx="9114">
                  <c:v>9314</c:v>
                </c:pt>
                <c:pt idx="9115">
                  <c:v>9315</c:v>
                </c:pt>
                <c:pt idx="9116">
                  <c:v>9316</c:v>
                </c:pt>
                <c:pt idx="9117">
                  <c:v>9317</c:v>
                </c:pt>
                <c:pt idx="9118">
                  <c:v>9318</c:v>
                </c:pt>
                <c:pt idx="9119">
                  <c:v>9319</c:v>
                </c:pt>
                <c:pt idx="9120">
                  <c:v>9320</c:v>
                </c:pt>
                <c:pt idx="9121">
                  <c:v>9321</c:v>
                </c:pt>
                <c:pt idx="9122">
                  <c:v>9322</c:v>
                </c:pt>
                <c:pt idx="9123">
                  <c:v>9323</c:v>
                </c:pt>
                <c:pt idx="9124">
                  <c:v>9324</c:v>
                </c:pt>
                <c:pt idx="9125">
                  <c:v>9325</c:v>
                </c:pt>
                <c:pt idx="9126">
                  <c:v>9326</c:v>
                </c:pt>
                <c:pt idx="9127">
                  <c:v>9327</c:v>
                </c:pt>
                <c:pt idx="9128">
                  <c:v>9328</c:v>
                </c:pt>
                <c:pt idx="9129">
                  <c:v>9329</c:v>
                </c:pt>
                <c:pt idx="9130">
                  <c:v>9330</c:v>
                </c:pt>
                <c:pt idx="9131">
                  <c:v>9331</c:v>
                </c:pt>
                <c:pt idx="9132">
                  <c:v>9332</c:v>
                </c:pt>
                <c:pt idx="9133">
                  <c:v>9333</c:v>
                </c:pt>
                <c:pt idx="9134">
                  <c:v>9334</c:v>
                </c:pt>
                <c:pt idx="9135">
                  <c:v>9335</c:v>
                </c:pt>
                <c:pt idx="9136">
                  <c:v>9336</c:v>
                </c:pt>
                <c:pt idx="9137">
                  <c:v>9337</c:v>
                </c:pt>
                <c:pt idx="9138">
                  <c:v>9338</c:v>
                </c:pt>
                <c:pt idx="9139">
                  <c:v>9339</c:v>
                </c:pt>
                <c:pt idx="9140">
                  <c:v>9340</c:v>
                </c:pt>
                <c:pt idx="9141">
                  <c:v>9341</c:v>
                </c:pt>
                <c:pt idx="9142">
                  <c:v>9342</c:v>
                </c:pt>
                <c:pt idx="9143">
                  <c:v>9343</c:v>
                </c:pt>
                <c:pt idx="9144">
                  <c:v>9344</c:v>
                </c:pt>
                <c:pt idx="9145">
                  <c:v>9345</c:v>
                </c:pt>
                <c:pt idx="9146">
                  <c:v>9346</c:v>
                </c:pt>
                <c:pt idx="9147">
                  <c:v>9347</c:v>
                </c:pt>
                <c:pt idx="9148">
                  <c:v>9348</c:v>
                </c:pt>
                <c:pt idx="9149">
                  <c:v>9349</c:v>
                </c:pt>
                <c:pt idx="9150">
                  <c:v>9350</c:v>
                </c:pt>
                <c:pt idx="9151">
                  <c:v>9351</c:v>
                </c:pt>
                <c:pt idx="9152">
                  <c:v>9352</c:v>
                </c:pt>
                <c:pt idx="9153">
                  <c:v>9353</c:v>
                </c:pt>
                <c:pt idx="9154">
                  <c:v>9354</c:v>
                </c:pt>
                <c:pt idx="9155">
                  <c:v>9355</c:v>
                </c:pt>
                <c:pt idx="9156">
                  <c:v>9356</c:v>
                </c:pt>
                <c:pt idx="9157">
                  <c:v>9357</c:v>
                </c:pt>
                <c:pt idx="9158">
                  <c:v>9358</c:v>
                </c:pt>
                <c:pt idx="9159">
                  <c:v>9359</c:v>
                </c:pt>
                <c:pt idx="9160">
                  <c:v>9360</c:v>
                </c:pt>
                <c:pt idx="9161">
                  <c:v>9361</c:v>
                </c:pt>
                <c:pt idx="9162">
                  <c:v>9362</c:v>
                </c:pt>
                <c:pt idx="9163">
                  <c:v>9363</c:v>
                </c:pt>
                <c:pt idx="9164">
                  <c:v>9364</c:v>
                </c:pt>
                <c:pt idx="9165">
                  <c:v>9365</c:v>
                </c:pt>
                <c:pt idx="9166">
                  <c:v>9366</c:v>
                </c:pt>
                <c:pt idx="9167">
                  <c:v>9367</c:v>
                </c:pt>
                <c:pt idx="9168">
                  <c:v>9368</c:v>
                </c:pt>
                <c:pt idx="9169">
                  <c:v>9369</c:v>
                </c:pt>
                <c:pt idx="9170">
                  <c:v>9370</c:v>
                </c:pt>
                <c:pt idx="9171">
                  <c:v>9371</c:v>
                </c:pt>
                <c:pt idx="9172">
                  <c:v>9372</c:v>
                </c:pt>
                <c:pt idx="9173">
                  <c:v>9373</c:v>
                </c:pt>
                <c:pt idx="9174">
                  <c:v>9374</c:v>
                </c:pt>
                <c:pt idx="9175">
                  <c:v>9375</c:v>
                </c:pt>
                <c:pt idx="9176">
                  <c:v>9376</c:v>
                </c:pt>
                <c:pt idx="9177">
                  <c:v>9377</c:v>
                </c:pt>
                <c:pt idx="9178">
                  <c:v>9378</c:v>
                </c:pt>
                <c:pt idx="9179">
                  <c:v>9379</c:v>
                </c:pt>
                <c:pt idx="9180">
                  <c:v>9380</c:v>
                </c:pt>
                <c:pt idx="9181">
                  <c:v>9381</c:v>
                </c:pt>
                <c:pt idx="9182">
                  <c:v>9382</c:v>
                </c:pt>
                <c:pt idx="9183">
                  <c:v>9383</c:v>
                </c:pt>
                <c:pt idx="9184">
                  <c:v>9384</c:v>
                </c:pt>
                <c:pt idx="9185">
                  <c:v>9385</c:v>
                </c:pt>
                <c:pt idx="9186">
                  <c:v>9386</c:v>
                </c:pt>
                <c:pt idx="9187">
                  <c:v>9387</c:v>
                </c:pt>
                <c:pt idx="9188">
                  <c:v>9388</c:v>
                </c:pt>
                <c:pt idx="9189">
                  <c:v>9389</c:v>
                </c:pt>
                <c:pt idx="9190">
                  <c:v>9390</c:v>
                </c:pt>
                <c:pt idx="9191">
                  <c:v>9391</c:v>
                </c:pt>
                <c:pt idx="9192">
                  <c:v>9392</c:v>
                </c:pt>
                <c:pt idx="9193">
                  <c:v>9393</c:v>
                </c:pt>
                <c:pt idx="9194">
                  <c:v>9394</c:v>
                </c:pt>
                <c:pt idx="9195">
                  <c:v>9395</c:v>
                </c:pt>
                <c:pt idx="9196">
                  <c:v>9396</c:v>
                </c:pt>
                <c:pt idx="9197">
                  <c:v>9397</c:v>
                </c:pt>
                <c:pt idx="9198">
                  <c:v>9398</c:v>
                </c:pt>
                <c:pt idx="9199">
                  <c:v>9399</c:v>
                </c:pt>
                <c:pt idx="9200">
                  <c:v>9400</c:v>
                </c:pt>
                <c:pt idx="9201">
                  <c:v>9401</c:v>
                </c:pt>
                <c:pt idx="9202">
                  <c:v>9402</c:v>
                </c:pt>
                <c:pt idx="9203">
                  <c:v>9403</c:v>
                </c:pt>
                <c:pt idx="9204">
                  <c:v>9404</c:v>
                </c:pt>
                <c:pt idx="9205">
                  <c:v>9405</c:v>
                </c:pt>
                <c:pt idx="9206">
                  <c:v>9406</c:v>
                </c:pt>
                <c:pt idx="9207">
                  <c:v>9407</c:v>
                </c:pt>
                <c:pt idx="9208">
                  <c:v>9408</c:v>
                </c:pt>
                <c:pt idx="9209">
                  <c:v>9409</c:v>
                </c:pt>
                <c:pt idx="9210">
                  <c:v>9410</c:v>
                </c:pt>
                <c:pt idx="9211">
                  <c:v>9411</c:v>
                </c:pt>
                <c:pt idx="9212">
                  <c:v>9412</c:v>
                </c:pt>
                <c:pt idx="9213">
                  <c:v>9413</c:v>
                </c:pt>
                <c:pt idx="9214">
                  <c:v>9414</c:v>
                </c:pt>
                <c:pt idx="9215">
                  <c:v>9415</c:v>
                </c:pt>
                <c:pt idx="9216">
                  <c:v>9416</c:v>
                </c:pt>
                <c:pt idx="9217">
                  <c:v>9417</c:v>
                </c:pt>
                <c:pt idx="9218">
                  <c:v>9418</c:v>
                </c:pt>
                <c:pt idx="9219">
                  <c:v>9419</c:v>
                </c:pt>
                <c:pt idx="9220">
                  <c:v>9420</c:v>
                </c:pt>
                <c:pt idx="9221">
                  <c:v>9421</c:v>
                </c:pt>
                <c:pt idx="9222">
                  <c:v>9422</c:v>
                </c:pt>
                <c:pt idx="9223">
                  <c:v>9423</c:v>
                </c:pt>
                <c:pt idx="9224">
                  <c:v>9424</c:v>
                </c:pt>
                <c:pt idx="9225">
                  <c:v>9425</c:v>
                </c:pt>
                <c:pt idx="9226">
                  <c:v>9426</c:v>
                </c:pt>
                <c:pt idx="9227">
                  <c:v>9427</c:v>
                </c:pt>
                <c:pt idx="9228">
                  <c:v>9428</c:v>
                </c:pt>
                <c:pt idx="9229">
                  <c:v>9429</c:v>
                </c:pt>
                <c:pt idx="9230">
                  <c:v>9430</c:v>
                </c:pt>
                <c:pt idx="9231">
                  <c:v>9431</c:v>
                </c:pt>
                <c:pt idx="9232">
                  <c:v>9432</c:v>
                </c:pt>
                <c:pt idx="9233">
                  <c:v>9433</c:v>
                </c:pt>
                <c:pt idx="9234">
                  <c:v>9434</c:v>
                </c:pt>
                <c:pt idx="9235">
                  <c:v>9435</c:v>
                </c:pt>
                <c:pt idx="9236">
                  <c:v>9436</c:v>
                </c:pt>
                <c:pt idx="9237">
                  <c:v>9437</c:v>
                </c:pt>
                <c:pt idx="9238">
                  <c:v>9438</c:v>
                </c:pt>
                <c:pt idx="9239">
                  <c:v>9439</c:v>
                </c:pt>
                <c:pt idx="9240">
                  <c:v>9440</c:v>
                </c:pt>
                <c:pt idx="9241">
                  <c:v>9441</c:v>
                </c:pt>
                <c:pt idx="9242">
                  <c:v>9442</c:v>
                </c:pt>
                <c:pt idx="9243">
                  <c:v>9443</c:v>
                </c:pt>
                <c:pt idx="9244">
                  <c:v>9444</c:v>
                </c:pt>
                <c:pt idx="9245">
                  <c:v>9445</c:v>
                </c:pt>
                <c:pt idx="9246">
                  <c:v>9446</c:v>
                </c:pt>
                <c:pt idx="9247">
                  <c:v>9447</c:v>
                </c:pt>
                <c:pt idx="9248">
                  <c:v>9448</c:v>
                </c:pt>
                <c:pt idx="9249">
                  <c:v>9449</c:v>
                </c:pt>
                <c:pt idx="9250">
                  <c:v>9450</c:v>
                </c:pt>
                <c:pt idx="9251">
                  <c:v>9451</c:v>
                </c:pt>
                <c:pt idx="9252">
                  <c:v>9452</c:v>
                </c:pt>
                <c:pt idx="9253">
                  <c:v>9453</c:v>
                </c:pt>
                <c:pt idx="9254">
                  <c:v>9454</c:v>
                </c:pt>
                <c:pt idx="9255">
                  <c:v>9455</c:v>
                </c:pt>
                <c:pt idx="9256">
                  <c:v>9456</c:v>
                </c:pt>
                <c:pt idx="9257">
                  <c:v>9457</c:v>
                </c:pt>
                <c:pt idx="9258">
                  <c:v>9458</c:v>
                </c:pt>
                <c:pt idx="9259">
                  <c:v>9459</c:v>
                </c:pt>
                <c:pt idx="9260">
                  <c:v>9460</c:v>
                </c:pt>
                <c:pt idx="9261">
                  <c:v>9461</c:v>
                </c:pt>
                <c:pt idx="9262">
                  <c:v>9462</c:v>
                </c:pt>
                <c:pt idx="9263">
                  <c:v>9463</c:v>
                </c:pt>
                <c:pt idx="9264">
                  <c:v>9464</c:v>
                </c:pt>
                <c:pt idx="9265">
                  <c:v>9465</c:v>
                </c:pt>
                <c:pt idx="9266">
                  <c:v>9466</c:v>
                </c:pt>
                <c:pt idx="9267">
                  <c:v>9467</c:v>
                </c:pt>
                <c:pt idx="9268">
                  <c:v>9468</c:v>
                </c:pt>
                <c:pt idx="9269">
                  <c:v>9469</c:v>
                </c:pt>
                <c:pt idx="9270">
                  <c:v>9470</c:v>
                </c:pt>
                <c:pt idx="9271">
                  <c:v>9471</c:v>
                </c:pt>
                <c:pt idx="9272">
                  <c:v>9472</c:v>
                </c:pt>
                <c:pt idx="9273">
                  <c:v>9473</c:v>
                </c:pt>
                <c:pt idx="9274">
                  <c:v>9474</c:v>
                </c:pt>
                <c:pt idx="9275">
                  <c:v>9475</c:v>
                </c:pt>
                <c:pt idx="9276">
                  <c:v>9476</c:v>
                </c:pt>
                <c:pt idx="9277">
                  <c:v>9477</c:v>
                </c:pt>
                <c:pt idx="9278">
                  <c:v>9478</c:v>
                </c:pt>
                <c:pt idx="9279">
                  <c:v>9479</c:v>
                </c:pt>
                <c:pt idx="9280">
                  <c:v>9480</c:v>
                </c:pt>
                <c:pt idx="9281">
                  <c:v>9481</c:v>
                </c:pt>
                <c:pt idx="9282">
                  <c:v>9482</c:v>
                </c:pt>
                <c:pt idx="9283">
                  <c:v>9483</c:v>
                </c:pt>
                <c:pt idx="9284">
                  <c:v>9484</c:v>
                </c:pt>
                <c:pt idx="9285">
                  <c:v>9485</c:v>
                </c:pt>
                <c:pt idx="9286">
                  <c:v>9486</c:v>
                </c:pt>
                <c:pt idx="9287">
                  <c:v>9487</c:v>
                </c:pt>
                <c:pt idx="9288">
                  <c:v>9488</c:v>
                </c:pt>
                <c:pt idx="9289">
                  <c:v>9489</c:v>
                </c:pt>
                <c:pt idx="9290">
                  <c:v>9490</c:v>
                </c:pt>
                <c:pt idx="9291">
                  <c:v>9491</c:v>
                </c:pt>
                <c:pt idx="9292">
                  <c:v>9492</c:v>
                </c:pt>
                <c:pt idx="9293">
                  <c:v>9493</c:v>
                </c:pt>
                <c:pt idx="9294">
                  <c:v>9494</c:v>
                </c:pt>
                <c:pt idx="9295">
                  <c:v>9495</c:v>
                </c:pt>
                <c:pt idx="9296">
                  <c:v>9496</c:v>
                </c:pt>
                <c:pt idx="9297">
                  <c:v>9497</c:v>
                </c:pt>
                <c:pt idx="9298">
                  <c:v>9498</c:v>
                </c:pt>
                <c:pt idx="9299">
                  <c:v>9499</c:v>
                </c:pt>
                <c:pt idx="9300">
                  <c:v>9500</c:v>
                </c:pt>
                <c:pt idx="9301">
                  <c:v>9501</c:v>
                </c:pt>
                <c:pt idx="9302">
                  <c:v>9502</c:v>
                </c:pt>
                <c:pt idx="9303">
                  <c:v>9503</c:v>
                </c:pt>
                <c:pt idx="9304">
                  <c:v>9504</c:v>
                </c:pt>
                <c:pt idx="9305">
                  <c:v>9505</c:v>
                </c:pt>
                <c:pt idx="9306">
                  <c:v>9506</c:v>
                </c:pt>
                <c:pt idx="9307">
                  <c:v>9507</c:v>
                </c:pt>
                <c:pt idx="9308">
                  <c:v>9508</c:v>
                </c:pt>
                <c:pt idx="9309">
                  <c:v>9509</c:v>
                </c:pt>
                <c:pt idx="9310">
                  <c:v>9510</c:v>
                </c:pt>
                <c:pt idx="9311">
                  <c:v>9511</c:v>
                </c:pt>
                <c:pt idx="9312">
                  <c:v>9512</c:v>
                </c:pt>
                <c:pt idx="9313">
                  <c:v>9513</c:v>
                </c:pt>
                <c:pt idx="9314">
                  <c:v>9514</c:v>
                </c:pt>
                <c:pt idx="9315">
                  <c:v>9515</c:v>
                </c:pt>
                <c:pt idx="9316">
                  <c:v>9516</c:v>
                </c:pt>
                <c:pt idx="9317">
                  <c:v>9517</c:v>
                </c:pt>
                <c:pt idx="9318">
                  <c:v>9518</c:v>
                </c:pt>
                <c:pt idx="9319">
                  <c:v>9519</c:v>
                </c:pt>
                <c:pt idx="9320">
                  <c:v>9520</c:v>
                </c:pt>
                <c:pt idx="9321">
                  <c:v>9521</c:v>
                </c:pt>
                <c:pt idx="9322">
                  <c:v>9522</c:v>
                </c:pt>
                <c:pt idx="9323">
                  <c:v>9523</c:v>
                </c:pt>
                <c:pt idx="9324">
                  <c:v>9524</c:v>
                </c:pt>
                <c:pt idx="9325">
                  <c:v>9525</c:v>
                </c:pt>
                <c:pt idx="9326">
                  <c:v>9526</c:v>
                </c:pt>
                <c:pt idx="9327">
                  <c:v>9527</c:v>
                </c:pt>
                <c:pt idx="9328">
                  <c:v>9528</c:v>
                </c:pt>
                <c:pt idx="9329">
                  <c:v>9529</c:v>
                </c:pt>
                <c:pt idx="9330">
                  <c:v>9530</c:v>
                </c:pt>
                <c:pt idx="9331">
                  <c:v>9531</c:v>
                </c:pt>
                <c:pt idx="9332">
                  <c:v>9532</c:v>
                </c:pt>
                <c:pt idx="9333">
                  <c:v>9533</c:v>
                </c:pt>
                <c:pt idx="9334">
                  <c:v>9534</c:v>
                </c:pt>
                <c:pt idx="9335">
                  <c:v>9535</c:v>
                </c:pt>
                <c:pt idx="9336">
                  <c:v>9536</c:v>
                </c:pt>
                <c:pt idx="9337">
                  <c:v>9537</c:v>
                </c:pt>
                <c:pt idx="9338">
                  <c:v>9538</c:v>
                </c:pt>
                <c:pt idx="9339">
                  <c:v>9539</c:v>
                </c:pt>
                <c:pt idx="9340">
                  <c:v>9540</c:v>
                </c:pt>
                <c:pt idx="9341">
                  <c:v>9541</c:v>
                </c:pt>
                <c:pt idx="9342">
                  <c:v>9542</c:v>
                </c:pt>
                <c:pt idx="9343">
                  <c:v>9543</c:v>
                </c:pt>
                <c:pt idx="9344">
                  <c:v>9544</c:v>
                </c:pt>
                <c:pt idx="9345">
                  <c:v>9545</c:v>
                </c:pt>
                <c:pt idx="9346">
                  <c:v>9546</c:v>
                </c:pt>
                <c:pt idx="9347">
                  <c:v>9547</c:v>
                </c:pt>
                <c:pt idx="9348">
                  <c:v>9548</c:v>
                </c:pt>
                <c:pt idx="9349">
                  <c:v>9549</c:v>
                </c:pt>
                <c:pt idx="9350">
                  <c:v>9550</c:v>
                </c:pt>
                <c:pt idx="9351">
                  <c:v>9551</c:v>
                </c:pt>
                <c:pt idx="9352">
                  <c:v>9552</c:v>
                </c:pt>
                <c:pt idx="9353">
                  <c:v>9553</c:v>
                </c:pt>
                <c:pt idx="9354">
                  <c:v>9554</c:v>
                </c:pt>
                <c:pt idx="9355">
                  <c:v>9555</c:v>
                </c:pt>
                <c:pt idx="9356">
                  <c:v>9556</c:v>
                </c:pt>
                <c:pt idx="9357">
                  <c:v>9557</c:v>
                </c:pt>
                <c:pt idx="9358">
                  <c:v>9558</c:v>
                </c:pt>
                <c:pt idx="9359">
                  <c:v>9559</c:v>
                </c:pt>
                <c:pt idx="9360">
                  <c:v>9560</c:v>
                </c:pt>
                <c:pt idx="9361">
                  <c:v>9561</c:v>
                </c:pt>
                <c:pt idx="9362">
                  <c:v>9562</c:v>
                </c:pt>
                <c:pt idx="9363">
                  <c:v>9563</c:v>
                </c:pt>
                <c:pt idx="9364">
                  <c:v>9564</c:v>
                </c:pt>
                <c:pt idx="9365">
                  <c:v>9565</c:v>
                </c:pt>
                <c:pt idx="9366">
                  <c:v>9566</c:v>
                </c:pt>
                <c:pt idx="9367">
                  <c:v>9567</c:v>
                </c:pt>
                <c:pt idx="9368">
                  <c:v>9568</c:v>
                </c:pt>
                <c:pt idx="9369">
                  <c:v>9569</c:v>
                </c:pt>
                <c:pt idx="9370">
                  <c:v>9570</c:v>
                </c:pt>
                <c:pt idx="9371">
                  <c:v>9571</c:v>
                </c:pt>
                <c:pt idx="9372">
                  <c:v>9572</c:v>
                </c:pt>
                <c:pt idx="9373">
                  <c:v>9573</c:v>
                </c:pt>
                <c:pt idx="9374">
                  <c:v>9574</c:v>
                </c:pt>
                <c:pt idx="9375">
                  <c:v>9575</c:v>
                </c:pt>
                <c:pt idx="9376">
                  <c:v>9576</c:v>
                </c:pt>
                <c:pt idx="9377">
                  <c:v>9577</c:v>
                </c:pt>
                <c:pt idx="9378">
                  <c:v>9578</c:v>
                </c:pt>
                <c:pt idx="9379">
                  <c:v>9579</c:v>
                </c:pt>
                <c:pt idx="9380">
                  <c:v>9580</c:v>
                </c:pt>
                <c:pt idx="9381">
                  <c:v>9581</c:v>
                </c:pt>
                <c:pt idx="9382">
                  <c:v>9582</c:v>
                </c:pt>
                <c:pt idx="9383">
                  <c:v>9583</c:v>
                </c:pt>
                <c:pt idx="9384">
                  <c:v>9584</c:v>
                </c:pt>
                <c:pt idx="9385">
                  <c:v>9585</c:v>
                </c:pt>
                <c:pt idx="9386">
                  <c:v>9586</c:v>
                </c:pt>
                <c:pt idx="9387">
                  <c:v>9587</c:v>
                </c:pt>
                <c:pt idx="9388">
                  <c:v>9588</c:v>
                </c:pt>
                <c:pt idx="9389">
                  <c:v>9589</c:v>
                </c:pt>
                <c:pt idx="9390">
                  <c:v>9590</c:v>
                </c:pt>
                <c:pt idx="9391">
                  <c:v>9591</c:v>
                </c:pt>
                <c:pt idx="9392">
                  <c:v>9592</c:v>
                </c:pt>
                <c:pt idx="9393">
                  <c:v>9593</c:v>
                </c:pt>
                <c:pt idx="9394">
                  <c:v>9594</c:v>
                </c:pt>
                <c:pt idx="9395">
                  <c:v>9595</c:v>
                </c:pt>
                <c:pt idx="9396">
                  <c:v>9596</c:v>
                </c:pt>
                <c:pt idx="9397">
                  <c:v>9597</c:v>
                </c:pt>
                <c:pt idx="9398">
                  <c:v>9598</c:v>
                </c:pt>
                <c:pt idx="9399">
                  <c:v>9599</c:v>
                </c:pt>
                <c:pt idx="9400">
                  <c:v>9600</c:v>
                </c:pt>
                <c:pt idx="9401">
                  <c:v>9601</c:v>
                </c:pt>
                <c:pt idx="9402">
                  <c:v>9602</c:v>
                </c:pt>
                <c:pt idx="9403">
                  <c:v>9603</c:v>
                </c:pt>
                <c:pt idx="9404">
                  <c:v>9604</c:v>
                </c:pt>
                <c:pt idx="9405">
                  <c:v>9605</c:v>
                </c:pt>
                <c:pt idx="9406">
                  <c:v>9606</c:v>
                </c:pt>
                <c:pt idx="9407">
                  <c:v>9607</c:v>
                </c:pt>
                <c:pt idx="9408">
                  <c:v>9608</c:v>
                </c:pt>
                <c:pt idx="9409">
                  <c:v>9609</c:v>
                </c:pt>
                <c:pt idx="9410">
                  <c:v>9610</c:v>
                </c:pt>
                <c:pt idx="9411">
                  <c:v>9611</c:v>
                </c:pt>
                <c:pt idx="9412">
                  <c:v>9612</c:v>
                </c:pt>
                <c:pt idx="9413">
                  <c:v>9613</c:v>
                </c:pt>
                <c:pt idx="9414">
                  <c:v>9614</c:v>
                </c:pt>
                <c:pt idx="9415">
                  <c:v>9615</c:v>
                </c:pt>
                <c:pt idx="9416">
                  <c:v>9616</c:v>
                </c:pt>
                <c:pt idx="9417">
                  <c:v>9617</c:v>
                </c:pt>
                <c:pt idx="9418">
                  <c:v>9618</c:v>
                </c:pt>
                <c:pt idx="9419">
                  <c:v>9619</c:v>
                </c:pt>
                <c:pt idx="9420">
                  <c:v>9620</c:v>
                </c:pt>
                <c:pt idx="9421">
                  <c:v>9621</c:v>
                </c:pt>
                <c:pt idx="9422">
                  <c:v>9622</c:v>
                </c:pt>
                <c:pt idx="9423">
                  <c:v>9623</c:v>
                </c:pt>
                <c:pt idx="9424">
                  <c:v>9624</c:v>
                </c:pt>
                <c:pt idx="9425">
                  <c:v>9625</c:v>
                </c:pt>
                <c:pt idx="9426">
                  <c:v>9626</c:v>
                </c:pt>
                <c:pt idx="9427">
                  <c:v>9627</c:v>
                </c:pt>
                <c:pt idx="9428">
                  <c:v>9628</c:v>
                </c:pt>
                <c:pt idx="9429">
                  <c:v>9629</c:v>
                </c:pt>
                <c:pt idx="9430">
                  <c:v>9630</c:v>
                </c:pt>
                <c:pt idx="9431">
                  <c:v>9631</c:v>
                </c:pt>
                <c:pt idx="9432">
                  <c:v>9632</c:v>
                </c:pt>
                <c:pt idx="9433">
                  <c:v>9633</c:v>
                </c:pt>
                <c:pt idx="9434">
                  <c:v>9634</c:v>
                </c:pt>
                <c:pt idx="9435">
                  <c:v>9635</c:v>
                </c:pt>
                <c:pt idx="9436">
                  <c:v>9636</c:v>
                </c:pt>
                <c:pt idx="9437">
                  <c:v>9637</c:v>
                </c:pt>
                <c:pt idx="9438">
                  <c:v>9638</c:v>
                </c:pt>
                <c:pt idx="9439">
                  <c:v>9639</c:v>
                </c:pt>
                <c:pt idx="9440">
                  <c:v>9640</c:v>
                </c:pt>
                <c:pt idx="9441">
                  <c:v>9641</c:v>
                </c:pt>
                <c:pt idx="9442">
                  <c:v>9642</c:v>
                </c:pt>
                <c:pt idx="9443">
                  <c:v>9643</c:v>
                </c:pt>
                <c:pt idx="9444">
                  <c:v>9644</c:v>
                </c:pt>
                <c:pt idx="9445">
                  <c:v>9645</c:v>
                </c:pt>
                <c:pt idx="9446">
                  <c:v>9646</c:v>
                </c:pt>
                <c:pt idx="9447">
                  <c:v>9647</c:v>
                </c:pt>
                <c:pt idx="9448">
                  <c:v>9648</c:v>
                </c:pt>
                <c:pt idx="9449">
                  <c:v>9649</c:v>
                </c:pt>
                <c:pt idx="9450">
                  <c:v>9650</c:v>
                </c:pt>
                <c:pt idx="9451">
                  <c:v>9651</c:v>
                </c:pt>
                <c:pt idx="9452">
                  <c:v>9652</c:v>
                </c:pt>
                <c:pt idx="9453">
                  <c:v>9653</c:v>
                </c:pt>
                <c:pt idx="9454">
                  <c:v>9654</c:v>
                </c:pt>
                <c:pt idx="9455">
                  <c:v>9655</c:v>
                </c:pt>
                <c:pt idx="9456">
                  <c:v>9656</c:v>
                </c:pt>
                <c:pt idx="9457">
                  <c:v>9657</c:v>
                </c:pt>
                <c:pt idx="9458">
                  <c:v>9658</c:v>
                </c:pt>
                <c:pt idx="9459">
                  <c:v>9659</c:v>
                </c:pt>
                <c:pt idx="9460">
                  <c:v>9660</c:v>
                </c:pt>
                <c:pt idx="9461">
                  <c:v>9661</c:v>
                </c:pt>
                <c:pt idx="9462">
                  <c:v>9662</c:v>
                </c:pt>
                <c:pt idx="9463">
                  <c:v>9663</c:v>
                </c:pt>
                <c:pt idx="9464">
                  <c:v>9664</c:v>
                </c:pt>
                <c:pt idx="9465">
                  <c:v>9665</c:v>
                </c:pt>
                <c:pt idx="9466">
                  <c:v>9666</c:v>
                </c:pt>
                <c:pt idx="9467">
                  <c:v>9667</c:v>
                </c:pt>
                <c:pt idx="9468">
                  <c:v>9668</c:v>
                </c:pt>
                <c:pt idx="9469">
                  <c:v>9669</c:v>
                </c:pt>
                <c:pt idx="9470">
                  <c:v>9670</c:v>
                </c:pt>
                <c:pt idx="9471">
                  <c:v>9671</c:v>
                </c:pt>
                <c:pt idx="9472">
                  <c:v>9672</c:v>
                </c:pt>
                <c:pt idx="9473">
                  <c:v>9673</c:v>
                </c:pt>
                <c:pt idx="9474">
                  <c:v>9674</c:v>
                </c:pt>
                <c:pt idx="9475">
                  <c:v>9675</c:v>
                </c:pt>
                <c:pt idx="9476">
                  <c:v>9676</c:v>
                </c:pt>
                <c:pt idx="9477">
                  <c:v>9677</c:v>
                </c:pt>
                <c:pt idx="9478">
                  <c:v>9678</c:v>
                </c:pt>
                <c:pt idx="9479">
                  <c:v>9679</c:v>
                </c:pt>
                <c:pt idx="9480">
                  <c:v>9680</c:v>
                </c:pt>
                <c:pt idx="9481">
                  <c:v>9681</c:v>
                </c:pt>
                <c:pt idx="9482">
                  <c:v>9682</c:v>
                </c:pt>
                <c:pt idx="9483">
                  <c:v>9683</c:v>
                </c:pt>
                <c:pt idx="9484">
                  <c:v>9684</c:v>
                </c:pt>
                <c:pt idx="9485">
                  <c:v>9685</c:v>
                </c:pt>
                <c:pt idx="9486">
                  <c:v>9686</c:v>
                </c:pt>
                <c:pt idx="9487">
                  <c:v>9687</c:v>
                </c:pt>
                <c:pt idx="9488">
                  <c:v>9688</c:v>
                </c:pt>
                <c:pt idx="9489">
                  <c:v>9689</c:v>
                </c:pt>
                <c:pt idx="9490">
                  <c:v>9690</c:v>
                </c:pt>
                <c:pt idx="9491">
                  <c:v>9691</c:v>
                </c:pt>
                <c:pt idx="9492">
                  <c:v>9692</c:v>
                </c:pt>
                <c:pt idx="9493">
                  <c:v>9693</c:v>
                </c:pt>
                <c:pt idx="9494">
                  <c:v>9694</c:v>
                </c:pt>
                <c:pt idx="9495">
                  <c:v>9695</c:v>
                </c:pt>
                <c:pt idx="9496">
                  <c:v>9696</c:v>
                </c:pt>
                <c:pt idx="9497">
                  <c:v>9697</c:v>
                </c:pt>
                <c:pt idx="9498">
                  <c:v>9698</c:v>
                </c:pt>
                <c:pt idx="9499">
                  <c:v>9699</c:v>
                </c:pt>
                <c:pt idx="9500">
                  <c:v>9700</c:v>
                </c:pt>
                <c:pt idx="9501">
                  <c:v>9701</c:v>
                </c:pt>
                <c:pt idx="9502">
                  <c:v>9702</c:v>
                </c:pt>
                <c:pt idx="9503">
                  <c:v>9703</c:v>
                </c:pt>
                <c:pt idx="9504">
                  <c:v>9704</c:v>
                </c:pt>
                <c:pt idx="9505">
                  <c:v>9705</c:v>
                </c:pt>
                <c:pt idx="9506">
                  <c:v>9706</c:v>
                </c:pt>
                <c:pt idx="9507">
                  <c:v>9707</c:v>
                </c:pt>
                <c:pt idx="9508">
                  <c:v>9708</c:v>
                </c:pt>
                <c:pt idx="9509">
                  <c:v>9709</c:v>
                </c:pt>
                <c:pt idx="9510">
                  <c:v>9710</c:v>
                </c:pt>
                <c:pt idx="9511">
                  <c:v>9711</c:v>
                </c:pt>
                <c:pt idx="9512">
                  <c:v>9712</c:v>
                </c:pt>
                <c:pt idx="9513">
                  <c:v>9713</c:v>
                </c:pt>
                <c:pt idx="9514">
                  <c:v>9714</c:v>
                </c:pt>
                <c:pt idx="9515">
                  <c:v>9715</c:v>
                </c:pt>
                <c:pt idx="9516">
                  <c:v>9716</c:v>
                </c:pt>
                <c:pt idx="9517">
                  <c:v>9717</c:v>
                </c:pt>
                <c:pt idx="9518">
                  <c:v>9718</c:v>
                </c:pt>
                <c:pt idx="9519">
                  <c:v>9719</c:v>
                </c:pt>
                <c:pt idx="9520">
                  <c:v>9720</c:v>
                </c:pt>
                <c:pt idx="9521">
                  <c:v>9721</c:v>
                </c:pt>
                <c:pt idx="9522">
                  <c:v>9722</c:v>
                </c:pt>
                <c:pt idx="9523">
                  <c:v>9723</c:v>
                </c:pt>
                <c:pt idx="9524">
                  <c:v>9724</c:v>
                </c:pt>
                <c:pt idx="9525">
                  <c:v>9725</c:v>
                </c:pt>
                <c:pt idx="9526">
                  <c:v>9726</c:v>
                </c:pt>
                <c:pt idx="9527">
                  <c:v>9727</c:v>
                </c:pt>
                <c:pt idx="9528">
                  <c:v>9728</c:v>
                </c:pt>
                <c:pt idx="9529">
                  <c:v>9729</c:v>
                </c:pt>
                <c:pt idx="9530">
                  <c:v>9730</c:v>
                </c:pt>
                <c:pt idx="9531">
                  <c:v>9731</c:v>
                </c:pt>
                <c:pt idx="9532">
                  <c:v>9732</c:v>
                </c:pt>
                <c:pt idx="9533">
                  <c:v>9733</c:v>
                </c:pt>
                <c:pt idx="9534">
                  <c:v>9734</c:v>
                </c:pt>
                <c:pt idx="9535">
                  <c:v>9735</c:v>
                </c:pt>
                <c:pt idx="9536">
                  <c:v>9736</c:v>
                </c:pt>
                <c:pt idx="9537">
                  <c:v>9737</c:v>
                </c:pt>
                <c:pt idx="9538">
                  <c:v>9738</c:v>
                </c:pt>
                <c:pt idx="9539">
                  <c:v>9739</c:v>
                </c:pt>
                <c:pt idx="9540">
                  <c:v>9740</c:v>
                </c:pt>
                <c:pt idx="9541">
                  <c:v>9741</c:v>
                </c:pt>
                <c:pt idx="9542">
                  <c:v>9742</c:v>
                </c:pt>
                <c:pt idx="9543">
                  <c:v>9743</c:v>
                </c:pt>
                <c:pt idx="9544">
                  <c:v>9744</c:v>
                </c:pt>
                <c:pt idx="9545">
                  <c:v>9745</c:v>
                </c:pt>
                <c:pt idx="9546">
                  <c:v>9746</c:v>
                </c:pt>
                <c:pt idx="9547">
                  <c:v>9747</c:v>
                </c:pt>
                <c:pt idx="9548">
                  <c:v>9748</c:v>
                </c:pt>
                <c:pt idx="9549">
                  <c:v>9749</c:v>
                </c:pt>
                <c:pt idx="9550">
                  <c:v>9750</c:v>
                </c:pt>
                <c:pt idx="9551">
                  <c:v>9751</c:v>
                </c:pt>
                <c:pt idx="9552">
                  <c:v>9752</c:v>
                </c:pt>
                <c:pt idx="9553">
                  <c:v>9753</c:v>
                </c:pt>
                <c:pt idx="9554">
                  <c:v>9754</c:v>
                </c:pt>
                <c:pt idx="9555">
                  <c:v>9755</c:v>
                </c:pt>
                <c:pt idx="9556">
                  <c:v>9756</c:v>
                </c:pt>
                <c:pt idx="9557">
                  <c:v>9757</c:v>
                </c:pt>
                <c:pt idx="9558">
                  <c:v>9758</c:v>
                </c:pt>
                <c:pt idx="9559">
                  <c:v>9759</c:v>
                </c:pt>
                <c:pt idx="9560">
                  <c:v>9760</c:v>
                </c:pt>
                <c:pt idx="9561">
                  <c:v>9761</c:v>
                </c:pt>
                <c:pt idx="9562">
                  <c:v>9762</c:v>
                </c:pt>
                <c:pt idx="9563">
                  <c:v>9763</c:v>
                </c:pt>
                <c:pt idx="9564">
                  <c:v>9764</c:v>
                </c:pt>
                <c:pt idx="9565">
                  <c:v>9765</c:v>
                </c:pt>
                <c:pt idx="9566">
                  <c:v>9766</c:v>
                </c:pt>
                <c:pt idx="9567">
                  <c:v>9767</c:v>
                </c:pt>
                <c:pt idx="9568">
                  <c:v>9768</c:v>
                </c:pt>
                <c:pt idx="9569">
                  <c:v>9769</c:v>
                </c:pt>
                <c:pt idx="9570">
                  <c:v>9770</c:v>
                </c:pt>
                <c:pt idx="9571">
                  <c:v>9771</c:v>
                </c:pt>
                <c:pt idx="9572">
                  <c:v>9772</c:v>
                </c:pt>
                <c:pt idx="9573">
                  <c:v>9773</c:v>
                </c:pt>
                <c:pt idx="9574">
                  <c:v>9774</c:v>
                </c:pt>
                <c:pt idx="9575">
                  <c:v>9775</c:v>
                </c:pt>
                <c:pt idx="9576">
                  <c:v>9776</c:v>
                </c:pt>
                <c:pt idx="9577">
                  <c:v>9777</c:v>
                </c:pt>
                <c:pt idx="9578">
                  <c:v>9778</c:v>
                </c:pt>
                <c:pt idx="9579">
                  <c:v>9779</c:v>
                </c:pt>
                <c:pt idx="9580">
                  <c:v>9780</c:v>
                </c:pt>
                <c:pt idx="9581">
                  <c:v>9781</c:v>
                </c:pt>
                <c:pt idx="9582">
                  <c:v>9782</c:v>
                </c:pt>
                <c:pt idx="9583">
                  <c:v>9783</c:v>
                </c:pt>
                <c:pt idx="9584">
                  <c:v>9784</c:v>
                </c:pt>
                <c:pt idx="9585">
                  <c:v>9785</c:v>
                </c:pt>
                <c:pt idx="9586">
                  <c:v>9786</c:v>
                </c:pt>
                <c:pt idx="9587">
                  <c:v>9787</c:v>
                </c:pt>
                <c:pt idx="9588">
                  <c:v>9788</c:v>
                </c:pt>
                <c:pt idx="9589">
                  <c:v>9789</c:v>
                </c:pt>
                <c:pt idx="9590">
                  <c:v>9790</c:v>
                </c:pt>
                <c:pt idx="9591">
                  <c:v>9791</c:v>
                </c:pt>
                <c:pt idx="9592">
                  <c:v>9792</c:v>
                </c:pt>
                <c:pt idx="9593">
                  <c:v>9793</c:v>
                </c:pt>
                <c:pt idx="9594">
                  <c:v>9794</c:v>
                </c:pt>
                <c:pt idx="9595">
                  <c:v>9795</c:v>
                </c:pt>
                <c:pt idx="9596">
                  <c:v>9796</c:v>
                </c:pt>
                <c:pt idx="9597">
                  <c:v>9797</c:v>
                </c:pt>
                <c:pt idx="9598">
                  <c:v>9798</c:v>
                </c:pt>
                <c:pt idx="9599">
                  <c:v>9799</c:v>
                </c:pt>
                <c:pt idx="9600">
                  <c:v>9800</c:v>
                </c:pt>
                <c:pt idx="9601">
                  <c:v>9801</c:v>
                </c:pt>
                <c:pt idx="9602">
                  <c:v>9802</c:v>
                </c:pt>
                <c:pt idx="9603">
                  <c:v>9803</c:v>
                </c:pt>
                <c:pt idx="9604">
                  <c:v>9804</c:v>
                </c:pt>
                <c:pt idx="9605">
                  <c:v>9805</c:v>
                </c:pt>
                <c:pt idx="9606">
                  <c:v>9806</c:v>
                </c:pt>
                <c:pt idx="9607">
                  <c:v>9807</c:v>
                </c:pt>
                <c:pt idx="9608">
                  <c:v>9808</c:v>
                </c:pt>
                <c:pt idx="9609">
                  <c:v>9809</c:v>
                </c:pt>
                <c:pt idx="9610">
                  <c:v>9810</c:v>
                </c:pt>
                <c:pt idx="9611">
                  <c:v>9811</c:v>
                </c:pt>
                <c:pt idx="9612">
                  <c:v>9812</c:v>
                </c:pt>
                <c:pt idx="9613">
                  <c:v>9813</c:v>
                </c:pt>
                <c:pt idx="9614">
                  <c:v>9814</c:v>
                </c:pt>
                <c:pt idx="9615">
                  <c:v>9815</c:v>
                </c:pt>
                <c:pt idx="9616">
                  <c:v>9816</c:v>
                </c:pt>
                <c:pt idx="9617">
                  <c:v>9817</c:v>
                </c:pt>
                <c:pt idx="9618">
                  <c:v>9818</c:v>
                </c:pt>
                <c:pt idx="9619">
                  <c:v>9819</c:v>
                </c:pt>
                <c:pt idx="9620">
                  <c:v>9820</c:v>
                </c:pt>
                <c:pt idx="9621">
                  <c:v>9821</c:v>
                </c:pt>
                <c:pt idx="9622">
                  <c:v>9822</c:v>
                </c:pt>
                <c:pt idx="9623">
                  <c:v>9823</c:v>
                </c:pt>
                <c:pt idx="9624">
                  <c:v>9824</c:v>
                </c:pt>
                <c:pt idx="9625">
                  <c:v>9825</c:v>
                </c:pt>
                <c:pt idx="9626">
                  <c:v>9826</c:v>
                </c:pt>
                <c:pt idx="9627">
                  <c:v>9827</c:v>
                </c:pt>
                <c:pt idx="9628">
                  <c:v>9828</c:v>
                </c:pt>
                <c:pt idx="9629">
                  <c:v>9829</c:v>
                </c:pt>
                <c:pt idx="9630">
                  <c:v>9830</c:v>
                </c:pt>
                <c:pt idx="9631">
                  <c:v>9831</c:v>
                </c:pt>
                <c:pt idx="9632">
                  <c:v>9832</c:v>
                </c:pt>
                <c:pt idx="9633">
                  <c:v>9833</c:v>
                </c:pt>
                <c:pt idx="9634">
                  <c:v>9834</c:v>
                </c:pt>
                <c:pt idx="9635">
                  <c:v>9835</c:v>
                </c:pt>
                <c:pt idx="9636">
                  <c:v>9836</c:v>
                </c:pt>
                <c:pt idx="9637">
                  <c:v>9837</c:v>
                </c:pt>
                <c:pt idx="9638">
                  <c:v>9838</c:v>
                </c:pt>
                <c:pt idx="9639">
                  <c:v>9839</c:v>
                </c:pt>
                <c:pt idx="9640">
                  <c:v>9840</c:v>
                </c:pt>
                <c:pt idx="9641">
                  <c:v>9841</c:v>
                </c:pt>
                <c:pt idx="9642">
                  <c:v>9842</c:v>
                </c:pt>
                <c:pt idx="9643">
                  <c:v>9843</c:v>
                </c:pt>
                <c:pt idx="9644">
                  <c:v>9844</c:v>
                </c:pt>
                <c:pt idx="9645">
                  <c:v>9845</c:v>
                </c:pt>
                <c:pt idx="9646">
                  <c:v>9846</c:v>
                </c:pt>
                <c:pt idx="9647">
                  <c:v>9847</c:v>
                </c:pt>
                <c:pt idx="9648">
                  <c:v>9848</c:v>
                </c:pt>
                <c:pt idx="9649">
                  <c:v>9849</c:v>
                </c:pt>
                <c:pt idx="9650">
                  <c:v>9850</c:v>
                </c:pt>
                <c:pt idx="9651">
                  <c:v>9851</c:v>
                </c:pt>
                <c:pt idx="9652">
                  <c:v>9852</c:v>
                </c:pt>
                <c:pt idx="9653">
                  <c:v>9853</c:v>
                </c:pt>
                <c:pt idx="9654">
                  <c:v>9854</c:v>
                </c:pt>
                <c:pt idx="9655">
                  <c:v>9855</c:v>
                </c:pt>
                <c:pt idx="9656">
                  <c:v>9856</c:v>
                </c:pt>
                <c:pt idx="9657">
                  <c:v>9857</c:v>
                </c:pt>
                <c:pt idx="9658">
                  <c:v>9858</c:v>
                </c:pt>
                <c:pt idx="9659">
                  <c:v>9859</c:v>
                </c:pt>
                <c:pt idx="9660">
                  <c:v>9860</c:v>
                </c:pt>
                <c:pt idx="9661">
                  <c:v>9861</c:v>
                </c:pt>
                <c:pt idx="9662">
                  <c:v>9862</c:v>
                </c:pt>
                <c:pt idx="9663">
                  <c:v>9863</c:v>
                </c:pt>
                <c:pt idx="9664">
                  <c:v>9864</c:v>
                </c:pt>
                <c:pt idx="9665">
                  <c:v>9865</c:v>
                </c:pt>
                <c:pt idx="9666">
                  <c:v>9866</c:v>
                </c:pt>
                <c:pt idx="9667">
                  <c:v>9867</c:v>
                </c:pt>
                <c:pt idx="9668">
                  <c:v>9868</c:v>
                </c:pt>
                <c:pt idx="9669">
                  <c:v>9869</c:v>
                </c:pt>
                <c:pt idx="9670">
                  <c:v>9870</c:v>
                </c:pt>
                <c:pt idx="9671">
                  <c:v>9871</c:v>
                </c:pt>
                <c:pt idx="9672">
                  <c:v>9872</c:v>
                </c:pt>
                <c:pt idx="9673">
                  <c:v>9873</c:v>
                </c:pt>
                <c:pt idx="9674">
                  <c:v>9874</c:v>
                </c:pt>
                <c:pt idx="9675">
                  <c:v>9875</c:v>
                </c:pt>
                <c:pt idx="9676">
                  <c:v>9876</c:v>
                </c:pt>
                <c:pt idx="9677">
                  <c:v>9877</c:v>
                </c:pt>
                <c:pt idx="9678">
                  <c:v>9878</c:v>
                </c:pt>
                <c:pt idx="9679">
                  <c:v>9879</c:v>
                </c:pt>
                <c:pt idx="9680">
                  <c:v>9880</c:v>
                </c:pt>
                <c:pt idx="9681">
                  <c:v>9881</c:v>
                </c:pt>
                <c:pt idx="9682">
                  <c:v>9882</c:v>
                </c:pt>
                <c:pt idx="9683">
                  <c:v>9883</c:v>
                </c:pt>
                <c:pt idx="9684">
                  <c:v>9884</c:v>
                </c:pt>
                <c:pt idx="9685">
                  <c:v>9885</c:v>
                </c:pt>
                <c:pt idx="9686">
                  <c:v>9886</c:v>
                </c:pt>
                <c:pt idx="9687">
                  <c:v>9887</c:v>
                </c:pt>
                <c:pt idx="9688">
                  <c:v>9888</c:v>
                </c:pt>
                <c:pt idx="9689">
                  <c:v>9889</c:v>
                </c:pt>
                <c:pt idx="9690">
                  <c:v>9890</c:v>
                </c:pt>
                <c:pt idx="9691">
                  <c:v>9891</c:v>
                </c:pt>
                <c:pt idx="9692">
                  <c:v>9892</c:v>
                </c:pt>
                <c:pt idx="9693">
                  <c:v>9893</c:v>
                </c:pt>
                <c:pt idx="9694">
                  <c:v>9894</c:v>
                </c:pt>
                <c:pt idx="9695">
                  <c:v>9895</c:v>
                </c:pt>
                <c:pt idx="9696">
                  <c:v>9896</c:v>
                </c:pt>
                <c:pt idx="9697">
                  <c:v>9897</c:v>
                </c:pt>
                <c:pt idx="9698">
                  <c:v>9898</c:v>
                </c:pt>
                <c:pt idx="9699">
                  <c:v>9899</c:v>
                </c:pt>
                <c:pt idx="9700">
                  <c:v>9900</c:v>
                </c:pt>
                <c:pt idx="9701">
                  <c:v>9901</c:v>
                </c:pt>
                <c:pt idx="9702">
                  <c:v>9902</c:v>
                </c:pt>
                <c:pt idx="9703">
                  <c:v>9903</c:v>
                </c:pt>
                <c:pt idx="9704">
                  <c:v>9904</c:v>
                </c:pt>
                <c:pt idx="9705">
                  <c:v>9905</c:v>
                </c:pt>
                <c:pt idx="9706">
                  <c:v>9906</c:v>
                </c:pt>
                <c:pt idx="9707">
                  <c:v>9907</c:v>
                </c:pt>
                <c:pt idx="9708">
                  <c:v>9908</c:v>
                </c:pt>
                <c:pt idx="9709">
                  <c:v>9909</c:v>
                </c:pt>
                <c:pt idx="9710">
                  <c:v>9910</c:v>
                </c:pt>
                <c:pt idx="9711">
                  <c:v>9911</c:v>
                </c:pt>
                <c:pt idx="9712">
                  <c:v>9912</c:v>
                </c:pt>
                <c:pt idx="9713">
                  <c:v>9913</c:v>
                </c:pt>
                <c:pt idx="9714">
                  <c:v>9914</c:v>
                </c:pt>
                <c:pt idx="9715">
                  <c:v>9915</c:v>
                </c:pt>
                <c:pt idx="9716">
                  <c:v>9916</c:v>
                </c:pt>
                <c:pt idx="9717">
                  <c:v>9917</c:v>
                </c:pt>
                <c:pt idx="9718">
                  <c:v>9918</c:v>
                </c:pt>
                <c:pt idx="9719">
                  <c:v>9919</c:v>
                </c:pt>
                <c:pt idx="9720">
                  <c:v>9920</c:v>
                </c:pt>
                <c:pt idx="9721">
                  <c:v>9921</c:v>
                </c:pt>
                <c:pt idx="9722">
                  <c:v>9922</c:v>
                </c:pt>
                <c:pt idx="9723">
                  <c:v>9923</c:v>
                </c:pt>
                <c:pt idx="9724">
                  <c:v>9924</c:v>
                </c:pt>
                <c:pt idx="9725">
                  <c:v>9925</c:v>
                </c:pt>
                <c:pt idx="9726">
                  <c:v>9926</c:v>
                </c:pt>
                <c:pt idx="9727">
                  <c:v>9927</c:v>
                </c:pt>
                <c:pt idx="9728">
                  <c:v>9928</c:v>
                </c:pt>
                <c:pt idx="9729">
                  <c:v>9929</c:v>
                </c:pt>
                <c:pt idx="9730">
                  <c:v>9930</c:v>
                </c:pt>
                <c:pt idx="9731">
                  <c:v>9931</c:v>
                </c:pt>
                <c:pt idx="9732">
                  <c:v>9932</c:v>
                </c:pt>
                <c:pt idx="9733">
                  <c:v>9933</c:v>
                </c:pt>
                <c:pt idx="9734">
                  <c:v>9934</c:v>
                </c:pt>
                <c:pt idx="9735">
                  <c:v>9935</c:v>
                </c:pt>
                <c:pt idx="9736">
                  <c:v>9936</c:v>
                </c:pt>
                <c:pt idx="9737">
                  <c:v>9937</c:v>
                </c:pt>
                <c:pt idx="9738">
                  <c:v>9938</c:v>
                </c:pt>
                <c:pt idx="9739">
                  <c:v>9939</c:v>
                </c:pt>
                <c:pt idx="9740">
                  <c:v>9940</c:v>
                </c:pt>
                <c:pt idx="9741">
                  <c:v>9941</c:v>
                </c:pt>
                <c:pt idx="9742">
                  <c:v>9942</c:v>
                </c:pt>
                <c:pt idx="9743">
                  <c:v>9943</c:v>
                </c:pt>
                <c:pt idx="9744">
                  <c:v>9944</c:v>
                </c:pt>
                <c:pt idx="9745">
                  <c:v>9945</c:v>
                </c:pt>
                <c:pt idx="9746">
                  <c:v>9946</c:v>
                </c:pt>
                <c:pt idx="9747">
                  <c:v>9947</c:v>
                </c:pt>
                <c:pt idx="9748">
                  <c:v>9948</c:v>
                </c:pt>
                <c:pt idx="9749">
                  <c:v>9949</c:v>
                </c:pt>
                <c:pt idx="9750">
                  <c:v>9950</c:v>
                </c:pt>
                <c:pt idx="9751">
                  <c:v>9951</c:v>
                </c:pt>
                <c:pt idx="9752">
                  <c:v>9952</c:v>
                </c:pt>
                <c:pt idx="9753">
                  <c:v>9953</c:v>
                </c:pt>
                <c:pt idx="9754">
                  <c:v>9954</c:v>
                </c:pt>
                <c:pt idx="9755">
                  <c:v>9955</c:v>
                </c:pt>
                <c:pt idx="9756">
                  <c:v>9956</c:v>
                </c:pt>
                <c:pt idx="9757">
                  <c:v>9957</c:v>
                </c:pt>
                <c:pt idx="9758">
                  <c:v>9958</c:v>
                </c:pt>
                <c:pt idx="9759">
                  <c:v>9959</c:v>
                </c:pt>
                <c:pt idx="9760">
                  <c:v>9960</c:v>
                </c:pt>
                <c:pt idx="9761">
                  <c:v>9961</c:v>
                </c:pt>
                <c:pt idx="9762">
                  <c:v>9962</c:v>
                </c:pt>
                <c:pt idx="9763">
                  <c:v>9963</c:v>
                </c:pt>
                <c:pt idx="9764">
                  <c:v>9964</c:v>
                </c:pt>
                <c:pt idx="9765">
                  <c:v>9965</c:v>
                </c:pt>
                <c:pt idx="9766">
                  <c:v>9966</c:v>
                </c:pt>
                <c:pt idx="9767">
                  <c:v>9967</c:v>
                </c:pt>
                <c:pt idx="9768">
                  <c:v>9968</c:v>
                </c:pt>
                <c:pt idx="9769">
                  <c:v>9969</c:v>
                </c:pt>
                <c:pt idx="9770">
                  <c:v>9970</c:v>
                </c:pt>
                <c:pt idx="9771">
                  <c:v>9971</c:v>
                </c:pt>
                <c:pt idx="9772">
                  <c:v>9972</c:v>
                </c:pt>
                <c:pt idx="9773">
                  <c:v>9973</c:v>
                </c:pt>
                <c:pt idx="9774">
                  <c:v>9974</c:v>
                </c:pt>
                <c:pt idx="9775">
                  <c:v>9975</c:v>
                </c:pt>
                <c:pt idx="9776">
                  <c:v>9976</c:v>
                </c:pt>
                <c:pt idx="9777">
                  <c:v>9977</c:v>
                </c:pt>
                <c:pt idx="9778">
                  <c:v>9978</c:v>
                </c:pt>
                <c:pt idx="9779">
                  <c:v>9979</c:v>
                </c:pt>
                <c:pt idx="9780">
                  <c:v>9980</c:v>
                </c:pt>
                <c:pt idx="9781">
                  <c:v>9981</c:v>
                </c:pt>
                <c:pt idx="9782">
                  <c:v>9982</c:v>
                </c:pt>
                <c:pt idx="9783">
                  <c:v>9983</c:v>
                </c:pt>
                <c:pt idx="9784">
                  <c:v>9984</c:v>
                </c:pt>
                <c:pt idx="9785">
                  <c:v>9985</c:v>
                </c:pt>
                <c:pt idx="9786">
                  <c:v>9986</c:v>
                </c:pt>
                <c:pt idx="9787">
                  <c:v>9987</c:v>
                </c:pt>
                <c:pt idx="9788">
                  <c:v>9988</c:v>
                </c:pt>
                <c:pt idx="9789">
                  <c:v>9989</c:v>
                </c:pt>
                <c:pt idx="9790">
                  <c:v>9990</c:v>
                </c:pt>
                <c:pt idx="9791">
                  <c:v>9991</c:v>
                </c:pt>
                <c:pt idx="9792">
                  <c:v>9992</c:v>
                </c:pt>
                <c:pt idx="9793">
                  <c:v>9993</c:v>
                </c:pt>
                <c:pt idx="9794">
                  <c:v>9994</c:v>
                </c:pt>
                <c:pt idx="9795">
                  <c:v>9995</c:v>
                </c:pt>
                <c:pt idx="9796">
                  <c:v>9996</c:v>
                </c:pt>
                <c:pt idx="9797">
                  <c:v>9997</c:v>
                </c:pt>
                <c:pt idx="9798">
                  <c:v>9998</c:v>
                </c:pt>
                <c:pt idx="9799">
                  <c:v>9999</c:v>
                </c:pt>
                <c:pt idx="9800">
                  <c:v>10000</c:v>
                </c:pt>
                <c:pt idx="9801">
                  <c:v>10001</c:v>
                </c:pt>
                <c:pt idx="9802">
                  <c:v>10002</c:v>
                </c:pt>
                <c:pt idx="9803">
                  <c:v>10003</c:v>
                </c:pt>
                <c:pt idx="9804">
                  <c:v>10004</c:v>
                </c:pt>
                <c:pt idx="9805">
                  <c:v>10005</c:v>
                </c:pt>
                <c:pt idx="9806">
                  <c:v>10006</c:v>
                </c:pt>
                <c:pt idx="9807">
                  <c:v>10007</c:v>
                </c:pt>
                <c:pt idx="9808">
                  <c:v>10008</c:v>
                </c:pt>
                <c:pt idx="9809">
                  <c:v>10009</c:v>
                </c:pt>
                <c:pt idx="9810">
                  <c:v>10010</c:v>
                </c:pt>
                <c:pt idx="9811">
                  <c:v>10011</c:v>
                </c:pt>
                <c:pt idx="9812">
                  <c:v>10012</c:v>
                </c:pt>
                <c:pt idx="9813">
                  <c:v>10013</c:v>
                </c:pt>
                <c:pt idx="9814">
                  <c:v>10014</c:v>
                </c:pt>
                <c:pt idx="9815">
                  <c:v>10015</c:v>
                </c:pt>
                <c:pt idx="9816">
                  <c:v>10016</c:v>
                </c:pt>
                <c:pt idx="9817">
                  <c:v>10017</c:v>
                </c:pt>
                <c:pt idx="9818">
                  <c:v>10018</c:v>
                </c:pt>
                <c:pt idx="9819">
                  <c:v>10019</c:v>
                </c:pt>
                <c:pt idx="9820">
                  <c:v>10020</c:v>
                </c:pt>
                <c:pt idx="9821">
                  <c:v>10021</c:v>
                </c:pt>
                <c:pt idx="9822">
                  <c:v>10022</c:v>
                </c:pt>
                <c:pt idx="9823">
                  <c:v>10023</c:v>
                </c:pt>
                <c:pt idx="9824">
                  <c:v>10024</c:v>
                </c:pt>
                <c:pt idx="9825">
                  <c:v>10025</c:v>
                </c:pt>
                <c:pt idx="9826">
                  <c:v>10026</c:v>
                </c:pt>
                <c:pt idx="9827">
                  <c:v>10027</c:v>
                </c:pt>
                <c:pt idx="9828">
                  <c:v>10028</c:v>
                </c:pt>
                <c:pt idx="9829">
                  <c:v>10029</c:v>
                </c:pt>
                <c:pt idx="9830">
                  <c:v>10030</c:v>
                </c:pt>
                <c:pt idx="9831">
                  <c:v>10031</c:v>
                </c:pt>
                <c:pt idx="9832">
                  <c:v>10032</c:v>
                </c:pt>
                <c:pt idx="9833">
                  <c:v>10033</c:v>
                </c:pt>
                <c:pt idx="9834">
                  <c:v>10034</c:v>
                </c:pt>
                <c:pt idx="9835">
                  <c:v>10035</c:v>
                </c:pt>
                <c:pt idx="9836">
                  <c:v>10036</c:v>
                </c:pt>
                <c:pt idx="9837">
                  <c:v>10037</c:v>
                </c:pt>
                <c:pt idx="9838">
                  <c:v>10038</c:v>
                </c:pt>
                <c:pt idx="9839">
                  <c:v>10039</c:v>
                </c:pt>
                <c:pt idx="9840">
                  <c:v>10040</c:v>
                </c:pt>
                <c:pt idx="9841">
                  <c:v>10041</c:v>
                </c:pt>
                <c:pt idx="9842">
                  <c:v>10042</c:v>
                </c:pt>
                <c:pt idx="9843">
                  <c:v>10043</c:v>
                </c:pt>
                <c:pt idx="9844">
                  <c:v>10044</c:v>
                </c:pt>
                <c:pt idx="9845">
                  <c:v>10045</c:v>
                </c:pt>
                <c:pt idx="9846">
                  <c:v>10046</c:v>
                </c:pt>
                <c:pt idx="9847">
                  <c:v>10047</c:v>
                </c:pt>
                <c:pt idx="9848">
                  <c:v>10048</c:v>
                </c:pt>
                <c:pt idx="9849">
                  <c:v>10049</c:v>
                </c:pt>
                <c:pt idx="9850">
                  <c:v>10050</c:v>
                </c:pt>
                <c:pt idx="9851">
                  <c:v>10051</c:v>
                </c:pt>
                <c:pt idx="9852">
                  <c:v>10052</c:v>
                </c:pt>
                <c:pt idx="9853">
                  <c:v>10053</c:v>
                </c:pt>
                <c:pt idx="9854">
                  <c:v>10054</c:v>
                </c:pt>
                <c:pt idx="9855">
                  <c:v>10055</c:v>
                </c:pt>
                <c:pt idx="9856">
                  <c:v>10056</c:v>
                </c:pt>
                <c:pt idx="9857">
                  <c:v>10057</c:v>
                </c:pt>
                <c:pt idx="9858">
                  <c:v>10058</c:v>
                </c:pt>
                <c:pt idx="9859">
                  <c:v>10059</c:v>
                </c:pt>
                <c:pt idx="9860">
                  <c:v>10060</c:v>
                </c:pt>
                <c:pt idx="9861">
                  <c:v>10061</c:v>
                </c:pt>
                <c:pt idx="9862">
                  <c:v>10062</c:v>
                </c:pt>
                <c:pt idx="9863">
                  <c:v>10063</c:v>
                </c:pt>
                <c:pt idx="9864">
                  <c:v>10064</c:v>
                </c:pt>
                <c:pt idx="9865">
                  <c:v>10065</c:v>
                </c:pt>
                <c:pt idx="9866">
                  <c:v>10066</c:v>
                </c:pt>
                <c:pt idx="9867">
                  <c:v>10067</c:v>
                </c:pt>
                <c:pt idx="9868">
                  <c:v>10068</c:v>
                </c:pt>
                <c:pt idx="9869">
                  <c:v>10069</c:v>
                </c:pt>
                <c:pt idx="9870">
                  <c:v>10070</c:v>
                </c:pt>
                <c:pt idx="9871">
                  <c:v>10071</c:v>
                </c:pt>
                <c:pt idx="9872">
                  <c:v>10072</c:v>
                </c:pt>
                <c:pt idx="9873">
                  <c:v>10073</c:v>
                </c:pt>
                <c:pt idx="9874">
                  <c:v>10074</c:v>
                </c:pt>
                <c:pt idx="9875">
                  <c:v>10075</c:v>
                </c:pt>
                <c:pt idx="9876">
                  <c:v>10076</c:v>
                </c:pt>
                <c:pt idx="9877">
                  <c:v>10077</c:v>
                </c:pt>
                <c:pt idx="9878">
                  <c:v>10078</c:v>
                </c:pt>
                <c:pt idx="9879">
                  <c:v>10079</c:v>
                </c:pt>
                <c:pt idx="9880">
                  <c:v>10080</c:v>
                </c:pt>
                <c:pt idx="9881">
                  <c:v>10081</c:v>
                </c:pt>
                <c:pt idx="9882">
                  <c:v>10082</c:v>
                </c:pt>
                <c:pt idx="9883">
                  <c:v>10083</c:v>
                </c:pt>
                <c:pt idx="9884">
                  <c:v>10084</c:v>
                </c:pt>
                <c:pt idx="9885">
                  <c:v>10085</c:v>
                </c:pt>
                <c:pt idx="9886">
                  <c:v>10086</c:v>
                </c:pt>
                <c:pt idx="9887">
                  <c:v>10087</c:v>
                </c:pt>
                <c:pt idx="9888">
                  <c:v>10088</c:v>
                </c:pt>
                <c:pt idx="9889">
                  <c:v>10089</c:v>
                </c:pt>
                <c:pt idx="9890">
                  <c:v>10090</c:v>
                </c:pt>
                <c:pt idx="9891">
                  <c:v>10091</c:v>
                </c:pt>
                <c:pt idx="9892">
                  <c:v>10092</c:v>
                </c:pt>
                <c:pt idx="9893">
                  <c:v>10093</c:v>
                </c:pt>
                <c:pt idx="9894">
                  <c:v>10094</c:v>
                </c:pt>
                <c:pt idx="9895">
                  <c:v>10095</c:v>
                </c:pt>
                <c:pt idx="9896">
                  <c:v>10096</c:v>
                </c:pt>
                <c:pt idx="9897">
                  <c:v>10097</c:v>
                </c:pt>
                <c:pt idx="9898">
                  <c:v>10098</c:v>
                </c:pt>
                <c:pt idx="9899">
                  <c:v>10099</c:v>
                </c:pt>
                <c:pt idx="9900">
                  <c:v>10100</c:v>
                </c:pt>
                <c:pt idx="9901">
                  <c:v>10101</c:v>
                </c:pt>
                <c:pt idx="9902">
                  <c:v>10102</c:v>
                </c:pt>
                <c:pt idx="9903">
                  <c:v>10103</c:v>
                </c:pt>
                <c:pt idx="9904">
                  <c:v>10104</c:v>
                </c:pt>
                <c:pt idx="9905">
                  <c:v>10105</c:v>
                </c:pt>
                <c:pt idx="9906">
                  <c:v>10106</c:v>
                </c:pt>
                <c:pt idx="9907">
                  <c:v>10107</c:v>
                </c:pt>
                <c:pt idx="9908">
                  <c:v>10108</c:v>
                </c:pt>
                <c:pt idx="9909">
                  <c:v>10109</c:v>
                </c:pt>
                <c:pt idx="9910">
                  <c:v>10110</c:v>
                </c:pt>
                <c:pt idx="9911">
                  <c:v>10111</c:v>
                </c:pt>
                <c:pt idx="9912">
                  <c:v>10112</c:v>
                </c:pt>
                <c:pt idx="9913">
                  <c:v>10113</c:v>
                </c:pt>
                <c:pt idx="9914">
                  <c:v>10114</c:v>
                </c:pt>
                <c:pt idx="9915">
                  <c:v>10115</c:v>
                </c:pt>
                <c:pt idx="9916">
                  <c:v>10116</c:v>
                </c:pt>
                <c:pt idx="9917">
                  <c:v>10117</c:v>
                </c:pt>
                <c:pt idx="9918">
                  <c:v>10118</c:v>
                </c:pt>
                <c:pt idx="9919">
                  <c:v>10119</c:v>
                </c:pt>
                <c:pt idx="9920">
                  <c:v>10120</c:v>
                </c:pt>
                <c:pt idx="9921">
                  <c:v>10121</c:v>
                </c:pt>
                <c:pt idx="9922">
                  <c:v>10122</c:v>
                </c:pt>
                <c:pt idx="9923">
                  <c:v>10123</c:v>
                </c:pt>
                <c:pt idx="9924">
                  <c:v>10124</c:v>
                </c:pt>
                <c:pt idx="9925">
                  <c:v>10125</c:v>
                </c:pt>
                <c:pt idx="9926">
                  <c:v>10126</c:v>
                </c:pt>
                <c:pt idx="9927">
                  <c:v>10127</c:v>
                </c:pt>
                <c:pt idx="9928">
                  <c:v>10128</c:v>
                </c:pt>
                <c:pt idx="9929">
                  <c:v>10129</c:v>
                </c:pt>
                <c:pt idx="9930">
                  <c:v>10130</c:v>
                </c:pt>
                <c:pt idx="9931">
                  <c:v>10131</c:v>
                </c:pt>
                <c:pt idx="9932">
                  <c:v>10132</c:v>
                </c:pt>
                <c:pt idx="9933">
                  <c:v>10133</c:v>
                </c:pt>
                <c:pt idx="9934">
                  <c:v>10134</c:v>
                </c:pt>
                <c:pt idx="9935">
                  <c:v>10135</c:v>
                </c:pt>
                <c:pt idx="9936">
                  <c:v>10136</c:v>
                </c:pt>
                <c:pt idx="9937">
                  <c:v>10137</c:v>
                </c:pt>
                <c:pt idx="9938">
                  <c:v>10138</c:v>
                </c:pt>
                <c:pt idx="9939">
                  <c:v>10139</c:v>
                </c:pt>
                <c:pt idx="9940">
                  <c:v>10140</c:v>
                </c:pt>
                <c:pt idx="9941">
                  <c:v>10141</c:v>
                </c:pt>
                <c:pt idx="9942">
                  <c:v>10142</c:v>
                </c:pt>
                <c:pt idx="9943">
                  <c:v>10143</c:v>
                </c:pt>
                <c:pt idx="9944">
                  <c:v>10144</c:v>
                </c:pt>
                <c:pt idx="9945">
                  <c:v>10145</c:v>
                </c:pt>
                <c:pt idx="9946">
                  <c:v>10146</c:v>
                </c:pt>
                <c:pt idx="9947">
                  <c:v>10147</c:v>
                </c:pt>
                <c:pt idx="9948">
                  <c:v>10148</c:v>
                </c:pt>
                <c:pt idx="9949">
                  <c:v>10149</c:v>
                </c:pt>
                <c:pt idx="9950">
                  <c:v>10150</c:v>
                </c:pt>
                <c:pt idx="9951">
                  <c:v>10151</c:v>
                </c:pt>
                <c:pt idx="9952">
                  <c:v>10152</c:v>
                </c:pt>
                <c:pt idx="9953">
                  <c:v>10153</c:v>
                </c:pt>
                <c:pt idx="9954">
                  <c:v>10154</c:v>
                </c:pt>
                <c:pt idx="9955">
                  <c:v>10155</c:v>
                </c:pt>
                <c:pt idx="9956">
                  <c:v>10156</c:v>
                </c:pt>
                <c:pt idx="9957">
                  <c:v>10157</c:v>
                </c:pt>
                <c:pt idx="9958">
                  <c:v>10158</c:v>
                </c:pt>
                <c:pt idx="9959">
                  <c:v>10159</c:v>
                </c:pt>
                <c:pt idx="9960">
                  <c:v>10160</c:v>
                </c:pt>
                <c:pt idx="9961">
                  <c:v>10161</c:v>
                </c:pt>
                <c:pt idx="9962">
                  <c:v>10162</c:v>
                </c:pt>
                <c:pt idx="9963">
                  <c:v>10163</c:v>
                </c:pt>
                <c:pt idx="9964">
                  <c:v>10164</c:v>
                </c:pt>
                <c:pt idx="9965">
                  <c:v>10165</c:v>
                </c:pt>
                <c:pt idx="9966">
                  <c:v>10166</c:v>
                </c:pt>
                <c:pt idx="9967">
                  <c:v>10167</c:v>
                </c:pt>
                <c:pt idx="9968">
                  <c:v>10168</c:v>
                </c:pt>
                <c:pt idx="9969">
                  <c:v>10169</c:v>
                </c:pt>
                <c:pt idx="9970">
                  <c:v>10170</c:v>
                </c:pt>
                <c:pt idx="9971">
                  <c:v>10171</c:v>
                </c:pt>
                <c:pt idx="9972">
                  <c:v>10172</c:v>
                </c:pt>
                <c:pt idx="9973">
                  <c:v>10173</c:v>
                </c:pt>
                <c:pt idx="9974">
                  <c:v>10174</c:v>
                </c:pt>
                <c:pt idx="9975">
                  <c:v>10175</c:v>
                </c:pt>
                <c:pt idx="9976">
                  <c:v>10176</c:v>
                </c:pt>
                <c:pt idx="9977">
                  <c:v>10177</c:v>
                </c:pt>
                <c:pt idx="9978">
                  <c:v>10178</c:v>
                </c:pt>
                <c:pt idx="9979">
                  <c:v>10179</c:v>
                </c:pt>
                <c:pt idx="9980">
                  <c:v>10180</c:v>
                </c:pt>
                <c:pt idx="9981">
                  <c:v>10181</c:v>
                </c:pt>
                <c:pt idx="9982">
                  <c:v>10182</c:v>
                </c:pt>
                <c:pt idx="9983">
                  <c:v>10183</c:v>
                </c:pt>
                <c:pt idx="9984">
                  <c:v>10184</c:v>
                </c:pt>
                <c:pt idx="9985">
                  <c:v>10185</c:v>
                </c:pt>
                <c:pt idx="9986">
                  <c:v>10186</c:v>
                </c:pt>
                <c:pt idx="9987">
                  <c:v>10187</c:v>
                </c:pt>
                <c:pt idx="9988">
                  <c:v>10188</c:v>
                </c:pt>
                <c:pt idx="9989">
                  <c:v>10189</c:v>
                </c:pt>
                <c:pt idx="9990">
                  <c:v>10190</c:v>
                </c:pt>
                <c:pt idx="9991">
                  <c:v>10191</c:v>
                </c:pt>
                <c:pt idx="9992">
                  <c:v>10192</c:v>
                </c:pt>
                <c:pt idx="9993">
                  <c:v>10193</c:v>
                </c:pt>
                <c:pt idx="9994">
                  <c:v>10194</c:v>
                </c:pt>
                <c:pt idx="9995">
                  <c:v>10195</c:v>
                </c:pt>
                <c:pt idx="9996">
                  <c:v>10196</c:v>
                </c:pt>
                <c:pt idx="9997">
                  <c:v>10197</c:v>
                </c:pt>
                <c:pt idx="9998">
                  <c:v>10198</c:v>
                </c:pt>
                <c:pt idx="9999">
                  <c:v>10199</c:v>
                </c:pt>
                <c:pt idx="10000">
                  <c:v>10200</c:v>
                </c:pt>
                <c:pt idx="10001">
                  <c:v>10201</c:v>
                </c:pt>
                <c:pt idx="10002">
                  <c:v>10202</c:v>
                </c:pt>
                <c:pt idx="10003">
                  <c:v>10203</c:v>
                </c:pt>
                <c:pt idx="10004">
                  <c:v>10204</c:v>
                </c:pt>
                <c:pt idx="10005">
                  <c:v>10205</c:v>
                </c:pt>
                <c:pt idx="10006">
                  <c:v>10206</c:v>
                </c:pt>
                <c:pt idx="10007">
                  <c:v>10207</c:v>
                </c:pt>
                <c:pt idx="10008">
                  <c:v>10208</c:v>
                </c:pt>
                <c:pt idx="10009">
                  <c:v>10209</c:v>
                </c:pt>
                <c:pt idx="10010">
                  <c:v>10210</c:v>
                </c:pt>
                <c:pt idx="10011">
                  <c:v>10211</c:v>
                </c:pt>
                <c:pt idx="10012">
                  <c:v>10212</c:v>
                </c:pt>
                <c:pt idx="10013">
                  <c:v>10213</c:v>
                </c:pt>
                <c:pt idx="10014">
                  <c:v>10214</c:v>
                </c:pt>
                <c:pt idx="10015">
                  <c:v>10215</c:v>
                </c:pt>
                <c:pt idx="10016">
                  <c:v>10216</c:v>
                </c:pt>
                <c:pt idx="10017">
                  <c:v>10217</c:v>
                </c:pt>
                <c:pt idx="10018">
                  <c:v>10218</c:v>
                </c:pt>
                <c:pt idx="10019">
                  <c:v>10219</c:v>
                </c:pt>
                <c:pt idx="10020">
                  <c:v>10220</c:v>
                </c:pt>
                <c:pt idx="10021">
                  <c:v>10221</c:v>
                </c:pt>
                <c:pt idx="10022">
                  <c:v>10222</c:v>
                </c:pt>
                <c:pt idx="10023">
                  <c:v>10223</c:v>
                </c:pt>
                <c:pt idx="10024">
                  <c:v>10224</c:v>
                </c:pt>
                <c:pt idx="10025">
                  <c:v>10225</c:v>
                </c:pt>
                <c:pt idx="10026">
                  <c:v>10226</c:v>
                </c:pt>
                <c:pt idx="10027">
                  <c:v>10227</c:v>
                </c:pt>
                <c:pt idx="10028">
                  <c:v>10228</c:v>
                </c:pt>
                <c:pt idx="10029">
                  <c:v>10229</c:v>
                </c:pt>
                <c:pt idx="10030">
                  <c:v>10230</c:v>
                </c:pt>
                <c:pt idx="10031">
                  <c:v>10231</c:v>
                </c:pt>
                <c:pt idx="10032">
                  <c:v>10232</c:v>
                </c:pt>
                <c:pt idx="10033">
                  <c:v>10233</c:v>
                </c:pt>
                <c:pt idx="10034">
                  <c:v>10234</c:v>
                </c:pt>
                <c:pt idx="10035">
                  <c:v>10235</c:v>
                </c:pt>
                <c:pt idx="10036">
                  <c:v>10236</c:v>
                </c:pt>
                <c:pt idx="10037">
                  <c:v>10237</c:v>
                </c:pt>
                <c:pt idx="10038">
                  <c:v>10238</c:v>
                </c:pt>
                <c:pt idx="10039">
                  <c:v>10239</c:v>
                </c:pt>
                <c:pt idx="10040">
                  <c:v>10240</c:v>
                </c:pt>
                <c:pt idx="10041">
                  <c:v>10241</c:v>
                </c:pt>
                <c:pt idx="10042">
                  <c:v>10242</c:v>
                </c:pt>
                <c:pt idx="10043">
                  <c:v>10243</c:v>
                </c:pt>
                <c:pt idx="10044">
                  <c:v>10244</c:v>
                </c:pt>
                <c:pt idx="10045">
                  <c:v>10245</c:v>
                </c:pt>
                <c:pt idx="10046">
                  <c:v>10246</c:v>
                </c:pt>
                <c:pt idx="10047">
                  <c:v>10247</c:v>
                </c:pt>
                <c:pt idx="10048">
                  <c:v>10248</c:v>
                </c:pt>
                <c:pt idx="10049">
                  <c:v>10249</c:v>
                </c:pt>
                <c:pt idx="10050">
                  <c:v>10250</c:v>
                </c:pt>
                <c:pt idx="10051">
                  <c:v>10251</c:v>
                </c:pt>
                <c:pt idx="10052">
                  <c:v>10252</c:v>
                </c:pt>
                <c:pt idx="10053">
                  <c:v>10253</c:v>
                </c:pt>
                <c:pt idx="10054">
                  <c:v>10254</c:v>
                </c:pt>
                <c:pt idx="10055">
                  <c:v>10255</c:v>
                </c:pt>
                <c:pt idx="10056">
                  <c:v>10256</c:v>
                </c:pt>
                <c:pt idx="10057">
                  <c:v>10257</c:v>
                </c:pt>
                <c:pt idx="10058">
                  <c:v>10258</c:v>
                </c:pt>
                <c:pt idx="10059">
                  <c:v>10259</c:v>
                </c:pt>
                <c:pt idx="10060">
                  <c:v>10260</c:v>
                </c:pt>
                <c:pt idx="10061">
                  <c:v>10261</c:v>
                </c:pt>
                <c:pt idx="10062">
                  <c:v>10262</c:v>
                </c:pt>
                <c:pt idx="10063">
                  <c:v>10263</c:v>
                </c:pt>
                <c:pt idx="10064">
                  <c:v>10264</c:v>
                </c:pt>
                <c:pt idx="10065">
                  <c:v>10265</c:v>
                </c:pt>
                <c:pt idx="10066">
                  <c:v>10266</c:v>
                </c:pt>
                <c:pt idx="10067">
                  <c:v>10267</c:v>
                </c:pt>
                <c:pt idx="10068">
                  <c:v>10268</c:v>
                </c:pt>
                <c:pt idx="10069">
                  <c:v>10269</c:v>
                </c:pt>
                <c:pt idx="10070">
                  <c:v>10270</c:v>
                </c:pt>
                <c:pt idx="10071">
                  <c:v>10271</c:v>
                </c:pt>
                <c:pt idx="10072">
                  <c:v>10272</c:v>
                </c:pt>
                <c:pt idx="10073">
                  <c:v>10273</c:v>
                </c:pt>
                <c:pt idx="10074">
                  <c:v>10274</c:v>
                </c:pt>
                <c:pt idx="10075">
                  <c:v>10275</c:v>
                </c:pt>
                <c:pt idx="10076">
                  <c:v>10276</c:v>
                </c:pt>
                <c:pt idx="10077">
                  <c:v>10277</c:v>
                </c:pt>
                <c:pt idx="10078">
                  <c:v>10278</c:v>
                </c:pt>
                <c:pt idx="10079">
                  <c:v>10279</c:v>
                </c:pt>
                <c:pt idx="10080">
                  <c:v>10280</c:v>
                </c:pt>
                <c:pt idx="10081">
                  <c:v>10281</c:v>
                </c:pt>
                <c:pt idx="10082">
                  <c:v>10282</c:v>
                </c:pt>
                <c:pt idx="10083">
                  <c:v>10283</c:v>
                </c:pt>
                <c:pt idx="10084">
                  <c:v>10284</c:v>
                </c:pt>
                <c:pt idx="10085">
                  <c:v>10285</c:v>
                </c:pt>
                <c:pt idx="10086">
                  <c:v>10286</c:v>
                </c:pt>
                <c:pt idx="10087">
                  <c:v>10287</c:v>
                </c:pt>
                <c:pt idx="10088">
                  <c:v>10288</c:v>
                </c:pt>
                <c:pt idx="10089">
                  <c:v>10289</c:v>
                </c:pt>
                <c:pt idx="10090">
                  <c:v>10290</c:v>
                </c:pt>
                <c:pt idx="10091">
                  <c:v>10291</c:v>
                </c:pt>
                <c:pt idx="10092">
                  <c:v>10292</c:v>
                </c:pt>
                <c:pt idx="10093">
                  <c:v>10293</c:v>
                </c:pt>
                <c:pt idx="10094">
                  <c:v>10294</c:v>
                </c:pt>
                <c:pt idx="10095">
                  <c:v>10295</c:v>
                </c:pt>
                <c:pt idx="10096">
                  <c:v>10296</c:v>
                </c:pt>
                <c:pt idx="10097">
                  <c:v>10297</c:v>
                </c:pt>
                <c:pt idx="10098">
                  <c:v>10298</c:v>
                </c:pt>
                <c:pt idx="10099">
                  <c:v>10299</c:v>
                </c:pt>
                <c:pt idx="10100">
                  <c:v>10300</c:v>
                </c:pt>
                <c:pt idx="10101">
                  <c:v>10301</c:v>
                </c:pt>
                <c:pt idx="10102">
                  <c:v>10302</c:v>
                </c:pt>
                <c:pt idx="10103">
                  <c:v>10303</c:v>
                </c:pt>
                <c:pt idx="10104">
                  <c:v>10304</c:v>
                </c:pt>
                <c:pt idx="10105">
                  <c:v>10305</c:v>
                </c:pt>
                <c:pt idx="10106">
                  <c:v>10306</c:v>
                </c:pt>
                <c:pt idx="10107">
                  <c:v>10307</c:v>
                </c:pt>
                <c:pt idx="10108">
                  <c:v>10308</c:v>
                </c:pt>
                <c:pt idx="10109">
                  <c:v>10309</c:v>
                </c:pt>
                <c:pt idx="10110">
                  <c:v>10310</c:v>
                </c:pt>
                <c:pt idx="10111">
                  <c:v>10311</c:v>
                </c:pt>
                <c:pt idx="10112">
                  <c:v>10312</c:v>
                </c:pt>
                <c:pt idx="10113">
                  <c:v>10313</c:v>
                </c:pt>
                <c:pt idx="10114">
                  <c:v>10314</c:v>
                </c:pt>
                <c:pt idx="10115">
                  <c:v>10315</c:v>
                </c:pt>
                <c:pt idx="10116">
                  <c:v>10316</c:v>
                </c:pt>
                <c:pt idx="10117">
                  <c:v>10317</c:v>
                </c:pt>
                <c:pt idx="10118">
                  <c:v>10318</c:v>
                </c:pt>
                <c:pt idx="10119">
                  <c:v>10319</c:v>
                </c:pt>
                <c:pt idx="10120">
                  <c:v>10320</c:v>
                </c:pt>
                <c:pt idx="10121">
                  <c:v>10321</c:v>
                </c:pt>
                <c:pt idx="10122">
                  <c:v>10322</c:v>
                </c:pt>
                <c:pt idx="10123">
                  <c:v>10323</c:v>
                </c:pt>
                <c:pt idx="10124">
                  <c:v>10324</c:v>
                </c:pt>
                <c:pt idx="10125">
                  <c:v>10325</c:v>
                </c:pt>
                <c:pt idx="10126">
                  <c:v>10326</c:v>
                </c:pt>
                <c:pt idx="10127">
                  <c:v>10327</c:v>
                </c:pt>
                <c:pt idx="10128">
                  <c:v>10328</c:v>
                </c:pt>
                <c:pt idx="10129">
                  <c:v>10329</c:v>
                </c:pt>
                <c:pt idx="10130">
                  <c:v>10330</c:v>
                </c:pt>
                <c:pt idx="10131">
                  <c:v>10331</c:v>
                </c:pt>
                <c:pt idx="10132">
                  <c:v>10332</c:v>
                </c:pt>
                <c:pt idx="10133">
                  <c:v>10333</c:v>
                </c:pt>
                <c:pt idx="10134">
                  <c:v>10334</c:v>
                </c:pt>
                <c:pt idx="10135">
                  <c:v>10335</c:v>
                </c:pt>
                <c:pt idx="10136">
                  <c:v>10336</c:v>
                </c:pt>
                <c:pt idx="10137">
                  <c:v>10337</c:v>
                </c:pt>
                <c:pt idx="10138">
                  <c:v>10338</c:v>
                </c:pt>
                <c:pt idx="10139">
                  <c:v>10339</c:v>
                </c:pt>
                <c:pt idx="10140">
                  <c:v>10340</c:v>
                </c:pt>
                <c:pt idx="10141">
                  <c:v>10341</c:v>
                </c:pt>
                <c:pt idx="10142">
                  <c:v>10342</c:v>
                </c:pt>
                <c:pt idx="10143">
                  <c:v>10343</c:v>
                </c:pt>
                <c:pt idx="10144">
                  <c:v>10344</c:v>
                </c:pt>
                <c:pt idx="10145">
                  <c:v>10345</c:v>
                </c:pt>
                <c:pt idx="10146">
                  <c:v>10346</c:v>
                </c:pt>
                <c:pt idx="10147">
                  <c:v>10347</c:v>
                </c:pt>
                <c:pt idx="10148">
                  <c:v>10348</c:v>
                </c:pt>
                <c:pt idx="10149">
                  <c:v>10349</c:v>
                </c:pt>
                <c:pt idx="10150">
                  <c:v>10350</c:v>
                </c:pt>
                <c:pt idx="10151">
                  <c:v>10351</c:v>
                </c:pt>
                <c:pt idx="10152">
                  <c:v>10352</c:v>
                </c:pt>
                <c:pt idx="10153">
                  <c:v>10353</c:v>
                </c:pt>
                <c:pt idx="10154">
                  <c:v>10354</c:v>
                </c:pt>
                <c:pt idx="10155">
                  <c:v>10355</c:v>
                </c:pt>
                <c:pt idx="10156">
                  <c:v>10356</c:v>
                </c:pt>
                <c:pt idx="10157">
                  <c:v>10357</c:v>
                </c:pt>
                <c:pt idx="10158">
                  <c:v>10358</c:v>
                </c:pt>
                <c:pt idx="10159">
                  <c:v>10359</c:v>
                </c:pt>
                <c:pt idx="10160">
                  <c:v>10360</c:v>
                </c:pt>
                <c:pt idx="10161">
                  <c:v>10361</c:v>
                </c:pt>
                <c:pt idx="10162">
                  <c:v>10362</c:v>
                </c:pt>
                <c:pt idx="10163">
                  <c:v>10363</c:v>
                </c:pt>
                <c:pt idx="10164">
                  <c:v>10364</c:v>
                </c:pt>
                <c:pt idx="10165">
                  <c:v>10365</c:v>
                </c:pt>
                <c:pt idx="10166">
                  <c:v>10366</c:v>
                </c:pt>
                <c:pt idx="10167">
                  <c:v>10367</c:v>
                </c:pt>
                <c:pt idx="10168">
                  <c:v>10368</c:v>
                </c:pt>
                <c:pt idx="10169">
                  <c:v>10369</c:v>
                </c:pt>
                <c:pt idx="10170">
                  <c:v>10370</c:v>
                </c:pt>
                <c:pt idx="10171">
                  <c:v>10371</c:v>
                </c:pt>
                <c:pt idx="10172">
                  <c:v>10372</c:v>
                </c:pt>
                <c:pt idx="10173">
                  <c:v>10373</c:v>
                </c:pt>
                <c:pt idx="10174">
                  <c:v>10374</c:v>
                </c:pt>
                <c:pt idx="10175">
                  <c:v>10375</c:v>
                </c:pt>
                <c:pt idx="10176">
                  <c:v>10376</c:v>
                </c:pt>
                <c:pt idx="10177">
                  <c:v>10377</c:v>
                </c:pt>
                <c:pt idx="10178">
                  <c:v>10378</c:v>
                </c:pt>
                <c:pt idx="10179">
                  <c:v>10379</c:v>
                </c:pt>
                <c:pt idx="10180">
                  <c:v>10380</c:v>
                </c:pt>
                <c:pt idx="10181">
                  <c:v>10381</c:v>
                </c:pt>
                <c:pt idx="10182">
                  <c:v>10382</c:v>
                </c:pt>
                <c:pt idx="10183">
                  <c:v>10383</c:v>
                </c:pt>
                <c:pt idx="10184">
                  <c:v>10384</c:v>
                </c:pt>
                <c:pt idx="10185">
                  <c:v>10385</c:v>
                </c:pt>
                <c:pt idx="10186">
                  <c:v>10386</c:v>
                </c:pt>
                <c:pt idx="10187">
                  <c:v>10387</c:v>
                </c:pt>
                <c:pt idx="10188">
                  <c:v>10388</c:v>
                </c:pt>
                <c:pt idx="10189">
                  <c:v>10389</c:v>
                </c:pt>
                <c:pt idx="10190">
                  <c:v>10390</c:v>
                </c:pt>
                <c:pt idx="10191">
                  <c:v>10391</c:v>
                </c:pt>
                <c:pt idx="10192">
                  <c:v>10392</c:v>
                </c:pt>
                <c:pt idx="10193">
                  <c:v>10393</c:v>
                </c:pt>
                <c:pt idx="10194">
                  <c:v>10394</c:v>
                </c:pt>
                <c:pt idx="10195">
                  <c:v>10395</c:v>
                </c:pt>
                <c:pt idx="10196">
                  <c:v>10396</c:v>
                </c:pt>
                <c:pt idx="10197">
                  <c:v>10397</c:v>
                </c:pt>
                <c:pt idx="10198">
                  <c:v>10398</c:v>
                </c:pt>
                <c:pt idx="10199">
                  <c:v>10399</c:v>
                </c:pt>
                <c:pt idx="10200">
                  <c:v>10400</c:v>
                </c:pt>
                <c:pt idx="10201">
                  <c:v>10401</c:v>
                </c:pt>
                <c:pt idx="10202">
                  <c:v>10402</c:v>
                </c:pt>
                <c:pt idx="10203">
                  <c:v>10403</c:v>
                </c:pt>
                <c:pt idx="10204">
                  <c:v>10404</c:v>
                </c:pt>
                <c:pt idx="10205">
                  <c:v>10405</c:v>
                </c:pt>
                <c:pt idx="10206">
                  <c:v>10406</c:v>
                </c:pt>
                <c:pt idx="10207">
                  <c:v>10407</c:v>
                </c:pt>
                <c:pt idx="10208">
                  <c:v>10408</c:v>
                </c:pt>
                <c:pt idx="10209">
                  <c:v>10409</c:v>
                </c:pt>
                <c:pt idx="10210">
                  <c:v>10410</c:v>
                </c:pt>
                <c:pt idx="10211">
                  <c:v>10411</c:v>
                </c:pt>
                <c:pt idx="10212">
                  <c:v>10412</c:v>
                </c:pt>
                <c:pt idx="10213">
                  <c:v>10413</c:v>
                </c:pt>
                <c:pt idx="10214">
                  <c:v>10414</c:v>
                </c:pt>
                <c:pt idx="10215">
                  <c:v>10415</c:v>
                </c:pt>
                <c:pt idx="10216">
                  <c:v>10416</c:v>
                </c:pt>
                <c:pt idx="10217">
                  <c:v>10417</c:v>
                </c:pt>
                <c:pt idx="10218">
                  <c:v>10418</c:v>
                </c:pt>
                <c:pt idx="10219">
                  <c:v>10419</c:v>
                </c:pt>
                <c:pt idx="10220">
                  <c:v>10420</c:v>
                </c:pt>
                <c:pt idx="10221">
                  <c:v>10421</c:v>
                </c:pt>
                <c:pt idx="10222">
                  <c:v>10422</c:v>
                </c:pt>
                <c:pt idx="10223">
                  <c:v>10423</c:v>
                </c:pt>
                <c:pt idx="10224">
                  <c:v>10424</c:v>
                </c:pt>
                <c:pt idx="10225">
                  <c:v>10425</c:v>
                </c:pt>
                <c:pt idx="10226">
                  <c:v>10426</c:v>
                </c:pt>
                <c:pt idx="10227">
                  <c:v>10427</c:v>
                </c:pt>
                <c:pt idx="10228">
                  <c:v>10428</c:v>
                </c:pt>
                <c:pt idx="10229">
                  <c:v>10429</c:v>
                </c:pt>
                <c:pt idx="10230">
                  <c:v>10430</c:v>
                </c:pt>
                <c:pt idx="10231">
                  <c:v>10431</c:v>
                </c:pt>
                <c:pt idx="10232">
                  <c:v>10432</c:v>
                </c:pt>
                <c:pt idx="10233">
                  <c:v>10433</c:v>
                </c:pt>
                <c:pt idx="10234">
                  <c:v>10434</c:v>
                </c:pt>
                <c:pt idx="10235">
                  <c:v>10435</c:v>
                </c:pt>
                <c:pt idx="10236">
                  <c:v>10436</c:v>
                </c:pt>
                <c:pt idx="10237">
                  <c:v>10437</c:v>
                </c:pt>
                <c:pt idx="10238">
                  <c:v>10438</c:v>
                </c:pt>
                <c:pt idx="10239">
                  <c:v>10439</c:v>
                </c:pt>
                <c:pt idx="10240">
                  <c:v>10440</c:v>
                </c:pt>
                <c:pt idx="10241">
                  <c:v>10441</c:v>
                </c:pt>
                <c:pt idx="10242">
                  <c:v>10442</c:v>
                </c:pt>
                <c:pt idx="10243">
                  <c:v>10443</c:v>
                </c:pt>
                <c:pt idx="10244">
                  <c:v>10444</c:v>
                </c:pt>
                <c:pt idx="10245">
                  <c:v>10445</c:v>
                </c:pt>
                <c:pt idx="10246">
                  <c:v>10446</c:v>
                </c:pt>
                <c:pt idx="10247">
                  <c:v>10447</c:v>
                </c:pt>
                <c:pt idx="10248">
                  <c:v>10448</c:v>
                </c:pt>
                <c:pt idx="10249">
                  <c:v>10449</c:v>
                </c:pt>
                <c:pt idx="10250">
                  <c:v>10450</c:v>
                </c:pt>
                <c:pt idx="10251">
                  <c:v>10451</c:v>
                </c:pt>
                <c:pt idx="10252">
                  <c:v>10452</c:v>
                </c:pt>
                <c:pt idx="10253">
                  <c:v>10453</c:v>
                </c:pt>
                <c:pt idx="10254">
                  <c:v>10454</c:v>
                </c:pt>
                <c:pt idx="10255">
                  <c:v>10455</c:v>
                </c:pt>
                <c:pt idx="10256">
                  <c:v>10456</c:v>
                </c:pt>
                <c:pt idx="10257">
                  <c:v>10457</c:v>
                </c:pt>
                <c:pt idx="10258">
                  <c:v>10458</c:v>
                </c:pt>
                <c:pt idx="10259">
                  <c:v>10459</c:v>
                </c:pt>
                <c:pt idx="10260">
                  <c:v>10460</c:v>
                </c:pt>
                <c:pt idx="10261">
                  <c:v>10461</c:v>
                </c:pt>
                <c:pt idx="10262">
                  <c:v>10462</c:v>
                </c:pt>
                <c:pt idx="10263">
                  <c:v>10463</c:v>
                </c:pt>
                <c:pt idx="10264">
                  <c:v>10464</c:v>
                </c:pt>
                <c:pt idx="10265">
                  <c:v>10465</c:v>
                </c:pt>
                <c:pt idx="10266">
                  <c:v>10466</c:v>
                </c:pt>
                <c:pt idx="10267">
                  <c:v>10467</c:v>
                </c:pt>
                <c:pt idx="10268">
                  <c:v>10468</c:v>
                </c:pt>
                <c:pt idx="10269">
                  <c:v>10469</c:v>
                </c:pt>
                <c:pt idx="10270">
                  <c:v>10470</c:v>
                </c:pt>
                <c:pt idx="10271">
                  <c:v>10471</c:v>
                </c:pt>
                <c:pt idx="10272">
                  <c:v>10472</c:v>
                </c:pt>
                <c:pt idx="10273">
                  <c:v>10473</c:v>
                </c:pt>
                <c:pt idx="10274">
                  <c:v>10474</c:v>
                </c:pt>
                <c:pt idx="10275">
                  <c:v>10475</c:v>
                </c:pt>
                <c:pt idx="10276">
                  <c:v>10476</c:v>
                </c:pt>
                <c:pt idx="10277">
                  <c:v>10477</c:v>
                </c:pt>
                <c:pt idx="10278">
                  <c:v>10478</c:v>
                </c:pt>
                <c:pt idx="10279">
                  <c:v>10479</c:v>
                </c:pt>
                <c:pt idx="10280">
                  <c:v>10480</c:v>
                </c:pt>
                <c:pt idx="10281">
                  <c:v>10481</c:v>
                </c:pt>
                <c:pt idx="10282">
                  <c:v>10482</c:v>
                </c:pt>
                <c:pt idx="10283">
                  <c:v>10483</c:v>
                </c:pt>
                <c:pt idx="10284">
                  <c:v>10484</c:v>
                </c:pt>
                <c:pt idx="10285">
                  <c:v>10485</c:v>
                </c:pt>
                <c:pt idx="10286">
                  <c:v>10486</c:v>
                </c:pt>
                <c:pt idx="10287">
                  <c:v>10487</c:v>
                </c:pt>
                <c:pt idx="10288">
                  <c:v>10488</c:v>
                </c:pt>
                <c:pt idx="10289">
                  <c:v>10489</c:v>
                </c:pt>
                <c:pt idx="10290">
                  <c:v>10490</c:v>
                </c:pt>
                <c:pt idx="10291">
                  <c:v>10491</c:v>
                </c:pt>
                <c:pt idx="10292">
                  <c:v>10492</c:v>
                </c:pt>
                <c:pt idx="10293">
                  <c:v>10493</c:v>
                </c:pt>
                <c:pt idx="10294">
                  <c:v>10494</c:v>
                </c:pt>
                <c:pt idx="10295">
                  <c:v>10495</c:v>
                </c:pt>
                <c:pt idx="10296">
                  <c:v>10496</c:v>
                </c:pt>
                <c:pt idx="10297">
                  <c:v>10497</c:v>
                </c:pt>
                <c:pt idx="10298">
                  <c:v>10498</c:v>
                </c:pt>
                <c:pt idx="10299">
                  <c:v>10499</c:v>
                </c:pt>
                <c:pt idx="10300">
                  <c:v>10500</c:v>
                </c:pt>
                <c:pt idx="10301">
                  <c:v>10501</c:v>
                </c:pt>
                <c:pt idx="10302">
                  <c:v>10502</c:v>
                </c:pt>
                <c:pt idx="10303">
                  <c:v>10503</c:v>
                </c:pt>
                <c:pt idx="10304">
                  <c:v>10504</c:v>
                </c:pt>
                <c:pt idx="10305">
                  <c:v>10505</c:v>
                </c:pt>
                <c:pt idx="10306">
                  <c:v>10506</c:v>
                </c:pt>
                <c:pt idx="10307">
                  <c:v>10507</c:v>
                </c:pt>
                <c:pt idx="10308">
                  <c:v>10508</c:v>
                </c:pt>
                <c:pt idx="10309">
                  <c:v>10509</c:v>
                </c:pt>
                <c:pt idx="10310">
                  <c:v>10510</c:v>
                </c:pt>
                <c:pt idx="10311">
                  <c:v>10511</c:v>
                </c:pt>
                <c:pt idx="10312">
                  <c:v>10512</c:v>
                </c:pt>
                <c:pt idx="10313">
                  <c:v>10513</c:v>
                </c:pt>
                <c:pt idx="10314">
                  <c:v>10514</c:v>
                </c:pt>
                <c:pt idx="10315">
                  <c:v>10515</c:v>
                </c:pt>
                <c:pt idx="10316">
                  <c:v>10516</c:v>
                </c:pt>
                <c:pt idx="10317">
                  <c:v>10517</c:v>
                </c:pt>
                <c:pt idx="10318">
                  <c:v>10518</c:v>
                </c:pt>
                <c:pt idx="10319">
                  <c:v>10519</c:v>
                </c:pt>
                <c:pt idx="10320">
                  <c:v>10520</c:v>
                </c:pt>
                <c:pt idx="10321">
                  <c:v>10521</c:v>
                </c:pt>
                <c:pt idx="10322">
                  <c:v>10522</c:v>
                </c:pt>
                <c:pt idx="10323">
                  <c:v>10523</c:v>
                </c:pt>
                <c:pt idx="10324">
                  <c:v>10524</c:v>
                </c:pt>
                <c:pt idx="10325">
                  <c:v>10525</c:v>
                </c:pt>
                <c:pt idx="10326">
                  <c:v>10526</c:v>
                </c:pt>
                <c:pt idx="10327">
                  <c:v>10527</c:v>
                </c:pt>
                <c:pt idx="10328">
                  <c:v>10528</c:v>
                </c:pt>
                <c:pt idx="10329">
                  <c:v>10529</c:v>
                </c:pt>
                <c:pt idx="10330">
                  <c:v>10530</c:v>
                </c:pt>
                <c:pt idx="10331">
                  <c:v>10531</c:v>
                </c:pt>
                <c:pt idx="10332">
                  <c:v>10532</c:v>
                </c:pt>
                <c:pt idx="10333">
                  <c:v>10533</c:v>
                </c:pt>
                <c:pt idx="10334">
                  <c:v>10534</c:v>
                </c:pt>
                <c:pt idx="10335">
                  <c:v>10535</c:v>
                </c:pt>
                <c:pt idx="10336">
                  <c:v>10536</c:v>
                </c:pt>
                <c:pt idx="10337">
                  <c:v>10537</c:v>
                </c:pt>
                <c:pt idx="10338">
                  <c:v>10538</c:v>
                </c:pt>
                <c:pt idx="10339">
                  <c:v>10539</c:v>
                </c:pt>
                <c:pt idx="10340">
                  <c:v>10540</c:v>
                </c:pt>
                <c:pt idx="10341">
                  <c:v>10541</c:v>
                </c:pt>
                <c:pt idx="10342">
                  <c:v>10542</c:v>
                </c:pt>
                <c:pt idx="10343">
                  <c:v>10543</c:v>
                </c:pt>
                <c:pt idx="10344">
                  <c:v>10544</c:v>
                </c:pt>
                <c:pt idx="10345">
                  <c:v>10545</c:v>
                </c:pt>
                <c:pt idx="10346">
                  <c:v>10546</c:v>
                </c:pt>
                <c:pt idx="10347">
                  <c:v>10547</c:v>
                </c:pt>
                <c:pt idx="10348">
                  <c:v>10548</c:v>
                </c:pt>
                <c:pt idx="10349">
                  <c:v>10549</c:v>
                </c:pt>
                <c:pt idx="10350">
                  <c:v>10550</c:v>
                </c:pt>
                <c:pt idx="10351">
                  <c:v>10551</c:v>
                </c:pt>
                <c:pt idx="10352">
                  <c:v>10552</c:v>
                </c:pt>
                <c:pt idx="10353">
                  <c:v>10553</c:v>
                </c:pt>
                <c:pt idx="10354">
                  <c:v>10554</c:v>
                </c:pt>
                <c:pt idx="10355">
                  <c:v>10555</c:v>
                </c:pt>
                <c:pt idx="10356">
                  <c:v>10556</c:v>
                </c:pt>
                <c:pt idx="10357">
                  <c:v>10557</c:v>
                </c:pt>
                <c:pt idx="10358">
                  <c:v>10558</c:v>
                </c:pt>
                <c:pt idx="10359">
                  <c:v>10559</c:v>
                </c:pt>
                <c:pt idx="10360">
                  <c:v>10560</c:v>
                </c:pt>
                <c:pt idx="10361">
                  <c:v>10561</c:v>
                </c:pt>
                <c:pt idx="10362">
                  <c:v>10562</c:v>
                </c:pt>
                <c:pt idx="10363">
                  <c:v>10563</c:v>
                </c:pt>
                <c:pt idx="10364">
                  <c:v>10564</c:v>
                </c:pt>
                <c:pt idx="10365">
                  <c:v>10565</c:v>
                </c:pt>
                <c:pt idx="10366">
                  <c:v>10566</c:v>
                </c:pt>
                <c:pt idx="10367">
                  <c:v>10567</c:v>
                </c:pt>
                <c:pt idx="10368">
                  <c:v>10568</c:v>
                </c:pt>
                <c:pt idx="10369">
                  <c:v>10569</c:v>
                </c:pt>
                <c:pt idx="10370">
                  <c:v>10570</c:v>
                </c:pt>
                <c:pt idx="10371">
                  <c:v>10571</c:v>
                </c:pt>
                <c:pt idx="10372">
                  <c:v>10572</c:v>
                </c:pt>
                <c:pt idx="10373">
                  <c:v>10573</c:v>
                </c:pt>
                <c:pt idx="10374">
                  <c:v>10574</c:v>
                </c:pt>
                <c:pt idx="10375">
                  <c:v>10575</c:v>
                </c:pt>
                <c:pt idx="10376">
                  <c:v>10576</c:v>
                </c:pt>
                <c:pt idx="10377">
                  <c:v>10577</c:v>
                </c:pt>
                <c:pt idx="10378">
                  <c:v>10578</c:v>
                </c:pt>
                <c:pt idx="10379">
                  <c:v>10579</c:v>
                </c:pt>
                <c:pt idx="10380">
                  <c:v>10580</c:v>
                </c:pt>
                <c:pt idx="10381">
                  <c:v>10581</c:v>
                </c:pt>
                <c:pt idx="10382">
                  <c:v>10582</c:v>
                </c:pt>
                <c:pt idx="10383">
                  <c:v>10583</c:v>
                </c:pt>
                <c:pt idx="10384">
                  <c:v>10584</c:v>
                </c:pt>
                <c:pt idx="10385">
                  <c:v>10585</c:v>
                </c:pt>
                <c:pt idx="10386">
                  <c:v>10586</c:v>
                </c:pt>
                <c:pt idx="10387">
                  <c:v>10587</c:v>
                </c:pt>
                <c:pt idx="10388">
                  <c:v>10588</c:v>
                </c:pt>
                <c:pt idx="10389">
                  <c:v>10589</c:v>
                </c:pt>
                <c:pt idx="10390">
                  <c:v>10590</c:v>
                </c:pt>
                <c:pt idx="10391">
                  <c:v>10591</c:v>
                </c:pt>
                <c:pt idx="10392">
                  <c:v>10592</c:v>
                </c:pt>
                <c:pt idx="10393">
                  <c:v>10593</c:v>
                </c:pt>
                <c:pt idx="10394">
                  <c:v>10594</c:v>
                </c:pt>
                <c:pt idx="10395">
                  <c:v>10595</c:v>
                </c:pt>
                <c:pt idx="10396">
                  <c:v>10596</c:v>
                </c:pt>
                <c:pt idx="10397">
                  <c:v>10597</c:v>
                </c:pt>
                <c:pt idx="10398">
                  <c:v>10598</c:v>
                </c:pt>
                <c:pt idx="10399">
                  <c:v>10599</c:v>
                </c:pt>
                <c:pt idx="10400">
                  <c:v>10600</c:v>
                </c:pt>
                <c:pt idx="10401">
                  <c:v>10601</c:v>
                </c:pt>
                <c:pt idx="10402">
                  <c:v>10602</c:v>
                </c:pt>
                <c:pt idx="10403">
                  <c:v>10603</c:v>
                </c:pt>
                <c:pt idx="10404">
                  <c:v>10604</c:v>
                </c:pt>
                <c:pt idx="10405">
                  <c:v>10605</c:v>
                </c:pt>
                <c:pt idx="10406">
                  <c:v>10606</c:v>
                </c:pt>
                <c:pt idx="10407">
                  <c:v>10607</c:v>
                </c:pt>
                <c:pt idx="10408">
                  <c:v>10608</c:v>
                </c:pt>
                <c:pt idx="10409">
                  <c:v>10609</c:v>
                </c:pt>
                <c:pt idx="10410">
                  <c:v>10610</c:v>
                </c:pt>
                <c:pt idx="10411">
                  <c:v>10611</c:v>
                </c:pt>
                <c:pt idx="10412">
                  <c:v>10612</c:v>
                </c:pt>
                <c:pt idx="10413">
                  <c:v>10613</c:v>
                </c:pt>
                <c:pt idx="10414">
                  <c:v>10614</c:v>
                </c:pt>
                <c:pt idx="10415">
                  <c:v>10615</c:v>
                </c:pt>
                <c:pt idx="10416">
                  <c:v>10616</c:v>
                </c:pt>
                <c:pt idx="10417">
                  <c:v>10617</c:v>
                </c:pt>
                <c:pt idx="10418">
                  <c:v>10618</c:v>
                </c:pt>
                <c:pt idx="10419">
                  <c:v>10619</c:v>
                </c:pt>
                <c:pt idx="10420">
                  <c:v>10620</c:v>
                </c:pt>
                <c:pt idx="10421">
                  <c:v>10621</c:v>
                </c:pt>
                <c:pt idx="10422">
                  <c:v>10622</c:v>
                </c:pt>
                <c:pt idx="10423">
                  <c:v>10623</c:v>
                </c:pt>
                <c:pt idx="10424">
                  <c:v>10624</c:v>
                </c:pt>
                <c:pt idx="10425">
                  <c:v>10625</c:v>
                </c:pt>
                <c:pt idx="10426">
                  <c:v>10626</c:v>
                </c:pt>
                <c:pt idx="10427">
                  <c:v>10627</c:v>
                </c:pt>
                <c:pt idx="10428">
                  <c:v>10628</c:v>
                </c:pt>
                <c:pt idx="10429">
                  <c:v>10629</c:v>
                </c:pt>
                <c:pt idx="10430">
                  <c:v>10630</c:v>
                </c:pt>
                <c:pt idx="10431">
                  <c:v>10631</c:v>
                </c:pt>
                <c:pt idx="10432">
                  <c:v>10632</c:v>
                </c:pt>
                <c:pt idx="10433">
                  <c:v>10633</c:v>
                </c:pt>
                <c:pt idx="10434">
                  <c:v>10634</c:v>
                </c:pt>
                <c:pt idx="10435">
                  <c:v>10635</c:v>
                </c:pt>
                <c:pt idx="10436">
                  <c:v>10636</c:v>
                </c:pt>
                <c:pt idx="10437">
                  <c:v>10637</c:v>
                </c:pt>
                <c:pt idx="10438">
                  <c:v>10638</c:v>
                </c:pt>
                <c:pt idx="10439">
                  <c:v>10639</c:v>
                </c:pt>
                <c:pt idx="10440">
                  <c:v>10640</c:v>
                </c:pt>
                <c:pt idx="10441">
                  <c:v>10641</c:v>
                </c:pt>
                <c:pt idx="10442">
                  <c:v>10642</c:v>
                </c:pt>
                <c:pt idx="10443">
                  <c:v>10643</c:v>
                </c:pt>
                <c:pt idx="10444">
                  <c:v>10644</c:v>
                </c:pt>
                <c:pt idx="10445">
                  <c:v>10645</c:v>
                </c:pt>
                <c:pt idx="10446">
                  <c:v>10646</c:v>
                </c:pt>
                <c:pt idx="10447">
                  <c:v>10647</c:v>
                </c:pt>
                <c:pt idx="10448">
                  <c:v>10648</c:v>
                </c:pt>
                <c:pt idx="10449">
                  <c:v>10649</c:v>
                </c:pt>
                <c:pt idx="10450">
                  <c:v>10650</c:v>
                </c:pt>
                <c:pt idx="10451">
                  <c:v>10651</c:v>
                </c:pt>
                <c:pt idx="10452">
                  <c:v>10652</c:v>
                </c:pt>
                <c:pt idx="10453">
                  <c:v>10653</c:v>
                </c:pt>
                <c:pt idx="10454">
                  <c:v>10654</c:v>
                </c:pt>
                <c:pt idx="10455">
                  <c:v>10655</c:v>
                </c:pt>
                <c:pt idx="10456">
                  <c:v>10656</c:v>
                </c:pt>
                <c:pt idx="10457">
                  <c:v>10657</c:v>
                </c:pt>
                <c:pt idx="10458">
                  <c:v>10658</c:v>
                </c:pt>
                <c:pt idx="10459">
                  <c:v>10659</c:v>
                </c:pt>
                <c:pt idx="10460">
                  <c:v>10660</c:v>
                </c:pt>
                <c:pt idx="10461">
                  <c:v>10661</c:v>
                </c:pt>
                <c:pt idx="10462">
                  <c:v>10662</c:v>
                </c:pt>
                <c:pt idx="10463">
                  <c:v>10663</c:v>
                </c:pt>
                <c:pt idx="10464">
                  <c:v>10664</c:v>
                </c:pt>
                <c:pt idx="10465">
                  <c:v>10665</c:v>
                </c:pt>
                <c:pt idx="10466">
                  <c:v>10666</c:v>
                </c:pt>
                <c:pt idx="10467">
                  <c:v>10667</c:v>
                </c:pt>
                <c:pt idx="10468">
                  <c:v>10668</c:v>
                </c:pt>
                <c:pt idx="10469">
                  <c:v>10669</c:v>
                </c:pt>
                <c:pt idx="10470">
                  <c:v>10670</c:v>
                </c:pt>
                <c:pt idx="10471">
                  <c:v>10671</c:v>
                </c:pt>
                <c:pt idx="10472">
                  <c:v>10672</c:v>
                </c:pt>
                <c:pt idx="10473">
                  <c:v>10673</c:v>
                </c:pt>
                <c:pt idx="10474">
                  <c:v>10674</c:v>
                </c:pt>
                <c:pt idx="10475">
                  <c:v>10675</c:v>
                </c:pt>
                <c:pt idx="10476">
                  <c:v>10676</c:v>
                </c:pt>
                <c:pt idx="10477">
                  <c:v>10677</c:v>
                </c:pt>
                <c:pt idx="10478">
                  <c:v>10678</c:v>
                </c:pt>
                <c:pt idx="10479">
                  <c:v>10679</c:v>
                </c:pt>
                <c:pt idx="10480">
                  <c:v>10680</c:v>
                </c:pt>
                <c:pt idx="10481">
                  <c:v>10681</c:v>
                </c:pt>
                <c:pt idx="10482">
                  <c:v>10682</c:v>
                </c:pt>
                <c:pt idx="10483">
                  <c:v>10683</c:v>
                </c:pt>
                <c:pt idx="10484">
                  <c:v>10684</c:v>
                </c:pt>
                <c:pt idx="10485">
                  <c:v>10685</c:v>
                </c:pt>
                <c:pt idx="10486">
                  <c:v>10686</c:v>
                </c:pt>
                <c:pt idx="10487">
                  <c:v>10687</c:v>
                </c:pt>
                <c:pt idx="10488">
                  <c:v>10688</c:v>
                </c:pt>
                <c:pt idx="10489">
                  <c:v>10689</c:v>
                </c:pt>
                <c:pt idx="10490">
                  <c:v>10690</c:v>
                </c:pt>
                <c:pt idx="10491">
                  <c:v>10691</c:v>
                </c:pt>
                <c:pt idx="10492">
                  <c:v>10692</c:v>
                </c:pt>
                <c:pt idx="10493">
                  <c:v>10693</c:v>
                </c:pt>
                <c:pt idx="10494">
                  <c:v>10694</c:v>
                </c:pt>
                <c:pt idx="10495">
                  <c:v>10695</c:v>
                </c:pt>
                <c:pt idx="10496">
                  <c:v>10696</c:v>
                </c:pt>
                <c:pt idx="10497">
                  <c:v>10697</c:v>
                </c:pt>
                <c:pt idx="10498">
                  <c:v>10698</c:v>
                </c:pt>
                <c:pt idx="10499">
                  <c:v>10699</c:v>
                </c:pt>
                <c:pt idx="10500">
                  <c:v>10700</c:v>
                </c:pt>
                <c:pt idx="10501">
                  <c:v>10701</c:v>
                </c:pt>
                <c:pt idx="10502">
                  <c:v>10702</c:v>
                </c:pt>
                <c:pt idx="10503">
                  <c:v>10703</c:v>
                </c:pt>
                <c:pt idx="10504">
                  <c:v>10704</c:v>
                </c:pt>
                <c:pt idx="10505">
                  <c:v>10705</c:v>
                </c:pt>
                <c:pt idx="10506">
                  <c:v>10706</c:v>
                </c:pt>
                <c:pt idx="10507">
                  <c:v>10707</c:v>
                </c:pt>
                <c:pt idx="10508">
                  <c:v>10708</c:v>
                </c:pt>
                <c:pt idx="10509">
                  <c:v>10709</c:v>
                </c:pt>
                <c:pt idx="10510">
                  <c:v>10710</c:v>
                </c:pt>
                <c:pt idx="10511">
                  <c:v>10711</c:v>
                </c:pt>
                <c:pt idx="10512">
                  <c:v>10712</c:v>
                </c:pt>
                <c:pt idx="10513">
                  <c:v>10713</c:v>
                </c:pt>
                <c:pt idx="10514">
                  <c:v>10714</c:v>
                </c:pt>
                <c:pt idx="10515">
                  <c:v>10715</c:v>
                </c:pt>
                <c:pt idx="10516">
                  <c:v>10716</c:v>
                </c:pt>
                <c:pt idx="10517">
                  <c:v>10717</c:v>
                </c:pt>
                <c:pt idx="10518">
                  <c:v>10718</c:v>
                </c:pt>
                <c:pt idx="10519">
                  <c:v>10719</c:v>
                </c:pt>
                <c:pt idx="10520">
                  <c:v>10720</c:v>
                </c:pt>
                <c:pt idx="10521">
                  <c:v>10721</c:v>
                </c:pt>
                <c:pt idx="10522">
                  <c:v>10722</c:v>
                </c:pt>
                <c:pt idx="10523">
                  <c:v>10723</c:v>
                </c:pt>
                <c:pt idx="10524">
                  <c:v>10724</c:v>
                </c:pt>
                <c:pt idx="10525">
                  <c:v>10725</c:v>
                </c:pt>
                <c:pt idx="10526">
                  <c:v>10726</c:v>
                </c:pt>
                <c:pt idx="10527">
                  <c:v>10727</c:v>
                </c:pt>
                <c:pt idx="10528">
                  <c:v>10728</c:v>
                </c:pt>
                <c:pt idx="10529">
                  <c:v>10729</c:v>
                </c:pt>
                <c:pt idx="10530">
                  <c:v>10730</c:v>
                </c:pt>
                <c:pt idx="10531">
                  <c:v>10731</c:v>
                </c:pt>
                <c:pt idx="10532">
                  <c:v>10732</c:v>
                </c:pt>
                <c:pt idx="10533">
                  <c:v>10733</c:v>
                </c:pt>
                <c:pt idx="10534">
                  <c:v>10734</c:v>
                </c:pt>
                <c:pt idx="10535">
                  <c:v>10735</c:v>
                </c:pt>
                <c:pt idx="10536">
                  <c:v>10736</c:v>
                </c:pt>
                <c:pt idx="10537">
                  <c:v>10737</c:v>
                </c:pt>
                <c:pt idx="10538">
                  <c:v>10738</c:v>
                </c:pt>
                <c:pt idx="10539">
                  <c:v>10739</c:v>
                </c:pt>
                <c:pt idx="10540">
                  <c:v>10740</c:v>
                </c:pt>
                <c:pt idx="10541">
                  <c:v>10741</c:v>
                </c:pt>
                <c:pt idx="10542">
                  <c:v>10742</c:v>
                </c:pt>
                <c:pt idx="10543">
                  <c:v>10743</c:v>
                </c:pt>
                <c:pt idx="10544">
                  <c:v>10744</c:v>
                </c:pt>
                <c:pt idx="10545">
                  <c:v>10745</c:v>
                </c:pt>
                <c:pt idx="10546">
                  <c:v>10746</c:v>
                </c:pt>
                <c:pt idx="10547">
                  <c:v>10747</c:v>
                </c:pt>
                <c:pt idx="10548">
                  <c:v>10748</c:v>
                </c:pt>
                <c:pt idx="10549">
                  <c:v>10749</c:v>
                </c:pt>
                <c:pt idx="10550">
                  <c:v>10750</c:v>
                </c:pt>
                <c:pt idx="10551">
                  <c:v>10751</c:v>
                </c:pt>
                <c:pt idx="10552">
                  <c:v>10752</c:v>
                </c:pt>
                <c:pt idx="10553">
                  <c:v>10753</c:v>
                </c:pt>
                <c:pt idx="10554">
                  <c:v>10754</c:v>
                </c:pt>
                <c:pt idx="10555">
                  <c:v>10755</c:v>
                </c:pt>
                <c:pt idx="10556">
                  <c:v>10756</c:v>
                </c:pt>
                <c:pt idx="10557">
                  <c:v>10757</c:v>
                </c:pt>
                <c:pt idx="10558">
                  <c:v>10758</c:v>
                </c:pt>
                <c:pt idx="10559">
                  <c:v>10759</c:v>
                </c:pt>
                <c:pt idx="10560">
                  <c:v>10760</c:v>
                </c:pt>
                <c:pt idx="10561">
                  <c:v>10761</c:v>
                </c:pt>
                <c:pt idx="10562">
                  <c:v>10762</c:v>
                </c:pt>
                <c:pt idx="10563">
                  <c:v>10763</c:v>
                </c:pt>
                <c:pt idx="10564">
                  <c:v>10764</c:v>
                </c:pt>
                <c:pt idx="10565">
                  <c:v>10765</c:v>
                </c:pt>
                <c:pt idx="10566">
                  <c:v>10766</c:v>
                </c:pt>
                <c:pt idx="10567">
                  <c:v>10767</c:v>
                </c:pt>
                <c:pt idx="10568">
                  <c:v>10768</c:v>
                </c:pt>
                <c:pt idx="10569">
                  <c:v>10769</c:v>
                </c:pt>
                <c:pt idx="10570">
                  <c:v>10770</c:v>
                </c:pt>
                <c:pt idx="10571">
                  <c:v>10771</c:v>
                </c:pt>
                <c:pt idx="10572">
                  <c:v>10772</c:v>
                </c:pt>
                <c:pt idx="10573">
                  <c:v>10773</c:v>
                </c:pt>
                <c:pt idx="10574">
                  <c:v>10774</c:v>
                </c:pt>
                <c:pt idx="10575">
                  <c:v>10775</c:v>
                </c:pt>
                <c:pt idx="10576">
                  <c:v>10776</c:v>
                </c:pt>
                <c:pt idx="10577">
                  <c:v>10777</c:v>
                </c:pt>
                <c:pt idx="10578">
                  <c:v>10778</c:v>
                </c:pt>
                <c:pt idx="10579">
                  <c:v>10779</c:v>
                </c:pt>
                <c:pt idx="10580">
                  <c:v>10780</c:v>
                </c:pt>
                <c:pt idx="10581">
                  <c:v>10781</c:v>
                </c:pt>
                <c:pt idx="10582">
                  <c:v>10782</c:v>
                </c:pt>
                <c:pt idx="10583">
                  <c:v>10783</c:v>
                </c:pt>
                <c:pt idx="10584">
                  <c:v>10784</c:v>
                </c:pt>
                <c:pt idx="10585">
                  <c:v>10785</c:v>
                </c:pt>
                <c:pt idx="10586">
                  <c:v>10786</c:v>
                </c:pt>
                <c:pt idx="10587">
                  <c:v>10787</c:v>
                </c:pt>
                <c:pt idx="10588">
                  <c:v>10788</c:v>
                </c:pt>
                <c:pt idx="10589">
                  <c:v>10789</c:v>
                </c:pt>
                <c:pt idx="10590">
                  <c:v>10790</c:v>
                </c:pt>
                <c:pt idx="10591">
                  <c:v>10791</c:v>
                </c:pt>
                <c:pt idx="10592">
                  <c:v>10792</c:v>
                </c:pt>
                <c:pt idx="10593">
                  <c:v>10793</c:v>
                </c:pt>
                <c:pt idx="10594">
                  <c:v>10794</c:v>
                </c:pt>
                <c:pt idx="10595">
                  <c:v>10795</c:v>
                </c:pt>
                <c:pt idx="10596">
                  <c:v>10796</c:v>
                </c:pt>
                <c:pt idx="10597">
                  <c:v>10797</c:v>
                </c:pt>
                <c:pt idx="10598">
                  <c:v>10798</c:v>
                </c:pt>
                <c:pt idx="10599">
                  <c:v>10799</c:v>
                </c:pt>
                <c:pt idx="10600">
                  <c:v>10800</c:v>
                </c:pt>
                <c:pt idx="10601">
                  <c:v>10801</c:v>
                </c:pt>
                <c:pt idx="10602">
                  <c:v>10802</c:v>
                </c:pt>
                <c:pt idx="10603">
                  <c:v>10803</c:v>
                </c:pt>
                <c:pt idx="10604">
                  <c:v>10804</c:v>
                </c:pt>
                <c:pt idx="10605">
                  <c:v>10805</c:v>
                </c:pt>
                <c:pt idx="10606">
                  <c:v>10806</c:v>
                </c:pt>
                <c:pt idx="10607">
                  <c:v>10807</c:v>
                </c:pt>
                <c:pt idx="10608">
                  <c:v>10808</c:v>
                </c:pt>
                <c:pt idx="10609">
                  <c:v>10809</c:v>
                </c:pt>
                <c:pt idx="10610">
                  <c:v>10810</c:v>
                </c:pt>
                <c:pt idx="10611">
                  <c:v>10811</c:v>
                </c:pt>
                <c:pt idx="10612">
                  <c:v>10812</c:v>
                </c:pt>
                <c:pt idx="10613">
                  <c:v>10813</c:v>
                </c:pt>
                <c:pt idx="10614">
                  <c:v>10814</c:v>
                </c:pt>
                <c:pt idx="10615">
                  <c:v>10815</c:v>
                </c:pt>
                <c:pt idx="10616">
                  <c:v>10816</c:v>
                </c:pt>
                <c:pt idx="10617">
                  <c:v>10817</c:v>
                </c:pt>
                <c:pt idx="10618">
                  <c:v>10818</c:v>
                </c:pt>
                <c:pt idx="10619">
                  <c:v>10819</c:v>
                </c:pt>
                <c:pt idx="10620">
                  <c:v>10820</c:v>
                </c:pt>
                <c:pt idx="10621">
                  <c:v>10821</c:v>
                </c:pt>
                <c:pt idx="10622">
                  <c:v>10822</c:v>
                </c:pt>
                <c:pt idx="10623">
                  <c:v>10823</c:v>
                </c:pt>
                <c:pt idx="10624">
                  <c:v>10824</c:v>
                </c:pt>
                <c:pt idx="10625">
                  <c:v>10825</c:v>
                </c:pt>
                <c:pt idx="10626">
                  <c:v>10826</c:v>
                </c:pt>
                <c:pt idx="10627">
                  <c:v>10827</c:v>
                </c:pt>
                <c:pt idx="10628">
                  <c:v>10828</c:v>
                </c:pt>
                <c:pt idx="10629">
                  <c:v>10829</c:v>
                </c:pt>
                <c:pt idx="10630">
                  <c:v>10830</c:v>
                </c:pt>
                <c:pt idx="10631">
                  <c:v>10831</c:v>
                </c:pt>
                <c:pt idx="10632">
                  <c:v>10832</c:v>
                </c:pt>
                <c:pt idx="10633">
                  <c:v>10833</c:v>
                </c:pt>
                <c:pt idx="10634">
                  <c:v>10834</c:v>
                </c:pt>
                <c:pt idx="10635">
                  <c:v>10835</c:v>
                </c:pt>
                <c:pt idx="10636">
                  <c:v>10836</c:v>
                </c:pt>
                <c:pt idx="10637">
                  <c:v>10837</c:v>
                </c:pt>
                <c:pt idx="10638">
                  <c:v>10838</c:v>
                </c:pt>
                <c:pt idx="10639">
                  <c:v>10839</c:v>
                </c:pt>
                <c:pt idx="10640">
                  <c:v>10840</c:v>
                </c:pt>
                <c:pt idx="10641">
                  <c:v>10841</c:v>
                </c:pt>
                <c:pt idx="10642">
                  <c:v>10842</c:v>
                </c:pt>
                <c:pt idx="10643">
                  <c:v>10843</c:v>
                </c:pt>
                <c:pt idx="10644">
                  <c:v>10844</c:v>
                </c:pt>
                <c:pt idx="10645">
                  <c:v>10845</c:v>
                </c:pt>
                <c:pt idx="10646">
                  <c:v>10846</c:v>
                </c:pt>
                <c:pt idx="10647">
                  <c:v>10847</c:v>
                </c:pt>
                <c:pt idx="10648">
                  <c:v>10848</c:v>
                </c:pt>
                <c:pt idx="10649">
                  <c:v>10849</c:v>
                </c:pt>
                <c:pt idx="10650">
                  <c:v>10850</c:v>
                </c:pt>
                <c:pt idx="10651">
                  <c:v>10851</c:v>
                </c:pt>
                <c:pt idx="10652">
                  <c:v>10852</c:v>
                </c:pt>
                <c:pt idx="10653">
                  <c:v>10853</c:v>
                </c:pt>
                <c:pt idx="10654">
                  <c:v>10854</c:v>
                </c:pt>
                <c:pt idx="10655">
                  <c:v>10855</c:v>
                </c:pt>
                <c:pt idx="10656">
                  <c:v>10856</c:v>
                </c:pt>
                <c:pt idx="10657">
                  <c:v>10857</c:v>
                </c:pt>
                <c:pt idx="10658">
                  <c:v>10858</c:v>
                </c:pt>
                <c:pt idx="10659">
                  <c:v>10859</c:v>
                </c:pt>
                <c:pt idx="10660">
                  <c:v>10860</c:v>
                </c:pt>
                <c:pt idx="10661">
                  <c:v>10861</c:v>
                </c:pt>
                <c:pt idx="10662">
                  <c:v>10862</c:v>
                </c:pt>
                <c:pt idx="10663">
                  <c:v>10863</c:v>
                </c:pt>
                <c:pt idx="10664">
                  <c:v>10864</c:v>
                </c:pt>
                <c:pt idx="10665">
                  <c:v>10865</c:v>
                </c:pt>
                <c:pt idx="10666">
                  <c:v>10866</c:v>
                </c:pt>
                <c:pt idx="10667">
                  <c:v>10867</c:v>
                </c:pt>
                <c:pt idx="10668">
                  <c:v>10868</c:v>
                </c:pt>
                <c:pt idx="10669">
                  <c:v>10869</c:v>
                </c:pt>
                <c:pt idx="10670">
                  <c:v>10870</c:v>
                </c:pt>
                <c:pt idx="10671">
                  <c:v>10871</c:v>
                </c:pt>
                <c:pt idx="10672">
                  <c:v>10872</c:v>
                </c:pt>
                <c:pt idx="10673">
                  <c:v>10873</c:v>
                </c:pt>
                <c:pt idx="10674">
                  <c:v>10874</c:v>
                </c:pt>
                <c:pt idx="10675">
                  <c:v>10875</c:v>
                </c:pt>
                <c:pt idx="10676">
                  <c:v>10876</c:v>
                </c:pt>
                <c:pt idx="10677">
                  <c:v>10877</c:v>
                </c:pt>
                <c:pt idx="10678">
                  <c:v>10878</c:v>
                </c:pt>
                <c:pt idx="10679">
                  <c:v>10879</c:v>
                </c:pt>
                <c:pt idx="10680">
                  <c:v>10880</c:v>
                </c:pt>
                <c:pt idx="10681">
                  <c:v>10881</c:v>
                </c:pt>
                <c:pt idx="10682">
                  <c:v>10882</c:v>
                </c:pt>
                <c:pt idx="10683">
                  <c:v>10883</c:v>
                </c:pt>
                <c:pt idx="10684">
                  <c:v>10884</c:v>
                </c:pt>
                <c:pt idx="10685">
                  <c:v>10885</c:v>
                </c:pt>
                <c:pt idx="10686">
                  <c:v>10886</c:v>
                </c:pt>
                <c:pt idx="10687">
                  <c:v>10887</c:v>
                </c:pt>
                <c:pt idx="10688">
                  <c:v>10888</c:v>
                </c:pt>
                <c:pt idx="10689">
                  <c:v>10889</c:v>
                </c:pt>
                <c:pt idx="10690">
                  <c:v>10890</c:v>
                </c:pt>
                <c:pt idx="10691">
                  <c:v>10891</c:v>
                </c:pt>
                <c:pt idx="10692">
                  <c:v>10892</c:v>
                </c:pt>
                <c:pt idx="10693">
                  <c:v>10893</c:v>
                </c:pt>
                <c:pt idx="10694">
                  <c:v>10894</c:v>
                </c:pt>
                <c:pt idx="10695">
                  <c:v>10895</c:v>
                </c:pt>
                <c:pt idx="10696">
                  <c:v>10896</c:v>
                </c:pt>
                <c:pt idx="10697">
                  <c:v>10897</c:v>
                </c:pt>
                <c:pt idx="10698">
                  <c:v>10898</c:v>
                </c:pt>
                <c:pt idx="10699">
                  <c:v>10899</c:v>
                </c:pt>
                <c:pt idx="10700">
                  <c:v>10900</c:v>
                </c:pt>
                <c:pt idx="10701">
                  <c:v>10901</c:v>
                </c:pt>
                <c:pt idx="10702">
                  <c:v>10902</c:v>
                </c:pt>
                <c:pt idx="10703">
                  <c:v>10903</c:v>
                </c:pt>
                <c:pt idx="10704">
                  <c:v>10904</c:v>
                </c:pt>
                <c:pt idx="10705">
                  <c:v>10905</c:v>
                </c:pt>
                <c:pt idx="10706">
                  <c:v>10906</c:v>
                </c:pt>
                <c:pt idx="10707">
                  <c:v>10907</c:v>
                </c:pt>
                <c:pt idx="10708">
                  <c:v>10908</c:v>
                </c:pt>
                <c:pt idx="10709">
                  <c:v>10909</c:v>
                </c:pt>
                <c:pt idx="10710">
                  <c:v>10910</c:v>
                </c:pt>
                <c:pt idx="10711">
                  <c:v>10911</c:v>
                </c:pt>
                <c:pt idx="10712">
                  <c:v>10912</c:v>
                </c:pt>
                <c:pt idx="10713">
                  <c:v>10913</c:v>
                </c:pt>
                <c:pt idx="10714">
                  <c:v>10914</c:v>
                </c:pt>
                <c:pt idx="10715">
                  <c:v>10915</c:v>
                </c:pt>
                <c:pt idx="10716">
                  <c:v>10916</c:v>
                </c:pt>
                <c:pt idx="10717">
                  <c:v>10917</c:v>
                </c:pt>
                <c:pt idx="10718">
                  <c:v>10918</c:v>
                </c:pt>
                <c:pt idx="10719">
                  <c:v>10919</c:v>
                </c:pt>
                <c:pt idx="10720">
                  <c:v>10920</c:v>
                </c:pt>
                <c:pt idx="10721">
                  <c:v>10921</c:v>
                </c:pt>
                <c:pt idx="10722">
                  <c:v>10922</c:v>
                </c:pt>
                <c:pt idx="10723">
                  <c:v>10923</c:v>
                </c:pt>
                <c:pt idx="10724">
                  <c:v>10924</c:v>
                </c:pt>
                <c:pt idx="10725">
                  <c:v>10925</c:v>
                </c:pt>
                <c:pt idx="10726">
                  <c:v>10926</c:v>
                </c:pt>
                <c:pt idx="10727">
                  <c:v>10927</c:v>
                </c:pt>
                <c:pt idx="10728">
                  <c:v>10928</c:v>
                </c:pt>
                <c:pt idx="10729">
                  <c:v>10929</c:v>
                </c:pt>
                <c:pt idx="10730">
                  <c:v>10930</c:v>
                </c:pt>
                <c:pt idx="10731">
                  <c:v>10931</c:v>
                </c:pt>
                <c:pt idx="10732">
                  <c:v>10932</c:v>
                </c:pt>
                <c:pt idx="10733">
                  <c:v>10933</c:v>
                </c:pt>
                <c:pt idx="10734">
                  <c:v>10934</c:v>
                </c:pt>
                <c:pt idx="10735">
                  <c:v>10935</c:v>
                </c:pt>
                <c:pt idx="10736">
                  <c:v>10936</c:v>
                </c:pt>
                <c:pt idx="10737">
                  <c:v>10937</c:v>
                </c:pt>
                <c:pt idx="10738">
                  <c:v>10938</c:v>
                </c:pt>
                <c:pt idx="10739">
                  <c:v>10939</c:v>
                </c:pt>
                <c:pt idx="10740">
                  <c:v>10940</c:v>
                </c:pt>
                <c:pt idx="10741">
                  <c:v>10941</c:v>
                </c:pt>
                <c:pt idx="10742">
                  <c:v>10942</c:v>
                </c:pt>
                <c:pt idx="10743">
                  <c:v>10943</c:v>
                </c:pt>
                <c:pt idx="10744">
                  <c:v>10944</c:v>
                </c:pt>
                <c:pt idx="10745">
                  <c:v>10945</c:v>
                </c:pt>
                <c:pt idx="10746">
                  <c:v>10946</c:v>
                </c:pt>
                <c:pt idx="10747">
                  <c:v>10947</c:v>
                </c:pt>
                <c:pt idx="10748">
                  <c:v>10948</c:v>
                </c:pt>
                <c:pt idx="10749">
                  <c:v>10949</c:v>
                </c:pt>
                <c:pt idx="10750">
                  <c:v>10950</c:v>
                </c:pt>
                <c:pt idx="10751">
                  <c:v>10951</c:v>
                </c:pt>
                <c:pt idx="10752">
                  <c:v>10952</c:v>
                </c:pt>
                <c:pt idx="10753">
                  <c:v>10953</c:v>
                </c:pt>
                <c:pt idx="10754">
                  <c:v>10954</c:v>
                </c:pt>
                <c:pt idx="10755">
                  <c:v>10955</c:v>
                </c:pt>
                <c:pt idx="10756">
                  <c:v>10956</c:v>
                </c:pt>
                <c:pt idx="10757">
                  <c:v>10957</c:v>
                </c:pt>
                <c:pt idx="10758">
                  <c:v>10958</c:v>
                </c:pt>
                <c:pt idx="10759">
                  <c:v>10959</c:v>
                </c:pt>
                <c:pt idx="10760">
                  <c:v>10960</c:v>
                </c:pt>
                <c:pt idx="10761">
                  <c:v>10961</c:v>
                </c:pt>
                <c:pt idx="10762">
                  <c:v>10962</c:v>
                </c:pt>
                <c:pt idx="10763">
                  <c:v>10963</c:v>
                </c:pt>
                <c:pt idx="10764">
                  <c:v>10964</c:v>
                </c:pt>
                <c:pt idx="10765">
                  <c:v>10965</c:v>
                </c:pt>
                <c:pt idx="10766">
                  <c:v>10966</c:v>
                </c:pt>
                <c:pt idx="10767">
                  <c:v>10967</c:v>
                </c:pt>
                <c:pt idx="10768">
                  <c:v>10968</c:v>
                </c:pt>
                <c:pt idx="10769">
                  <c:v>10969</c:v>
                </c:pt>
                <c:pt idx="10770">
                  <c:v>10970</c:v>
                </c:pt>
                <c:pt idx="10771">
                  <c:v>10971</c:v>
                </c:pt>
                <c:pt idx="10772">
                  <c:v>10972</c:v>
                </c:pt>
                <c:pt idx="10773">
                  <c:v>10973</c:v>
                </c:pt>
                <c:pt idx="10774">
                  <c:v>10974</c:v>
                </c:pt>
                <c:pt idx="10775">
                  <c:v>10975</c:v>
                </c:pt>
                <c:pt idx="10776">
                  <c:v>10976</c:v>
                </c:pt>
                <c:pt idx="10777">
                  <c:v>10977</c:v>
                </c:pt>
                <c:pt idx="10778">
                  <c:v>10978</c:v>
                </c:pt>
                <c:pt idx="10779">
                  <c:v>10979</c:v>
                </c:pt>
                <c:pt idx="10780">
                  <c:v>10980</c:v>
                </c:pt>
                <c:pt idx="10781">
                  <c:v>10981</c:v>
                </c:pt>
                <c:pt idx="10782">
                  <c:v>10982</c:v>
                </c:pt>
                <c:pt idx="10783">
                  <c:v>10983</c:v>
                </c:pt>
                <c:pt idx="10784">
                  <c:v>10984</c:v>
                </c:pt>
                <c:pt idx="10785">
                  <c:v>10985</c:v>
                </c:pt>
                <c:pt idx="10786">
                  <c:v>10986</c:v>
                </c:pt>
                <c:pt idx="10787">
                  <c:v>10987</c:v>
                </c:pt>
                <c:pt idx="10788">
                  <c:v>10988</c:v>
                </c:pt>
                <c:pt idx="10789">
                  <c:v>10989</c:v>
                </c:pt>
                <c:pt idx="10790">
                  <c:v>10990</c:v>
                </c:pt>
                <c:pt idx="10791">
                  <c:v>10991</c:v>
                </c:pt>
                <c:pt idx="10792">
                  <c:v>10992</c:v>
                </c:pt>
                <c:pt idx="10793">
                  <c:v>10993</c:v>
                </c:pt>
                <c:pt idx="10794">
                  <c:v>10994</c:v>
                </c:pt>
                <c:pt idx="10795">
                  <c:v>10995</c:v>
                </c:pt>
                <c:pt idx="10796">
                  <c:v>10996</c:v>
                </c:pt>
                <c:pt idx="10797">
                  <c:v>10997</c:v>
                </c:pt>
                <c:pt idx="10798">
                  <c:v>10998</c:v>
                </c:pt>
                <c:pt idx="10799">
                  <c:v>10999</c:v>
                </c:pt>
                <c:pt idx="10800">
                  <c:v>11000</c:v>
                </c:pt>
                <c:pt idx="10801">
                  <c:v>11001</c:v>
                </c:pt>
                <c:pt idx="10802">
                  <c:v>11002</c:v>
                </c:pt>
                <c:pt idx="10803">
                  <c:v>11003</c:v>
                </c:pt>
                <c:pt idx="10804">
                  <c:v>11004</c:v>
                </c:pt>
                <c:pt idx="10805">
                  <c:v>11005</c:v>
                </c:pt>
                <c:pt idx="10806">
                  <c:v>11006</c:v>
                </c:pt>
                <c:pt idx="10807">
                  <c:v>11007</c:v>
                </c:pt>
                <c:pt idx="10808">
                  <c:v>11008</c:v>
                </c:pt>
                <c:pt idx="10809">
                  <c:v>11009</c:v>
                </c:pt>
                <c:pt idx="10810">
                  <c:v>11010</c:v>
                </c:pt>
                <c:pt idx="10811">
                  <c:v>11011</c:v>
                </c:pt>
                <c:pt idx="10812">
                  <c:v>11012</c:v>
                </c:pt>
                <c:pt idx="10813">
                  <c:v>11013</c:v>
                </c:pt>
                <c:pt idx="10814">
                  <c:v>11014</c:v>
                </c:pt>
                <c:pt idx="10815">
                  <c:v>11015</c:v>
                </c:pt>
                <c:pt idx="10816">
                  <c:v>11016</c:v>
                </c:pt>
                <c:pt idx="10817">
                  <c:v>11017</c:v>
                </c:pt>
                <c:pt idx="10818">
                  <c:v>11018</c:v>
                </c:pt>
                <c:pt idx="10819">
                  <c:v>11019</c:v>
                </c:pt>
                <c:pt idx="10820">
                  <c:v>11020</c:v>
                </c:pt>
                <c:pt idx="10821">
                  <c:v>11021</c:v>
                </c:pt>
                <c:pt idx="10822">
                  <c:v>11022</c:v>
                </c:pt>
                <c:pt idx="10823">
                  <c:v>11023</c:v>
                </c:pt>
                <c:pt idx="10824">
                  <c:v>11024</c:v>
                </c:pt>
                <c:pt idx="10825">
                  <c:v>11025</c:v>
                </c:pt>
                <c:pt idx="10826">
                  <c:v>11026</c:v>
                </c:pt>
                <c:pt idx="10827">
                  <c:v>11027</c:v>
                </c:pt>
                <c:pt idx="10828">
                  <c:v>11028</c:v>
                </c:pt>
                <c:pt idx="10829">
                  <c:v>11029</c:v>
                </c:pt>
                <c:pt idx="10830">
                  <c:v>11030</c:v>
                </c:pt>
                <c:pt idx="10831">
                  <c:v>11031</c:v>
                </c:pt>
                <c:pt idx="10832">
                  <c:v>11032</c:v>
                </c:pt>
                <c:pt idx="10833">
                  <c:v>11033</c:v>
                </c:pt>
                <c:pt idx="10834">
                  <c:v>11034</c:v>
                </c:pt>
                <c:pt idx="10835">
                  <c:v>11035</c:v>
                </c:pt>
                <c:pt idx="10836">
                  <c:v>11036</c:v>
                </c:pt>
                <c:pt idx="10837">
                  <c:v>11037</c:v>
                </c:pt>
                <c:pt idx="10838">
                  <c:v>11038</c:v>
                </c:pt>
                <c:pt idx="10839">
                  <c:v>11039</c:v>
                </c:pt>
                <c:pt idx="10840">
                  <c:v>11040</c:v>
                </c:pt>
                <c:pt idx="10841">
                  <c:v>11041</c:v>
                </c:pt>
                <c:pt idx="10842">
                  <c:v>11042</c:v>
                </c:pt>
                <c:pt idx="10843">
                  <c:v>11043</c:v>
                </c:pt>
                <c:pt idx="10844">
                  <c:v>11044</c:v>
                </c:pt>
                <c:pt idx="10845">
                  <c:v>11045</c:v>
                </c:pt>
                <c:pt idx="10846">
                  <c:v>11046</c:v>
                </c:pt>
                <c:pt idx="10847">
                  <c:v>11047</c:v>
                </c:pt>
                <c:pt idx="10848">
                  <c:v>11048</c:v>
                </c:pt>
                <c:pt idx="10849">
                  <c:v>11049</c:v>
                </c:pt>
                <c:pt idx="10850">
                  <c:v>11050</c:v>
                </c:pt>
                <c:pt idx="10851">
                  <c:v>11051</c:v>
                </c:pt>
                <c:pt idx="10852">
                  <c:v>11052</c:v>
                </c:pt>
                <c:pt idx="10853">
                  <c:v>11053</c:v>
                </c:pt>
                <c:pt idx="10854">
                  <c:v>11054</c:v>
                </c:pt>
                <c:pt idx="10855">
                  <c:v>11055</c:v>
                </c:pt>
                <c:pt idx="10856">
                  <c:v>11056</c:v>
                </c:pt>
                <c:pt idx="10857">
                  <c:v>11057</c:v>
                </c:pt>
                <c:pt idx="10858">
                  <c:v>11058</c:v>
                </c:pt>
                <c:pt idx="10859">
                  <c:v>11059</c:v>
                </c:pt>
                <c:pt idx="10860">
                  <c:v>11060</c:v>
                </c:pt>
                <c:pt idx="10861">
                  <c:v>11061</c:v>
                </c:pt>
                <c:pt idx="10862">
                  <c:v>11062</c:v>
                </c:pt>
                <c:pt idx="10863">
                  <c:v>11063</c:v>
                </c:pt>
                <c:pt idx="10864">
                  <c:v>11064</c:v>
                </c:pt>
                <c:pt idx="10865">
                  <c:v>11065</c:v>
                </c:pt>
                <c:pt idx="10866">
                  <c:v>11066</c:v>
                </c:pt>
                <c:pt idx="10867">
                  <c:v>11067</c:v>
                </c:pt>
                <c:pt idx="10868">
                  <c:v>11068</c:v>
                </c:pt>
                <c:pt idx="10869">
                  <c:v>11069</c:v>
                </c:pt>
                <c:pt idx="10870">
                  <c:v>11070</c:v>
                </c:pt>
                <c:pt idx="10871">
                  <c:v>11071</c:v>
                </c:pt>
                <c:pt idx="10872">
                  <c:v>11072</c:v>
                </c:pt>
                <c:pt idx="10873">
                  <c:v>11073</c:v>
                </c:pt>
                <c:pt idx="10874">
                  <c:v>11074</c:v>
                </c:pt>
                <c:pt idx="10875">
                  <c:v>11075</c:v>
                </c:pt>
                <c:pt idx="10876">
                  <c:v>11076</c:v>
                </c:pt>
                <c:pt idx="10877">
                  <c:v>11077</c:v>
                </c:pt>
                <c:pt idx="10878">
                  <c:v>11078</c:v>
                </c:pt>
                <c:pt idx="10879">
                  <c:v>11079</c:v>
                </c:pt>
                <c:pt idx="10880">
                  <c:v>11080</c:v>
                </c:pt>
                <c:pt idx="10881">
                  <c:v>11081</c:v>
                </c:pt>
                <c:pt idx="10882">
                  <c:v>11082</c:v>
                </c:pt>
                <c:pt idx="10883">
                  <c:v>11083</c:v>
                </c:pt>
                <c:pt idx="10884">
                  <c:v>11084</c:v>
                </c:pt>
                <c:pt idx="10885">
                  <c:v>11085</c:v>
                </c:pt>
                <c:pt idx="10886">
                  <c:v>11086</c:v>
                </c:pt>
                <c:pt idx="10887">
                  <c:v>11087</c:v>
                </c:pt>
                <c:pt idx="10888">
                  <c:v>11088</c:v>
                </c:pt>
                <c:pt idx="10889">
                  <c:v>11089</c:v>
                </c:pt>
                <c:pt idx="10890">
                  <c:v>11090</c:v>
                </c:pt>
                <c:pt idx="10891">
                  <c:v>11091</c:v>
                </c:pt>
                <c:pt idx="10892">
                  <c:v>11092</c:v>
                </c:pt>
                <c:pt idx="10893">
                  <c:v>11093</c:v>
                </c:pt>
                <c:pt idx="10894">
                  <c:v>11094</c:v>
                </c:pt>
                <c:pt idx="10895">
                  <c:v>11095</c:v>
                </c:pt>
                <c:pt idx="10896">
                  <c:v>11096</c:v>
                </c:pt>
                <c:pt idx="10897">
                  <c:v>11097</c:v>
                </c:pt>
                <c:pt idx="10898">
                  <c:v>11098</c:v>
                </c:pt>
                <c:pt idx="10899">
                  <c:v>11099</c:v>
                </c:pt>
                <c:pt idx="10900">
                  <c:v>11100</c:v>
                </c:pt>
                <c:pt idx="10901">
                  <c:v>11101</c:v>
                </c:pt>
                <c:pt idx="10902">
                  <c:v>11102</c:v>
                </c:pt>
                <c:pt idx="10903">
                  <c:v>11103</c:v>
                </c:pt>
                <c:pt idx="10904">
                  <c:v>11104</c:v>
                </c:pt>
                <c:pt idx="10905">
                  <c:v>11105</c:v>
                </c:pt>
                <c:pt idx="10906">
                  <c:v>11106</c:v>
                </c:pt>
                <c:pt idx="10907">
                  <c:v>11107</c:v>
                </c:pt>
                <c:pt idx="10908">
                  <c:v>11108</c:v>
                </c:pt>
                <c:pt idx="10909">
                  <c:v>11109</c:v>
                </c:pt>
                <c:pt idx="10910">
                  <c:v>11110</c:v>
                </c:pt>
                <c:pt idx="10911">
                  <c:v>11111</c:v>
                </c:pt>
                <c:pt idx="10912">
                  <c:v>11112</c:v>
                </c:pt>
                <c:pt idx="10913">
                  <c:v>11113</c:v>
                </c:pt>
                <c:pt idx="10914">
                  <c:v>11114</c:v>
                </c:pt>
                <c:pt idx="10915">
                  <c:v>11115</c:v>
                </c:pt>
                <c:pt idx="10916">
                  <c:v>11116</c:v>
                </c:pt>
                <c:pt idx="10917">
                  <c:v>11117</c:v>
                </c:pt>
                <c:pt idx="10918">
                  <c:v>11118</c:v>
                </c:pt>
                <c:pt idx="10919">
                  <c:v>11119</c:v>
                </c:pt>
                <c:pt idx="10920">
                  <c:v>11120</c:v>
                </c:pt>
                <c:pt idx="10921">
                  <c:v>11121</c:v>
                </c:pt>
                <c:pt idx="10922">
                  <c:v>11122</c:v>
                </c:pt>
                <c:pt idx="10923">
                  <c:v>11123</c:v>
                </c:pt>
                <c:pt idx="10924">
                  <c:v>11124</c:v>
                </c:pt>
                <c:pt idx="10925">
                  <c:v>11125</c:v>
                </c:pt>
                <c:pt idx="10926">
                  <c:v>11126</c:v>
                </c:pt>
                <c:pt idx="10927">
                  <c:v>11127</c:v>
                </c:pt>
                <c:pt idx="10928">
                  <c:v>11128</c:v>
                </c:pt>
                <c:pt idx="10929">
                  <c:v>11129</c:v>
                </c:pt>
                <c:pt idx="10930">
                  <c:v>11130</c:v>
                </c:pt>
                <c:pt idx="10931">
                  <c:v>11131</c:v>
                </c:pt>
                <c:pt idx="10932">
                  <c:v>11132</c:v>
                </c:pt>
                <c:pt idx="10933">
                  <c:v>11133</c:v>
                </c:pt>
                <c:pt idx="10934">
                  <c:v>11134</c:v>
                </c:pt>
                <c:pt idx="10935">
                  <c:v>11135</c:v>
                </c:pt>
                <c:pt idx="10936">
                  <c:v>11136</c:v>
                </c:pt>
                <c:pt idx="10937">
                  <c:v>11137</c:v>
                </c:pt>
                <c:pt idx="10938">
                  <c:v>11138</c:v>
                </c:pt>
                <c:pt idx="10939">
                  <c:v>11139</c:v>
                </c:pt>
                <c:pt idx="10940">
                  <c:v>11140</c:v>
                </c:pt>
                <c:pt idx="10941">
                  <c:v>11141</c:v>
                </c:pt>
                <c:pt idx="10942">
                  <c:v>11142</c:v>
                </c:pt>
                <c:pt idx="10943">
                  <c:v>11143</c:v>
                </c:pt>
                <c:pt idx="10944">
                  <c:v>11144</c:v>
                </c:pt>
                <c:pt idx="10945">
                  <c:v>11145</c:v>
                </c:pt>
                <c:pt idx="10946">
                  <c:v>11146</c:v>
                </c:pt>
                <c:pt idx="10947">
                  <c:v>11147</c:v>
                </c:pt>
                <c:pt idx="10948">
                  <c:v>11148</c:v>
                </c:pt>
                <c:pt idx="10949">
                  <c:v>11149</c:v>
                </c:pt>
                <c:pt idx="10950">
                  <c:v>11150</c:v>
                </c:pt>
                <c:pt idx="10951">
                  <c:v>11151</c:v>
                </c:pt>
                <c:pt idx="10952">
                  <c:v>11152</c:v>
                </c:pt>
                <c:pt idx="10953">
                  <c:v>11153</c:v>
                </c:pt>
                <c:pt idx="10954">
                  <c:v>11154</c:v>
                </c:pt>
                <c:pt idx="10955">
                  <c:v>11155</c:v>
                </c:pt>
                <c:pt idx="10956">
                  <c:v>11156</c:v>
                </c:pt>
                <c:pt idx="10957">
                  <c:v>11157</c:v>
                </c:pt>
                <c:pt idx="10958">
                  <c:v>11158</c:v>
                </c:pt>
                <c:pt idx="10959">
                  <c:v>11159</c:v>
                </c:pt>
                <c:pt idx="10960">
                  <c:v>11160</c:v>
                </c:pt>
                <c:pt idx="10961">
                  <c:v>11161</c:v>
                </c:pt>
                <c:pt idx="10962">
                  <c:v>11162</c:v>
                </c:pt>
                <c:pt idx="10963">
                  <c:v>11163</c:v>
                </c:pt>
                <c:pt idx="10964">
                  <c:v>11164</c:v>
                </c:pt>
                <c:pt idx="10965">
                  <c:v>11165</c:v>
                </c:pt>
                <c:pt idx="10966">
                  <c:v>11166</c:v>
                </c:pt>
                <c:pt idx="10967">
                  <c:v>11167</c:v>
                </c:pt>
                <c:pt idx="10968">
                  <c:v>11168</c:v>
                </c:pt>
                <c:pt idx="10969">
                  <c:v>11169</c:v>
                </c:pt>
                <c:pt idx="10970">
                  <c:v>11170</c:v>
                </c:pt>
                <c:pt idx="10971">
                  <c:v>11171</c:v>
                </c:pt>
                <c:pt idx="10972">
                  <c:v>11172</c:v>
                </c:pt>
                <c:pt idx="10973">
                  <c:v>11173</c:v>
                </c:pt>
                <c:pt idx="10974">
                  <c:v>11174</c:v>
                </c:pt>
                <c:pt idx="10975">
                  <c:v>11175</c:v>
                </c:pt>
                <c:pt idx="10976">
                  <c:v>11176</c:v>
                </c:pt>
                <c:pt idx="10977">
                  <c:v>11177</c:v>
                </c:pt>
                <c:pt idx="10978">
                  <c:v>11178</c:v>
                </c:pt>
                <c:pt idx="10979">
                  <c:v>11179</c:v>
                </c:pt>
                <c:pt idx="10980">
                  <c:v>11180</c:v>
                </c:pt>
                <c:pt idx="10981">
                  <c:v>11181</c:v>
                </c:pt>
                <c:pt idx="10982">
                  <c:v>11182</c:v>
                </c:pt>
                <c:pt idx="10983">
                  <c:v>11183</c:v>
                </c:pt>
                <c:pt idx="10984">
                  <c:v>11184</c:v>
                </c:pt>
                <c:pt idx="10985">
                  <c:v>11185</c:v>
                </c:pt>
                <c:pt idx="10986">
                  <c:v>11186</c:v>
                </c:pt>
                <c:pt idx="10987">
                  <c:v>11187</c:v>
                </c:pt>
                <c:pt idx="10988">
                  <c:v>11188</c:v>
                </c:pt>
                <c:pt idx="10989">
                  <c:v>11189</c:v>
                </c:pt>
                <c:pt idx="10990">
                  <c:v>11190</c:v>
                </c:pt>
                <c:pt idx="10991">
                  <c:v>11191</c:v>
                </c:pt>
                <c:pt idx="10992">
                  <c:v>11192</c:v>
                </c:pt>
                <c:pt idx="10993">
                  <c:v>11193</c:v>
                </c:pt>
                <c:pt idx="10994">
                  <c:v>11194</c:v>
                </c:pt>
                <c:pt idx="10995">
                  <c:v>11195</c:v>
                </c:pt>
                <c:pt idx="10996">
                  <c:v>11196</c:v>
                </c:pt>
                <c:pt idx="10997">
                  <c:v>11197</c:v>
                </c:pt>
                <c:pt idx="10998">
                  <c:v>11198</c:v>
                </c:pt>
                <c:pt idx="10999">
                  <c:v>11199</c:v>
                </c:pt>
                <c:pt idx="11000">
                  <c:v>11200</c:v>
                </c:pt>
                <c:pt idx="11001">
                  <c:v>11201</c:v>
                </c:pt>
                <c:pt idx="11002">
                  <c:v>11202</c:v>
                </c:pt>
                <c:pt idx="11003">
                  <c:v>11203</c:v>
                </c:pt>
                <c:pt idx="11004">
                  <c:v>11204</c:v>
                </c:pt>
                <c:pt idx="11005">
                  <c:v>11205</c:v>
                </c:pt>
                <c:pt idx="11006">
                  <c:v>11206</c:v>
                </c:pt>
                <c:pt idx="11007">
                  <c:v>11207</c:v>
                </c:pt>
                <c:pt idx="11008">
                  <c:v>11208</c:v>
                </c:pt>
                <c:pt idx="11009">
                  <c:v>11209</c:v>
                </c:pt>
                <c:pt idx="11010">
                  <c:v>11210</c:v>
                </c:pt>
                <c:pt idx="11011">
                  <c:v>11211</c:v>
                </c:pt>
                <c:pt idx="11012">
                  <c:v>11212</c:v>
                </c:pt>
                <c:pt idx="11013">
                  <c:v>11213</c:v>
                </c:pt>
                <c:pt idx="11014">
                  <c:v>11214</c:v>
                </c:pt>
                <c:pt idx="11015">
                  <c:v>11215</c:v>
                </c:pt>
                <c:pt idx="11016">
                  <c:v>11216</c:v>
                </c:pt>
                <c:pt idx="11017">
                  <c:v>11217</c:v>
                </c:pt>
                <c:pt idx="11018">
                  <c:v>11218</c:v>
                </c:pt>
                <c:pt idx="11019">
                  <c:v>11219</c:v>
                </c:pt>
                <c:pt idx="11020">
                  <c:v>11220</c:v>
                </c:pt>
                <c:pt idx="11021">
                  <c:v>11221</c:v>
                </c:pt>
                <c:pt idx="11022">
                  <c:v>11222</c:v>
                </c:pt>
                <c:pt idx="11023">
                  <c:v>11223</c:v>
                </c:pt>
                <c:pt idx="11024">
                  <c:v>11224</c:v>
                </c:pt>
                <c:pt idx="11025">
                  <c:v>11225</c:v>
                </c:pt>
                <c:pt idx="11026">
                  <c:v>11226</c:v>
                </c:pt>
                <c:pt idx="11027">
                  <c:v>11227</c:v>
                </c:pt>
                <c:pt idx="11028">
                  <c:v>11228</c:v>
                </c:pt>
                <c:pt idx="11029">
                  <c:v>11229</c:v>
                </c:pt>
                <c:pt idx="11030">
                  <c:v>11230</c:v>
                </c:pt>
                <c:pt idx="11031">
                  <c:v>11231</c:v>
                </c:pt>
                <c:pt idx="11032">
                  <c:v>11232</c:v>
                </c:pt>
                <c:pt idx="11033">
                  <c:v>11233</c:v>
                </c:pt>
                <c:pt idx="11034">
                  <c:v>11234</c:v>
                </c:pt>
                <c:pt idx="11035">
                  <c:v>11235</c:v>
                </c:pt>
                <c:pt idx="11036">
                  <c:v>11236</c:v>
                </c:pt>
                <c:pt idx="11037">
                  <c:v>11237</c:v>
                </c:pt>
                <c:pt idx="11038">
                  <c:v>11238</c:v>
                </c:pt>
                <c:pt idx="11039">
                  <c:v>11239</c:v>
                </c:pt>
                <c:pt idx="11040">
                  <c:v>11240</c:v>
                </c:pt>
                <c:pt idx="11041">
                  <c:v>11241</c:v>
                </c:pt>
                <c:pt idx="11042">
                  <c:v>11242</c:v>
                </c:pt>
                <c:pt idx="11043">
                  <c:v>11243</c:v>
                </c:pt>
                <c:pt idx="11044">
                  <c:v>11244</c:v>
                </c:pt>
                <c:pt idx="11045">
                  <c:v>11245</c:v>
                </c:pt>
                <c:pt idx="11046">
                  <c:v>11246</c:v>
                </c:pt>
                <c:pt idx="11047">
                  <c:v>11247</c:v>
                </c:pt>
                <c:pt idx="11048">
                  <c:v>11248</c:v>
                </c:pt>
                <c:pt idx="11049">
                  <c:v>11249</c:v>
                </c:pt>
                <c:pt idx="11050">
                  <c:v>11250</c:v>
                </c:pt>
                <c:pt idx="11051">
                  <c:v>11251</c:v>
                </c:pt>
                <c:pt idx="11052">
                  <c:v>11252</c:v>
                </c:pt>
                <c:pt idx="11053">
                  <c:v>11253</c:v>
                </c:pt>
                <c:pt idx="11054">
                  <c:v>11254</c:v>
                </c:pt>
                <c:pt idx="11055">
                  <c:v>11255</c:v>
                </c:pt>
                <c:pt idx="11056">
                  <c:v>11256</c:v>
                </c:pt>
                <c:pt idx="11057">
                  <c:v>11257</c:v>
                </c:pt>
                <c:pt idx="11058">
                  <c:v>11258</c:v>
                </c:pt>
                <c:pt idx="11059">
                  <c:v>11259</c:v>
                </c:pt>
                <c:pt idx="11060">
                  <c:v>11260</c:v>
                </c:pt>
                <c:pt idx="11061">
                  <c:v>11261</c:v>
                </c:pt>
                <c:pt idx="11062">
                  <c:v>11262</c:v>
                </c:pt>
                <c:pt idx="11063">
                  <c:v>11263</c:v>
                </c:pt>
                <c:pt idx="11064">
                  <c:v>11264</c:v>
                </c:pt>
                <c:pt idx="11065">
                  <c:v>11265</c:v>
                </c:pt>
                <c:pt idx="11066">
                  <c:v>11266</c:v>
                </c:pt>
                <c:pt idx="11067">
                  <c:v>11267</c:v>
                </c:pt>
                <c:pt idx="11068">
                  <c:v>11268</c:v>
                </c:pt>
                <c:pt idx="11069">
                  <c:v>11269</c:v>
                </c:pt>
                <c:pt idx="11070">
                  <c:v>11270</c:v>
                </c:pt>
                <c:pt idx="11071">
                  <c:v>11271</c:v>
                </c:pt>
                <c:pt idx="11072">
                  <c:v>11272</c:v>
                </c:pt>
                <c:pt idx="11073">
                  <c:v>11273</c:v>
                </c:pt>
                <c:pt idx="11074">
                  <c:v>11274</c:v>
                </c:pt>
                <c:pt idx="11075">
                  <c:v>11275</c:v>
                </c:pt>
                <c:pt idx="11076">
                  <c:v>11276</c:v>
                </c:pt>
                <c:pt idx="11077">
                  <c:v>11277</c:v>
                </c:pt>
                <c:pt idx="11078">
                  <c:v>11278</c:v>
                </c:pt>
                <c:pt idx="11079">
                  <c:v>11279</c:v>
                </c:pt>
                <c:pt idx="11080">
                  <c:v>11280</c:v>
                </c:pt>
                <c:pt idx="11081">
                  <c:v>11281</c:v>
                </c:pt>
                <c:pt idx="11082">
                  <c:v>11282</c:v>
                </c:pt>
                <c:pt idx="11083">
                  <c:v>11283</c:v>
                </c:pt>
                <c:pt idx="11084">
                  <c:v>11284</c:v>
                </c:pt>
                <c:pt idx="11085">
                  <c:v>11285</c:v>
                </c:pt>
                <c:pt idx="11086">
                  <c:v>11286</c:v>
                </c:pt>
                <c:pt idx="11087">
                  <c:v>11287</c:v>
                </c:pt>
                <c:pt idx="11088">
                  <c:v>11288</c:v>
                </c:pt>
                <c:pt idx="11089">
                  <c:v>11289</c:v>
                </c:pt>
                <c:pt idx="11090">
                  <c:v>11290</c:v>
                </c:pt>
                <c:pt idx="11091">
                  <c:v>11291</c:v>
                </c:pt>
                <c:pt idx="11092">
                  <c:v>11292</c:v>
                </c:pt>
                <c:pt idx="11093">
                  <c:v>11293</c:v>
                </c:pt>
                <c:pt idx="11094">
                  <c:v>11294</c:v>
                </c:pt>
                <c:pt idx="11095">
                  <c:v>11295</c:v>
                </c:pt>
                <c:pt idx="11096">
                  <c:v>11296</c:v>
                </c:pt>
                <c:pt idx="11097">
                  <c:v>11297</c:v>
                </c:pt>
                <c:pt idx="11098">
                  <c:v>11298</c:v>
                </c:pt>
                <c:pt idx="11099">
                  <c:v>11299</c:v>
                </c:pt>
                <c:pt idx="11100">
                  <c:v>11300</c:v>
                </c:pt>
                <c:pt idx="11101">
                  <c:v>11301</c:v>
                </c:pt>
                <c:pt idx="11102">
                  <c:v>11302</c:v>
                </c:pt>
                <c:pt idx="11103">
                  <c:v>11303</c:v>
                </c:pt>
                <c:pt idx="11104">
                  <c:v>11304</c:v>
                </c:pt>
                <c:pt idx="11105">
                  <c:v>11305</c:v>
                </c:pt>
                <c:pt idx="11106">
                  <c:v>11306</c:v>
                </c:pt>
                <c:pt idx="11107">
                  <c:v>11307</c:v>
                </c:pt>
                <c:pt idx="11108">
                  <c:v>11308</c:v>
                </c:pt>
                <c:pt idx="11109">
                  <c:v>11309</c:v>
                </c:pt>
                <c:pt idx="11110">
                  <c:v>11310</c:v>
                </c:pt>
                <c:pt idx="11111">
                  <c:v>11311</c:v>
                </c:pt>
                <c:pt idx="11112">
                  <c:v>11312</c:v>
                </c:pt>
                <c:pt idx="11113">
                  <c:v>11313</c:v>
                </c:pt>
                <c:pt idx="11114">
                  <c:v>11314</c:v>
                </c:pt>
                <c:pt idx="11115">
                  <c:v>11315</c:v>
                </c:pt>
                <c:pt idx="11116">
                  <c:v>11316</c:v>
                </c:pt>
                <c:pt idx="11117">
                  <c:v>11317</c:v>
                </c:pt>
                <c:pt idx="11118">
                  <c:v>11318</c:v>
                </c:pt>
                <c:pt idx="11119">
                  <c:v>11319</c:v>
                </c:pt>
                <c:pt idx="11120">
                  <c:v>11320</c:v>
                </c:pt>
                <c:pt idx="11121">
                  <c:v>11321</c:v>
                </c:pt>
                <c:pt idx="11122">
                  <c:v>11322</c:v>
                </c:pt>
                <c:pt idx="11123">
                  <c:v>11323</c:v>
                </c:pt>
                <c:pt idx="11124">
                  <c:v>11324</c:v>
                </c:pt>
                <c:pt idx="11125">
                  <c:v>11325</c:v>
                </c:pt>
                <c:pt idx="11126">
                  <c:v>11326</c:v>
                </c:pt>
                <c:pt idx="11127">
                  <c:v>11327</c:v>
                </c:pt>
                <c:pt idx="11128">
                  <c:v>11328</c:v>
                </c:pt>
                <c:pt idx="11129">
                  <c:v>11329</c:v>
                </c:pt>
                <c:pt idx="11130">
                  <c:v>11330</c:v>
                </c:pt>
                <c:pt idx="11131">
                  <c:v>11331</c:v>
                </c:pt>
                <c:pt idx="11132">
                  <c:v>11332</c:v>
                </c:pt>
                <c:pt idx="11133">
                  <c:v>11333</c:v>
                </c:pt>
                <c:pt idx="11134">
                  <c:v>11334</c:v>
                </c:pt>
                <c:pt idx="11135">
                  <c:v>11335</c:v>
                </c:pt>
                <c:pt idx="11136">
                  <c:v>11336</c:v>
                </c:pt>
                <c:pt idx="11137">
                  <c:v>11337</c:v>
                </c:pt>
                <c:pt idx="11138">
                  <c:v>11338</c:v>
                </c:pt>
                <c:pt idx="11139">
                  <c:v>11339</c:v>
                </c:pt>
                <c:pt idx="11140">
                  <c:v>11340</c:v>
                </c:pt>
                <c:pt idx="11141">
                  <c:v>11341</c:v>
                </c:pt>
                <c:pt idx="11142">
                  <c:v>11342</c:v>
                </c:pt>
                <c:pt idx="11143">
                  <c:v>11343</c:v>
                </c:pt>
                <c:pt idx="11144">
                  <c:v>11344</c:v>
                </c:pt>
                <c:pt idx="11145">
                  <c:v>11345</c:v>
                </c:pt>
                <c:pt idx="11146">
                  <c:v>11346</c:v>
                </c:pt>
                <c:pt idx="11147">
                  <c:v>11347</c:v>
                </c:pt>
                <c:pt idx="11148">
                  <c:v>11348</c:v>
                </c:pt>
                <c:pt idx="11149">
                  <c:v>11349</c:v>
                </c:pt>
                <c:pt idx="11150">
                  <c:v>11350</c:v>
                </c:pt>
                <c:pt idx="11151">
                  <c:v>11351</c:v>
                </c:pt>
                <c:pt idx="11152">
                  <c:v>11352</c:v>
                </c:pt>
                <c:pt idx="11153">
                  <c:v>11353</c:v>
                </c:pt>
                <c:pt idx="11154">
                  <c:v>11354</c:v>
                </c:pt>
                <c:pt idx="11155">
                  <c:v>11355</c:v>
                </c:pt>
                <c:pt idx="11156">
                  <c:v>11356</c:v>
                </c:pt>
                <c:pt idx="11157">
                  <c:v>11357</c:v>
                </c:pt>
                <c:pt idx="11158">
                  <c:v>11358</c:v>
                </c:pt>
                <c:pt idx="11159">
                  <c:v>11359</c:v>
                </c:pt>
                <c:pt idx="11160">
                  <c:v>11360</c:v>
                </c:pt>
                <c:pt idx="11161">
                  <c:v>11361</c:v>
                </c:pt>
                <c:pt idx="11162">
                  <c:v>11362</c:v>
                </c:pt>
                <c:pt idx="11163">
                  <c:v>11363</c:v>
                </c:pt>
                <c:pt idx="11164">
                  <c:v>11364</c:v>
                </c:pt>
                <c:pt idx="11165">
                  <c:v>11365</c:v>
                </c:pt>
                <c:pt idx="11166">
                  <c:v>11366</c:v>
                </c:pt>
                <c:pt idx="11167">
                  <c:v>11367</c:v>
                </c:pt>
                <c:pt idx="11168">
                  <c:v>11368</c:v>
                </c:pt>
                <c:pt idx="11169">
                  <c:v>11369</c:v>
                </c:pt>
                <c:pt idx="11170">
                  <c:v>11370</c:v>
                </c:pt>
                <c:pt idx="11171">
                  <c:v>11371</c:v>
                </c:pt>
                <c:pt idx="11172">
                  <c:v>11372</c:v>
                </c:pt>
                <c:pt idx="11173">
                  <c:v>11373</c:v>
                </c:pt>
                <c:pt idx="11174">
                  <c:v>11374</c:v>
                </c:pt>
                <c:pt idx="11175">
                  <c:v>11375</c:v>
                </c:pt>
                <c:pt idx="11176">
                  <c:v>11376</c:v>
                </c:pt>
                <c:pt idx="11177">
                  <c:v>11377</c:v>
                </c:pt>
                <c:pt idx="11178">
                  <c:v>11378</c:v>
                </c:pt>
                <c:pt idx="11179">
                  <c:v>11379</c:v>
                </c:pt>
                <c:pt idx="11180">
                  <c:v>11380</c:v>
                </c:pt>
                <c:pt idx="11181">
                  <c:v>11381</c:v>
                </c:pt>
                <c:pt idx="11182">
                  <c:v>11382</c:v>
                </c:pt>
                <c:pt idx="11183">
                  <c:v>11383</c:v>
                </c:pt>
                <c:pt idx="11184">
                  <c:v>11384</c:v>
                </c:pt>
                <c:pt idx="11185">
                  <c:v>11385</c:v>
                </c:pt>
                <c:pt idx="11186">
                  <c:v>11386</c:v>
                </c:pt>
                <c:pt idx="11187">
                  <c:v>11387</c:v>
                </c:pt>
                <c:pt idx="11188">
                  <c:v>11388</c:v>
                </c:pt>
                <c:pt idx="11189">
                  <c:v>11389</c:v>
                </c:pt>
                <c:pt idx="11190">
                  <c:v>11390</c:v>
                </c:pt>
                <c:pt idx="11191">
                  <c:v>11391</c:v>
                </c:pt>
                <c:pt idx="11192">
                  <c:v>11392</c:v>
                </c:pt>
                <c:pt idx="11193">
                  <c:v>11393</c:v>
                </c:pt>
                <c:pt idx="11194">
                  <c:v>11394</c:v>
                </c:pt>
                <c:pt idx="11195">
                  <c:v>11395</c:v>
                </c:pt>
                <c:pt idx="11196">
                  <c:v>11396</c:v>
                </c:pt>
                <c:pt idx="11197">
                  <c:v>11397</c:v>
                </c:pt>
                <c:pt idx="11198">
                  <c:v>11398</c:v>
                </c:pt>
                <c:pt idx="11199">
                  <c:v>11399</c:v>
                </c:pt>
                <c:pt idx="11200">
                  <c:v>11400</c:v>
                </c:pt>
                <c:pt idx="11201">
                  <c:v>11401</c:v>
                </c:pt>
                <c:pt idx="11202">
                  <c:v>11402</c:v>
                </c:pt>
                <c:pt idx="11203">
                  <c:v>11403</c:v>
                </c:pt>
                <c:pt idx="11204">
                  <c:v>11404</c:v>
                </c:pt>
                <c:pt idx="11205">
                  <c:v>11405</c:v>
                </c:pt>
                <c:pt idx="11206">
                  <c:v>11406</c:v>
                </c:pt>
                <c:pt idx="11207">
                  <c:v>11407</c:v>
                </c:pt>
                <c:pt idx="11208">
                  <c:v>11408</c:v>
                </c:pt>
                <c:pt idx="11209">
                  <c:v>11409</c:v>
                </c:pt>
                <c:pt idx="11210">
                  <c:v>11410</c:v>
                </c:pt>
                <c:pt idx="11211">
                  <c:v>11411</c:v>
                </c:pt>
                <c:pt idx="11212">
                  <c:v>11412</c:v>
                </c:pt>
                <c:pt idx="11213">
                  <c:v>11413</c:v>
                </c:pt>
                <c:pt idx="11214">
                  <c:v>11414</c:v>
                </c:pt>
                <c:pt idx="11215">
                  <c:v>11415</c:v>
                </c:pt>
                <c:pt idx="11216">
                  <c:v>11416</c:v>
                </c:pt>
                <c:pt idx="11217">
                  <c:v>11417</c:v>
                </c:pt>
                <c:pt idx="11218">
                  <c:v>11418</c:v>
                </c:pt>
                <c:pt idx="11219">
                  <c:v>11419</c:v>
                </c:pt>
                <c:pt idx="11220">
                  <c:v>11420</c:v>
                </c:pt>
                <c:pt idx="11221">
                  <c:v>11421</c:v>
                </c:pt>
                <c:pt idx="11222">
                  <c:v>11422</c:v>
                </c:pt>
                <c:pt idx="11223">
                  <c:v>11423</c:v>
                </c:pt>
                <c:pt idx="11224">
                  <c:v>11424</c:v>
                </c:pt>
                <c:pt idx="11225">
                  <c:v>11425</c:v>
                </c:pt>
                <c:pt idx="11226">
                  <c:v>11426</c:v>
                </c:pt>
                <c:pt idx="11227">
                  <c:v>11427</c:v>
                </c:pt>
                <c:pt idx="11228">
                  <c:v>11428</c:v>
                </c:pt>
                <c:pt idx="11229">
                  <c:v>11429</c:v>
                </c:pt>
                <c:pt idx="11230">
                  <c:v>11430</c:v>
                </c:pt>
                <c:pt idx="11231">
                  <c:v>11431</c:v>
                </c:pt>
                <c:pt idx="11232">
                  <c:v>11432</c:v>
                </c:pt>
                <c:pt idx="11233">
                  <c:v>11433</c:v>
                </c:pt>
                <c:pt idx="11234">
                  <c:v>11434</c:v>
                </c:pt>
                <c:pt idx="11235">
                  <c:v>11435</c:v>
                </c:pt>
                <c:pt idx="11236">
                  <c:v>11436</c:v>
                </c:pt>
                <c:pt idx="11237">
                  <c:v>11437</c:v>
                </c:pt>
                <c:pt idx="11238">
                  <c:v>11438</c:v>
                </c:pt>
                <c:pt idx="11239">
                  <c:v>11439</c:v>
                </c:pt>
                <c:pt idx="11240">
                  <c:v>11440</c:v>
                </c:pt>
                <c:pt idx="11241">
                  <c:v>11441</c:v>
                </c:pt>
                <c:pt idx="11242">
                  <c:v>11442</c:v>
                </c:pt>
                <c:pt idx="11243">
                  <c:v>11443</c:v>
                </c:pt>
                <c:pt idx="11244">
                  <c:v>11444</c:v>
                </c:pt>
                <c:pt idx="11245">
                  <c:v>11445</c:v>
                </c:pt>
                <c:pt idx="11246">
                  <c:v>11446</c:v>
                </c:pt>
                <c:pt idx="11247">
                  <c:v>11447</c:v>
                </c:pt>
                <c:pt idx="11248">
                  <c:v>11448</c:v>
                </c:pt>
                <c:pt idx="11249">
                  <c:v>11449</c:v>
                </c:pt>
                <c:pt idx="11250">
                  <c:v>11450</c:v>
                </c:pt>
                <c:pt idx="11251">
                  <c:v>11451</c:v>
                </c:pt>
                <c:pt idx="11252">
                  <c:v>11452</c:v>
                </c:pt>
                <c:pt idx="11253">
                  <c:v>11453</c:v>
                </c:pt>
                <c:pt idx="11254">
                  <c:v>11454</c:v>
                </c:pt>
                <c:pt idx="11255">
                  <c:v>11455</c:v>
                </c:pt>
                <c:pt idx="11256">
                  <c:v>11456</c:v>
                </c:pt>
                <c:pt idx="11257">
                  <c:v>11457</c:v>
                </c:pt>
                <c:pt idx="11258">
                  <c:v>11458</c:v>
                </c:pt>
                <c:pt idx="11259">
                  <c:v>11459</c:v>
                </c:pt>
                <c:pt idx="11260">
                  <c:v>11460</c:v>
                </c:pt>
                <c:pt idx="11261">
                  <c:v>11461</c:v>
                </c:pt>
                <c:pt idx="11262">
                  <c:v>11462</c:v>
                </c:pt>
                <c:pt idx="11263">
                  <c:v>11463</c:v>
                </c:pt>
                <c:pt idx="11264">
                  <c:v>11464</c:v>
                </c:pt>
                <c:pt idx="11265">
                  <c:v>11465</c:v>
                </c:pt>
                <c:pt idx="11266">
                  <c:v>11466</c:v>
                </c:pt>
                <c:pt idx="11267">
                  <c:v>11467</c:v>
                </c:pt>
                <c:pt idx="11268">
                  <c:v>11468</c:v>
                </c:pt>
                <c:pt idx="11269">
                  <c:v>11469</c:v>
                </c:pt>
                <c:pt idx="11270">
                  <c:v>11470</c:v>
                </c:pt>
                <c:pt idx="11271">
                  <c:v>11471</c:v>
                </c:pt>
                <c:pt idx="11272">
                  <c:v>11472</c:v>
                </c:pt>
                <c:pt idx="11273">
                  <c:v>11473</c:v>
                </c:pt>
                <c:pt idx="11274">
                  <c:v>11474</c:v>
                </c:pt>
                <c:pt idx="11275">
                  <c:v>11475</c:v>
                </c:pt>
                <c:pt idx="11276">
                  <c:v>11476</c:v>
                </c:pt>
                <c:pt idx="11277">
                  <c:v>11477</c:v>
                </c:pt>
                <c:pt idx="11278">
                  <c:v>11478</c:v>
                </c:pt>
                <c:pt idx="11279">
                  <c:v>11479</c:v>
                </c:pt>
                <c:pt idx="11280">
                  <c:v>11480</c:v>
                </c:pt>
                <c:pt idx="11281">
                  <c:v>11481</c:v>
                </c:pt>
                <c:pt idx="11282">
                  <c:v>11482</c:v>
                </c:pt>
                <c:pt idx="11283">
                  <c:v>11483</c:v>
                </c:pt>
                <c:pt idx="11284">
                  <c:v>11484</c:v>
                </c:pt>
                <c:pt idx="11285">
                  <c:v>11485</c:v>
                </c:pt>
                <c:pt idx="11286">
                  <c:v>11486</c:v>
                </c:pt>
                <c:pt idx="11287">
                  <c:v>11487</c:v>
                </c:pt>
                <c:pt idx="11288">
                  <c:v>11488</c:v>
                </c:pt>
                <c:pt idx="11289">
                  <c:v>11489</c:v>
                </c:pt>
                <c:pt idx="11290">
                  <c:v>11490</c:v>
                </c:pt>
                <c:pt idx="11291">
                  <c:v>11491</c:v>
                </c:pt>
                <c:pt idx="11292">
                  <c:v>11492</c:v>
                </c:pt>
                <c:pt idx="11293">
                  <c:v>11493</c:v>
                </c:pt>
                <c:pt idx="11294">
                  <c:v>11494</c:v>
                </c:pt>
                <c:pt idx="11295">
                  <c:v>11495</c:v>
                </c:pt>
                <c:pt idx="11296">
                  <c:v>11496</c:v>
                </c:pt>
                <c:pt idx="11297">
                  <c:v>11497</c:v>
                </c:pt>
                <c:pt idx="11298">
                  <c:v>11498</c:v>
                </c:pt>
                <c:pt idx="11299">
                  <c:v>11499</c:v>
                </c:pt>
                <c:pt idx="11300">
                  <c:v>11500</c:v>
                </c:pt>
                <c:pt idx="11301">
                  <c:v>11501</c:v>
                </c:pt>
                <c:pt idx="11302">
                  <c:v>11502</c:v>
                </c:pt>
                <c:pt idx="11303">
                  <c:v>11503</c:v>
                </c:pt>
                <c:pt idx="11304">
                  <c:v>11504</c:v>
                </c:pt>
                <c:pt idx="11305">
                  <c:v>11505</c:v>
                </c:pt>
                <c:pt idx="11306">
                  <c:v>11506</c:v>
                </c:pt>
                <c:pt idx="11307">
                  <c:v>11507</c:v>
                </c:pt>
                <c:pt idx="11308">
                  <c:v>11508</c:v>
                </c:pt>
                <c:pt idx="11309">
                  <c:v>11509</c:v>
                </c:pt>
                <c:pt idx="11310">
                  <c:v>11510</c:v>
                </c:pt>
                <c:pt idx="11311">
                  <c:v>11511</c:v>
                </c:pt>
                <c:pt idx="11312">
                  <c:v>11512</c:v>
                </c:pt>
                <c:pt idx="11313">
                  <c:v>11513</c:v>
                </c:pt>
                <c:pt idx="11314">
                  <c:v>11514</c:v>
                </c:pt>
                <c:pt idx="11315">
                  <c:v>11515</c:v>
                </c:pt>
                <c:pt idx="11316">
                  <c:v>11516</c:v>
                </c:pt>
                <c:pt idx="11317">
                  <c:v>11517</c:v>
                </c:pt>
                <c:pt idx="11318">
                  <c:v>11518</c:v>
                </c:pt>
                <c:pt idx="11319">
                  <c:v>11519</c:v>
                </c:pt>
                <c:pt idx="11320">
                  <c:v>11520</c:v>
                </c:pt>
                <c:pt idx="11321">
                  <c:v>11521</c:v>
                </c:pt>
                <c:pt idx="11322">
                  <c:v>11522</c:v>
                </c:pt>
                <c:pt idx="11323">
                  <c:v>11523</c:v>
                </c:pt>
                <c:pt idx="11324">
                  <c:v>11524</c:v>
                </c:pt>
                <c:pt idx="11325">
                  <c:v>11525</c:v>
                </c:pt>
                <c:pt idx="11326">
                  <c:v>11526</c:v>
                </c:pt>
                <c:pt idx="11327">
                  <c:v>11527</c:v>
                </c:pt>
                <c:pt idx="11328">
                  <c:v>11528</c:v>
                </c:pt>
                <c:pt idx="11329">
                  <c:v>11529</c:v>
                </c:pt>
                <c:pt idx="11330">
                  <c:v>11530</c:v>
                </c:pt>
                <c:pt idx="11331">
                  <c:v>11531</c:v>
                </c:pt>
                <c:pt idx="11332">
                  <c:v>11532</c:v>
                </c:pt>
                <c:pt idx="11333">
                  <c:v>11533</c:v>
                </c:pt>
                <c:pt idx="11334">
                  <c:v>11534</c:v>
                </c:pt>
                <c:pt idx="11335">
                  <c:v>11535</c:v>
                </c:pt>
                <c:pt idx="11336">
                  <c:v>11536</c:v>
                </c:pt>
                <c:pt idx="11337">
                  <c:v>11537</c:v>
                </c:pt>
                <c:pt idx="11338">
                  <c:v>11538</c:v>
                </c:pt>
                <c:pt idx="11339">
                  <c:v>11539</c:v>
                </c:pt>
                <c:pt idx="11340">
                  <c:v>11540</c:v>
                </c:pt>
                <c:pt idx="11341">
                  <c:v>11541</c:v>
                </c:pt>
                <c:pt idx="11342">
                  <c:v>11542</c:v>
                </c:pt>
                <c:pt idx="11343">
                  <c:v>11543</c:v>
                </c:pt>
                <c:pt idx="11344">
                  <c:v>11544</c:v>
                </c:pt>
                <c:pt idx="11345">
                  <c:v>11545</c:v>
                </c:pt>
                <c:pt idx="11346">
                  <c:v>11546</c:v>
                </c:pt>
                <c:pt idx="11347">
                  <c:v>11547</c:v>
                </c:pt>
                <c:pt idx="11348">
                  <c:v>11548</c:v>
                </c:pt>
                <c:pt idx="11349">
                  <c:v>11549</c:v>
                </c:pt>
                <c:pt idx="11350">
                  <c:v>11550</c:v>
                </c:pt>
                <c:pt idx="11351">
                  <c:v>11551</c:v>
                </c:pt>
                <c:pt idx="11352">
                  <c:v>11552</c:v>
                </c:pt>
                <c:pt idx="11353">
                  <c:v>11553</c:v>
                </c:pt>
                <c:pt idx="11354">
                  <c:v>11554</c:v>
                </c:pt>
                <c:pt idx="11355">
                  <c:v>11555</c:v>
                </c:pt>
                <c:pt idx="11356">
                  <c:v>11556</c:v>
                </c:pt>
                <c:pt idx="11357">
                  <c:v>11557</c:v>
                </c:pt>
                <c:pt idx="11358">
                  <c:v>11558</c:v>
                </c:pt>
                <c:pt idx="11359">
                  <c:v>11559</c:v>
                </c:pt>
                <c:pt idx="11360">
                  <c:v>11560</c:v>
                </c:pt>
                <c:pt idx="11361">
                  <c:v>11561</c:v>
                </c:pt>
                <c:pt idx="11362">
                  <c:v>11562</c:v>
                </c:pt>
                <c:pt idx="11363">
                  <c:v>11563</c:v>
                </c:pt>
                <c:pt idx="11364">
                  <c:v>11564</c:v>
                </c:pt>
                <c:pt idx="11365">
                  <c:v>11565</c:v>
                </c:pt>
                <c:pt idx="11366">
                  <c:v>11566</c:v>
                </c:pt>
                <c:pt idx="11367">
                  <c:v>11567</c:v>
                </c:pt>
                <c:pt idx="11368">
                  <c:v>11568</c:v>
                </c:pt>
                <c:pt idx="11369">
                  <c:v>11569</c:v>
                </c:pt>
                <c:pt idx="11370">
                  <c:v>11570</c:v>
                </c:pt>
                <c:pt idx="11371">
                  <c:v>11571</c:v>
                </c:pt>
                <c:pt idx="11372">
                  <c:v>11572</c:v>
                </c:pt>
                <c:pt idx="11373">
                  <c:v>11573</c:v>
                </c:pt>
                <c:pt idx="11374">
                  <c:v>11574</c:v>
                </c:pt>
                <c:pt idx="11375">
                  <c:v>11575</c:v>
                </c:pt>
                <c:pt idx="11376">
                  <c:v>11576</c:v>
                </c:pt>
                <c:pt idx="11377">
                  <c:v>11577</c:v>
                </c:pt>
                <c:pt idx="11378">
                  <c:v>11578</c:v>
                </c:pt>
                <c:pt idx="11379">
                  <c:v>11579</c:v>
                </c:pt>
                <c:pt idx="11380">
                  <c:v>11580</c:v>
                </c:pt>
                <c:pt idx="11381">
                  <c:v>11581</c:v>
                </c:pt>
                <c:pt idx="11382">
                  <c:v>11582</c:v>
                </c:pt>
                <c:pt idx="11383">
                  <c:v>11583</c:v>
                </c:pt>
                <c:pt idx="11384">
                  <c:v>11584</c:v>
                </c:pt>
                <c:pt idx="11385">
                  <c:v>11585</c:v>
                </c:pt>
                <c:pt idx="11386">
                  <c:v>11586</c:v>
                </c:pt>
                <c:pt idx="11387">
                  <c:v>11587</c:v>
                </c:pt>
                <c:pt idx="11388">
                  <c:v>11588</c:v>
                </c:pt>
                <c:pt idx="11389">
                  <c:v>11589</c:v>
                </c:pt>
                <c:pt idx="11390">
                  <c:v>11590</c:v>
                </c:pt>
                <c:pt idx="11391">
                  <c:v>11591</c:v>
                </c:pt>
                <c:pt idx="11392">
                  <c:v>11592</c:v>
                </c:pt>
                <c:pt idx="11393">
                  <c:v>11593</c:v>
                </c:pt>
                <c:pt idx="11394">
                  <c:v>11594</c:v>
                </c:pt>
                <c:pt idx="11395">
                  <c:v>11595</c:v>
                </c:pt>
                <c:pt idx="11396">
                  <c:v>11596</c:v>
                </c:pt>
                <c:pt idx="11397">
                  <c:v>11597</c:v>
                </c:pt>
                <c:pt idx="11398">
                  <c:v>11598</c:v>
                </c:pt>
                <c:pt idx="11399">
                  <c:v>11599</c:v>
                </c:pt>
                <c:pt idx="11400">
                  <c:v>11600</c:v>
                </c:pt>
                <c:pt idx="11401">
                  <c:v>11601</c:v>
                </c:pt>
                <c:pt idx="11402">
                  <c:v>11602</c:v>
                </c:pt>
                <c:pt idx="11403">
                  <c:v>11603</c:v>
                </c:pt>
                <c:pt idx="11404">
                  <c:v>11604</c:v>
                </c:pt>
                <c:pt idx="11405">
                  <c:v>11605</c:v>
                </c:pt>
                <c:pt idx="11406">
                  <c:v>11606</c:v>
                </c:pt>
                <c:pt idx="11407">
                  <c:v>11607</c:v>
                </c:pt>
                <c:pt idx="11408">
                  <c:v>11608</c:v>
                </c:pt>
                <c:pt idx="11409">
                  <c:v>11609</c:v>
                </c:pt>
                <c:pt idx="11410">
                  <c:v>11610</c:v>
                </c:pt>
                <c:pt idx="11411">
                  <c:v>11611</c:v>
                </c:pt>
                <c:pt idx="11412">
                  <c:v>11612</c:v>
                </c:pt>
                <c:pt idx="11413">
                  <c:v>11613</c:v>
                </c:pt>
                <c:pt idx="11414">
                  <c:v>11614</c:v>
                </c:pt>
                <c:pt idx="11415">
                  <c:v>11615</c:v>
                </c:pt>
                <c:pt idx="11416">
                  <c:v>11616</c:v>
                </c:pt>
                <c:pt idx="11417">
                  <c:v>11617</c:v>
                </c:pt>
                <c:pt idx="11418">
                  <c:v>11618</c:v>
                </c:pt>
                <c:pt idx="11419">
                  <c:v>11619</c:v>
                </c:pt>
                <c:pt idx="11420">
                  <c:v>11620</c:v>
                </c:pt>
                <c:pt idx="11421">
                  <c:v>11621</c:v>
                </c:pt>
                <c:pt idx="11422">
                  <c:v>11622</c:v>
                </c:pt>
                <c:pt idx="11423">
                  <c:v>11623</c:v>
                </c:pt>
                <c:pt idx="11424">
                  <c:v>11624</c:v>
                </c:pt>
                <c:pt idx="11425">
                  <c:v>11625</c:v>
                </c:pt>
                <c:pt idx="11426">
                  <c:v>11626</c:v>
                </c:pt>
                <c:pt idx="11427">
                  <c:v>11627</c:v>
                </c:pt>
                <c:pt idx="11428">
                  <c:v>11628</c:v>
                </c:pt>
                <c:pt idx="11429">
                  <c:v>11629</c:v>
                </c:pt>
                <c:pt idx="11430">
                  <c:v>11630</c:v>
                </c:pt>
                <c:pt idx="11431">
                  <c:v>11631</c:v>
                </c:pt>
                <c:pt idx="11432">
                  <c:v>11632</c:v>
                </c:pt>
                <c:pt idx="11433">
                  <c:v>11633</c:v>
                </c:pt>
                <c:pt idx="11434">
                  <c:v>11634</c:v>
                </c:pt>
                <c:pt idx="11435">
                  <c:v>11635</c:v>
                </c:pt>
                <c:pt idx="11436">
                  <c:v>11636</c:v>
                </c:pt>
                <c:pt idx="11437">
                  <c:v>11637</c:v>
                </c:pt>
                <c:pt idx="11438">
                  <c:v>11638</c:v>
                </c:pt>
                <c:pt idx="11439">
                  <c:v>11639</c:v>
                </c:pt>
                <c:pt idx="11440">
                  <c:v>11640</c:v>
                </c:pt>
                <c:pt idx="11441">
                  <c:v>11641</c:v>
                </c:pt>
                <c:pt idx="11442">
                  <c:v>11642</c:v>
                </c:pt>
                <c:pt idx="11443">
                  <c:v>11643</c:v>
                </c:pt>
                <c:pt idx="11444">
                  <c:v>11644</c:v>
                </c:pt>
                <c:pt idx="11445">
                  <c:v>11645</c:v>
                </c:pt>
                <c:pt idx="11446">
                  <c:v>11646</c:v>
                </c:pt>
                <c:pt idx="11447">
                  <c:v>11647</c:v>
                </c:pt>
                <c:pt idx="11448">
                  <c:v>11648</c:v>
                </c:pt>
                <c:pt idx="11449">
                  <c:v>11649</c:v>
                </c:pt>
                <c:pt idx="11450">
                  <c:v>11650</c:v>
                </c:pt>
                <c:pt idx="11451">
                  <c:v>11651</c:v>
                </c:pt>
                <c:pt idx="11452">
                  <c:v>11652</c:v>
                </c:pt>
                <c:pt idx="11453">
                  <c:v>11653</c:v>
                </c:pt>
                <c:pt idx="11454">
                  <c:v>11654</c:v>
                </c:pt>
                <c:pt idx="11455">
                  <c:v>11655</c:v>
                </c:pt>
                <c:pt idx="11456">
                  <c:v>11656</c:v>
                </c:pt>
                <c:pt idx="11457">
                  <c:v>11657</c:v>
                </c:pt>
                <c:pt idx="11458">
                  <c:v>11658</c:v>
                </c:pt>
                <c:pt idx="11459">
                  <c:v>11659</c:v>
                </c:pt>
                <c:pt idx="11460">
                  <c:v>11660</c:v>
                </c:pt>
                <c:pt idx="11461">
                  <c:v>11661</c:v>
                </c:pt>
                <c:pt idx="11462">
                  <c:v>11662</c:v>
                </c:pt>
                <c:pt idx="11463">
                  <c:v>11663</c:v>
                </c:pt>
                <c:pt idx="11464">
                  <c:v>11664</c:v>
                </c:pt>
                <c:pt idx="11465">
                  <c:v>11665</c:v>
                </c:pt>
                <c:pt idx="11466">
                  <c:v>11666</c:v>
                </c:pt>
                <c:pt idx="11467">
                  <c:v>11667</c:v>
                </c:pt>
                <c:pt idx="11468">
                  <c:v>11668</c:v>
                </c:pt>
                <c:pt idx="11469">
                  <c:v>11669</c:v>
                </c:pt>
                <c:pt idx="11470">
                  <c:v>11670</c:v>
                </c:pt>
                <c:pt idx="11471">
                  <c:v>11671</c:v>
                </c:pt>
                <c:pt idx="11472">
                  <c:v>11672</c:v>
                </c:pt>
                <c:pt idx="11473">
                  <c:v>11673</c:v>
                </c:pt>
                <c:pt idx="11474">
                  <c:v>11674</c:v>
                </c:pt>
                <c:pt idx="11475">
                  <c:v>11675</c:v>
                </c:pt>
                <c:pt idx="11476">
                  <c:v>11676</c:v>
                </c:pt>
                <c:pt idx="11477">
                  <c:v>11677</c:v>
                </c:pt>
                <c:pt idx="11478">
                  <c:v>11678</c:v>
                </c:pt>
                <c:pt idx="11479">
                  <c:v>11679</c:v>
                </c:pt>
                <c:pt idx="11480">
                  <c:v>11680</c:v>
                </c:pt>
                <c:pt idx="11481">
                  <c:v>11681</c:v>
                </c:pt>
                <c:pt idx="11482">
                  <c:v>11682</c:v>
                </c:pt>
                <c:pt idx="11483">
                  <c:v>11683</c:v>
                </c:pt>
                <c:pt idx="11484">
                  <c:v>11684</c:v>
                </c:pt>
                <c:pt idx="11485">
                  <c:v>11685</c:v>
                </c:pt>
                <c:pt idx="11486">
                  <c:v>11686</c:v>
                </c:pt>
                <c:pt idx="11487">
                  <c:v>11687</c:v>
                </c:pt>
                <c:pt idx="11488">
                  <c:v>11688</c:v>
                </c:pt>
                <c:pt idx="11489">
                  <c:v>11689</c:v>
                </c:pt>
                <c:pt idx="11490">
                  <c:v>11690</c:v>
                </c:pt>
                <c:pt idx="11491">
                  <c:v>11691</c:v>
                </c:pt>
                <c:pt idx="11492">
                  <c:v>11692</c:v>
                </c:pt>
                <c:pt idx="11493">
                  <c:v>11693</c:v>
                </c:pt>
                <c:pt idx="11494">
                  <c:v>11694</c:v>
                </c:pt>
                <c:pt idx="11495">
                  <c:v>11695</c:v>
                </c:pt>
                <c:pt idx="11496">
                  <c:v>11696</c:v>
                </c:pt>
                <c:pt idx="11497">
                  <c:v>11697</c:v>
                </c:pt>
                <c:pt idx="11498">
                  <c:v>11698</c:v>
                </c:pt>
                <c:pt idx="11499">
                  <c:v>11699</c:v>
                </c:pt>
                <c:pt idx="11500">
                  <c:v>11700</c:v>
                </c:pt>
                <c:pt idx="11501">
                  <c:v>11701</c:v>
                </c:pt>
                <c:pt idx="11502">
                  <c:v>11702</c:v>
                </c:pt>
                <c:pt idx="11503">
                  <c:v>11703</c:v>
                </c:pt>
                <c:pt idx="11504">
                  <c:v>11704</c:v>
                </c:pt>
                <c:pt idx="11505">
                  <c:v>11705</c:v>
                </c:pt>
                <c:pt idx="11506">
                  <c:v>11706</c:v>
                </c:pt>
                <c:pt idx="11507">
                  <c:v>11707</c:v>
                </c:pt>
                <c:pt idx="11508">
                  <c:v>11708</c:v>
                </c:pt>
                <c:pt idx="11509">
                  <c:v>11709</c:v>
                </c:pt>
                <c:pt idx="11510">
                  <c:v>11710</c:v>
                </c:pt>
                <c:pt idx="11511">
                  <c:v>11711</c:v>
                </c:pt>
                <c:pt idx="11512">
                  <c:v>11712</c:v>
                </c:pt>
                <c:pt idx="11513">
                  <c:v>11713</c:v>
                </c:pt>
                <c:pt idx="11514">
                  <c:v>11714</c:v>
                </c:pt>
                <c:pt idx="11515">
                  <c:v>11715</c:v>
                </c:pt>
                <c:pt idx="11516">
                  <c:v>11716</c:v>
                </c:pt>
                <c:pt idx="11517">
                  <c:v>11717</c:v>
                </c:pt>
                <c:pt idx="11518">
                  <c:v>11718</c:v>
                </c:pt>
                <c:pt idx="11519">
                  <c:v>11719</c:v>
                </c:pt>
                <c:pt idx="11520">
                  <c:v>11720</c:v>
                </c:pt>
                <c:pt idx="11521">
                  <c:v>11721</c:v>
                </c:pt>
                <c:pt idx="11522">
                  <c:v>11722</c:v>
                </c:pt>
                <c:pt idx="11523">
                  <c:v>11723</c:v>
                </c:pt>
                <c:pt idx="11524">
                  <c:v>11724</c:v>
                </c:pt>
                <c:pt idx="11525">
                  <c:v>11725</c:v>
                </c:pt>
                <c:pt idx="11526">
                  <c:v>11726</c:v>
                </c:pt>
                <c:pt idx="11527">
                  <c:v>11727</c:v>
                </c:pt>
                <c:pt idx="11528">
                  <c:v>11728</c:v>
                </c:pt>
                <c:pt idx="11529">
                  <c:v>11729</c:v>
                </c:pt>
                <c:pt idx="11530">
                  <c:v>11730</c:v>
                </c:pt>
                <c:pt idx="11531">
                  <c:v>11731</c:v>
                </c:pt>
                <c:pt idx="11532">
                  <c:v>11732</c:v>
                </c:pt>
                <c:pt idx="11533">
                  <c:v>11733</c:v>
                </c:pt>
                <c:pt idx="11534">
                  <c:v>11734</c:v>
                </c:pt>
                <c:pt idx="11535">
                  <c:v>11735</c:v>
                </c:pt>
                <c:pt idx="11536">
                  <c:v>11736</c:v>
                </c:pt>
                <c:pt idx="11537">
                  <c:v>11737</c:v>
                </c:pt>
                <c:pt idx="11538">
                  <c:v>11738</c:v>
                </c:pt>
                <c:pt idx="11539">
                  <c:v>11739</c:v>
                </c:pt>
                <c:pt idx="11540">
                  <c:v>11740</c:v>
                </c:pt>
                <c:pt idx="11541">
                  <c:v>11741</c:v>
                </c:pt>
                <c:pt idx="11542">
                  <c:v>11742</c:v>
                </c:pt>
                <c:pt idx="11543">
                  <c:v>11743</c:v>
                </c:pt>
                <c:pt idx="11544">
                  <c:v>11744</c:v>
                </c:pt>
                <c:pt idx="11545">
                  <c:v>11745</c:v>
                </c:pt>
                <c:pt idx="11546">
                  <c:v>11746</c:v>
                </c:pt>
                <c:pt idx="11547">
                  <c:v>11747</c:v>
                </c:pt>
                <c:pt idx="11548">
                  <c:v>11748</c:v>
                </c:pt>
                <c:pt idx="11549">
                  <c:v>11749</c:v>
                </c:pt>
                <c:pt idx="11550">
                  <c:v>11750</c:v>
                </c:pt>
                <c:pt idx="11551">
                  <c:v>11751</c:v>
                </c:pt>
                <c:pt idx="11552">
                  <c:v>11752</c:v>
                </c:pt>
                <c:pt idx="11553">
                  <c:v>11753</c:v>
                </c:pt>
                <c:pt idx="11554">
                  <c:v>11754</c:v>
                </c:pt>
                <c:pt idx="11555">
                  <c:v>11755</c:v>
                </c:pt>
                <c:pt idx="11556">
                  <c:v>11756</c:v>
                </c:pt>
                <c:pt idx="11557">
                  <c:v>11757</c:v>
                </c:pt>
                <c:pt idx="11558">
                  <c:v>11758</c:v>
                </c:pt>
                <c:pt idx="11559">
                  <c:v>11759</c:v>
                </c:pt>
                <c:pt idx="11560">
                  <c:v>11760</c:v>
                </c:pt>
                <c:pt idx="11561">
                  <c:v>11761</c:v>
                </c:pt>
                <c:pt idx="11562">
                  <c:v>11762</c:v>
                </c:pt>
                <c:pt idx="11563">
                  <c:v>11763</c:v>
                </c:pt>
                <c:pt idx="11564">
                  <c:v>11764</c:v>
                </c:pt>
                <c:pt idx="11565">
                  <c:v>11765</c:v>
                </c:pt>
                <c:pt idx="11566">
                  <c:v>11766</c:v>
                </c:pt>
                <c:pt idx="11567">
                  <c:v>11767</c:v>
                </c:pt>
                <c:pt idx="11568">
                  <c:v>11768</c:v>
                </c:pt>
                <c:pt idx="11569">
                  <c:v>11769</c:v>
                </c:pt>
                <c:pt idx="11570">
                  <c:v>11770</c:v>
                </c:pt>
                <c:pt idx="11571">
                  <c:v>11771</c:v>
                </c:pt>
                <c:pt idx="11572">
                  <c:v>11772</c:v>
                </c:pt>
                <c:pt idx="11573">
                  <c:v>11773</c:v>
                </c:pt>
                <c:pt idx="11574">
                  <c:v>11774</c:v>
                </c:pt>
                <c:pt idx="11575">
                  <c:v>11775</c:v>
                </c:pt>
                <c:pt idx="11576">
                  <c:v>11776</c:v>
                </c:pt>
                <c:pt idx="11577">
                  <c:v>11777</c:v>
                </c:pt>
                <c:pt idx="11578">
                  <c:v>11778</c:v>
                </c:pt>
                <c:pt idx="11579">
                  <c:v>11779</c:v>
                </c:pt>
                <c:pt idx="11580">
                  <c:v>11780</c:v>
                </c:pt>
                <c:pt idx="11581">
                  <c:v>11781</c:v>
                </c:pt>
                <c:pt idx="11582">
                  <c:v>11782</c:v>
                </c:pt>
                <c:pt idx="11583">
                  <c:v>11783</c:v>
                </c:pt>
                <c:pt idx="11584">
                  <c:v>11784</c:v>
                </c:pt>
                <c:pt idx="11585">
                  <c:v>11785</c:v>
                </c:pt>
                <c:pt idx="11586">
                  <c:v>11786</c:v>
                </c:pt>
                <c:pt idx="11587">
                  <c:v>11787</c:v>
                </c:pt>
                <c:pt idx="11588">
                  <c:v>11788</c:v>
                </c:pt>
                <c:pt idx="11589">
                  <c:v>11789</c:v>
                </c:pt>
                <c:pt idx="11590">
                  <c:v>11790</c:v>
                </c:pt>
                <c:pt idx="11591">
                  <c:v>11791</c:v>
                </c:pt>
                <c:pt idx="11592">
                  <c:v>11792</c:v>
                </c:pt>
                <c:pt idx="11593">
                  <c:v>11793</c:v>
                </c:pt>
                <c:pt idx="11594">
                  <c:v>11794</c:v>
                </c:pt>
                <c:pt idx="11595">
                  <c:v>11795</c:v>
                </c:pt>
                <c:pt idx="11596">
                  <c:v>11796</c:v>
                </c:pt>
                <c:pt idx="11597">
                  <c:v>11797</c:v>
                </c:pt>
                <c:pt idx="11598">
                  <c:v>11798</c:v>
                </c:pt>
                <c:pt idx="11599">
                  <c:v>11799</c:v>
                </c:pt>
                <c:pt idx="11600">
                  <c:v>11800</c:v>
                </c:pt>
                <c:pt idx="11601">
                  <c:v>11801</c:v>
                </c:pt>
                <c:pt idx="11602">
                  <c:v>11802</c:v>
                </c:pt>
                <c:pt idx="11603">
                  <c:v>11803</c:v>
                </c:pt>
                <c:pt idx="11604">
                  <c:v>11804</c:v>
                </c:pt>
                <c:pt idx="11605">
                  <c:v>11805</c:v>
                </c:pt>
                <c:pt idx="11606">
                  <c:v>11806</c:v>
                </c:pt>
                <c:pt idx="11607">
                  <c:v>11807</c:v>
                </c:pt>
                <c:pt idx="11608">
                  <c:v>11808</c:v>
                </c:pt>
                <c:pt idx="11609">
                  <c:v>11809</c:v>
                </c:pt>
                <c:pt idx="11610">
                  <c:v>11810</c:v>
                </c:pt>
                <c:pt idx="11611">
                  <c:v>11811</c:v>
                </c:pt>
                <c:pt idx="11612">
                  <c:v>11812</c:v>
                </c:pt>
                <c:pt idx="11613">
                  <c:v>11813</c:v>
                </c:pt>
                <c:pt idx="11614">
                  <c:v>11814</c:v>
                </c:pt>
                <c:pt idx="11615">
                  <c:v>11815</c:v>
                </c:pt>
                <c:pt idx="11616">
                  <c:v>11816</c:v>
                </c:pt>
                <c:pt idx="11617">
                  <c:v>11817</c:v>
                </c:pt>
                <c:pt idx="11618">
                  <c:v>11818</c:v>
                </c:pt>
                <c:pt idx="11619">
                  <c:v>11819</c:v>
                </c:pt>
                <c:pt idx="11620">
                  <c:v>11820</c:v>
                </c:pt>
                <c:pt idx="11621">
                  <c:v>11821</c:v>
                </c:pt>
                <c:pt idx="11622">
                  <c:v>11822</c:v>
                </c:pt>
                <c:pt idx="11623">
                  <c:v>11823</c:v>
                </c:pt>
                <c:pt idx="11624">
                  <c:v>11824</c:v>
                </c:pt>
                <c:pt idx="11625">
                  <c:v>11825</c:v>
                </c:pt>
                <c:pt idx="11626">
                  <c:v>11826</c:v>
                </c:pt>
                <c:pt idx="11627">
                  <c:v>11827</c:v>
                </c:pt>
                <c:pt idx="11628">
                  <c:v>11828</c:v>
                </c:pt>
                <c:pt idx="11629">
                  <c:v>11829</c:v>
                </c:pt>
                <c:pt idx="11630">
                  <c:v>11830</c:v>
                </c:pt>
                <c:pt idx="11631">
                  <c:v>11831</c:v>
                </c:pt>
                <c:pt idx="11632">
                  <c:v>11832</c:v>
                </c:pt>
                <c:pt idx="11633">
                  <c:v>11833</c:v>
                </c:pt>
                <c:pt idx="11634">
                  <c:v>11834</c:v>
                </c:pt>
                <c:pt idx="11635">
                  <c:v>11835</c:v>
                </c:pt>
                <c:pt idx="11636">
                  <c:v>11836</c:v>
                </c:pt>
                <c:pt idx="11637">
                  <c:v>11837</c:v>
                </c:pt>
                <c:pt idx="11638">
                  <c:v>11838</c:v>
                </c:pt>
                <c:pt idx="11639">
                  <c:v>11839</c:v>
                </c:pt>
                <c:pt idx="11640">
                  <c:v>11840</c:v>
                </c:pt>
                <c:pt idx="11641">
                  <c:v>11841</c:v>
                </c:pt>
                <c:pt idx="11642">
                  <c:v>11842</c:v>
                </c:pt>
                <c:pt idx="11643">
                  <c:v>11843</c:v>
                </c:pt>
                <c:pt idx="11644">
                  <c:v>11844</c:v>
                </c:pt>
                <c:pt idx="11645">
                  <c:v>11845</c:v>
                </c:pt>
                <c:pt idx="11646">
                  <c:v>11846</c:v>
                </c:pt>
                <c:pt idx="11647">
                  <c:v>11847</c:v>
                </c:pt>
                <c:pt idx="11648">
                  <c:v>11848</c:v>
                </c:pt>
                <c:pt idx="11649">
                  <c:v>11849</c:v>
                </c:pt>
                <c:pt idx="11650">
                  <c:v>11850</c:v>
                </c:pt>
                <c:pt idx="11651">
                  <c:v>11851</c:v>
                </c:pt>
                <c:pt idx="11652">
                  <c:v>11852</c:v>
                </c:pt>
                <c:pt idx="11653">
                  <c:v>11853</c:v>
                </c:pt>
                <c:pt idx="11654">
                  <c:v>11854</c:v>
                </c:pt>
                <c:pt idx="11655">
                  <c:v>11855</c:v>
                </c:pt>
                <c:pt idx="11656">
                  <c:v>11856</c:v>
                </c:pt>
                <c:pt idx="11657">
                  <c:v>11857</c:v>
                </c:pt>
                <c:pt idx="11658">
                  <c:v>11858</c:v>
                </c:pt>
                <c:pt idx="11659">
                  <c:v>11859</c:v>
                </c:pt>
                <c:pt idx="11660">
                  <c:v>11860</c:v>
                </c:pt>
                <c:pt idx="11661">
                  <c:v>11861</c:v>
                </c:pt>
                <c:pt idx="11662">
                  <c:v>11862</c:v>
                </c:pt>
                <c:pt idx="11663">
                  <c:v>11863</c:v>
                </c:pt>
                <c:pt idx="11664">
                  <c:v>11864</c:v>
                </c:pt>
                <c:pt idx="11665">
                  <c:v>11865</c:v>
                </c:pt>
                <c:pt idx="11666">
                  <c:v>11866</c:v>
                </c:pt>
                <c:pt idx="11667">
                  <c:v>11867</c:v>
                </c:pt>
                <c:pt idx="11668">
                  <c:v>11868</c:v>
                </c:pt>
                <c:pt idx="11669">
                  <c:v>11869</c:v>
                </c:pt>
                <c:pt idx="11670">
                  <c:v>11870</c:v>
                </c:pt>
                <c:pt idx="11671">
                  <c:v>11871</c:v>
                </c:pt>
                <c:pt idx="11672">
                  <c:v>11872</c:v>
                </c:pt>
                <c:pt idx="11673">
                  <c:v>11873</c:v>
                </c:pt>
                <c:pt idx="11674">
                  <c:v>11874</c:v>
                </c:pt>
                <c:pt idx="11675">
                  <c:v>11875</c:v>
                </c:pt>
                <c:pt idx="11676">
                  <c:v>11876</c:v>
                </c:pt>
                <c:pt idx="11677">
                  <c:v>11877</c:v>
                </c:pt>
                <c:pt idx="11678">
                  <c:v>11878</c:v>
                </c:pt>
                <c:pt idx="11679">
                  <c:v>11879</c:v>
                </c:pt>
                <c:pt idx="11680">
                  <c:v>11880</c:v>
                </c:pt>
                <c:pt idx="11681">
                  <c:v>11881</c:v>
                </c:pt>
                <c:pt idx="11682">
                  <c:v>11882</c:v>
                </c:pt>
                <c:pt idx="11683">
                  <c:v>11883</c:v>
                </c:pt>
                <c:pt idx="11684">
                  <c:v>11884</c:v>
                </c:pt>
                <c:pt idx="11685">
                  <c:v>11885</c:v>
                </c:pt>
                <c:pt idx="11686">
                  <c:v>11886</c:v>
                </c:pt>
                <c:pt idx="11687">
                  <c:v>11887</c:v>
                </c:pt>
                <c:pt idx="11688">
                  <c:v>11888</c:v>
                </c:pt>
                <c:pt idx="11689">
                  <c:v>11889</c:v>
                </c:pt>
                <c:pt idx="11690">
                  <c:v>11890</c:v>
                </c:pt>
                <c:pt idx="11691">
                  <c:v>11891</c:v>
                </c:pt>
                <c:pt idx="11692">
                  <c:v>11892</c:v>
                </c:pt>
                <c:pt idx="11693">
                  <c:v>11893</c:v>
                </c:pt>
                <c:pt idx="11694">
                  <c:v>11894</c:v>
                </c:pt>
                <c:pt idx="11695">
                  <c:v>11895</c:v>
                </c:pt>
                <c:pt idx="11696">
                  <c:v>11896</c:v>
                </c:pt>
                <c:pt idx="11697">
                  <c:v>11897</c:v>
                </c:pt>
                <c:pt idx="11698">
                  <c:v>11898</c:v>
                </c:pt>
                <c:pt idx="11699">
                  <c:v>11899</c:v>
                </c:pt>
                <c:pt idx="11700">
                  <c:v>11900</c:v>
                </c:pt>
                <c:pt idx="11701">
                  <c:v>11901</c:v>
                </c:pt>
                <c:pt idx="11702">
                  <c:v>11902</c:v>
                </c:pt>
                <c:pt idx="11703">
                  <c:v>11903</c:v>
                </c:pt>
                <c:pt idx="11704">
                  <c:v>11904</c:v>
                </c:pt>
                <c:pt idx="11705">
                  <c:v>11905</c:v>
                </c:pt>
                <c:pt idx="11706">
                  <c:v>11906</c:v>
                </c:pt>
                <c:pt idx="11707">
                  <c:v>11907</c:v>
                </c:pt>
                <c:pt idx="11708">
                  <c:v>11908</c:v>
                </c:pt>
                <c:pt idx="11709">
                  <c:v>11909</c:v>
                </c:pt>
                <c:pt idx="11710">
                  <c:v>11910</c:v>
                </c:pt>
                <c:pt idx="11711">
                  <c:v>11911</c:v>
                </c:pt>
                <c:pt idx="11712">
                  <c:v>11912</c:v>
                </c:pt>
                <c:pt idx="11713">
                  <c:v>11913</c:v>
                </c:pt>
                <c:pt idx="11714">
                  <c:v>11914</c:v>
                </c:pt>
                <c:pt idx="11715">
                  <c:v>11915</c:v>
                </c:pt>
                <c:pt idx="11716">
                  <c:v>11916</c:v>
                </c:pt>
                <c:pt idx="11717">
                  <c:v>11917</c:v>
                </c:pt>
                <c:pt idx="11718">
                  <c:v>11918</c:v>
                </c:pt>
                <c:pt idx="11719">
                  <c:v>11919</c:v>
                </c:pt>
                <c:pt idx="11720">
                  <c:v>11920</c:v>
                </c:pt>
                <c:pt idx="11721">
                  <c:v>11921</c:v>
                </c:pt>
                <c:pt idx="11722">
                  <c:v>11922</c:v>
                </c:pt>
                <c:pt idx="11723">
                  <c:v>11923</c:v>
                </c:pt>
                <c:pt idx="11724">
                  <c:v>11924</c:v>
                </c:pt>
                <c:pt idx="11725">
                  <c:v>11925</c:v>
                </c:pt>
                <c:pt idx="11726">
                  <c:v>11926</c:v>
                </c:pt>
                <c:pt idx="11727">
                  <c:v>11927</c:v>
                </c:pt>
                <c:pt idx="11728">
                  <c:v>11928</c:v>
                </c:pt>
                <c:pt idx="11729">
                  <c:v>11929</c:v>
                </c:pt>
                <c:pt idx="11730">
                  <c:v>11930</c:v>
                </c:pt>
                <c:pt idx="11731">
                  <c:v>11931</c:v>
                </c:pt>
                <c:pt idx="11732">
                  <c:v>11932</c:v>
                </c:pt>
                <c:pt idx="11733">
                  <c:v>11933</c:v>
                </c:pt>
                <c:pt idx="11734">
                  <c:v>11934</c:v>
                </c:pt>
                <c:pt idx="11735">
                  <c:v>11935</c:v>
                </c:pt>
                <c:pt idx="11736">
                  <c:v>11936</c:v>
                </c:pt>
                <c:pt idx="11737">
                  <c:v>11937</c:v>
                </c:pt>
                <c:pt idx="11738">
                  <c:v>11938</c:v>
                </c:pt>
                <c:pt idx="11739">
                  <c:v>11939</c:v>
                </c:pt>
                <c:pt idx="11740">
                  <c:v>11940</c:v>
                </c:pt>
                <c:pt idx="11741">
                  <c:v>11941</c:v>
                </c:pt>
                <c:pt idx="11742">
                  <c:v>11942</c:v>
                </c:pt>
                <c:pt idx="11743">
                  <c:v>11943</c:v>
                </c:pt>
                <c:pt idx="11744">
                  <c:v>11944</c:v>
                </c:pt>
                <c:pt idx="11745">
                  <c:v>11945</c:v>
                </c:pt>
                <c:pt idx="11746">
                  <c:v>11946</c:v>
                </c:pt>
                <c:pt idx="11747">
                  <c:v>11947</c:v>
                </c:pt>
                <c:pt idx="11748">
                  <c:v>11948</c:v>
                </c:pt>
                <c:pt idx="11749">
                  <c:v>11949</c:v>
                </c:pt>
                <c:pt idx="11750">
                  <c:v>11950</c:v>
                </c:pt>
                <c:pt idx="11751">
                  <c:v>11951</c:v>
                </c:pt>
                <c:pt idx="11752">
                  <c:v>11952</c:v>
                </c:pt>
                <c:pt idx="11753">
                  <c:v>11953</c:v>
                </c:pt>
                <c:pt idx="11754">
                  <c:v>11954</c:v>
                </c:pt>
                <c:pt idx="11755">
                  <c:v>11955</c:v>
                </c:pt>
                <c:pt idx="11756">
                  <c:v>11956</c:v>
                </c:pt>
                <c:pt idx="11757">
                  <c:v>11957</c:v>
                </c:pt>
                <c:pt idx="11758">
                  <c:v>11958</c:v>
                </c:pt>
                <c:pt idx="11759">
                  <c:v>11959</c:v>
                </c:pt>
                <c:pt idx="11760">
                  <c:v>11960</c:v>
                </c:pt>
                <c:pt idx="11761">
                  <c:v>11961</c:v>
                </c:pt>
                <c:pt idx="11762">
                  <c:v>11962</c:v>
                </c:pt>
                <c:pt idx="11763">
                  <c:v>11963</c:v>
                </c:pt>
                <c:pt idx="11764">
                  <c:v>11964</c:v>
                </c:pt>
                <c:pt idx="11765">
                  <c:v>11965</c:v>
                </c:pt>
                <c:pt idx="11766">
                  <c:v>11966</c:v>
                </c:pt>
                <c:pt idx="11767">
                  <c:v>11967</c:v>
                </c:pt>
                <c:pt idx="11768">
                  <c:v>11968</c:v>
                </c:pt>
                <c:pt idx="11769">
                  <c:v>11969</c:v>
                </c:pt>
                <c:pt idx="11770">
                  <c:v>11970</c:v>
                </c:pt>
                <c:pt idx="11771">
                  <c:v>11971</c:v>
                </c:pt>
                <c:pt idx="11772">
                  <c:v>11972</c:v>
                </c:pt>
                <c:pt idx="11773">
                  <c:v>11973</c:v>
                </c:pt>
                <c:pt idx="11774">
                  <c:v>11974</c:v>
                </c:pt>
                <c:pt idx="11775">
                  <c:v>11975</c:v>
                </c:pt>
                <c:pt idx="11776">
                  <c:v>11976</c:v>
                </c:pt>
                <c:pt idx="11777">
                  <c:v>11977</c:v>
                </c:pt>
                <c:pt idx="11778">
                  <c:v>11978</c:v>
                </c:pt>
                <c:pt idx="11779">
                  <c:v>11979</c:v>
                </c:pt>
                <c:pt idx="11780">
                  <c:v>11980</c:v>
                </c:pt>
                <c:pt idx="11781">
                  <c:v>11981</c:v>
                </c:pt>
                <c:pt idx="11782">
                  <c:v>11982</c:v>
                </c:pt>
                <c:pt idx="11783">
                  <c:v>11983</c:v>
                </c:pt>
                <c:pt idx="11784">
                  <c:v>11984</c:v>
                </c:pt>
                <c:pt idx="11785">
                  <c:v>11985</c:v>
                </c:pt>
                <c:pt idx="11786">
                  <c:v>11986</c:v>
                </c:pt>
                <c:pt idx="11787">
                  <c:v>11987</c:v>
                </c:pt>
                <c:pt idx="11788">
                  <c:v>11988</c:v>
                </c:pt>
                <c:pt idx="11789">
                  <c:v>11989</c:v>
                </c:pt>
                <c:pt idx="11790">
                  <c:v>11990</c:v>
                </c:pt>
                <c:pt idx="11791">
                  <c:v>11991</c:v>
                </c:pt>
                <c:pt idx="11792">
                  <c:v>11992</c:v>
                </c:pt>
                <c:pt idx="11793">
                  <c:v>11993</c:v>
                </c:pt>
                <c:pt idx="11794">
                  <c:v>11994</c:v>
                </c:pt>
                <c:pt idx="11795">
                  <c:v>11995</c:v>
                </c:pt>
                <c:pt idx="11796">
                  <c:v>11996</c:v>
                </c:pt>
                <c:pt idx="11797">
                  <c:v>11997</c:v>
                </c:pt>
                <c:pt idx="11798">
                  <c:v>11998</c:v>
                </c:pt>
                <c:pt idx="11799">
                  <c:v>11999</c:v>
                </c:pt>
                <c:pt idx="11800">
                  <c:v>12000</c:v>
                </c:pt>
                <c:pt idx="11801">
                  <c:v>12001</c:v>
                </c:pt>
                <c:pt idx="11802">
                  <c:v>12002</c:v>
                </c:pt>
                <c:pt idx="11803">
                  <c:v>12003</c:v>
                </c:pt>
                <c:pt idx="11804">
                  <c:v>12004</c:v>
                </c:pt>
                <c:pt idx="11805">
                  <c:v>12005</c:v>
                </c:pt>
                <c:pt idx="11806">
                  <c:v>12006</c:v>
                </c:pt>
                <c:pt idx="11807">
                  <c:v>12007</c:v>
                </c:pt>
                <c:pt idx="11808">
                  <c:v>12008</c:v>
                </c:pt>
                <c:pt idx="11809">
                  <c:v>12009</c:v>
                </c:pt>
                <c:pt idx="11810">
                  <c:v>12010</c:v>
                </c:pt>
                <c:pt idx="11811">
                  <c:v>12011</c:v>
                </c:pt>
                <c:pt idx="11812">
                  <c:v>12012</c:v>
                </c:pt>
                <c:pt idx="11813">
                  <c:v>12013</c:v>
                </c:pt>
                <c:pt idx="11814">
                  <c:v>12014</c:v>
                </c:pt>
                <c:pt idx="11815">
                  <c:v>12015</c:v>
                </c:pt>
                <c:pt idx="11816">
                  <c:v>12016</c:v>
                </c:pt>
                <c:pt idx="11817">
                  <c:v>12017</c:v>
                </c:pt>
                <c:pt idx="11818">
                  <c:v>12018</c:v>
                </c:pt>
                <c:pt idx="11819">
                  <c:v>12019</c:v>
                </c:pt>
                <c:pt idx="11820">
                  <c:v>12020</c:v>
                </c:pt>
                <c:pt idx="11821">
                  <c:v>12021</c:v>
                </c:pt>
                <c:pt idx="11822">
                  <c:v>12022</c:v>
                </c:pt>
                <c:pt idx="11823">
                  <c:v>12023</c:v>
                </c:pt>
                <c:pt idx="11824">
                  <c:v>12024</c:v>
                </c:pt>
                <c:pt idx="11825">
                  <c:v>12025</c:v>
                </c:pt>
                <c:pt idx="11826">
                  <c:v>12026</c:v>
                </c:pt>
                <c:pt idx="11827">
                  <c:v>12027</c:v>
                </c:pt>
                <c:pt idx="11828">
                  <c:v>12028</c:v>
                </c:pt>
                <c:pt idx="11829">
                  <c:v>12029</c:v>
                </c:pt>
                <c:pt idx="11830">
                  <c:v>12030</c:v>
                </c:pt>
                <c:pt idx="11831">
                  <c:v>12031</c:v>
                </c:pt>
                <c:pt idx="11832">
                  <c:v>12032</c:v>
                </c:pt>
                <c:pt idx="11833">
                  <c:v>12033</c:v>
                </c:pt>
                <c:pt idx="11834">
                  <c:v>12034</c:v>
                </c:pt>
                <c:pt idx="11835">
                  <c:v>12035</c:v>
                </c:pt>
                <c:pt idx="11836">
                  <c:v>12036</c:v>
                </c:pt>
                <c:pt idx="11837">
                  <c:v>12037</c:v>
                </c:pt>
                <c:pt idx="11838">
                  <c:v>12038</c:v>
                </c:pt>
                <c:pt idx="11839">
                  <c:v>12039</c:v>
                </c:pt>
                <c:pt idx="11840">
                  <c:v>12040</c:v>
                </c:pt>
                <c:pt idx="11841">
                  <c:v>12041</c:v>
                </c:pt>
                <c:pt idx="11842">
                  <c:v>12042</c:v>
                </c:pt>
                <c:pt idx="11843">
                  <c:v>12043</c:v>
                </c:pt>
                <c:pt idx="11844">
                  <c:v>12044</c:v>
                </c:pt>
                <c:pt idx="11845">
                  <c:v>12045</c:v>
                </c:pt>
                <c:pt idx="11846">
                  <c:v>12046</c:v>
                </c:pt>
                <c:pt idx="11847">
                  <c:v>12047</c:v>
                </c:pt>
                <c:pt idx="11848">
                  <c:v>12048</c:v>
                </c:pt>
                <c:pt idx="11849">
                  <c:v>12049</c:v>
                </c:pt>
                <c:pt idx="11850">
                  <c:v>12050</c:v>
                </c:pt>
                <c:pt idx="11851">
                  <c:v>12051</c:v>
                </c:pt>
                <c:pt idx="11852">
                  <c:v>12052</c:v>
                </c:pt>
                <c:pt idx="11853">
                  <c:v>12053</c:v>
                </c:pt>
                <c:pt idx="11854">
                  <c:v>12054</c:v>
                </c:pt>
                <c:pt idx="11855">
                  <c:v>12055</c:v>
                </c:pt>
                <c:pt idx="11856">
                  <c:v>12056</c:v>
                </c:pt>
                <c:pt idx="11857">
                  <c:v>12057</c:v>
                </c:pt>
                <c:pt idx="11858">
                  <c:v>12058</c:v>
                </c:pt>
                <c:pt idx="11859">
                  <c:v>12059</c:v>
                </c:pt>
                <c:pt idx="11860">
                  <c:v>12060</c:v>
                </c:pt>
                <c:pt idx="11861">
                  <c:v>12061</c:v>
                </c:pt>
                <c:pt idx="11862">
                  <c:v>12062</c:v>
                </c:pt>
                <c:pt idx="11863">
                  <c:v>12063</c:v>
                </c:pt>
                <c:pt idx="11864">
                  <c:v>12064</c:v>
                </c:pt>
                <c:pt idx="11865">
                  <c:v>12065</c:v>
                </c:pt>
                <c:pt idx="11866">
                  <c:v>12066</c:v>
                </c:pt>
                <c:pt idx="11867">
                  <c:v>12067</c:v>
                </c:pt>
                <c:pt idx="11868">
                  <c:v>12068</c:v>
                </c:pt>
                <c:pt idx="11869">
                  <c:v>12069</c:v>
                </c:pt>
                <c:pt idx="11870">
                  <c:v>12070</c:v>
                </c:pt>
                <c:pt idx="11871">
                  <c:v>12071</c:v>
                </c:pt>
                <c:pt idx="11872">
                  <c:v>12072</c:v>
                </c:pt>
                <c:pt idx="11873">
                  <c:v>12073</c:v>
                </c:pt>
                <c:pt idx="11874">
                  <c:v>12074</c:v>
                </c:pt>
                <c:pt idx="11875">
                  <c:v>12075</c:v>
                </c:pt>
                <c:pt idx="11876">
                  <c:v>12076</c:v>
                </c:pt>
                <c:pt idx="11877">
                  <c:v>12077</c:v>
                </c:pt>
                <c:pt idx="11878">
                  <c:v>12078</c:v>
                </c:pt>
                <c:pt idx="11879">
                  <c:v>12079</c:v>
                </c:pt>
                <c:pt idx="11880">
                  <c:v>12080</c:v>
                </c:pt>
                <c:pt idx="11881">
                  <c:v>12081</c:v>
                </c:pt>
                <c:pt idx="11882">
                  <c:v>12082</c:v>
                </c:pt>
                <c:pt idx="11883">
                  <c:v>12083</c:v>
                </c:pt>
                <c:pt idx="11884">
                  <c:v>12084</c:v>
                </c:pt>
                <c:pt idx="11885">
                  <c:v>12085</c:v>
                </c:pt>
                <c:pt idx="11886">
                  <c:v>12086</c:v>
                </c:pt>
                <c:pt idx="11887">
                  <c:v>12087</c:v>
                </c:pt>
                <c:pt idx="11888">
                  <c:v>12088</c:v>
                </c:pt>
                <c:pt idx="11889">
                  <c:v>12089</c:v>
                </c:pt>
                <c:pt idx="11890">
                  <c:v>12090</c:v>
                </c:pt>
                <c:pt idx="11891">
                  <c:v>12091</c:v>
                </c:pt>
                <c:pt idx="11892">
                  <c:v>12092</c:v>
                </c:pt>
                <c:pt idx="11893">
                  <c:v>12093</c:v>
                </c:pt>
                <c:pt idx="11894">
                  <c:v>12094</c:v>
                </c:pt>
                <c:pt idx="11895">
                  <c:v>12095</c:v>
                </c:pt>
                <c:pt idx="11896">
                  <c:v>12096</c:v>
                </c:pt>
                <c:pt idx="11897">
                  <c:v>12097</c:v>
                </c:pt>
                <c:pt idx="11898">
                  <c:v>12098</c:v>
                </c:pt>
                <c:pt idx="11899">
                  <c:v>12099</c:v>
                </c:pt>
                <c:pt idx="11900">
                  <c:v>12100</c:v>
                </c:pt>
                <c:pt idx="11901">
                  <c:v>12101</c:v>
                </c:pt>
                <c:pt idx="11902">
                  <c:v>12102</c:v>
                </c:pt>
                <c:pt idx="11903">
                  <c:v>12103</c:v>
                </c:pt>
                <c:pt idx="11904">
                  <c:v>12104</c:v>
                </c:pt>
                <c:pt idx="11905">
                  <c:v>12105</c:v>
                </c:pt>
                <c:pt idx="11906">
                  <c:v>12106</c:v>
                </c:pt>
                <c:pt idx="11907">
                  <c:v>12107</c:v>
                </c:pt>
                <c:pt idx="11908">
                  <c:v>12108</c:v>
                </c:pt>
                <c:pt idx="11909">
                  <c:v>12109</c:v>
                </c:pt>
                <c:pt idx="11910">
                  <c:v>12110</c:v>
                </c:pt>
                <c:pt idx="11911">
                  <c:v>12111</c:v>
                </c:pt>
                <c:pt idx="11912">
                  <c:v>12112</c:v>
                </c:pt>
                <c:pt idx="11913">
                  <c:v>12113</c:v>
                </c:pt>
                <c:pt idx="11914">
                  <c:v>12114</c:v>
                </c:pt>
                <c:pt idx="11915">
                  <c:v>12115</c:v>
                </c:pt>
                <c:pt idx="11916">
                  <c:v>12116</c:v>
                </c:pt>
                <c:pt idx="11917">
                  <c:v>12117</c:v>
                </c:pt>
                <c:pt idx="11918">
                  <c:v>12118</c:v>
                </c:pt>
                <c:pt idx="11919">
                  <c:v>12119</c:v>
                </c:pt>
                <c:pt idx="11920">
                  <c:v>12120</c:v>
                </c:pt>
                <c:pt idx="11921">
                  <c:v>12121</c:v>
                </c:pt>
                <c:pt idx="11922">
                  <c:v>12122</c:v>
                </c:pt>
                <c:pt idx="11923">
                  <c:v>12123</c:v>
                </c:pt>
                <c:pt idx="11924">
                  <c:v>12124</c:v>
                </c:pt>
                <c:pt idx="11925">
                  <c:v>12125</c:v>
                </c:pt>
                <c:pt idx="11926">
                  <c:v>12126</c:v>
                </c:pt>
                <c:pt idx="11927">
                  <c:v>12127</c:v>
                </c:pt>
                <c:pt idx="11928">
                  <c:v>12128</c:v>
                </c:pt>
                <c:pt idx="11929">
                  <c:v>12129</c:v>
                </c:pt>
                <c:pt idx="11930">
                  <c:v>12130</c:v>
                </c:pt>
                <c:pt idx="11931">
                  <c:v>12131</c:v>
                </c:pt>
                <c:pt idx="11932">
                  <c:v>12132</c:v>
                </c:pt>
                <c:pt idx="11933">
                  <c:v>12133</c:v>
                </c:pt>
                <c:pt idx="11934">
                  <c:v>12134</c:v>
                </c:pt>
                <c:pt idx="11935">
                  <c:v>12135</c:v>
                </c:pt>
                <c:pt idx="11936">
                  <c:v>12136</c:v>
                </c:pt>
                <c:pt idx="11937">
                  <c:v>12137</c:v>
                </c:pt>
                <c:pt idx="11938">
                  <c:v>12138</c:v>
                </c:pt>
                <c:pt idx="11939">
                  <c:v>12139</c:v>
                </c:pt>
                <c:pt idx="11940">
                  <c:v>12140</c:v>
                </c:pt>
                <c:pt idx="11941">
                  <c:v>12141</c:v>
                </c:pt>
                <c:pt idx="11942">
                  <c:v>12142</c:v>
                </c:pt>
                <c:pt idx="11943">
                  <c:v>12143</c:v>
                </c:pt>
                <c:pt idx="11944">
                  <c:v>12144</c:v>
                </c:pt>
                <c:pt idx="11945">
                  <c:v>12145</c:v>
                </c:pt>
                <c:pt idx="11946">
                  <c:v>12146</c:v>
                </c:pt>
                <c:pt idx="11947">
                  <c:v>12147</c:v>
                </c:pt>
                <c:pt idx="11948">
                  <c:v>12148</c:v>
                </c:pt>
                <c:pt idx="11949">
                  <c:v>12149</c:v>
                </c:pt>
                <c:pt idx="11950">
                  <c:v>12150</c:v>
                </c:pt>
                <c:pt idx="11951">
                  <c:v>12151</c:v>
                </c:pt>
                <c:pt idx="11952">
                  <c:v>12152</c:v>
                </c:pt>
                <c:pt idx="11953">
                  <c:v>12153</c:v>
                </c:pt>
                <c:pt idx="11954">
                  <c:v>12154</c:v>
                </c:pt>
                <c:pt idx="11955">
                  <c:v>12155</c:v>
                </c:pt>
                <c:pt idx="11956">
                  <c:v>12156</c:v>
                </c:pt>
                <c:pt idx="11957">
                  <c:v>12157</c:v>
                </c:pt>
                <c:pt idx="11958">
                  <c:v>12158</c:v>
                </c:pt>
                <c:pt idx="11959">
                  <c:v>12159</c:v>
                </c:pt>
                <c:pt idx="11960">
                  <c:v>12160</c:v>
                </c:pt>
                <c:pt idx="11961">
                  <c:v>12161</c:v>
                </c:pt>
                <c:pt idx="11962">
                  <c:v>12162</c:v>
                </c:pt>
                <c:pt idx="11963">
                  <c:v>12163</c:v>
                </c:pt>
                <c:pt idx="11964">
                  <c:v>12164</c:v>
                </c:pt>
                <c:pt idx="11965">
                  <c:v>12165</c:v>
                </c:pt>
                <c:pt idx="11966">
                  <c:v>12166</c:v>
                </c:pt>
                <c:pt idx="11967">
                  <c:v>12167</c:v>
                </c:pt>
                <c:pt idx="11968">
                  <c:v>12168</c:v>
                </c:pt>
                <c:pt idx="11969">
                  <c:v>12169</c:v>
                </c:pt>
                <c:pt idx="11970">
                  <c:v>12170</c:v>
                </c:pt>
                <c:pt idx="11971">
                  <c:v>12171</c:v>
                </c:pt>
                <c:pt idx="11972">
                  <c:v>12172</c:v>
                </c:pt>
                <c:pt idx="11973">
                  <c:v>12173</c:v>
                </c:pt>
                <c:pt idx="11974">
                  <c:v>12174</c:v>
                </c:pt>
                <c:pt idx="11975">
                  <c:v>12175</c:v>
                </c:pt>
                <c:pt idx="11976">
                  <c:v>12176</c:v>
                </c:pt>
                <c:pt idx="11977">
                  <c:v>12177</c:v>
                </c:pt>
                <c:pt idx="11978">
                  <c:v>12178</c:v>
                </c:pt>
                <c:pt idx="11979">
                  <c:v>12179</c:v>
                </c:pt>
                <c:pt idx="11980">
                  <c:v>12180</c:v>
                </c:pt>
                <c:pt idx="11981">
                  <c:v>12181</c:v>
                </c:pt>
                <c:pt idx="11982">
                  <c:v>12182</c:v>
                </c:pt>
                <c:pt idx="11983">
                  <c:v>12183</c:v>
                </c:pt>
                <c:pt idx="11984">
                  <c:v>12184</c:v>
                </c:pt>
                <c:pt idx="11985">
                  <c:v>12185</c:v>
                </c:pt>
                <c:pt idx="11986">
                  <c:v>12186</c:v>
                </c:pt>
                <c:pt idx="11987">
                  <c:v>12187</c:v>
                </c:pt>
                <c:pt idx="11988">
                  <c:v>12188</c:v>
                </c:pt>
                <c:pt idx="11989">
                  <c:v>12189</c:v>
                </c:pt>
                <c:pt idx="11990">
                  <c:v>12190</c:v>
                </c:pt>
                <c:pt idx="11991">
                  <c:v>12191</c:v>
                </c:pt>
                <c:pt idx="11992">
                  <c:v>12192</c:v>
                </c:pt>
                <c:pt idx="11993">
                  <c:v>12193</c:v>
                </c:pt>
                <c:pt idx="11994">
                  <c:v>12194</c:v>
                </c:pt>
                <c:pt idx="11995">
                  <c:v>12195</c:v>
                </c:pt>
                <c:pt idx="11996">
                  <c:v>12196</c:v>
                </c:pt>
                <c:pt idx="11997">
                  <c:v>12197</c:v>
                </c:pt>
                <c:pt idx="11998">
                  <c:v>12198</c:v>
                </c:pt>
                <c:pt idx="11999">
                  <c:v>12199</c:v>
                </c:pt>
                <c:pt idx="12000">
                  <c:v>12200</c:v>
                </c:pt>
                <c:pt idx="12001">
                  <c:v>12201</c:v>
                </c:pt>
                <c:pt idx="12002">
                  <c:v>12202</c:v>
                </c:pt>
                <c:pt idx="12003">
                  <c:v>12203</c:v>
                </c:pt>
                <c:pt idx="12004">
                  <c:v>12204</c:v>
                </c:pt>
                <c:pt idx="12005">
                  <c:v>12205</c:v>
                </c:pt>
                <c:pt idx="12006">
                  <c:v>12206</c:v>
                </c:pt>
                <c:pt idx="12007">
                  <c:v>12207</c:v>
                </c:pt>
                <c:pt idx="12008">
                  <c:v>12208</c:v>
                </c:pt>
                <c:pt idx="12009">
                  <c:v>12209</c:v>
                </c:pt>
                <c:pt idx="12010">
                  <c:v>12210</c:v>
                </c:pt>
                <c:pt idx="12011">
                  <c:v>12211</c:v>
                </c:pt>
                <c:pt idx="12012">
                  <c:v>12212</c:v>
                </c:pt>
                <c:pt idx="12013">
                  <c:v>12213</c:v>
                </c:pt>
                <c:pt idx="12014">
                  <c:v>12214</c:v>
                </c:pt>
                <c:pt idx="12015">
                  <c:v>12215</c:v>
                </c:pt>
                <c:pt idx="12016">
                  <c:v>12216</c:v>
                </c:pt>
                <c:pt idx="12017">
                  <c:v>12217</c:v>
                </c:pt>
                <c:pt idx="12018">
                  <c:v>12218</c:v>
                </c:pt>
                <c:pt idx="12019">
                  <c:v>12219</c:v>
                </c:pt>
                <c:pt idx="12020">
                  <c:v>12220</c:v>
                </c:pt>
                <c:pt idx="12021">
                  <c:v>12221</c:v>
                </c:pt>
                <c:pt idx="12022">
                  <c:v>12222</c:v>
                </c:pt>
                <c:pt idx="12023">
                  <c:v>12223</c:v>
                </c:pt>
                <c:pt idx="12024">
                  <c:v>12224</c:v>
                </c:pt>
                <c:pt idx="12025">
                  <c:v>12225</c:v>
                </c:pt>
                <c:pt idx="12026">
                  <c:v>12226</c:v>
                </c:pt>
                <c:pt idx="12027">
                  <c:v>12227</c:v>
                </c:pt>
                <c:pt idx="12028">
                  <c:v>12228</c:v>
                </c:pt>
                <c:pt idx="12029">
                  <c:v>12229</c:v>
                </c:pt>
                <c:pt idx="12030">
                  <c:v>12230</c:v>
                </c:pt>
                <c:pt idx="12031">
                  <c:v>12231</c:v>
                </c:pt>
                <c:pt idx="12032">
                  <c:v>12232</c:v>
                </c:pt>
                <c:pt idx="12033">
                  <c:v>12233</c:v>
                </c:pt>
                <c:pt idx="12034">
                  <c:v>12234</c:v>
                </c:pt>
                <c:pt idx="12035">
                  <c:v>12235</c:v>
                </c:pt>
                <c:pt idx="12036">
                  <c:v>12236</c:v>
                </c:pt>
                <c:pt idx="12037">
                  <c:v>12237</c:v>
                </c:pt>
                <c:pt idx="12038">
                  <c:v>12238</c:v>
                </c:pt>
                <c:pt idx="12039">
                  <c:v>12239</c:v>
                </c:pt>
                <c:pt idx="12040">
                  <c:v>12240</c:v>
                </c:pt>
                <c:pt idx="12041">
                  <c:v>12241</c:v>
                </c:pt>
                <c:pt idx="12042">
                  <c:v>12242</c:v>
                </c:pt>
                <c:pt idx="12043">
                  <c:v>12243</c:v>
                </c:pt>
                <c:pt idx="12044">
                  <c:v>12244</c:v>
                </c:pt>
                <c:pt idx="12045">
                  <c:v>12245</c:v>
                </c:pt>
                <c:pt idx="12046">
                  <c:v>12246</c:v>
                </c:pt>
                <c:pt idx="12047">
                  <c:v>12247</c:v>
                </c:pt>
                <c:pt idx="12048">
                  <c:v>12248</c:v>
                </c:pt>
                <c:pt idx="12049">
                  <c:v>12249</c:v>
                </c:pt>
                <c:pt idx="12050">
                  <c:v>12250</c:v>
                </c:pt>
                <c:pt idx="12051">
                  <c:v>12251</c:v>
                </c:pt>
                <c:pt idx="12052">
                  <c:v>12252</c:v>
                </c:pt>
                <c:pt idx="12053">
                  <c:v>12253</c:v>
                </c:pt>
                <c:pt idx="12054">
                  <c:v>12254</c:v>
                </c:pt>
                <c:pt idx="12055">
                  <c:v>12255</c:v>
                </c:pt>
                <c:pt idx="12056">
                  <c:v>12256</c:v>
                </c:pt>
                <c:pt idx="12057">
                  <c:v>12257</c:v>
                </c:pt>
                <c:pt idx="12058">
                  <c:v>12258</c:v>
                </c:pt>
                <c:pt idx="12059">
                  <c:v>12259</c:v>
                </c:pt>
                <c:pt idx="12060">
                  <c:v>12260</c:v>
                </c:pt>
                <c:pt idx="12061">
                  <c:v>12261</c:v>
                </c:pt>
                <c:pt idx="12062">
                  <c:v>12262</c:v>
                </c:pt>
                <c:pt idx="12063">
                  <c:v>12263</c:v>
                </c:pt>
                <c:pt idx="12064">
                  <c:v>12264</c:v>
                </c:pt>
                <c:pt idx="12065">
                  <c:v>12265</c:v>
                </c:pt>
                <c:pt idx="12066">
                  <c:v>12266</c:v>
                </c:pt>
                <c:pt idx="12067">
                  <c:v>12267</c:v>
                </c:pt>
                <c:pt idx="12068">
                  <c:v>12268</c:v>
                </c:pt>
                <c:pt idx="12069">
                  <c:v>12269</c:v>
                </c:pt>
                <c:pt idx="12070">
                  <c:v>12270</c:v>
                </c:pt>
                <c:pt idx="12071">
                  <c:v>12271</c:v>
                </c:pt>
                <c:pt idx="12072">
                  <c:v>12272</c:v>
                </c:pt>
                <c:pt idx="12073">
                  <c:v>12273</c:v>
                </c:pt>
                <c:pt idx="12074">
                  <c:v>12274</c:v>
                </c:pt>
                <c:pt idx="12075">
                  <c:v>12275</c:v>
                </c:pt>
                <c:pt idx="12076">
                  <c:v>12276</c:v>
                </c:pt>
                <c:pt idx="12077">
                  <c:v>12277</c:v>
                </c:pt>
                <c:pt idx="12078">
                  <c:v>12278</c:v>
                </c:pt>
                <c:pt idx="12079">
                  <c:v>12279</c:v>
                </c:pt>
                <c:pt idx="12080">
                  <c:v>12280</c:v>
                </c:pt>
                <c:pt idx="12081">
                  <c:v>12281</c:v>
                </c:pt>
                <c:pt idx="12082">
                  <c:v>12282</c:v>
                </c:pt>
                <c:pt idx="12083">
                  <c:v>12283</c:v>
                </c:pt>
                <c:pt idx="12084">
                  <c:v>12284</c:v>
                </c:pt>
                <c:pt idx="12085">
                  <c:v>12285</c:v>
                </c:pt>
                <c:pt idx="12086">
                  <c:v>12286</c:v>
                </c:pt>
                <c:pt idx="12087">
                  <c:v>12287</c:v>
                </c:pt>
                <c:pt idx="12088">
                  <c:v>12288</c:v>
                </c:pt>
                <c:pt idx="12089">
                  <c:v>12289</c:v>
                </c:pt>
                <c:pt idx="12090">
                  <c:v>12290</c:v>
                </c:pt>
                <c:pt idx="12091">
                  <c:v>12291</c:v>
                </c:pt>
                <c:pt idx="12092">
                  <c:v>12292</c:v>
                </c:pt>
                <c:pt idx="12093">
                  <c:v>12293</c:v>
                </c:pt>
                <c:pt idx="12094">
                  <c:v>12294</c:v>
                </c:pt>
                <c:pt idx="12095">
                  <c:v>12295</c:v>
                </c:pt>
                <c:pt idx="12096">
                  <c:v>12296</c:v>
                </c:pt>
                <c:pt idx="12097">
                  <c:v>12297</c:v>
                </c:pt>
                <c:pt idx="12098">
                  <c:v>12298</c:v>
                </c:pt>
                <c:pt idx="12099">
                  <c:v>12299</c:v>
                </c:pt>
                <c:pt idx="12100">
                  <c:v>12300</c:v>
                </c:pt>
                <c:pt idx="12101">
                  <c:v>12301</c:v>
                </c:pt>
                <c:pt idx="12102">
                  <c:v>12302</c:v>
                </c:pt>
                <c:pt idx="12103">
                  <c:v>12303</c:v>
                </c:pt>
                <c:pt idx="12104">
                  <c:v>12304</c:v>
                </c:pt>
                <c:pt idx="12105">
                  <c:v>12305</c:v>
                </c:pt>
                <c:pt idx="12106">
                  <c:v>12306</c:v>
                </c:pt>
                <c:pt idx="12107">
                  <c:v>12307</c:v>
                </c:pt>
                <c:pt idx="12108">
                  <c:v>12308</c:v>
                </c:pt>
                <c:pt idx="12109">
                  <c:v>12309</c:v>
                </c:pt>
                <c:pt idx="12110">
                  <c:v>12310</c:v>
                </c:pt>
                <c:pt idx="12111">
                  <c:v>12311</c:v>
                </c:pt>
                <c:pt idx="12112">
                  <c:v>12312</c:v>
                </c:pt>
                <c:pt idx="12113">
                  <c:v>12313</c:v>
                </c:pt>
                <c:pt idx="12114">
                  <c:v>12314</c:v>
                </c:pt>
                <c:pt idx="12115">
                  <c:v>12315</c:v>
                </c:pt>
                <c:pt idx="12116">
                  <c:v>12316</c:v>
                </c:pt>
                <c:pt idx="12117">
                  <c:v>12317</c:v>
                </c:pt>
                <c:pt idx="12118">
                  <c:v>12318</c:v>
                </c:pt>
                <c:pt idx="12119">
                  <c:v>12319</c:v>
                </c:pt>
                <c:pt idx="12120">
                  <c:v>12320</c:v>
                </c:pt>
                <c:pt idx="12121">
                  <c:v>12321</c:v>
                </c:pt>
                <c:pt idx="12122">
                  <c:v>12322</c:v>
                </c:pt>
                <c:pt idx="12123">
                  <c:v>12323</c:v>
                </c:pt>
                <c:pt idx="12124">
                  <c:v>12324</c:v>
                </c:pt>
                <c:pt idx="12125">
                  <c:v>12325</c:v>
                </c:pt>
                <c:pt idx="12126">
                  <c:v>12326</c:v>
                </c:pt>
                <c:pt idx="12127">
                  <c:v>12327</c:v>
                </c:pt>
                <c:pt idx="12128">
                  <c:v>12328</c:v>
                </c:pt>
                <c:pt idx="12129">
                  <c:v>12329</c:v>
                </c:pt>
                <c:pt idx="12130">
                  <c:v>12330</c:v>
                </c:pt>
                <c:pt idx="12131">
                  <c:v>12331</c:v>
                </c:pt>
                <c:pt idx="12132">
                  <c:v>12332</c:v>
                </c:pt>
                <c:pt idx="12133">
                  <c:v>12333</c:v>
                </c:pt>
                <c:pt idx="12134">
                  <c:v>12334</c:v>
                </c:pt>
                <c:pt idx="12135">
                  <c:v>12335</c:v>
                </c:pt>
                <c:pt idx="12136">
                  <c:v>12336</c:v>
                </c:pt>
                <c:pt idx="12137">
                  <c:v>12337</c:v>
                </c:pt>
                <c:pt idx="12138">
                  <c:v>12338</c:v>
                </c:pt>
                <c:pt idx="12139">
                  <c:v>12339</c:v>
                </c:pt>
                <c:pt idx="12140">
                  <c:v>12340</c:v>
                </c:pt>
                <c:pt idx="12141">
                  <c:v>12341</c:v>
                </c:pt>
                <c:pt idx="12142">
                  <c:v>12342</c:v>
                </c:pt>
                <c:pt idx="12143">
                  <c:v>12343</c:v>
                </c:pt>
                <c:pt idx="12144">
                  <c:v>12344</c:v>
                </c:pt>
                <c:pt idx="12145">
                  <c:v>12345</c:v>
                </c:pt>
                <c:pt idx="12146">
                  <c:v>12346</c:v>
                </c:pt>
                <c:pt idx="12147">
                  <c:v>12347</c:v>
                </c:pt>
                <c:pt idx="12148">
                  <c:v>12348</c:v>
                </c:pt>
                <c:pt idx="12149">
                  <c:v>12349</c:v>
                </c:pt>
                <c:pt idx="12150">
                  <c:v>12350</c:v>
                </c:pt>
                <c:pt idx="12151">
                  <c:v>12351</c:v>
                </c:pt>
                <c:pt idx="12152">
                  <c:v>12352</c:v>
                </c:pt>
                <c:pt idx="12153">
                  <c:v>12353</c:v>
                </c:pt>
                <c:pt idx="12154">
                  <c:v>12354</c:v>
                </c:pt>
                <c:pt idx="12155">
                  <c:v>12355</c:v>
                </c:pt>
                <c:pt idx="12156">
                  <c:v>12356</c:v>
                </c:pt>
                <c:pt idx="12157">
                  <c:v>12357</c:v>
                </c:pt>
                <c:pt idx="12158">
                  <c:v>12358</c:v>
                </c:pt>
                <c:pt idx="12159">
                  <c:v>12359</c:v>
                </c:pt>
                <c:pt idx="12160">
                  <c:v>12360</c:v>
                </c:pt>
                <c:pt idx="12161">
                  <c:v>12361</c:v>
                </c:pt>
                <c:pt idx="12162">
                  <c:v>12362</c:v>
                </c:pt>
                <c:pt idx="12163">
                  <c:v>12363</c:v>
                </c:pt>
                <c:pt idx="12164">
                  <c:v>12364</c:v>
                </c:pt>
                <c:pt idx="12165">
                  <c:v>12365</c:v>
                </c:pt>
                <c:pt idx="12166">
                  <c:v>12366</c:v>
                </c:pt>
                <c:pt idx="12167">
                  <c:v>12367</c:v>
                </c:pt>
                <c:pt idx="12168">
                  <c:v>12368</c:v>
                </c:pt>
                <c:pt idx="12169">
                  <c:v>12369</c:v>
                </c:pt>
                <c:pt idx="12170">
                  <c:v>12370</c:v>
                </c:pt>
                <c:pt idx="12171">
                  <c:v>12371</c:v>
                </c:pt>
                <c:pt idx="12172">
                  <c:v>12372</c:v>
                </c:pt>
                <c:pt idx="12173">
                  <c:v>12373</c:v>
                </c:pt>
                <c:pt idx="12174">
                  <c:v>12374</c:v>
                </c:pt>
                <c:pt idx="12175">
                  <c:v>12375</c:v>
                </c:pt>
                <c:pt idx="12176">
                  <c:v>12376</c:v>
                </c:pt>
                <c:pt idx="12177">
                  <c:v>12377</c:v>
                </c:pt>
                <c:pt idx="12178">
                  <c:v>12378</c:v>
                </c:pt>
                <c:pt idx="12179">
                  <c:v>12379</c:v>
                </c:pt>
                <c:pt idx="12180">
                  <c:v>12380</c:v>
                </c:pt>
                <c:pt idx="12181">
                  <c:v>12381</c:v>
                </c:pt>
                <c:pt idx="12182">
                  <c:v>12382</c:v>
                </c:pt>
                <c:pt idx="12183">
                  <c:v>12383</c:v>
                </c:pt>
                <c:pt idx="12184">
                  <c:v>12384</c:v>
                </c:pt>
                <c:pt idx="12185">
                  <c:v>12385</c:v>
                </c:pt>
                <c:pt idx="12186">
                  <c:v>12386</c:v>
                </c:pt>
                <c:pt idx="12187">
                  <c:v>12387</c:v>
                </c:pt>
                <c:pt idx="12188">
                  <c:v>12388</c:v>
                </c:pt>
                <c:pt idx="12189">
                  <c:v>12389</c:v>
                </c:pt>
                <c:pt idx="12190">
                  <c:v>12390</c:v>
                </c:pt>
                <c:pt idx="12191">
                  <c:v>12391</c:v>
                </c:pt>
                <c:pt idx="12192">
                  <c:v>12392</c:v>
                </c:pt>
                <c:pt idx="12193">
                  <c:v>12393</c:v>
                </c:pt>
                <c:pt idx="12194">
                  <c:v>12394</c:v>
                </c:pt>
                <c:pt idx="12195">
                  <c:v>12395</c:v>
                </c:pt>
                <c:pt idx="12196">
                  <c:v>12396</c:v>
                </c:pt>
                <c:pt idx="12197">
                  <c:v>12397</c:v>
                </c:pt>
                <c:pt idx="12198">
                  <c:v>12398</c:v>
                </c:pt>
                <c:pt idx="12199">
                  <c:v>12399</c:v>
                </c:pt>
                <c:pt idx="12200">
                  <c:v>12400</c:v>
                </c:pt>
                <c:pt idx="12201">
                  <c:v>12401</c:v>
                </c:pt>
                <c:pt idx="12202">
                  <c:v>12402</c:v>
                </c:pt>
                <c:pt idx="12203">
                  <c:v>12403</c:v>
                </c:pt>
                <c:pt idx="12204">
                  <c:v>12404</c:v>
                </c:pt>
                <c:pt idx="12205">
                  <c:v>12405</c:v>
                </c:pt>
                <c:pt idx="12206">
                  <c:v>12406</c:v>
                </c:pt>
                <c:pt idx="12207">
                  <c:v>12407</c:v>
                </c:pt>
                <c:pt idx="12208">
                  <c:v>12408</c:v>
                </c:pt>
                <c:pt idx="12209">
                  <c:v>12409</c:v>
                </c:pt>
                <c:pt idx="12210">
                  <c:v>12410</c:v>
                </c:pt>
                <c:pt idx="12211">
                  <c:v>12411</c:v>
                </c:pt>
                <c:pt idx="12212">
                  <c:v>12412</c:v>
                </c:pt>
                <c:pt idx="12213">
                  <c:v>12413</c:v>
                </c:pt>
                <c:pt idx="12214">
                  <c:v>12414</c:v>
                </c:pt>
                <c:pt idx="12215">
                  <c:v>12415</c:v>
                </c:pt>
                <c:pt idx="12216">
                  <c:v>12416</c:v>
                </c:pt>
                <c:pt idx="12217">
                  <c:v>12417</c:v>
                </c:pt>
                <c:pt idx="12218">
                  <c:v>12418</c:v>
                </c:pt>
                <c:pt idx="12219">
                  <c:v>12419</c:v>
                </c:pt>
                <c:pt idx="12220">
                  <c:v>12420</c:v>
                </c:pt>
                <c:pt idx="12221">
                  <c:v>12421</c:v>
                </c:pt>
                <c:pt idx="12222">
                  <c:v>12422</c:v>
                </c:pt>
                <c:pt idx="12223">
                  <c:v>12423</c:v>
                </c:pt>
                <c:pt idx="12224">
                  <c:v>12424</c:v>
                </c:pt>
                <c:pt idx="12225">
                  <c:v>12425</c:v>
                </c:pt>
                <c:pt idx="12226">
                  <c:v>12426</c:v>
                </c:pt>
                <c:pt idx="12227">
                  <c:v>12427</c:v>
                </c:pt>
                <c:pt idx="12228">
                  <c:v>12428</c:v>
                </c:pt>
                <c:pt idx="12229">
                  <c:v>12429</c:v>
                </c:pt>
                <c:pt idx="12230">
                  <c:v>12430</c:v>
                </c:pt>
                <c:pt idx="12231">
                  <c:v>12431</c:v>
                </c:pt>
                <c:pt idx="12232">
                  <c:v>12432</c:v>
                </c:pt>
                <c:pt idx="12233">
                  <c:v>12433</c:v>
                </c:pt>
                <c:pt idx="12234">
                  <c:v>12434</c:v>
                </c:pt>
                <c:pt idx="12235">
                  <c:v>12435</c:v>
                </c:pt>
                <c:pt idx="12236">
                  <c:v>12436</c:v>
                </c:pt>
                <c:pt idx="12237">
                  <c:v>12437</c:v>
                </c:pt>
                <c:pt idx="12238">
                  <c:v>12438</c:v>
                </c:pt>
                <c:pt idx="12239">
                  <c:v>12439</c:v>
                </c:pt>
                <c:pt idx="12240">
                  <c:v>12440</c:v>
                </c:pt>
                <c:pt idx="12241">
                  <c:v>12441</c:v>
                </c:pt>
                <c:pt idx="12242">
                  <c:v>12442</c:v>
                </c:pt>
                <c:pt idx="12243">
                  <c:v>12443</c:v>
                </c:pt>
                <c:pt idx="12244">
                  <c:v>12444</c:v>
                </c:pt>
                <c:pt idx="12245">
                  <c:v>12445</c:v>
                </c:pt>
                <c:pt idx="12246">
                  <c:v>12446</c:v>
                </c:pt>
                <c:pt idx="12247">
                  <c:v>12447</c:v>
                </c:pt>
                <c:pt idx="12248">
                  <c:v>12448</c:v>
                </c:pt>
                <c:pt idx="12249">
                  <c:v>12449</c:v>
                </c:pt>
                <c:pt idx="12250">
                  <c:v>12450</c:v>
                </c:pt>
                <c:pt idx="12251">
                  <c:v>12451</c:v>
                </c:pt>
                <c:pt idx="12252">
                  <c:v>12452</c:v>
                </c:pt>
                <c:pt idx="12253">
                  <c:v>12453</c:v>
                </c:pt>
                <c:pt idx="12254">
                  <c:v>12454</c:v>
                </c:pt>
                <c:pt idx="12255">
                  <c:v>12455</c:v>
                </c:pt>
                <c:pt idx="12256">
                  <c:v>12456</c:v>
                </c:pt>
                <c:pt idx="12257">
                  <c:v>12457</c:v>
                </c:pt>
                <c:pt idx="12258">
                  <c:v>12458</c:v>
                </c:pt>
                <c:pt idx="12259">
                  <c:v>12459</c:v>
                </c:pt>
                <c:pt idx="12260">
                  <c:v>12460</c:v>
                </c:pt>
                <c:pt idx="12261">
                  <c:v>12461</c:v>
                </c:pt>
                <c:pt idx="12262">
                  <c:v>12462</c:v>
                </c:pt>
                <c:pt idx="12263">
                  <c:v>12463</c:v>
                </c:pt>
                <c:pt idx="12264">
                  <c:v>12464</c:v>
                </c:pt>
                <c:pt idx="12265">
                  <c:v>12465</c:v>
                </c:pt>
                <c:pt idx="12266">
                  <c:v>12466</c:v>
                </c:pt>
                <c:pt idx="12267">
                  <c:v>12467</c:v>
                </c:pt>
                <c:pt idx="12268">
                  <c:v>12468</c:v>
                </c:pt>
                <c:pt idx="12269">
                  <c:v>12469</c:v>
                </c:pt>
                <c:pt idx="12270">
                  <c:v>12470</c:v>
                </c:pt>
                <c:pt idx="12271">
                  <c:v>12471</c:v>
                </c:pt>
                <c:pt idx="12272">
                  <c:v>12472</c:v>
                </c:pt>
                <c:pt idx="12273">
                  <c:v>12473</c:v>
                </c:pt>
                <c:pt idx="12274">
                  <c:v>12474</c:v>
                </c:pt>
                <c:pt idx="12275">
                  <c:v>12475</c:v>
                </c:pt>
                <c:pt idx="12276">
                  <c:v>12476</c:v>
                </c:pt>
                <c:pt idx="12277">
                  <c:v>12477</c:v>
                </c:pt>
                <c:pt idx="12278">
                  <c:v>12478</c:v>
                </c:pt>
                <c:pt idx="12279">
                  <c:v>12479</c:v>
                </c:pt>
                <c:pt idx="12280">
                  <c:v>12480</c:v>
                </c:pt>
                <c:pt idx="12281">
                  <c:v>12481</c:v>
                </c:pt>
                <c:pt idx="12282">
                  <c:v>12482</c:v>
                </c:pt>
                <c:pt idx="12283">
                  <c:v>12483</c:v>
                </c:pt>
                <c:pt idx="12284">
                  <c:v>12484</c:v>
                </c:pt>
                <c:pt idx="12285">
                  <c:v>12485</c:v>
                </c:pt>
                <c:pt idx="12286">
                  <c:v>12486</c:v>
                </c:pt>
                <c:pt idx="12287">
                  <c:v>12487</c:v>
                </c:pt>
                <c:pt idx="12288">
                  <c:v>12488</c:v>
                </c:pt>
                <c:pt idx="12289">
                  <c:v>12489</c:v>
                </c:pt>
                <c:pt idx="12290">
                  <c:v>12490</c:v>
                </c:pt>
                <c:pt idx="12291">
                  <c:v>12491</c:v>
                </c:pt>
                <c:pt idx="12292">
                  <c:v>12492</c:v>
                </c:pt>
                <c:pt idx="12293">
                  <c:v>12493</c:v>
                </c:pt>
                <c:pt idx="12294">
                  <c:v>12494</c:v>
                </c:pt>
                <c:pt idx="12295">
                  <c:v>12495</c:v>
                </c:pt>
                <c:pt idx="12296">
                  <c:v>12496</c:v>
                </c:pt>
                <c:pt idx="12297">
                  <c:v>12497</c:v>
                </c:pt>
                <c:pt idx="12298">
                  <c:v>12498</c:v>
                </c:pt>
                <c:pt idx="12299">
                  <c:v>12499</c:v>
                </c:pt>
                <c:pt idx="12300">
                  <c:v>12500</c:v>
                </c:pt>
                <c:pt idx="12301">
                  <c:v>12501</c:v>
                </c:pt>
                <c:pt idx="12302">
                  <c:v>12502</c:v>
                </c:pt>
                <c:pt idx="12303">
                  <c:v>12503</c:v>
                </c:pt>
                <c:pt idx="12304">
                  <c:v>12504</c:v>
                </c:pt>
                <c:pt idx="12305">
                  <c:v>12505</c:v>
                </c:pt>
                <c:pt idx="12306">
                  <c:v>12506</c:v>
                </c:pt>
                <c:pt idx="12307">
                  <c:v>12507</c:v>
                </c:pt>
                <c:pt idx="12308">
                  <c:v>12508</c:v>
                </c:pt>
                <c:pt idx="12309">
                  <c:v>12509</c:v>
                </c:pt>
                <c:pt idx="12310">
                  <c:v>12510</c:v>
                </c:pt>
                <c:pt idx="12311">
                  <c:v>12511</c:v>
                </c:pt>
                <c:pt idx="12312">
                  <c:v>12512</c:v>
                </c:pt>
                <c:pt idx="12313">
                  <c:v>12513</c:v>
                </c:pt>
                <c:pt idx="12314">
                  <c:v>12514</c:v>
                </c:pt>
                <c:pt idx="12315">
                  <c:v>12515</c:v>
                </c:pt>
                <c:pt idx="12316">
                  <c:v>12516</c:v>
                </c:pt>
                <c:pt idx="12317">
                  <c:v>12517</c:v>
                </c:pt>
                <c:pt idx="12318">
                  <c:v>12518</c:v>
                </c:pt>
                <c:pt idx="12319">
                  <c:v>12519</c:v>
                </c:pt>
                <c:pt idx="12320">
                  <c:v>12520</c:v>
                </c:pt>
                <c:pt idx="12321">
                  <c:v>12521</c:v>
                </c:pt>
                <c:pt idx="12322">
                  <c:v>12522</c:v>
                </c:pt>
                <c:pt idx="12323">
                  <c:v>12523</c:v>
                </c:pt>
                <c:pt idx="12324">
                  <c:v>12524</c:v>
                </c:pt>
                <c:pt idx="12325">
                  <c:v>12525</c:v>
                </c:pt>
                <c:pt idx="12326">
                  <c:v>12526</c:v>
                </c:pt>
                <c:pt idx="12327">
                  <c:v>12527</c:v>
                </c:pt>
                <c:pt idx="12328">
                  <c:v>12528</c:v>
                </c:pt>
                <c:pt idx="12329">
                  <c:v>12529</c:v>
                </c:pt>
                <c:pt idx="12330">
                  <c:v>12530</c:v>
                </c:pt>
                <c:pt idx="12331">
                  <c:v>12531</c:v>
                </c:pt>
                <c:pt idx="12332">
                  <c:v>12532</c:v>
                </c:pt>
                <c:pt idx="12333">
                  <c:v>12533</c:v>
                </c:pt>
                <c:pt idx="12334">
                  <c:v>12534</c:v>
                </c:pt>
                <c:pt idx="12335">
                  <c:v>12535</c:v>
                </c:pt>
                <c:pt idx="12336">
                  <c:v>12536</c:v>
                </c:pt>
                <c:pt idx="12337">
                  <c:v>12537</c:v>
                </c:pt>
                <c:pt idx="12338">
                  <c:v>12538</c:v>
                </c:pt>
                <c:pt idx="12339">
                  <c:v>12539</c:v>
                </c:pt>
                <c:pt idx="12340">
                  <c:v>12540</c:v>
                </c:pt>
                <c:pt idx="12341">
                  <c:v>12541</c:v>
                </c:pt>
                <c:pt idx="12342">
                  <c:v>12542</c:v>
                </c:pt>
                <c:pt idx="12343">
                  <c:v>12543</c:v>
                </c:pt>
                <c:pt idx="12344">
                  <c:v>12544</c:v>
                </c:pt>
                <c:pt idx="12345">
                  <c:v>12545</c:v>
                </c:pt>
                <c:pt idx="12346">
                  <c:v>12546</c:v>
                </c:pt>
                <c:pt idx="12347">
                  <c:v>12547</c:v>
                </c:pt>
                <c:pt idx="12348">
                  <c:v>12548</c:v>
                </c:pt>
                <c:pt idx="12349">
                  <c:v>12549</c:v>
                </c:pt>
                <c:pt idx="12350">
                  <c:v>12550</c:v>
                </c:pt>
                <c:pt idx="12351">
                  <c:v>12551</c:v>
                </c:pt>
                <c:pt idx="12352">
                  <c:v>12552</c:v>
                </c:pt>
                <c:pt idx="12353">
                  <c:v>12553</c:v>
                </c:pt>
                <c:pt idx="12354">
                  <c:v>12554</c:v>
                </c:pt>
                <c:pt idx="12355">
                  <c:v>12555</c:v>
                </c:pt>
                <c:pt idx="12356">
                  <c:v>12556</c:v>
                </c:pt>
                <c:pt idx="12357">
                  <c:v>12557</c:v>
                </c:pt>
                <c:pt idx="12358">
                  <c:v>12558</c:v>
                </c:pt>
                <c:pt idx="12359">
                  <c:v>12559</c:v>
                </c:pt>
                <c:pt idx="12360">
                  <c:v>12560</c:v>
                </c:pt>
                <c:pt idx="12361">
                  <c:v>12561</c:v>
                </c:pt>
                <c:pt idx="12362">
                  <c:v>12562</c:v>
                </c:pt>
                <c:pt idx="12363">
                  <c:v>12563</c:v>
                </c:pt>
                <c:pt idx="12364">
                  <c:v>12564</c:v>
                </c:pt>
                <c:pt idx="12365">
                  <c:v>12565</c:v>
                </c:pt>
                <c:pt idx="12366">
                  <c:v>12566</c:v>
                </c:pt>
                <c:pt idx="12367">
                  <c:v>12567</c:v>
                </c:pt>
                <c:pt idx="12368">
                  <c:v>12568</c:v>
                </c:pt>
                <c:pt idx="12369">
                  <c:v>12569</c:v>
                </c:pt>
                <c:pt idx="12370">
                  <c:v>12570</c:v>
                </c:pt>
                <c:pt idx="12371">
                  <c:v>12571</c:v>
                </c:pt>
                <c:pt idx="12372">
                  <c:v>12572</c:v>
                </c:pt>
                <c:pt idx="12373">
                  <c:v>12573</c:v>
                </c:pt>
                <c:pt idx="12374">
                  <c:v>12574</c:v>
                </c:pt>
                <c:pt idx="12375">
                  <c:v>12575</c:v>
                </c:pt>
                <c:pt idx="12376">
                  <c:v>12576</c:v>
                </c:pt>
                <c:pt idx="12377">
                  <c:v>12577</c:v>
                </c:pt>
                <c:pt idx="12378">
                  <c:v>12578</c:v>
                </c:pt>
                <c:pt idx="12379">
                  <c:v>12579</c:v>
                </c:pt>
                <c:pt idx="12380">
                  <c:v>12580</c:v>
                </c:pt>
                <c:pt idx="12381">
                  <c:v>12581</c:v>
                </c:pt>
                <c:pt idx="12382">
                  <c:v>12582</c:v>
                </c:pt>
                <c:pt idx="12383">
                  <c:v>12583</c:v>
                </c:pt>
                <c:pt idx="12384">
                  <c:v>12584</c:v>
                </c:pt>
                <c:pt idx="12385">
                  <c:v>12585</c:v>
                </c:pt>
                <c:pt idx="12386">
                  <c:v>12586</c:v>
                </c:pt>
                <c:pt idx="12387">
                  <c:v>12587</c:v>
                </c:pt>
                <c:pt idx="12388">
                  <c:v>12588</c:v>
                </c:pt>
                <c:pt idx="12389">
                  <c:v>12589</c:v>
                </c:pt>
                <c:pt idx="12390">
                  <c:v>12590</c:v>
                </c:pt>
                <c:pt idx="12391">
                  <c:v>12591</c:v>
                </c:pt>
                <c:pt idx="12392">
                  <c:v>12592</c:v>
                </c:pt>
                <c:pt idx="12393">
                  <c:v>12593</c:v>
                </c:pt>
                <c:pt idx="12394">
                  <c:v>12594</c:v>
                </c:pt>
                <c:pt idx="12395">
                  <c:v>12595</c:v>
                </c:pt>
                <c:pt idx="12396">
                  <c:v>12596</c:v>
                </c:pt>
                <c:pt idx="12397">
                  <c:v>12597</c:v>
                </c:pt>
                <c:pt idx="12398">
                  <c:v>12598</c:v>
                </c:pt>
                <c:pt idx="12399">
                  <c:v>12599</c:v>
                </c:pt>
                <c:pt idx="12400">
                  <c:v>12600</c:v>
                </c:pt>
                <c:pt idx="12401">
                  <c:v>12601</c:v>
                </c:pt>
                <c:pt idx="12402">
                  <c:v>12602</c:v>
                </c:pt>
                <c:pt idx="12403">
                  <c:v>12603</c:v>
                </c:pt>
                <c:pt idx="12404">
                  <c:v>12604</c:v>
                </c:pt>
                <c:pt idx="12405">
                  <c:v>12605</c:v>
                </c:pt>
                <c:pt idx="12406">
                  <c:v>12606</c:v>
                </c:pt>
                <c:pt idx="12407">
                  <c:v>12607</c:v>
                </c:pt>
                <c:pt idx="12408">
                  <c:v>12608</c:v>
                </c:pt>
                <c:pt idx="12409">
                  <c:v>12609</c:v>
                </c:pt>
                <c:pt idx="12410">
                  <c:v>12610</c:v>
                </c:pt>
                <c:pt idx="12411">
                  <c:v>12611</c:v>
                </c:pt>
                <c:pt idx="12412">
                  <c:v>12612</c:v>
                </c:pt>
                <c:pt idx="12413">
                  <c:v>12613</c:v>
                </c:pt>
                <c:pt idx="12414">
                  <c:v>12614</c:v>
                </c:pt>
                <c:pt idx="12415">
                  <c:v>12615</c:v>
                </c:pt>
                <c:pt idx="12416">
                  <c:v>12616</c:v>
                </c:pt>
                <c:pt idx="12417">
                  <c:v>12617</c:v>
                </c:pt>
                <c:pt idx="12418">
                  <c:v>12618</c:v>
                </c:pt>
                <c:pt idx="12419">
                  <c:v>12619</c:v>
                </c:pt>
                <c:pt idx="12420">
                  <c:v>12620</c:v>
                </c:pt>
                <c:pt idx="12421">
                  <c:v>12621</c:v>
                </c:pt>
                <c:pt idx="12422">
                  <c:v>12622</c:v>
                </c:pt>
                <c:pt idx="12423">
                  <c:v>12623</c:v>
                </c:pt>
                <c:pt idx="12424">
                  <c:v>12624</c:v>
                </c:pt>
                <c:pt idx="12425">
                  <c:v>12625</c:v>
                </c:pt>
                <c:pt idx="12426">
                  <c:v>12626</c:v>
                </c:pt>
                <c:pt idx="12427">
                  <c:v>12627</c:v>
                </c:pt>
                <c:pt idx="12428">
                  <c:v>12628</c:v>
                </c:pt>
                <c:pt idx="12429">
                  <c:v>12629</c:v>
                </c:pt>
                <c:pt idx="12430">
                  <c:v>12630</c:v>
                </c:pt>
                <c:pt idx="12431">
                  <c:v>12631</c:v>
                </c:pt>
                <c:pt idx="12432">
                  <c:v>12632</c:v>
                </c:pt>
                <c:pt idx="12433">
                  <c:v>12633</c:v>
                </c:pt>
                <c:pt idx="12434">
                  <c:v>12634</c:v>
                </c:pt>
                <c:pt idx="12435">
                  <c:v>12635</c:v>
                </c:pt>
                <c:pt idx="12436">
                  <c:v>12636</c:v>
                </c:pt>
                <c:pt idx="12437">
                  <c:v>12637</c:v>
                </c:pt>
                <c:pt idx="12438">
                  <c:v>12638</c:v>
                </c:pt>
                <c:pt idx="12439">
                  <c:v>12639</c:v>
                </c:pt>
                <c:pt idx="12440">
                  <c:v>12640</c:v>
                </c:pt>
                <c:pt idx="12441">
                  <c:v>12641</c:v>
                </c:pt>
                <c:pt idx="12442">
                  <c:v>12642</c:v>
                </c:pt>
                <c:pt idx="12443">
                  <c:v>12643</c:v>
                </c:pt>
                <c:pt idx="12444">
                  <c:v>12644</c:v>
                </c:pt>
                <c:pt idx="12445">
                  <c:v>12645</c:v>
                </c:pt>
                <c:pt idx="12446">
                  <c:v>12646</c:v>
                </c:pt>
                <c:pt idx="12447">
                  <c:v>12647</c:v>
                </c:pt>
                <c:pt idx="12448">
                  <c:v>12648</c:v>
                </c:pt>
                <c:pt idx="12449">
                  <c:v>12649</c:v>
                </c:pt>
                <c:pt idx="12450">
                  <c:v>12650</c:v>
                </c:pt>
                <c:pt idx="12451">
                  <c:v>12651</c:v>
                </c:pt>
                <c:pt idx="12452">
                  <c:v>12652</c:v>
                </c:pt>
                <c:pt idx="12453">
                  <c:v>12653</c:v>
                </c:pt>
                <c:pt idx="12454">
                  <c:v>12654</c:v>
                </c:pt>
                <c:pt idx="12455">
                  <c:v>12655</c:v>
                </c:pt>
                <c:pt idx="12456">
                  <c:v>12656</c:v>
                </c:pt>
                <c:pt idx="12457">
                  <c:v>12657</c:v>
                </c:pt>
                <c:pt idx="12458">
                  <c:v>12658</c:v>
                </c:pt>
                <c:pt idx="12459">
                  <c:v>12659</c:v>
                </c:pt>
                <c:pt idx="12460">
                  <c:v>12660</c:v>
                </c:pt>
                <c:pt idx="12461">
                  <c:v>12661</c:v>
                </c:pt>
                <c:pt idx="12462">
                  <c:v>12662</c:v>
                </c:pt>
                <c:pt idx="12463">
                  <c:v>12663</c:v>
                </c:pt>
                <c:pt idx="12464">
                  <c:v>12664</c:v>
                </c:pt>
                <c:pt idx="12465">
                  <c:v>12665</c:v>
                </c:pt>
                <c:pt idx="12466">
                  <c:v>12666</c:v>
                </c:pt>
                <c:pt idx="12467">
                  <c:v>12667</c:v>
                </c:pt>
                <c:pt idx="12468">
                  <c:v>12668</c:v>
                </c:pt>
                <c:pt idx="12469">
                  <c:v>12669</c:v>
                </c:pt>
                <c:pt idx="12470">
                  <c:v>12670</c:v>
                </c:pt>
                <c:pt idx="12471">
                  <c:v>12671</c:v>
                </c:pt>
                <c:pt idx="12472">
                  <c:v>12672</c:v>
                </c:pt>
                <c:pt idx="12473">
                  <c:v>12673</c:v>
                </c:pt>
                <c:pt idx="12474">
                  <c:v>12674</c:v>
                </c:pt>
                <c:pt idx="12475">
                  <c:v>12675</c:v>
                </c:pt>
                <c:pt idx="12476">
                  <c:v>12676</c:v>
                </c:pt>
                <c:pt idx="12477">
                  <c:v>12677</c:v>
                </c:pt>
                <c:pt idx="12478">
                  <c:v>12678</c:v>
                </c:pt>
                <c:pt idx="12479">
                  <c:v>12679</c:v>
                </c:pt>
                <c:pt idx="12480">
                  <c:v>12680</c:v>
                </c:pt>
                <c:pt idx="12481">
                  <c:v>12681</c:v>
                </c:pt>
                <c:pt idx="12482">
                  <c:v>12682</c:v>
                </c:pt>
                <c:pt idx="12483">
                  <c:v>12683</c:v>
                </c:pt>
                <c:pt idx="12484">
                  <c:v>12684</c:v>
                </c:pt>
                <c:pt idx="12485">
                  <c:v>12685</c:v>
                </c:pt>
                <c:pt idx="12486">
                  <c:v>12686</c:v>
                </c:pt>
                <c:pt idx="12487">
                  <c:v>12687</c:v>
                </c:pt>
                <c:pt idx="12488">
                  <c:v>12688</c:v>
                </c:pt>
                <c:pt idx="12489">
                  <c:v>12689</c:v>
                </c:pt>
                <c:pt idx="12490">
                  <c:v>12690</c:v>
                </c:pt>
                <c:pt idx="12491">
                  <c:v>12691</c:v>
                </c:pt>
                <c:pt idx="12492">
                  <c:v>12692</c:v>
                </c:pt>
                <c:pt idx="12493">
                  <c:v>12693</c:v>
                </c:pt>
                <c:pt idx="12494">
                  <c:v>12694</c:v>
                </c:pt>
                <c:pt idx="12495">
                  <c:v>12695</c:v>
                </c:pt>
                <c:pt idx="12496">
                  <c:v>12696</c:v>
                </c:pt>
                <c:pt idx="12497">
                  <c:v>12697</c:v>
                </c:pt>
                <c:pt idx="12498">
                  <c:v>12698</c:v>
                </c:pt>
                <c:pt idx="12499">
                  <c:v>12699</c:v>
                </c:pt>
                <c:pt idx="12500">
                  <c:v>12700</c:v>
                </c:pt>
                <c:pt idx="12501">
                  <c:v>12701</c:v>
                </c:pt>
                <c:pt idx="12502">
                  <c:v>12702</c:v>
                </c:pt>
                <c:pt idx="12503">
                  <c:v>12703</c:v>
                </c:pt>
                <c:pt idx="12504">
                  <c:v>12704</c:v>
                </c:pt>
                <c:pt idx="12505">
                  <c:v>12705</c:v>
                </c:pt>
                <c:pt idx="12506">
                  <c:v>12706</c:v>
                </c:pt>
                <c:pt idx="12507">
                  <c:v>12707</c:v>
                </c:pt>
                <c:pt idx="12508">
                  <c:v>12708</c:v>
                </c:pt>
                <c:pt idx="12509">
                  <c:v>12709</c:v>
                </c:pt>
                <c:pt idx="12510">
                  <c:v>12710</c:v>
                </c:pt>
                <c:pt idx="12511">
                  <c:v>12711</c:v>
                </c:pt>
                <c:pt idx="12512">
                  <c:v>12712</c:v>
                </c:pt>
                <c:pt idx="12513">
                  <c:v>12713</c:v>
                </c:pt>
                <c:pt idx="12514">
                  <c:v>12714</c:v>
                </c:pt>
                <c:pt idx="12515">
                  <c:v>12715</c:v>
                </c:pt>
                <c:pt idx="12516">
                  <c:v>12716</c:v>
                </c:pt>
                <c:pt idx="12517">
                  <c:v>12717</c:v>
                </c:pt>
                <c:pt idx="12518">
                  <c:v>12718</c:v>
                </c:pt>
                <c:pt idx="12519">
                  <c:v>12719</c:v>
                </c:pt>
                <c:pt idx="12520">
                  <c:v>12720</c:v>
                </c:pt>
                <c:pt idx="12521">
                  <c:v>12721</c:v>
                </c:pt>
                <c:pt idx="12522">
                  <c:v>12722</c:v>
                </c:pt>
                <c:pt idx="12523">
                  <c:v>12723</c:v>
                </c:pt>
                <c:pt idx="12524">
                  <c:v>12724</c:v>
                </c:pt>
                <c:pt idx="12525">
                  <c:v>12725</c:v>
                </c:pt>
                <c:pt idx="12526">
                  <c:v>12726</c:v>
                </c:pt>
                <c:pt idx="12527">
                  <c:v>12727</c:v>
                </c:pt>
                <c:pt idx="12528">
                  <c:v>12728</c:v>
                </c:pt>
                <c:pt idx="12529">
                  <c:v>12729</c:v>
                </c:pt>
                <c:pt idx="12530">
                  <c:v>12730</c:v>
                </c:pt>
                <c:pt idx="12531">
                  <c:v>12731</c:v>
                </c:pt>
                <c:pt idx="12532">
                  <c:v>12732</c:v>
                </c:pt>
                <c:pt idx="12533">
                  <c:v>12733</c:v>
                </c:pt>
                <c:pt idx="12534">
                  <c:v>12734</c:v>
                </c:pt>
                <c:pt idx="12535">
                  <c:v>12735</c:v>
                </c:pt>
                <c:pt idx="12536">
                  <c:v>12736</c:v>
                </c:pt>
                <c:pt idx="12537">
                  <c:v>12737</c:v>
                </c:pt>
                <c:pt idx="12538">
                  <c:v>12738</c:v>
                </c:pt>
                <c:pt idx="12539">
                  <c:v>12739</c:v>
                </c:pt>
                <c:pt idx="12540">
                  <c:v>12740</c:v>
                </c:pt>
                <c:pt idx="12541">
                  <c:v>12741</c:v>
                </c:pt>
                <c:pt idx="12542">
                  <c:v>12742</c:v>
                </c:pt>
                <c:pt idx="12543">
                  <c:v>12743</c:v>
                </c:pt>
                <c:pt idx="12544">
                  <c:v>12744</c:v>
                </c:pt>
                <c:pt idx="12545">
                  <c:v>12745</c:v>
                </c:pt>
                <c:pt idx="12546">
                  <c:v>12746</c:v>
                </c:pt>
                <c:pt idx="12547">
                  <c:v>12747</c:v>
                </c:pt>
                <c:pt idx="12548">
                  <c:v>12748</c:v>
                </c:pt>
                <c:pt idx="12549">
                  <c:v>12749</c:v>
                </c:pt>
                <c:pt idx="12550">
                  <c:v>12750</c:v>
                </c:pt>
                <c:pt idx="12551">
                  <c:v>12751</c:v>
                </c:pt>
                <c:pt idx="12552">
                  <c:v>12752</c:v>
                </c:pt>
                <c:pt idx="12553">
                  <c:v>12753</c:v>
                </c:pt>
                <c:pt idx="12554">
                  <c:v>12754</c:v>
                </c:pt>
                <c:pt idx="12555">
                  <c:v>12755</c:v>
                </c:pt>
                <c:pt idx="12556">
                  <c:v>12756</c:v>
                </c:pt>
                <c:pt idx="12557">
                  <c:v>12757</c:v>
                </c:pt>
                <c:pt idx="12558">
                  <c:v>12758</c:v>
                </c:pt>
                <c:pt idx="12559">
                  <c:v>12759</c:v>
                </c:pt>
                <c:pt idx="12560">
                  <c:v>12760</c:v>
                </c:pt>
                <c:pt idx="12561">
                  <c:v>12761</c:v>
                </c:pt>
                <c:pt idx="12562">
                  <c:v>12762</c:v>
                </c:pt>
                <c:pt idx="12563">
                  <c:v>12763</c:v>
                </c:pt>
                <c:pt idx="12564">
                  <c:v>12764</c:v>
                </c:pt>
                <c:pt idx="12565">
                  <c:v>12765</c:v>
                </c:pt>
                <c:pt idx="12566">
                  <c:v>12766</c:v>
                </c:pt>
                <c:pt idx="12567">
                  <c:v>12767</c:v>
                </c:pt>
                <c:pt idx="12568">
                  <c:v>12768</c:v>
                </c:pt>
                <c:pt idx="12569">
                  <c:v>12769</c:v>
                </c:pt>
                <c:pt idx="12570">
                  <c:v>12770</c:v>
                </c:pt>
                <c:pt idx="12571">
                  <c:v>12771</c:v>
                </c:pt>
                <c:pt idx="12572">
                  <c:v>12772</c:v>
                </c:pt>
                <c:pt idx="12573">
                  <c:v>12773</c:v>
                </c:pt>
                <c:pt idx="12574">
                  <c:v>12774</c:v>
                </c:pt>
                <c:pt idx="12575">
                  <c:v>12775</c:v>
                </c:pt>
                <c:pt idx="12576">
                  <c:v>12776</c:v>
                </c:pt>
                <c:pt idx="12577">
                  <c:v>12777</c:v>
                </c:pt>
                <c:pt idx="12578">
                  <c:v>12778</c:v>
                </c:pt>
                <c:pt idx="12579">
                  <c:v>12779</c:v>
                </c:pt>
                <c:pt idx="12580">
                  <c:v>12780</c:v>
                </c:pt>
                <c:pt idx="12581">
                  <c:v>12781</c:v>
                </c:pt>
                <c:pt idx="12582">
                  <c:v>12782</c:v>
                </c:pt>
                <c:pt idx="12583">
                  <c:v>12783</c:v>
                </c:pt>
                <c:pt idx="12584">
                  <c:v>12784</c:v>
                </c:pt>
                <c:pt idx="12585">
                  <c:v>12785</c:v>
                </c:pt>
                <c:pt idx="12586">
                  <c:v>12786</c:v>
                </c:pt>
                <c:pt idx="12587">
                  <c:v>12787</c:v>
                </c:pt>
                <c:pt idx="12588">
                  <c:v>12788</c:v>
                </c:pt>
                <c:pt idx="12589">
                  <c:v>12789</c:v>
                </c:pt>
                <c:pt idx="12590">
                  <c:v>12790</c:v>
                </c:pt>
                <c:pt idx="12591">
                  <c:v>12791</c:v>
                </c:pt>
                <c:pt idx="12592">
                  <c:v>12792</c:v>
                </c:pt>
                <c:pt idx="12593">
                  <c:v>12793</c:v>
                </c:pt>
                <c:pt idx="12594">
                  <c:v>12794</c:v>
                </c:pt>
                <c:pt idx="12595">
                  <c:v>12795</c:v>
                </c:pt>
                <c:pt idx="12596">
                  <c:v>12796</c:v>
                </c:pt>
                <c:pt idx="12597">
                  <c:v>12797</c:v>
                </c:pt>
                <c:pt idx="12598">
                  <c:v>12798</c:v>
                </c:pt>
                <c:pt idx="12599">
                  <c:v>12799</c:v>
                </c:pt>
                <c:pt idx="12600">
                  <c:v>12800</c:v>
                </c:pt>
                <c:pt idx="12601">
                  <c:v>12801</c:v>
                </c:pt>
                <c:pt idx="12602">
                  <c:v>12802</c:v>
                </c:pt>
                <c:pt idx="12603">
                  <c:v>12803</c:v>
                </c:pt>
                <c:pt idx="12604">
                  <c:v>12804</c:v>
                </c:pt>
                <c:pt idx="12605">
                  <c:v>12805</c:v>
                </c:pt>
                <c:pt idx="12606">
                  <c:v>12806</c:v>
                </c:pt>
                <c:pt idx="12607">
                  <c:v>12807</c:v>
                </c:pt>
                <c:pt idx="12608">
                  <c:v>12808</c:v>
                </c:pt>
                <c:pt idx="12609">
                  <c:v>12809</c:v>
                </c:pt>
                <c:pt idx="12610">
                  <c:v>12810</c:v>
                </c:pt>
                <c:pt idx="12611">
                  <c:v>12811</c:v>
                </c:pt>
                <c:pt idx="12612">
                  <c:v>12812</c:v>
                </c:pt>
                <c:pt idx="12613">
                  <c:v>12813</c:v>
                </c:pt>
                <c:pt idx="12614">
                  <c:v>12814</c:v>
                </c:pt>
                <c:pt idx="12615">
                  <c:v>12815</c:v>
                </c:pt>
                <c:pt idx="12616">
                  <c:v>12816</c:v>
                </c:pt>
                <c:pt idx="12617">
                  <c:v>12817</c:v>
                </c:pt>
                <c:pt idx="12618">
                  <c:v>12818</c:v>
                </c:pt>
                <c:pt idx="12619">
                  <c:v>12819</c:v>
                </c:pt>
                <c:pt idx="12620">
                  <c:v>12820</c:v>
                </c:pt>
                <c:pt idx="12621">
                  <c:v>12821</c:v>
                </c:pt>
                <c:pt idx="12622">
                  <c:v>12822</c:v>
                </c:pt>
                <c:pt idx="12623">
                  <c:v>12823</c:v>
                </c:pt>
                <c:pt idx="12624">
                  <c:v>12824</c:v>
                </c:pt>
                <c:pt idx="12625">
                  <c:v>12825</c:v>
                </c:pt>
                <c:pt idx="12626">
                  <c:v>12826</c:v>
                </c:pt>
                <c:pt idx="12627">
                  <c:v>12827</c:v>
                </c:pt>
                <c:pt idx="12628">
                  <c:v>12828</c:v>
                </c:pt>
                <c:pt idx="12629">
                  <c:v>12829</c:v>
                </c:pt>
                <c:pt idx="12630">
                  <c:v>12830</c:v>
                </c:pt>
                <c:pt idx="12631">
                  <c:v>12831</c:v>
                </c:pt>
                <c:pt idx="12632">
                  <c:v>12832</c:v>
                </c:pt>
                <c:pt idx="12633">
                  <c:v>12833</c:v>
                </c:pt>
                <c:pt idx="12634">
                  <c:v>12834</c:v>
                </c:pt>
                <c:pt idx="12635">
                  <c:v>12835</c:v>
                </c:pt>
                <c:pt idx="12636">
                  <c:v>12836</c:v>
                </c:pt>
                <c:pt idx="12637">
                  <c:v>12837</c:v>
                </c:pt>
                <c:pt idx="12638">
                  <c:v>12838</c:v>
                </c:pt>
                <c:pt idx="12639">
                  <c:v>12839</c:v>
                </c:pt>
                <c:pt idx="12640">
                  <c:v>12840</c:v>
                </c:pt>
                <c:pt idx="12641">
                  <c:v>12841</c:v>
                </c:pt>
                <c:pt idx="12642">
                  <c:v>12842</c:v>
                </c:pt>
                <c:pt idx="12643">
                  <c:v>12843</c:v>
                </c:pt>
                <c:pt idx="12644">
                  <c:v>12844</c:v>
                </c:pt>
                <c:pt idx="12645">
                  <c:v>12845</c:v>
                </c:pt>
                <c:pt idx="12646">
                  <c:v>12846</c:v>
                </c:pt>
                <c:pt idx="12647">
                  <c:v>12847</c:v>
                </c:pt>
                <c:pt idx="12648">
                  <c:v>12848</c:v>
                </c:pt>
                <c:pt idx="12649">
                  <c:v>12849</c:v>
                </c:pt>
                <c:pt idx="12650">
                  <c:v>12850</c:v>
                </c:pt>
                <c:pt idx="12651">
                  <c:v>12851</c:v>
                </c:pt>
                <c:pt idx="12652">
                  <c:v>12852</c:v>
                </c:pt>
                <c:pt idx="12653">
                  <c:v>12853</c:v>
                </c:pt>
                <c:pt idx="12654">
                  <c:v>12854</c:v>
                </c:pt>
                <c:pt idx="12655">
                  <c:v>12855</c:v>
                </c:pt>
                <c:pt idx="12656">
                  <c:v>12856</c:v>
                </c:pt>
                <c:pt idx="12657">
                  <c:v>12857</c:v>
                </c:pt>
                <c:pt idx="12658">
                  <c:v>12858</c:v>
                </c:pt>
                <c:pt idx="12659">
                  <c:v>12859</c:v>
                </c:pt>
                <c:pt idx="12660">
                  <c:v>12860</c:v>
                </c:pt>
                <c:pt idx="12661">
                  <c:v>12861</c:v>
                </c:pt>
                <c:pt idx="12662">
                  <c:v>12862</c:v>
                </c:pt>
                <c:pt idx="12663">
                  <c:v>12863</c:v>
                </c:pt>
                <c:pt idx="12664">
                  <c:v>12864</c:v>
                </c:pt>
                <c:pt idx="12665">
                  <c:v>12865</c:v>
                </c:pt>
                <c:pt idx="12666">
                  <c:v>12866</c:v>
                </c:pt>
                <c:pt idx="12667">
                  <c:v>12867</c:v>
                </c:pt>
                <c:pt idx="12668">
                  <c:v>12868</c:v>
                </c:pt>
                <c:pt idx="12669">
                  <c:v>12869</c:v>
                </c:pt>
                <c:pt idx="12670">
                  <c:v>12870</c:v>
                </c:pt>
                <c:pt idx="12671">
                  <c:v>12871</c:v>
                </c:pt>
                <c:pt idx="12672">
                  <c:v>12872</c:v>
                </c:pt>
                <c:pt idx="12673">
                  <c:v>12873</c:v>
                </c:pt>
                <c:pt idx="12674">
                  <c:v>12874</c:v>
                </c:pt>
                <c:pt idx="12675">
                  <c:v>12875</c:v>
                </c:pt>
                <c:pt idx="12676">
                  <c:v>12876</c:v>
                </c:pt>
                <c:pt idx="12677">
                  <c:v>12877</c:v>
                </c:pt>
                <c:pt idx="12678">
                  <c:v>12878</c:v>
                </c:pt>
                <c:pt idx="12679">
                  <c:v>12879</c:v>
                </c:pt>
                <c:pt idx="12680">
                  <c:v>12880</c:v>
                </c:pt>
                <c:pt idx="12681">
                  <c:v>12881</c:v>
                </c:pt>
                <c:pt idx="12682">
                  <c:v>12882</c:v>
                </c:pt>
                <c:pt idx="12683">
                  <c:v>12883</c:v>
                </c:pt>
                <c:pt idx="12684">
                  <c:v>12884</c:v>
                </c:pt>
                <c:pt idx="12685">
                  <c:v>12885</c:v>
                </c:pt>
                <c:pt idx="12686">
                  <c:v>12886</c:v>
                </c:pt>
                <c:pt idx="12687">
                  <c:v>12887</c:v>
                </c:pt>
                <c:pt idx="12688">
                  <c:v>12888</c:v>
                </c:pt>
                <c:pt idx="12689">
                  <c:v>12889</c:v>
                </c:pt>
                <c:pt idx="12690">
                  <c:v>12890</c:v>
                </c:pt>
                <c:pt idx="12691">
                  <c:v>12891</c:v>
                </c:pt>
                <c:pt idx="12692">
                  <c:v>12892</c:v>
                </c:pt>
                <c:pt idx="12693">
                  <c:v>12893</c:v>
                </c:pt>
                <c:pt idx="12694">
                  <c:v>12894</c:v>
                </c:pt>
                <c:pt idx="12695">
                  <c:v>12895</c:v>
                </c:pt>
                <c:pt idx="12696">
                  <c:v>12896</c:v>
                </c:pt>
                <c:pt idx="12697">
                  <c:v>12897</c:v>
                </c:pt>
                <c:pt idx="12698">
                  <c:v>12898</c:v>
                </c:pt>
                <c:pt idx="12699">
                  <c:v>12899</c:v>
                </c:pt>
                <c:pt idx="12700">
                  <c:v>12900</c:v>
                </c:pt>
                <c:pt idx="12701">
                  <c:v>12901</c:v>
                </c:pt>
                <c:pt idx="12702">
                  <c:v>12902</c:v>
                </c:pt>
                <c:pt idx="12703">
                  <c:v>12903</c:v>
                </c:pt>
                <c:pt idx="12704">
                  <c:v>12904</c:v>
                </c:pt>
                <c:pt idx="12705">
                  <c:v>12905</c:v>
                </c:pt>
                <c:pt idx="12706">
                  <c:v>12906</c:v>
                </c:pt>
                <c:pt idx="12707">
                  <c:v>12907</c:v>
                </c:pt>
                <c:pt idx="12708">
                  <c:v>12908</c:v>
                </c:pt>
                <c:pt idx="12709">
                  <c:v>12909</c:v>
                </c:pt>
                <c:pt idx="12710">
                  <c:v>12910</c:v>
                </c:pt>
                <c:pt idx="12711">
                  <c:v>12911</c:v>
                </c:pt>
                <c:pt idx="12712">
                  <c:v>12912</c:v>
                </c:pt>
                <c:pt idx="12713">
                  <c:v>12913</c:v>
                </c:pt>
                <c:pt idx="12714">
                  <c:v>12914</c:v>
                </c:pt>
                <c:pt idx="12715">
                  <c:v>12915</c:v>
                </c:pt>
                <c:pt idx="12716">
                  <c:v>12916</c:v>
                </c:pt>
                <c:pt idx="12717">
                  <c:v>12917</c:v>
                </c:pt>
                <c:pt idx="12718">
                  <c:v>12918</c:v>
                </c:pt>
                <c:pt idx="12719">
                  <c:v>12919</c:v>
                </c:pt>
                <c:pt idx="12720">
                  <c:v>12920</c:v>
                </c:pt>
                <c:pt idx="12721">
                  <c:v>12921</c:v>
                </c:pt>
                <c:pt idx="12722">
                  <c:v>12922</c:v>
                </c:pt>
                <c:pt idx="12723">
                  <c:v>12923</c:v>
                </c:pt>
                <c:pt idx="12724">
                  <c:v>12924</c:v>
                </c:pt>
                <c:pt idx="12725">
                  <c:v>12925</c:v>
                </c:pt>
                <c:pt idx="12726">
                  <c:v>12926</c:v>
                </c:pt>
                <c:pt idx="12727">
                  <c:v>12927</c:v>
                </c:pt>
                <c:pt idx="12728">
                  <c:v>12928</c:v>
                </c:pt>
                <c:pt idx="12729">
                  <c:v>12929</c:v>
                </c:pt>
                <c:pt idx="12730">
                  <c:v>12930</c:v>
                </c:pt>
                <c:pt idx="12731">
                  <c:v>12931</c:v>
                </c:pt>
                <c:pt idx="12732">
                  <c:v>12932</c:v>
                </c:pt>
                <c:pt idx="12733">
                  <c:v>12933</c:v>
                </c:pt>
                <c:pt idx="12734">
                  <c:v>12934</c:v>
                </c:pt>
                <c:pt idx="12735">
                  <c:v>12935</c:v>
                </c:pt>
                <c:pt idx="12736">
                  <c:v>12936</c:v>
                </c:pt>
                <c:pt idx="12737">
                  <c:v>12937</c:v>
                </c:pt>
                <c:pt idx="12738">
                  <c:v>12938</c:v>
                </c:pt>
                <c:pt idx="12739">
                  <c:v>12939</c:v>
                </c:pt>
                <c:pt idx="12740">
                  <c:v>12940</c:v>
                </c:pt>
                <c:pt idx="12741">
                  <c:v>12941</c:v>
                </c:pt>
                <c:pt idx="12742">
                  <c:v>12942</c:v>
                </c:pt>
                <c:pt idx="12743">
                  <c:v>12943</c:v>
                </c:pt>
                <c:pt idx="12744">
                  <c:v>12944</c:v>
                </c:pt>
                <c:pt idx="12745">
                  <c:v>12945</c:v>
                </c:pt>
                <c:pt idx="12746">
                  <c:v>12946</c:v>
                </c:pt>
                <c:pt idx="12747">
                  <c:v>12947</c:v>
                </c:pt>
                <c:pt idx="12748">
                  <c:v>12948</c:v>
                </c:pt>
                <c:pt idx="12749">
                  <c:v>12949</c:v>
                </c:pt>
                <c:pt idx="12750">
                  <c:v>12950</c:v>
                </c:pt>
                <c:pt idx="12751">
                  <c:v>12951</c:v>
                </c:pt>
                <c:pt idx="12752">
                  <c:v>12952</c:v>
                </c:pt>
                <c:pt idx="12753">
                  <c:v>12953</c:v>
                </c:pt>
                <c:pt idx="12754">
                  <c:v>12954</c:v>
                </c:pt>
                <c:pt idx="12755">
                  <c:v>12955</c:v>
                </c:pt>
                <c:pt idx="12756">
                  <c:v>12956</c:v>
                </c:pt>
                <c:pt idx="12757">
                  <c:v>12957</c:v>
                </c:pt>
                <c:pt idx="12758">
                  <c:v>12958</c:v>
                </c:pt>
                <c:pt idx="12759">
                  <c:v>12959</c:v>
                </c:pt>
                <c:pt idx="12760">
                  <c:v>12960</c:v>
                </c:pt>
                <c:pt idx="12761">
                  <c:v>12961</c:v>
                </c:pt>
                <c:pt idx="12762">
                  <c:v>12962</c:v>
                </c:pt>
                <c:pt idx="12763">
                  <c:v>12963</c:v>
                </c:pt>
                <c:pt idx="12764">
                  <c:v>12964</c:v>
                </c:pt>
                <c:pt idx="12765">
                  <c:v>12965</c:v>
                </c:pt>
                <c:pt idx="12766">
                  <c:v>12966</c:v>
                </c:pt>
                <c:pt idx="12767">
                  <c:v>12967</c:v>
                </c:pt>
                <c:pt idx="12768">
                  <c:v>12968</c:v>
                </c:pt>
                <c:pt idx="12769">
                  <c:v>12969</c:v>
                </c:pt>
                <c:pt idx="12770">
                  <c:v>12970</c:v>
                </c:pt>
                <c:pt idx="12771">
                  <c:v>12971</c:v>
                </c:pt>
                <c:pt idx="12772">
                  <c:v>12972</c:v>
                </c:pt>
                <c:pt idx="12773">
                  <c:v>12973</c:v>
                </c:pt>
                <c:pt idx="12774">
                  <c:v>12974</c:v>
                </c:pt>
                <c:pt idx="12775">
                  <c:v>12975</c:v>
                </c:pt>
                <c:pt idx="12776">
                  <c:v>12976</c:v>
                </c:pt>
                <c:pt idx="12777">
                  <c:v>12977</c:v>
                </c:pt>
                <c:pt idx="12778">
                  <c:v>12978</c:v>
                </c:pt>
                <c:pt idx="12779">
                  <c:v>12979</c:v>
                </c:pt>
                <c:pt idx="12780">
                  <c:v>12980</c:v>
                </c:pt>
                <c:pt idx="12781">
                  <c:v>12981</c:v>
                </c:pt>
                <c:pt idx="12782">
                  <c:v>12982</c:v>
                </c:pt>
                <c:pt idx="12783">
                  <c:v>12983</c:v>
                </c:pt>
                <c:pt idx="12784">
                  <c:v>12984</c:v>
                </c:pt>
                <c:pt idx="12785">
                  <c:v>12985</c:v>
                </c:pt>
                <c:pt idx="12786">
                  <c:v>12986</c:v>
                </c:pt>
                <c:pt idx="12787">
                  <c:v>12987</c:v>
                </c:pt>
                <c:pt idx="12788">
                  <c:v>12988</c:v>
                </c:pt>
                <c:pt idx="12789">
                  <c:v>12989</c:v>
                </c:pt>
                <c:pt idx="12790">
                  <c:v>12990</c:v>
                </c:pt>
                <c:pt idx="12791">
                  <c:v>12991</c:v>
                </c:pt>
                <c:pt idx="12792">
                  <c:v>12992</c:v>
                </c:pt>
                <c:pt idx="12793">
                  <c:v>12993</c:v>
                </c:pt>
                <c:pt idx="12794">
                  <c:v>12994</c:v>
                </c:pt>
                <c:pt idx="12795">
                  <c:v>12995</c:v>
                </c:pt>
                <c:pt idx="12796">
                  <c:v>12996</c:v>
                </c:pt>
                <c:pt idx="12797">
                  <c:v>12997</c:v>
                </c:pt>
                <c:pt idx="12798">
                  <c:v>12998</c:v>
                </c:pt>
                <c:pt idx="12799">
                  <c:v>12999</c:v>
                </c:pt>
                <c:pt idx="12800">
                  <c:v>13000</c:v>
                </c:pt>
                <c:pt idx="12801">
                  <c:v>13001</c:v>
                </c:pt>
                <c:pt idx="12802">
                  <c:v>13002</c:v>
                </c:pt>
                <c:pt idx="12803">
                  <c:v>13003</c:v>
                </c:pt>
                <c:pt idx="12804">
                  <c:v>13004</c:v>
                </c:pt>
                <c:pt idx="12805">
                  <c:v>13005</c:v>
                </c:pt>
                <c:pt idx="12806">
                  <c:v>13006</c:v>
                </c:pt>
                <c:pt idx="12807">
                  <c:v>13007</c:v>
                </c:pt>
                <c:pt idx="12808">
                  <c:v>13008</c:v>
                </c:pt>
                <c:pt idx="12809">
                  <c:v>13009</c:v>
                </c:pt>
                <c:pt idx="12810">
                  <c:v>13010</c:v>
                </c:pt>
                <c:pt idx="12811">
                  <c:v>13011</c:v>
                </c:pt>
                <c:pt idx="12812">
                  <c:v>13012</c:v>
                </c:pt>
                <c:pt idx="12813">
                  <c:v>13013</c:v>
                </c:pt>
                <c:pt idx="12814">
                  <c:v>13014</c:v>
                </c:pt>
                <c:pt idx="12815">
                  <c:v>13015</c:v>
                </c:pt>
                <c:pt idx="12816">
                  <c:v>13016</c:v>
                </c:pt>
                <c:pt idx="12817">
                  <c:v>13017</c:v>
                </c:pt>
                <c:pt idx="12818">
                  <c:v>13018</c:v>
                </c:pt>
                <c:pt idx="12819">
                  <c:v>13019</c:v>
                </c:pt>
                <c:pt idx="12820">
                  <c:v>13020</c:v>
                </c:pt>
                <c:pt idx="12821">
                  <c:v>13021</c:v>
                </c:pt>
                <c:pt idx="12822">
                  <c:v>13022</c:v>
                </c:pt>
                <c:pt idx="12823">
                  <c:v>13023</c:v>
                </c:pt>
                <c:pt idx="12824">
                  <c:v>13024</c:v>
                </c:pt>
                <c:pt idx="12825">
                  <c:v>13025</c:v>
                </c:pt>
                <c:pt idx="12826">
                  <c:v>13026</c:v>
                </c:pt>
                <c:pt idx="12827">
                  <c:v>13027</c:v>
                </c:pt>
                <c:pt idx="12828">
                  <c:v>13028</c:v>
                </c:pt>
                <c:pt idx="12829">
                  <c:v>13029</c:v>
                </c:pt>
                <c:pt idx="12830">
                  <c:v>13030</c:v>
                </c:pt>
                <c:pt idx="12831">
                  <c:v>13031</c:v>
                </c:pt>
                <c:pt idx="12832">
                  <c:v>13032</c:v>
                </c:pt>
                <c:pt idx="12833">
                  <c:v>13033</c:v>
                </c:pt>
                <c:pt idx="12834">
                  <c:v>13034</c:v>
                </c:pt>
                <c:pt idx="12835">
                  <c:v>13035</c:v>
                </c:pt>
                <c:pt idx="12836">
                  <c:v>13036</c:v>
                </c:pt>
                <c:pt idx="12837">
                  <c:v>13037</c:v>
                </c:pt>
                <c:pt idx="12838">
                  <c:v>13038</c:v>
                </c:pt>
                <c:pt idx="12839">
                  <c:v>13039</c:v>
                </c:pt>
                <c:pt idx="12840">
                  <c:v>13040</c:v>
                </c:pt>
                <c:pt idx="12841">
                  <c:v>13041</c:v>
                </c:pt>
                <c:pt idx="12842">
                  <c:v>13042</c:v>
                </c:pt>
                <c:pt idx="12843">
                  <c:v>13043</c:v>
                </c:pt>
                <c:pt idx="12844">
                  <c:v>13044</c:v>
                </c:pt>
                <c:pt idx="12845">
                  <c:v>13045</c:v>
                </c:pt>
                <c:pt idx="12846">
                  <c:v>13046</c:v>
                </c:pt>
                <c:pt idx="12847">
                  <c:v>13047</c:v>
                </c:pt>
                <c:pt idx="12848">
                  <c:v>13048</c:v>
                </c:pt>
                <c:pt idx="12849">
                  <c:v>13049</c:v>
                </c:pt>
                <c:pt idx="12850">
                  <c:v>13050</c:v>
                </c:pt>
                <c:pt idx="12851">
                  <c:v>13051</c:v>
                </c:pt>
                <c:pt idx="12852">
                  <c:v>13052</c:v>
                </c:pt>
                <c:pt idx="12853">
                  <c:v>13053</c:v>
                </c:pt>
                <c:pt idx="12854">
                  <c:v>13054</c:v>
                </c:pt>
                <c:pt idx="12855">
                  <c:v>13055</c:v>
                </c:pt>
                <c:pt idx="12856">
                  <c:v>13056</c:v>
                </c:pt>
                <c:pt idx="12857">
                  <c:v>13057</c:v>
                </c:pt>
                <c:pt idx="12858">
                  <c:v>13058</c:v>
                </c:pt>
                <c:pt idx="12859">
                  <c:v>13059</c:v>
                </c:pt>
                <c:pt idx="12860">
                  <c:v>13060</c:v>
                </c:pt>
                <c:pt idx="12861">
                  <c:v>13061</c:v>
                </c:pt>
                <c:pt idx="12862">
                  <c:v>13062</c:v>
                </c:pt>
                <c:pt idx="12863">
                  <c:v>13063</c:v>
                </c:pt>
                <c:pt idx="12864">
                  <c:v>13064</c:v>
                </c:pt>
                <c:pt idx="12865">
                  <c:v>13065</c:v>
                </c:pt>
                <c:pt idx="12866">
                  <c:v>13066</c:v>
                </c:pt>
                <c:pt idx="12867">
                  <c:v>13067</c:v>
                </c:pt>
                <c:pt idx="12868">
                  <c:v>13068</c:v>
                </c:pt>
                <c:pt idx="12869">
                  <c:v>13069</c:v>
                </c:pt>
                <c:pt idx="12870">
                  <c:v>13070</c:v>
                </c:pt>
                <c:pt idx="12871">
                  <c:v>13071</c:v>
                </c:pt>
                <c:pt idx="12872">
                  <c:v>13072</c:v>
                </c:pt>
                <c:pt idx="12873">
                  <c:v>13073</c:v>
                </c:pt>
                <c:pt idx="12874">
                  <c:v>13074</c:v>
                </c:pt>
                <c:pt idx="12875">
                  <c:v>13075</c:v>
                </c:pt>
                <c:pt idx="12876">
                  <c:v>13076</c:v>
                </c:pt>
                <c:pt idx="12877">
                  <c:v>13077</c:v>
                </c:pt>
                <c:pt idx="12878">
                  <c:v>13078</c:v>
                </c:pt>
                <c:pt idx="12879">
                  <c:v>13079</c:v>
                </c:pt>
                <c:pt idx="12880">
                  <c:v>13080</c:v>
                </c:pt>
                <c:pt idx="12881">
                  <c:v>13081</c:v>
                </c:pt>
                <c:pt idx="12882">
                  <c:v>13082</c:v>
                </c:pt>
                <c:pt idx="12883">
                  <c:v>13083</c:v>
                </c:pt>
                <c:pt idx="12884">
                  <c:v>13084</c:v>
                </c:pt>
                <c:pt idx="12885">
                  <c:v>13085</c:v>
                </c:pt>
                <c:pt idx="12886">
                  <c:v>13086</c:v>
                </c:pt>
                <c:pt idx="12887">
                  <c:v>13087</c:v>
                </c:pt>
                <c:pt idx="12888">
                  <c:v>13088</c:v>
                </c:pt>
                <c:pt idx="12889">
                  <c:v>13089</c:v>
                </c:pt>
                <c:pt idx="12890">
                  <c:v>13090</c:v>
                </c:pt>
                <c:pt idx="12891">
                  <c:v>13091</c:v>
                </c:pt>
                <c:pt idx="12892">
                  <c:v>13092</c:v>
                </c:pt>
                <c:pt idx="12893">
                  <c:v>13093</c:v>
                </c:pt>
                <c:pt idx="12894">
                  <c:v>13094</c:v>
                </c:pt>
                <c:pt idx="12895">
                  <c:v>13095</c:v>
                </c:pt>
                <c:pt idx="12896">
                  <c:v>13096</c:v>
                </c:pt>
                <c:pt idx="12897">
                  <c:v>13097</c:v>
                </c:pt>
                <c:pt idx="12898">
                  <c:v>13098</c:v>
                </c:pt>
                <c:pt idx="12899">
                  <c:v>13099</c:v>
                </c:pt>
                <c:pt idx="12900">
                  <c:v>13100</c:v>
                </c:pt>
                <c:pt idx="12901">
                  <c:v>13101</c:v>
                </c:pt>
                <c:pt idx="12902">
                  <c:v>13102</c:v>
                </c:pt>
                <c:pt idx="12903">
                  <c:v>13103</c:v>
                </c:pt>
                <c:pt idx="12904">
                  <c:v>13104</c:v>
                </c:pt>
                <c:pt idx="12905">
                  <c:v>13105</c:v>
                </c:pt>
                <c:pt idx="12906">
                  <c:v>13106</c:v>
                </c:pt>
                <c:pt idx="12907">
                  <c:v>13107</c:v>
                </c:pt>
                <c:pt idx="12908">
                  <c:v>13108</c:v>
                </c:pt>
                <c:pt idx="12909">
                  <c:v>13109</c:v>
                </c:pt>
                <c:pt idx="12910">
                  <c:v>13110</c:v>
                </c:pt>
                <c:pt idx="12911">
                  <c:v>13111</c:v>
                </c:pt>
                <c:pt idx="12912">
                  <c:v>13112</c:v>
                </c:pt>
                <c:pt idx="12913">
                  <c:v>13113</c:v>
                </c:pt>
                <c:pt idx="12914">
                  <c:v>13114</c:v>
                </c:pt>
                <c:pt idx="12915">
                  <c:v>13115</c:v>
                </c:pt>
                <c:pt idx="12916">
                  <c:v>13116</c:v>
                </c:pt>
                <c:pt idx="12917">
                  <c:v>13117</c:v>
                </c:pt>
                <c:pt idx="12918">
                  <c:v>13118</c:v>
                </c:pt>
                <c:pt idx="12919">
                  <c:v>13119</c:v>
                </c:pt>
                <c:pt idx="12920">
                  <c:v>13120</c:v>
                </c:pt>
                <c:pt idx="12921">
                  <c:v>13121</c:v>
                </c:pt>
                <c:pt idx="12922">
                  <c:v>13122</c:v>
                </c:pt>
                <c:pt idx="12923">
                  <c:v>13123</c:v>
                </c:pt>
                <c:pt idx="12924">
                  <c:v>13124</c:v>
                </c:pt>
                <c:pt idx="12925">
                  <c:v>13125</c:v>
                </c:pt>
                <c:pt idx="12926">
                  <c:v>13126</c:v>
                </c:pt>
                <c:pt idx="12927">
                  <c:v>13127</c:v>
                </c:pt>
                <c:pt idx="12928">
                  <c:v>13128</c:v>
                </c:pt>
                <c:pt idx="12929">
                  <c:v>13129</c:v>
                </c:pt>
                <c:pt idx="12930">
                  <c:v>13130</c:v>
                </c:pt>
                <c:pt idx="12931">
                  <c:v>13131</c:v>
                </c:pt>
                <c:pt idx="12932">
                  <c:v>13132</c:v>
                </c:pt>
                <c:pt idx="12933">
                  <c:v>13133</c:v>
                </c:pt>
                <c:pt idx="12934">
                  <c:v>13134</c:v>
                </c:pt>
                <c:pt idx="12935">
                  <c:v>13135</c:v>
                </c:pt>
                <c:pt idx="12936">
                  <c:v>13136</c:v>
                </c:pt>
                <c:pt idx="12937">
                  <c:v>13137</c:v>
                </c:pt>
                <c:pt idx="12938">
                  <c:v>13138</c:v>
                </c:pt>
                <c:pt idx="12939">
                  <c:v>13139</c:v>
                </c:pt>
                <c:pt idx="12940">
                  <c:v>13140</c:v>
                </c:pt>
                <c:pt idx="12941">
                  <c:v>13141</c:v>
                </c:pt>
                <c:pt idx="12942">
                  <c:v>13142</c:v>
                </c:pt>
                <c:pt idx="12943">
                  <c:v>13143</c:v>
                </c:pt>
                <c:pt idx="12944">
                  <c:v>13144</c:v>
                </c:pt>
                <c:pt idx="12945">
                  <c:v>13145</c:v>
                </c:pt>
                <c:pt idx="12946">
                  <c:v>13146</c:v>
                </c:pt>
                <c:pt idx="12947">
                  <c:v>13147</c:v>
                </c:pt>
                <c:pt idx="12948">
                  <c:v>13148</c:v>
                </c:pt>
                <c:pt idx="12949">
                  <c:v>13149</c:v>
                </c:pt>
                <c:pt idx="12950">
                  <c:v>13150</c:v>
                </c:pt>
                <c:pt idx="12951">
                  <c:v>13151</c:v>
                </c:pt>
                <c:pt idx="12952">
                  <c:v>13152</c:v>
                </c:pt>
                <c:pt idx="12953">
                  <c:v>13153</c:v>
                </c:pt>
                <c:pt idx="12954">
                  <c:v>13154</c:v>
                </c:pt>
                <c:pt idx="12955">
                  <c:v>13155</c:v>
                </c:pt>
                <c:pt idx="12956">
                  <c:v>13156</c:v>
                </c:pt>
                <c:pt idx="12957">
                  <c:v>13157</c:v>
                </c:pt>
                <c:pt idx="12958">
                  <c:v>13158</c:v>
                </c:pt>
                <c:pt idx="12959">
                  <c:v>13159</c:v>
                </c:pt>
                <c:pt idx="12960">
                  <c:v>13160</c:v>
                </c:pt>
                <c:pt idx="12961">
                  <c:v>13161</c:v>
                </c:pt>
                <c:pt idx="12962">
                  <c:v>13162</c:v>
                </c:pt>
                <c:pt idx="12963">
                  <c:v>13163</c:v>
                </c:pt>
                <c:pt idx="12964">
                  <c:v>13164</c:v>
                </c:pt>
                <c:pt idx="12965">
                  <c:v>13165</c:v>
                </c:pt>
                <c:pt idx="12966">
                  <c:v>13166</c:v>
                </c:pt>
                <c:pt idx="12967">
                  <c:v>13167</c:v>
                </c:pt>
                <c:pt idx="12968">
                  <c:v>13168</c:v>
                </c:pt>
                <c:pt idx="12969">
                  <c:v>13169</c:v>
                </c:pt>
                <c:pt idx="12970">
                  <c:v>13170</c:v>
                </c:pt>
                <c:pt idx="12971">
                  <c:v>13171</c:v>
                </c:pt>
                <c:pt idx="12972">
                  <c:v>13172</c:v>
                </c:pt>
                <c:pt idx="12973">
                  <c:v>13173</c:v>
                </c:pt>
                <c:pt idx="12974">
                  <c:v>13174</c:v>
                </c:pt>
                <c:pt idx="12975">
                  <c:v>13175</c:v>
                </c:pt>
                <c:pt idx="12976">
                  <c:v>13176</c:v>
                </c:pt>
                <c:pt idx="12977">
                  <c:v>13177</c:v>
                </c:pt>
                <c:pt idx="12978">
                  <c:v>13178</c:v>
                </c:pt>
                <c:pt idx="12979">
                  <c:v>13179</c:v>
                </c:pt>
                <c:pt idx="12980">
                  <c:v>13180</c:v>
                </c:pt>
                <c:pt idx="12981">
                  <c:v>13181</c:v>
                </c:pt>
                <c:pt idx="12982">
                  <c:v>13182</c:v>
                </c:pt>
                <c:pt idx="12983">
                  <c:v>13183</c:v>
                </c:pt>
                <c:pt idx="12984">
                  <c:v>13184</c:v>
                </c:pt>
                <c:pt idx="12985">
                  <c:v>13185</c:v>
                </c:pt>
                <c:pt idx="12986">
                  <c:v>13186</c:v>
                </c:pt>
                <c:pt idx="12987">
                  <c:v>13187</c:v>
                </c:pt>
                <c:pt idx="12988">
                  <c:v>13188</c:v>
                </c:pt>
                <c:pt idx="12989">
                  <c:v>13189</c:v>
                </c:pt>
                <c:pt idx="12990">
                  <c:v>13190</c:v>
                </c:pt>
                <c:pt idx="12991">
                  <c:v>13191</c:v>
                </c:pt>
                <c:pt idx="12992">
                  <c:v>13192</c:v>
                </c:pt>
                <c:pt idx="12993">
                  <c:v>13193</c:v>
                </c:pt>
                <c:pt idx="12994">
                  <c:v>13194</c:v>
                </c:pt>
                <c:pt idx="12995">
                  <c:v>13195</c:v>
                </c:pt>
                <c:pt idx="12996">
                  <c:v>13196</c:v>
                </c:pt>
                <c:pt idx="12997">
                  <c:v>13197</c:v>
                </c:pt>
                <c:pt idx="12998">
                  <c:v>13198</c:v>
                </c:pt>
                <c:pt idx="12999">
                  <c:v>13199</c:v>
                </c:pt>
                <c:pt idx="13000">
                  <c:v>13200</c:v>
                </c:pt>
                <c:pt idx="13001">
                  <c:v>13201</c:v>
                </c:pt>
                <c:pt idx="13002">
                  <c:v>13202</c:v>
                </c:pt>
                <c:pt idx="13003">
                  <c:v>13203</c:v>
                </c:pt>
                <c:pt idx="13004">
                  <c:v>13204</c:v>
                </c:pt>
                <c:pt idx="13005">
                  <c:v>13205</c:v>
                </c:pt>
                <c:pt idx="13006">
                  <c:v>13206</c:v>
                </c:pt>
                <c:pt idx="13007">
                  <c:v>13207</c:v>
                </c:pt>
                <c:pt idx="13008">
                  <c:v>13208</c:v>
                </c:pt>
                <c:pt idx="13009">
                  <c:v>13209</c:v>
                </c:pt>
                <c:pt idx="13010">
                  <c:v>13210</c:v>
                </c:pt>
                <c:pt idx="13011">
                  <c:v>13211</c:v>
                </c:pt>
                <c:pt idx="13012">
                  <c:v>13212</c:v>
                </c:pt>
                <c:pt idx="13013">
                  <c:v>13213</c:v>
                </c:pt>
                <c:pt idx="13014">
                  <c:v>13214</c:v>
                </c:pt>
                <c:pt idx="13015">
                  <c:v>13215</c:v>
                </c:pt>
                <c:pt idx="13016">
                  <c:v>13216</c:v>
                </c:pt>
                <c:pt idx="13017">
                  <c:v>13217</c:v>
                </c:pt>
                <c:pt idx="13018">
                  <c:v>13218</c:v>
                </c:pt>
                <c:pt idx="13019">
                  <c:v>13219</c:v>
                </c:pt>
                <c:pt idx="13020">
                  <c:v>13220</c:v>
                </c:pt>
                <c:pt idx="13021">
                  <c:v>13221</c:v>
                </c:pt>
                <c:pt idx="13022">
                  <c:v>13222</c:v>
                </c:pt>
                <c:pt idx="13023">
                  <c:v>13223</c:v>
                </c:pt>
                <c:pt idx="13024">
                  <c:v>13224</c:v>
                </c:pt>
                <c:pt idx="13025">
                  <c:v>13225</c:v>
                </c:pt>
                <c:pt idx="13026">
                  <c:v>13226</c:v>
                </c:pt>
                <c:pt idx="13027">
                  <c:v>13227</c:v>
                </c:pt>
                <c:pt idx="13028">
                  <c:v>13228</c:v>
                </c:pt>
                <c:pt idx="13029">
                  <c:v>13229</c:v>
                </c:pt>
                <c:pt idx="13030">
                  <c:v>13230</c:v>
                </c:pt>
                <c:pt idx="13031">
                  <c:v>13231</c:v>
                </c:pt>
                <c:pt idx="13032">
                  <c:v>13232</c:v>
                </c:pt>
                <c:pt idx="13033">
                  <c:v>13233</c:v>
                </c:pt>
                <c:pt idx="13034">
                  <c:v>13234</c:v>
                </c:pt>
                <c:pt idx="13035">
                  <c:v>13235</c:v>
                </c:pt>
                <c:pt idx="13036">
                  <c:v>13236</c:v>
                </c:pt>
                <c:pt idx="13037">
                  <c:v>13237</c:v>
                </c:pt>
                <c:pt idx="13038">
                  <c:v>13238</c:v>
                </c:pt>
                <c:pt idx="13039">
                  <c:v>13239</c:v>
                </c:pt>
                <c:pt idx="13040">
                  <c:v>13240</c:v>
                </c:pt>
                <c:pt idx="13041">
                  <c:v>13241</c:v>
                </c:pt>
                <c:pt idx="13042">
                  <c:v>13242</c:v>
                </c:pt>
                <c:pt idx="13043">
                  <c:v>13243</c:v>
                </c:pt>
                <c:pt idx="13044">
                  <c:v>13244</c:v>
                </c:pt>
                <c:pt idx="13045">
                  <c:v>13245</c:v>
                </c:pt>
                <c:pt idx="13046">
                  <c:v>13246</c:v>
                </c:pt>
                <c:pt idx="13047">
                  <c:v>13247</c:v>
                </c:pt>
                <c:pt idx="13048">
                  <c:v>13248</c:v>
                </c:pt>
                <c:pt idx="13049">
                  <c:v>13249</c:v>
                </c:pt>
                <c:pt idx="13050">
                  <c:v>13250</c:v>
                </c:pt>
                <c:pt idx="13051">
                  <c:v>13251</c:v>
                </c:pt>
                <c:pt idx="13052">
                  <c:v>13252</c:v>
                </c:pt>
                <c:pt idx="13053">
                  <c:v>13253</c:v>
                </c:pt>
                <c:pt idx="13054">
                  <c:v>13254</c:v>
                </c:pt>
                <c:pt idx="13055">
                  <c:v>13255</c:v>
                </c:pt>
                <c:pt idx="13056">
                  <c:v>13256</c:v>
                </c:pt>
                <c:pt idx="13057">
                  <c:v>13257</c:v>
                </c:pt>
                <c:pt idx="13058">
                  <c:v>13258</c:v>
                </c:pt>
                <c:pt idx="13059">
                  <c:v>13259</c:v>
                </c:pt>
                <c:pt idx="13060">
                  <c:v>13260</c:v>
                </c:pt>
                <c:pt idx="13061">
                  <c:v>13261</c:v>
                </c:pt>
                <c:pt idx="13062">
                  <c:v>13262</c:v>
                </c:pt>
                <c:pt idx="13063">
                  <c:v>13263</c:v>
                </c:pt>
                <c:pt idx="13064">
                  <c:v>13264</c:v>
                </c:pt>
                <c:pt idx="13065">
                  <c:v>13265</c:v>
                </c:pt>
                <c:pt idx="13066">
                  <c:v>13266</c:v>
                </c:pt>
                <c:pt idx="13067">
                  <c:v>13267</c:v>
                </c:pt>
                <c:pt idx="13068">
                  <c:v>13268</c:v>
                </c:pt>
                <c:pt idx="13069">
                  <c:v>13269</c:v>
                </c:pt>
                <c:pt idx="13070">
                  <c:v>13270</c:v>
                </c:pt>
                <c:pt idx="13071">
                  <c:v>13271</c:v>
                </c:pt>
                <c:pt idx="13072">
                  <c:v>13272</c:v>
                </c:pt>
                <c:pt idx="13073">
                  <c:v>13273</c:v>
                </c:pt>
                <c:pt idx="13074">
                  <c:v>13274</c:v>
                </c:pt>
                <c:pt idx="13075">
                  <c:v>13275</c:v>
                </c:pt>
                <c:pt idx="13076">
                  <c:v>13276</c:v>
                </c:pt>
                <c:pt idx="13077">
                  <c:v>13277</c:v>
                </c:pt>
                <c:pt idx="13078">
                  <c:v>13278</c:v>
                </c:pt>
                <c:pt idx="13079">
                  <c:v>13279</c:v>
                </c:pt>
                <c:pt idx="13080">
                  <c:v>13280</c:v>
                </c:pt>
                <c:pt idx="13081">
                  <c:v>13281</c:v>
                </c:pt>
                <c:pt idx="13082">
                  <c:v>13282</c:v>
                </c:pt>
                <c:pt idx="13083">
                  <c:v>13283</c:v>
                </c:pt>
                <c:pt idx="13084">
                  <c:v>13284</c:v>
                </c:pt>
                <c:pt idx="13085">
                  <c:v>13285</c:v>
                </c:pt>
                <c:pt idx="13086">
                  <c:v>13286</c:v>
                </c:pt>
                <c:pt idx="13087">
                  <c:v>13287</c:v>
                </c:pt>
                <c:pt idx="13088">
                  <c:v>13288</c:v>
                </c:pt>
                <c:pt idx="13089">
                  <c:v>13289</c:v>
                </c:pt>
                <c:pt idx="13090">
                  <c:v>13290</c:v>
                </c:pt>
                <c:pt idx="13091">
                  <c:v>13291</c:v>
                </c:pt>
                <c:pt idx="13092">
                  <c:v>13292</c:v>
                </c:pt>
                <c:pt idx="13093">
                  <c:v>13293</c:v>
                </c:pt>
                <c:pt idx="13094">
                  <c:v>13294</c:v>
                </c:pt>
                <c:pt idx="13095">
                  <c:v>13295</c:v>
                </c:pt>
                <c:pt idx="13096">
                  <c:v>13296</c:v>
                </c:pt>
                <c:pt idx="13097">
                  <c:v>13297</c:v>
                </c:pt>
                <c:pt idx="13098">
                  <c:v>13298</c:v>
                </c:pt>
                <c:pt idx="13099">
                  <c:v>13299</c:v>
                </c:pt>
                <c:pt idx="13100">
                  <c:v>13300</c:v>
                </c:pt>
                <c:pt idx="13101">
                  <c:v>13301</c:v>
                </c:pt>
                <c:pt idx="13102">
                  <c:v>13302</c:v>
                </c:pt>
                <c:pt idx="13103">
                  <c:v>13303</c:v>
                </c:pt>
                <c:pt idx="13104">
                  <c:v>13304</c:v>
                </c:pt>
                <c:pt idx="13105">
                  <c:v>13305</c:v>
                </c:pt>
                <c:pt idx="13106">
                  <c:v>13306</c:v>
                </c:pt>
                <c:pt idx="13107">
                  <c:v>13307</c:v>
                </c:pt>
                <c:pt idx="13108">
                  <c:v>13308</c:v>
                </c:pt>
                <c:pt idx="13109">
                  <c:v>13309</c:v>
                </c:pt>
                <c:pt idx="13110">
                  <c:v>13310</c:v>
                </c:pt>
                <c:pt idx="13111">
                  <c:v>13311</c:v>
                </c:pt>
                <c:pt idx="13112">
                  <c:v>13312</c:v>
                </c:pt>
                <c:pt idx="13113">
                  <c:v>13313</c:v>
                </c:pt>
                <c:pt idx="13114">
                  <c:v>13314</c:v>
                </c:pt>
                <c:pt idx="13115">
                  <c:v>13315</c:v>
                </c:pt>
                <c:pt idx="13116">
                  <c:v>13316</c:v>
                </c:pt>
                <c:pt idx="13117">
                  <c:v>13317</c:v>
                </c:pt>
                <c:pt idx="13118">
                  <c:v>13318</c:v>
                </c:pt>
                <c:pt idx="13119">
                  <c:v>13319</c:v>
                </c:pt>
                <c:pt idx="13120">
                  <c:v>13320</c:v>
                </c:pt>
                <c:pt idx="13121">
                  <c:v>13321</c:v>
                </c:pt>
                <c:pt idx="13122">
                  <c:v>13322</c:v>
                </c:pt>
                <c:pt idx="13123">
                  <c:v>13323</c:v>
                </c:pt>
                <c:pt idx="13124">
                  <c:v>13324</c:v>
                </c:pt>
                <c:pt idx="13125">
                  <c:v>13325</c:v>
                </c:pt>
                <c:pt idx="13126">
                  <c:v>13326</c:v>
                </c:pt>
                <c:pt idx="13127">
                  <c:v>13327</c:v>
                </c:pt>
                <c:pt idx="13128">
                  <c:v>13328</c:v>
                </c:pt>
                <c:pt idx="13129">
                  <c:v>13329</c:v>
                </c:pt>
                <c:pt idx="13130">
                  <c:v>13330</c:v>
                </c:pt>
                <c:pt idx="13131">
                  <c:v>13331</c:v>
                </c:pt>
                <c:pt idx="13132">
                  <c:v>13332</c:v>
                </c:pt>
                <c:pt idx="13133">
                  <c:v>13333</c:v>
                </c:pt>
                <c:pt idx="13134">
                  <c:v>13334</c:v>
                </c:pt>
                <c:pt idx="13135">
                  <c:v>13335</c:v>
                </c:pt>
                <c:pt idx="13136">
                  <c:v>13336</c:v>
                </c:pt>
                <c:pt idx="13137">
                  <c:v>13337</c:v>
                </c:pt>
                <c:pt idx="13138">
                  <c:v>13338</c:v>
                </c:pt>
                <c:pt idx="13139">
                  <c:v>13339</c:v>
                </c:pt>
                <c:pt idx="13140">
                  <c:v>13340</c:v>
                </c:pt>
                <c:pt idx="13141">
                  <c:v>13341</c:v>
                </c:pt>
                <c:pt idx="13142">
                  <c:v>13342</c:v>
                </c:pt>
                <c:pt idx="13143">
                  <c:v>13343</c:v>
                </c:pt>
                <c:pt idx="13144">
                  <c:v>13344</c:v>
                </c:pt>
                <c:pt idx="13145">
                  <c:v>13345</c:v>
                </c:pt>
                <c:pt idx="13146">
                  <c:v>13346</c:v>
                </c:pt>
                <c:pt idx="13147">
                  <c:v>13347</c:v>
                </c:pt>
                <c:pt idx="13148">
                  <c:v>13348</c:v>
                </c:pt>
                <c:pt idx="13149">
                  <c:v>13349</c:v>
                </c:pt>
                <c:pt idx="13150">
                  <c:v>13350</c:v>
                </c:pt>
                <c:pt idx="13151">
                  <c:v>13351</c:v>
                </c:pt>
                <c:pt idx="13152">
                  <c:v>13352</c:v>
                </c:pt>
                <c:pt idx="13153">
                  <c:v>13353</c:v>
                </c:pt>
                <c:pt idx="13154">
                  <c:v>13354</c:v>
                </c:pt>
                <c:pt idx="13155">
                  <c:v>13355</c:v>
                </c:pt>
                <c:pt idx="13156">
                  <c:v>13356</c:v>
                </c:pt>
                <c:pt idx="13157">
                  <c:v>13357</c:v>
                </c:pt>
                <c:pt idx="13158">
                  <c:v>13358</c:v>
                </c:pt>
                <c:pt idx="13159">
                  <c:v>13359</c:v>
                </c:pt>
                <c:pt idx="13160">
                  <c:v>13360</c:v>
                </c:pt>
                <c:pt idx="13161">
                  <c:v>13361</c:v>
                </c:pt>
                <c:pt idx="13162">
                  <c:v>13362</c:v>
                </c:pt>
                <c:pt idx="13163">
                  <c:v>13363</c:v>
                </c:pt>
                <c:pt idx="13164">
                  <c:v>13364</c:v>
                </c:pt>
                <c:pt idx="13165">
                  <c:v>13365</c:v>
                </c:pt>
                <c:pt idx="13166">
                  <c:v>13366</c:v>
                </c:pt>
                <c:pt idx="13167">
                  <c:v>13367</c:v>
                </c:pt>
                <c:pt idx="13168">
                  <c:v>13368</c:v>
                </c:pt>
                <c:pt idx="13169">
                  <c:v>13369</c:v>
                </c:pt>
                <c:pt idx="13170">
                  <c:v>13370</c:v>
                </c:pt>
                <c:pt idx="13171">
                  <c:v>13371</c:v>
                </c:pt>
                <c:pt idx="13172">
                  <c:v>13372</c:v>
                </c:pt>
                <c:pt idx="13173">
                  <c:v>13373</c:v>
                </c:pt>
                <c:pt idx="13174">
                  <c:v>13374</c:v>
                </c:pt>
                <c:pt idx="13175">
                  <c:v>13375</c:v>
                </c:pt>
                <c:pt idx="13176">
                  <c:v>13376</c:v>
                </c:pt>
                <c:pt idx="13177">
                  <c:v>13377</c:v>
                </c:pt>
                <c:pt idx="13178">
                  <c:v>13378</c:v>
                </c:pt>
                <c:pt idx="13179">
                  <c:v>13379</c:v>
                </c:pt>
                <c:pt idx="13180">
                  <c:v>13380</c:v>
                </c:pt>
                <c:pt idx="13181">
                  <c:v>13381</c:v>
                </c:pt>
                <c:pt idx="13182">
                  <c:v>13382</c:v>
                </c:pt>
                <c:pt idx="13183">
                  <c:v>13383</c:v>
                </c:pt>
                <c:pt idx="13184">
                  <c:v>13384</c:v>
                </c:pt>
                <c:pt idx="13185">
                  <c:v>13385</c:v>
                </c:pt>
                <c:pt idx="13186">
                  <c:v>13386</c:v>
                </c:pt>
                <c:pt idx="13187">
                  <c:v>13387</c:v>
                </c:pt>
                <c:pt idx="13188">
                  <c:v>13388</c:v>
                </c:pt>
                <c:pt idx="13189">
                  <c:v>13389</c:v>
                </c:pt>
                <c:pt idx="13190">
                  <c:v>13390</c:v>
                </c:pt>
                <c:pt idx="13191">
                  <c:v>13391</c:v>
                </c:pt>
                <c:pt idx="13192">
                  <c:v>13392</c:v>
                </c:pt>
                <c:pt idx="13193">
                  <c:v>13393</c:v>
                </c:pt>
                <c:pt idx="13194">
                  <c:v>13394</c:v>
                </c:pt>
                <c:pt idx="13195">
                  <c:v>13395</c:v>
                </c:pt>
                <c:pt idx="13196">
                  <c:v>13396</c:v>
                </c:pt>
                <c:pt idx="13197">
                  <c:v>13397</c:v>
                </c:pt>
                <c:pt idx="13198">
                  <c:v>13398</c:v>
                </c:pt>
                <c:pt idx="13199">
                  <c:v>13399</c:v>
                </c:pt>
                <c:pt idx="13200">
                  <c:v>13400</c:v>
                </c:pt>
                <c:pt idx="13201">
                  <c:v>13401</c:v>
                </c:pt>
                <c:pt idx="13202">
                  <c:v>13402</c:v>
                </c:pt>
                <c:pt idx="13203">
                  <c:v>13403</c:v>
                </c:pt>
                <c:pt idx="13204">
                  <c:v>13404</c:v>
                </c:pt>
                <c:pt idx="13205">
                  <c:v>13405</c:v>
                </c:pt>
                <c:pt idx="13206">
                  <c:v>13406</c:v>
                </c:pt>
                <c:pt idx="13207">
                  <c:v>13407</c:v>
                </c:pt>
                <c:pt idx="13208">
                  <c:v>13408</c:v>
                </c:pt>
                <c:pt idx="13209">
                  <c:v>13409</c:v>
                </c:pt>
                <c:pt idx="13210">
                  <c:v>13410</c:v>
                </c:pt>
                <c:pt idx="13211">
                  <c:v>13411</c:v>
                </c:pt>
                <c:pt idx="13212">
                  <c:v>13412</c:v>
                </c:pt>
                <c:pt idx="13213">
                  <c:v>13413</c:v>
                </c:pt>
                <c:pt idx="13214">
                  <c:v>13414</c:v>
                </c:pt>
                <c:pt idx="13215">
                  <c:v>13415</c:v>
                </c:pt>
                <c:pt idx="13216">
                  <c:v>13416</c:v>
                </c:pt>
                <c:pt idx="13217">
                  <c:v>13417</c:v>
                </c:pt>
                <c:pt idx="13218">
                  <c:v>13418</c:v>
                </c:pt>
                <c:pt idx="13219">
                  <c:v>13419</c:v>
                </c:pt>
                <c:pt idx="13220">
                  <c:v>13420</c:v>
                </c:pt>
                <c:pt idx="13221">
                  <c:v>13421</c:v>
                </c:pt>
                <c:pt idx="13222">
                  <c:v>13422</c:v>
                </c:pt>
                <c:pt idx="13223">
                  <c:v>13423</c:v>
                </c:pt>
                <c:pt idx="13224">
                  <c:v>13424</c:v>
                </c:pt>
                <c:pt idx="13225">
                  <c:v>13425</c:v>
                </c:pt>
                <c:pt idx="13226">
                  <c:v>13426</c:v>
                </c:pt>
                <c:pt idx="13227">
                  <c:v>13427</c:v>
                </c:pt>
                <c:pt idx="13228">
                  <c:v>13428</c:v>
                </c:pt>
                <c:pt idx="13229">
                  <c:v>13429</c:v>
                </c:pt>
                <c:pt idx="13230">
                  <c:v>13430</c:v>
                </c:pt>
                <c:pt idx="13231">
                  <c:v>13431</c:v>
                </c:pt>
                <c:pt idx="13232">
                  <c:v>13432</c:v>
                </c:pt>
                <c:pt idx="13233">
                  <c:v>13433</c:v>
                </c:pt>
                <c:pt idx="13234">
                  <c:v>13434</c:v>
                </c:pt>
                <c:pt idx="13235">
                  <c:v>13435</c:v>
                </c:pt>
                <c:pt idx="13236">
                  <c:v>13436</c:v>
                </c:pt>
                <c:pt idx="13237">
                  <c:v>13437</c:v>
                </c:pt>
                <c:pt idx="13238">
                  <c:v>13438</c:v>
                </c:pt>
                <c:pt idx="13239">
                  <c:v>13439</c:v>
                </c:pt>
                <c:pt idx="13240">
                  <c:v>13440</c:v>
                </c:pt>
                <c:pt idx="13241">
                  <c:v>13441</c:v>
                </c:pt>
                <c:pt idx="13242">
                  <c:v>13442</c:v>
                </c:pt>
                <c:pt idx="13243">
                  <c:v>13443</c:v>
                </c:pt>
                <c:pt idx="13244">
                  <c:v>13444</c:v>
                </c:pt>
                <c:pt idx="13245">
                  <c:v>13445</c:v>
                </c:pt>
                <c:pt idx="13246">
                  <c:v>13446</c:v>
                </c:pt>
                <c:pt idx="13247">
                  <c:v>13447</c:v>
                </c:pt>
                <c:pt idx="13248">
                  <c:v>13448</c:v>
                </c:pt>
                <c:pt idx="13249">
                  <c:v>13449</c:v>
                </c:pt>
                <c:pt idx="13250">
                  <c:v>13450</c:v>
                </c:pt>
                <c:pt idx="13251">
                  <c:v>13451</c:v>
                </c:pt>
                <c:pt idx="13252">
                  <c:v>13452</c:v>
                </c:pt>
                <c:pt idx="13253">
                  <c:v>13453</c:v>
                </c:pt>
                <c:pt idx="13254">
                  <c:v>13454</c:v>
                </c:pt>
                <c:pt idx="13255">
                  <c:v>13455</c:v>
                </c:pt>
                <c:pt idx="13256">
                  <c:v>13456</c:v>
                </c:pt>
                <c:pt idx="13257">
                  <c:v>13457</c:v>
                </c:pt>
                <c:pt idx="13258">
                  <c:v>13458</c:v>
                </c:pt>
                <c:pt idx="13259">
                  <c:v>13459</c:v>
                </c:pt>
                <c:pt idx="13260">
                  <c:v>13460</c:v>
                </c:pt>
                <c:pt idx="13261">
                  <c:v>13461</c:v>
                </c:pt>
                <c:pt idx="13262">
                  <c:v>13462</c:v>
                </c:pt>
                <c:pt idx="13263">
                  <c:v>13463</c:v>
                </c:pt>
                <c:pt idx="13264">
                  <c:v>13464</c:v>
                </c:pt>
                <c:pt idx="13265">
                  <c:v>13465</c:v>
                </c:pt>
                <c:pt idx="13266">
                  <c:v>13466</c:v>
                </c:pt>
                <c:pt idx="13267">
                  <c:v>13467</c:v>
                </c:pt>
                <c:pt idx="13268">
                  <c:v>13468</c:v>
                </c:pt>
                <c:pt idx="13269">
                  <c:v>13469</c:v>
                </c:pt>
                <c:pt idx="13270">
                  <c:v>13470</c:v>
                </c:pt>
                <c:pt idx="13271">
                  <c:v>13471</c:v>
                </c:pt>
                <c:pt idx="13272">
                  <c:v>13472</c:v>
                </c:pt>
                <c:pt idx="13273">
                  <c:v>13473</c:v>
                </c:pt>
                <c:pt idx="13274">
                  <c:v>13474</c:v>
                </c:pt>
                <c:pt idx="13275">
                  <c:v>13475</c:v>
                </c:pt>
                <c:pt idx="13276">
                  <c:v>13476</c:v>
                </c:pt>
                <c:pt idx="13277">
                  <c:v>13477</c:v>
                </c:pt>
                <c:pt idx="13278">
                  <c:v>13478</c:v>
                </c:pt>
                <c:pt idx="13279">
                  <c:v>13479</c:v>
                </c:pt>
                <c:pt idx="13280">
                  <c:v>13480</c:v>
                </c:pt>
                <c:pt idx="13281">
                  <c:v>13481</c:v>
                </c:pt>
                <c:pt idx="13282">
                  <c:v>13482</c:v>
                </c:pt>
                <c:pt idx="13283">
                  <c:v>13483</c:v>
                </c:pt>
                <c:pt idx="13284">
                  <c:v>13484</c:v>
                </c:pt>
                <c:pt idx="13285">
                  <c:v>13485</c:v>
                </c:pt>
                <c:pt idx="13286">
                  <c:v>13486</c:v>
                </c:pt>
                <c:pt idx="13287">
                  <c:v>13487</c:v>
                </c:pt>
                <c:pt idx="13288">
                  <c:v>13488</c:v>
                </c:pt>
                <c:pt idx="13289">
                  <c:v>13489</c:v>
                </c:pt>
                <c:pt idx="13290">
                  <c:v>13490</c:v>
                </c:pt>
                <c:pt idx="13291">
                  <c:v>13491</c:v>
                </c:pt>
                <c:pt idx="13292">
                  <c:v>13492</c:v>
                </c:pt>
                <c:pt idx="13293">
                  <c:v>13493</c:v>
                </c:pt>
                <c:pt idx="13294">
                  <c:v>13494</c:v>
                </c:pt>
                <c:pt idx="13295">
                  <c:v>13495</c:v>
                </c:pt>
                <c:pt idx="13296">
                  <c:v>13496</c:v>
                </c:pt>
                <c:pt idx="13297">
                  <c:v>13497</c:v>
                </c:pt>
                <c:pt idx="13298">
                  <c:v>13498</c:v>
                </c:pt>
                <c:pt idx="13299">
                  <c:v>13499</c:v>
                </c:pt>
                <c:pt idx="13300">
                  <c:v>13500</c:v>
                </c:pt>
                <c:pt idx="13301">
                  <c:v>13501</c:v>
                </c:pt>
                <c:pt idx="13302">
                  <c:v>13502</c:v>
                </c:pt>
                <c:pt idx="13303">
                  <c:v>13503</c:v>
                </c:pt>
                <c:pt idx="13304">
                  <c:v>13504</c:v>
                </c:pt>
                <c:pt idx="13305">
                  <c:v>13505</c:v>
                </c:pt>
                <c:pt idx="13306">
                  <c:v>13506</c:v>
                </c:pt>
                <c:pt idx="13307">
                  <c:v>13507</c:v>
                </c:pt>
                <c:pt idx="13308">
                  <c:v>13508</c:v>
                </c:pt>
                <c:pt idx="13309">
                  <c:v>13509</c:v>
                </c:pt>
                <c:pt idx="13310">
                  <c:v>13510</c:v>
                </c:pt>
                <c:pt idx="13311">
                  <c:v>13511</c:v>
                </c:pt>
                <c:pt idx="13312">
                  <c:v>13512</c:v>
                </c:pt>
                <c:pt idx="13313">
                  <c:v>13513</c:v>
                </c:pt>
                <c:pt idx="13314">
                  <c:v>13514</c:v>
                </c:pt>
                <c:pt idx="13315">
                  <c:v>13515</c:v>
                </c:pt>
                <c:pt idx="13316">
                  <c:v>13516</c:v>
                </c:pt>
                <c:pt idx="13317">
                  <c:v>13517</c:v>
                </c:pt>
                <c:pt idx="13318">
                  <c:v>13518</c:v>
                </c:pt>
                <c:pt idx="13319">
                  <c:v>13519</c:v>
                </c:pt>
                <c:pt idx="13320">
                  <c:v>13520</c:v>
                </c:pt>
                <c:pt idx="13321">
                  <c:v>13521</c:v>
                </c:pt>
                <c:pt idx="13322">
                  <c:v>13522</c:v>
                </c:pt>
                <c:pt idx="13323">
                  <c:v>13523</c:v>
                </c:pt>
                <c:pt idx="13324">
                  <c:v>13524</c:v>
                </c:pt>
                <c:pt idx="13325">
                  <c:v>13525</c:v>
                </c:pt>
                <c:pt idx="13326">
                  <c:v>13526</c:v>
                </c:pt>
                <c:pt idx="13327">
                  <c:v>13527</c:v>
                </c:pt>
                <c:pt idx="13328">
                  <c:v>13528</c:v>
                </c:pt>
                <c:pt idx="13329">
                  <c:v>13529</c:v>
                </c:pt>
                <c:pt idx="13330">
                  <c:v>13530</c:v>
                </c:pt>
                <c:pt idx="13331">
                  <c:v>13531</c:v>
                </c:pt>
                <c:pt idx="13332">
                  <c:v>13532</c:v>
                </c:pt>
                <c:pt idx="13333">
                  <c:v>13533</c:v>
                </c:pt>
                <c:pt idx="13334">
                  <c:v>13534</c:v>
                </c:pt>
                <c:pt idx="13335">
                  <c:v>13535</c:v>
                </c:pt>
                <c:pt idx="13336">
                  <c:v>13536</c:v>
                </c:pt>
                <c:pt idx="13337">
                  <c:v>13537</c:v>
                </c:pt>
                <c:pt idx="13338">
                  <c:v>13538</c:v>
                </c:pt>
                <c:pt idx="13339">
                  <c:v>13539</c:v>
                </c:pt>
                <c:pt idx="13340">
                  <c:v>13540</c:v>
                </c:pt>
                <c:pt idx="13341">
                  <c:v>13541</c:v>
                </c:pt>
                <c:pt idx="13342">
                  <c:v>13542</c:v>
                </c:pt>
                <c:pt idx="13343">
                  <c:v>13543</c:v>
                </c:pt>
                <c:pt idx="13344">
                  <c:v>13544</c:v>
                </c:pt>
                <c:pt idx="13345">
                  <c:v>13545</c:v>
                </c:pt>
                <c:pt idx="13346">
                  <c:v>13546</c:v>
                </c:pt>
                <c:pt idx="13347">
                  <c:v>13547</c:v>
                </c:pt>
                <c:pt idx="13348">
                  <c:v>13548</c:v>
                </c:pt>
                <c:pt idx="13349">
                  <c:v>13549</c:v>
                </c:pt>
                <c:pt idx="13350">
                  <c:v>13550</c:v>
                </c:pt>
                <c:pt idx="13351">
                  <c:v>13551</c:v>
                </c:pt>
                <c:pt idx="13352">
                  <c:v>13552</c:v>
                </c:pt>
                <c:pt idx="13353">
                  <c:v>13553</c:v>
                </c:pt>
                <c:pt idx="13354">
                  <c:v>13554</c:v>
                </c:pt>
                <c:pt idx="13355">
                  <c:v>13555</c:v>
                </c:pt>
                <c:pt idx="13356">
                  <c:v>13556</c:v>
                </c:pt>
                <c:pt idx="13357">
                  <c:v>13557</c:v>
                </c:pt>
                <c:pt idx="13358">
                  <c:v>13558</c:v>
                </c:pt>
                <c:pt idx="13359">
                  <c:v>13559</c:v>
                </c:pt>
                <c:pt idx="13360">
                  <c:v>13560</c:v>
                </c:pt>
                <c:pt idx="13361">
                  <c:v>13561</c:v>
                </c:pt>
                <c:pt idx="13362">
                  <c:v>13562</c:v>
                </c:pt>
                <c:pt idx="13363">
                  <c:v>13563</c:v>
                </c:pt>
                <c:pt idx="13364">
                  <c:v>13564</c:v>
                </c:pt>
                <c:pt idx="13365">
                  <c:v>13565</c:v>
                </c:pt>
                <c:pt idx="13366">
                  <c:v>13566</c:v>
                </c:pt>
                <c:pt idx="13367">
                  <c:v>13567</c:v>
                </c:pt>
                <c:pt idx="13368">
                  <c:v>13568</c:v>
                </c:pt>
                <c:pt idx="13369">
                  <c:v>13569</c:v>
                </c:pt>
                <c:pt idx="13370">
                  <c:v>13570</c:v>
                </c:pt>
                <c:pt idx="13371">
                  <c:v>13571</c:v>
                </c:pt>
                <c:pt idx="13372">
                  <c:v>13572</c:v>
                </c:pt>
                <c:pt idx="13373">
                  <c:v>13573</c:v>
                </c:pt>
                <c:pt idx="13374">
                  <c:v>13574</c:v>
                </c:pt>
                <c:pt idx="13375">
                  <c:v>13575</c:v>
                </c:pt>
                <c:pt idx="13376">
                  <c:v>13576</c:v>
                </c:pt>
                <c:pt idx="13377">
                  <c:v>13577</c:v>
                </c:pt>
                <c:pt idx="13378">
                  <c:v>13578</c:v>
                </c:pt>
                <c:pt idx="13379">
                  <c:v>13579</c:v>
                </c:pt>
                <c:pt idx="13380">
                  <c:v>13580</c:v>
                </c:pt>
                <c:pt idx="13381">
                  <c:v>13581</c:v>
                </c:pt>
                <c:pt idx="13382">
                  <c:v>13582</c:v>
                </c:pt>
                <c:pt idx="13383">
                  <c:v>13583</c:v>
                </c:pt>
                <c:pt idx="13384">
                  <c:v>13584</c:v>
                </c:pt>
                <c:pt idx="13385">
                  <c:v>13585</c:v>
                </c:pt>
                <c:pt idx="13386">
                  <c:v>13586</c:v>
                </c:pt>
                <c:pt idx="13387">
                  <c:v>13587</c:v>
                </c:pt>
                <c:pt idx="13388">
                  <c:v>13588</c:v>
                </c:pt>
                <c:pt idx="13389">
                  <c:v>13589</c:v>
                </c:pt>
                <c:pt idx="13390">
                  <c:v>13590</c:v>
                </c:pt>
                <c:pt idx="13391">
                  <c:v>13591</c:v>
                </c:pt>
                <c:pt idx="13392">
                  <c:v>13592</c:v>
                </c:pt>
                <c:pt idx="13393">
                  <c:v>13593</c:v>
                </c:pt>
                <c:pt idx="13394">
                  <c:v>13594</c:v>
                </c:pt>
                <c:pt idx="13395">
                  <c:v>13595</c:v>
                </c:pt>
                <c:pt idx="13396">
                  <c:v>13596</c:v>
                </c:pt>
                <c:pt idx="13397">
                  <c:v>13597</c:v>
                </c:pt>
                <c:pt idx="13398">
                  <c:v>13598</c:v>
                </c:pt>
                <c:pt idx="13399">
                  <c:v>13599</c:v>
                </c:pt>
                <c:pt idx="13400">
                  <c:v>13600</c:v>
                </c:pt>
                <c:pt idx="13401">
                  <c:v>13601</c:v>
                </c:pt>
                <c:pt idx="13402">
                  <c:v>13602</c:v>
                </c:pt>
                <c:pt idx="13403">
                  <c:v>13603</c:v>
                </c:pt>
                <c:pt idx="13404">
                  <c:v>13604</c:v>
                </c:pt>
                <c:pt idx="13405">
                  <c:v>13605</c:v>
                </c:pt>
                <c:pt idx="13406">
                  <c:v>13606</c:v>
                </c:pt>
                <c:pt idx="13407">
                  <c:v>13607</c:v>
                </c:pt>
                <c:pt idx="13408">
                  <c:v>13608</c:v>
                </c:pt>
                <c:pt idx="13409">
                  <c:v>13609</c:v>
                </c:pt>
                <c:pt idx="13410">
                  <c:v>13610</c:v>
                </c:pt>
                <c:pt idx="13411">
                  <c:v>13611</c:v>
                </c:pt>
                <c:pt idx="13412">
                  <c:v>13612</c:v>
                </c:pt>
                <c:pt idx="13413">
                  <c:v>13613</c:v>
                </c:pt>
                <c:pt idx="13414">
                  <c:v>13614</c:v>
                </c:pt>
                <c:pt idx="13415">
                  <c:v>13615</c:v>
                </c:pt>
                <c:pt idx="13416">
                  <c:v>13616</c:v>
                </c:pt>
                <c:pt idx="13417">
                  <c:v>13617</c:v>
                </c:pt>
                <c:pt idx="13418">
                  <c:v>13618</c:v>
                </c:pt>
                <c:pt idx="13419">
                  <c:v>13619</c:v>
                </c:pt>
                <c:pt idx="13420">
                  <c:v>13620</c:v>
                </c:pt>
                <c:pt idx="13421">
                  <c:v>13621</c:v>
                </c:pt>
                <c:pt idx="13422">
                  <c:v>13622</c:v>
                </c:pt>
                <c:pt idx="13423">
                  <c:v>13623</c:v>
                </c:pt>
                <c:pt idx="13424">
                  <c:v>13624</c:v>
                </c:pt>
                <c:pt idx="13425">
                  <c:v>13625</c:v>
                </c:pt>
                <c:pt idx="13426">
                  <c:v>13626</c:v>
                </c:pt>
                <c:pt idx="13427">
                  <c:v>13627</c:v>
                </c:pt>
                <c:pt idx="13428">
                  <c:v>13628</c:v>
                </c:pt>
                <c:pt idx="13429">
                  <c:v>13629</c:v>
                </c:pt>
                <c:pt idx="13430">
                  <c:v>13630</c:v>
                </c:pt>
                <c:pt idx="13431">
                  <c:v>13631</c:v>
                </c:pt>
                <c:pt idx="13432">
                  <c:v>13632</c:v>
                </c:pt>
                <c:pt idx="13433">
                  <c:v>13633</c:v>
                </c:pt>
                <c:pt idx="13434">
                  <c:v>13634</c:v>
                </c:pt>
                <c:pt idx="13435">
                  <c:v>13635</c:v>
                </c:pt>
                <c:pt idx="13436">
                  <c:v>13636</c:v>
                </c:pt>
                <c:pt idx="13437">
                  <c:v>13637</c:v>
                </c:pt>
                <c:pt idx="13438">
                  <c:v>13638</c:v>
                </c:pt>
                <c:pt idx="13439">
                  <c:v>13639</c:v>
                </c:pt>
                <c:pt idx="13440">
                  <c:v>13640</c:v>
                </c:pt>
                <c:pt idx="13441">
                  <c:v>13641</c:v>
                </c:pt>
                <c:pt idx="13442">
                  <c:v>13642</c:v>
                </c:pt>
                <c:pt idx="13443">
                  <c:v>13643</c:v>
                </c:pt>
                <c:pt idx="13444">
                  <c:v>13644</c:v>
                </c:pt>
                <c:pt idx="13445">
                  <c:v>13645</c:v>
                </c:pt>
                <c:pt idx="13446">
                  <c:v>13646</c:v>
                </c:pt>
                <c:pt idx="13447">
                  <c:v>13647</c:v>
                </c:pt>
                <c:pt idx="13448">
                  <c:v>13648</c:v>
                </c:pt>
                <c:pt idx="13449">
                  <c:v>13649</c:v>
                </c:pt>
                <c:pt idx="13450">
                  <c:v>13650</c:v>
                </c:pt>
                <c:pt idx="13451">
                  <c:v>13651</c:v>
                </c:pt>
                <c:pt idx="13452">
                  <c:v>13652</c:v>
                </c:pt>
                <c:pt idx="13453">
                  <c:v>13653</c:v>
                </c:pt>
                <c:pt idx="13454">
                  <c:v>13654</c:v>
                </c:pt>
                <c:pt idx="13455">
                  <c:v>13655</c:v>
                </c:pt>
                <c:pt idx="13456">
                  <c:v>13656</c:v>
                </c:pt>
                <c:pt idx="13457">
                  <c:v>13657</c:v>
                </c:pt>
                <c:pt idx="13458">
                  <c:v>13658</c:v>
                </c:pt>
                <c:pt idx="13459">
                  <c:v>13659</c:v>
                </c:pt>
                <c:pt idx="13460">
                  <c:v>13660</c:v>
                </c:pt>
                <c:pt idx="13461">
                  <c:v>13661</c:v>
                </c:pt>
                <c:pt idx="13462">
                  <c:v>13662</c:v>
                </c:pt>
                <c:pt idx="13463">
                  <c:v>13663</c:v>
                </c:pt>
                <c:pt idx="13464">
                  <c:v>13664</c:v>
                </c:pt>
                <c:pt idx="13465">
                  <c:v>13665</c:v>
                </c:pt>
                <c:pt idx="13466">
                  <c:v>13666</c:v>
                </c:pt>
                <c:pt idx="13467">
                  <c:v>13667</c:v>
                </c:pt>
                <c:pt idx="13468">
                  <c:v>13668</c:v>
                </c:pt>
                <c:pt idx="13469">
                  <c:v>13669</c:v>
                </c:pt>
                <c:pt idx="13470">
                  <c:v>13670</c:v>
                </c:pt>
                <c:pt idx="13471">
                  <c:v>13671</c:v>
                </c:pt>
                <c:pt idx="13472">
                  <c:v>13672</c:v>
                </c:pt>
                <c:pt idx="13473">
                  <c:v>13673</c:v>
                </c:pt>
                <c:pt idx="13474">
                  <c:v>13674</c:v>
                </c:pt>
                <c:pt idx="13475">
                  <c:v>13675</c:v>
                </c:pt>
                <c:pt idx="13476">
                  <c:v>13676</c:v>
                </c:pt>
                <c:pt idx="13477">
                  <c:v>13677</c:v>
                </c:pt>
                <c:pt idx="13478">
                  <c:v>13678</c:v>
                </c:pt>
                <c:pt idx="13479">
                  <c:v>13679</c:v>
                </c:pt>
                <c:pt idx="13480">
                  <c:v>13680</c:v>
                </c:pt>
                <c:pt idx="13481">
                  <c:v>13681</c:v>
                </c:pt>
                <c:pt idx="13482">
                  <c:v>13682</c:v>
                </c:pt>
                <c:pt idx="13483">
                  <c:v>13683</c:v>
                </c:pt>
                <c:pt idx="13484">
                  <c:v>13684</c:v>
                </c:pt>
                <c:pt idx="13485">
                  <c:v>13685</c:v>
                </c:pt>
                <c:pt idx="13486">
                  <c:v>13686</c:v>
                </c:pt>
                <c:pt idx="13487">
                  <c:v>13687</c:v>
                </c:pt>
                <c:pt idx="13488">
                  <c:v>13688</c:v>
                </c:pt>
                <c:pt idx="13489">
                  <c:v>13689</c:v>
                </c:pt>
                <c:pt idx="13490">
                  <c:v>13690</c:v>
                </c:pt>
                <c:pt idx="13491">
                  <c:v>13691</c:v>
                </c:pt>
                <c:pt idx="13492">
                  <c:v>13692</c:v>
                </c:pt>
                <c:pt idx="13493">
                  <c:v>13693</c:v>
                </c:pt>
                <c:pt idx="13494">
                  <c:v>13694</c:v>
                </c:pt>
                <c:pt idx="13495">
                  <c:v>13695</c:v>
                </c:pt>
                <c:pt idx="13496">
                  <c:v>13696</c:v>
                </c:pt>
                <c:pt idx="13497">
                  <c:v>13697</c:v>
                </c:pt>
                <c:pt idx="13498">
                  <c:v>13698</c:v>
                </c:pt>
                <c:pt idx="13499">
                  <c:v>13699</c:v>
                </c:pt>
                <c:pt idx="13500">
                  <c:v>13700</c:v>
                </c:pt>
                <c:pt idx="13501">
                  <c:v>13701</c:v>
                </c:pt>
                <c:pt idx="13502">
                  <c:v>13702</c:v>
                </c:pt>
                <c:pt idx="13503">
                  <c:v>13703</c:v>
                </c:pt>
                <c:pt idx="13504">
                  <c:v>13704</c:v>
                </c:pt>
                <c:pt idx="13505">
                  <c:v>13705</c:v>
                </c:pt>
                <c:pt idx="13506">
                  <c:v>13706</c:v>
                </c:pt>
                <c:pt idx="13507">
                  <c:v>13707</c:v>
                </c:pt>
                <c:pt idx="13508">
                  <c:v>13708</c:v>
                </c:pt>
                <c:pt idx="13509">
                  <c:v>13709</c:v>
                </c:pt>
                <c:pt idx="13510">
                  <c:v>13710</c:v>
                </c:pt>
                <c:pt idx="13511">
                  <c:v>13711</c:v>
                </c:pt>
                <c:pt idx="13512">
                  <c:v>13712</c:v>
                </c:pt>
                <c:pt idx="13513">
                  <c:v>13713</c:v>
                </c:pt>
                <c:pt idx="13514">
                  <c:v>13714</c:v>
                </c:pt>
                <c:pt idx="13515">
                  <c:v>13715</c:v>
                </c:pt>
                <c:pt idx="13516">
                  <c:v>13716</c:v>
                </c:pt>
                <c:pt idx="13517">
                  <c:v>13717</c:v>
                </c:pt>
                <c:pt idx="13518">
                  <c:v>13718</c:v>
                </c:pt>
                <c:pt idx="13519">
                  <c:v>13719</c:v>
                </c:pt>
                <c:pt idx="13520">
                  <c:v>13720</c:v>
                </c:pt>
                <c:pt idx="13521">
                  <c:v>13721</c:v>
                </c:pt>
                <c:pt idx="13522">
                  <c:v>13722</c:v>
                </c:pt>
                <c:pt idx="13523">
                  <c:v>13723</c:v>
                </c:pt>
                <c:pt idx="13524">
                  <c:v>13724</c:v>
                </c:pt>
                <c:pt idx="13525">
                  <c:v>13725</c:v>
                </c:pt>
                <c:pt idx="13526">
                  <c:v>13726</c:v>
                </c:pt>
                <c:pt idx="13527">
                  <c:v>13727</c:v>
                </c:pt>
                <c:pt idx="13528">
                  <c:v>13728</c:v>
                </c:pt>
                <c:pt idx="13529">
                  <c:v>13729</c:v>
                </c:pt>
                <c:pt idx="13530">
                  <c:v>13730</c:v>
                </c:pt>
                <c:pt idx="13531">
                  <c:v>13731</c:v>
                </c:pt>
                <c:pt idx="13532">
                  <c:v>13732</c:v>
                </c:pt>
                <c:pt idx="13533">
                  <c:v>13733</c:v>
                </c:pt>
                <c:pt idx="13534">
                  <c:v>13734</c:v>
                </c:pt>
                <c:pt idx="13535">
                  <c:v>13735</c:v>
                </c:pt>
                <c:pt idx="13536">
                  <c:v>13736</c:v>
                </c:pt>
                <c:pt idx="13537">
                  <c:v>13737</c:v>
                </c:pt>
                <c:pt idx="13538">
                  <c:v>13738</c:v>
                </c:pt>
                <c:pt idx="13539">
                  <c:v>13739</c:v>
                </c:pt>
                <c:pt idx="13540">
                  <c:v>13740</c:v>
                </c:pt>
                <c:pt idx="13541">
                  <c:v>13741</c:v>
                </c:pt>
                <c:pt idx="13542">
                  <c:v>13742</c:v>
                </c:pt>
                <c:pt idx="13543">
                  <c:v>13743</c:v>
                </c:pt>
                <c:pt idx="13544">
                  <c:v>13744</c:v>
                </c:pt>
                <c:pt idx="13545">
                  <c:v>13745</c:v>
                </c:pt>
                <c:pt idx="13546">
                  <c:v>13746</c:v>
                </c:pt>
                <c:pt idx="13547">
                  <c:v>13747</c:v>
                </c:pt>
                <c:pt idx="13548">
                  <c:v>13748</c:v>
                </c:pt>
                <c:pt idx="13549">
                  <c:v>13749</c:v>
                </c:pt>
                <c:pt idx="13550">
                  <c:v>13750</c:v>
                </c:pt>
                <c:pt idx="13551">
                  <c:v>13751</c:v>
                </c:pt>
                <c:pt idx="13552">
                  <c:v>13752</c:v>
                </c:pt>
                <c:pt idx="13553">
                  <c:v>13753</c:v>
                </c:pt>
                <c:pt idx="13554">
                  <c:v>13754</c:v>
                </c:pt>
                <c:pt idx="13555">
                  <c:v>13755</c:v>
                </c:pt>
                <c:pt idx="13556">
                  <c:v>13756</c:v>
                </c:pt>
                <c:pt idx="13557">
                  <c:v>13757</c:v>
                </c:pt>
                <c:pt idx="13558">
                  <c:v>13758</c:v>
                </c:pt>
                <c:pt idx="13559">
                  <c:v>13759</c:v>
                </c:pt>
                <c:pt idx="13560">
                  <c:v>13760</c:v>
                </c:pt>
                <c:pt idx="13561">
                  <c:v>13761</c:v>
                </c:pt>
                <c:pt idx="13562">
                  <c:v>13762</c:v>
                </c:pt>
                <c:pt idx="13563">
                  <c:v>13763</c:v>
                </c:pt>
                <c:pt idx="13564">
                  <c:v>13764</c:v>
                </c:pt>
                <c:pt idx="13565">
                  <c:v>13765</c:v>
                </c:pt>
                <c:pt idx="13566">
                  <c:v>13766</c:v>
                </c:pt>
                <c:pt idx="13567">
                  <c:v>13767</c:v>
                </c:pt>
                <c:pt idx="13568">
                  <c:v>13768</c:v>
                </c:pt>
                <c:pt idx="13569">
                  <c:v>13769</c:v>
                </c:pt>
                <c:pt idx="13570">
                  <c:v>13770</c:v>
                </c:pt>
                <c:pt idx="13571">
                  <c:v>13771</c:v>
                </c:pt>
                <c:pt idx="13572">
                  <c:v>13772</c:v>
                </c:pt>
                <c:pt idx="13573">
                  <c:v>13773</c:v>
                </c:pt>
                <c:pt idx="13574">
                  <c:v>13774</c:v>
                </c:pt>
                <c:pt idx="13575">
                  <c:v>13775</c:v>
                </c:pt>
                <c:pt idx="13576">
                  <c:v>13776</c:v>
                </c:pt>
                <c:pt idx="13577">
                  <c:v>13777</c:v>
                </c:pt>
                <c:pt idx="13578">
                  <c:v>13778</c:v>
                </c:pt>
                <c:pt idx="13579">
                  <c:v>13779</c:v>
                </c:pt>
                <c:pt idx="13580">
                  <c:v>13780</c:v>
                </c:pt>
                <c:pt idx="13581">
                  <c:v>13781</c:v>
                </c:pt>
                <c:pt idx="13582">
                  <c:v>13782</c:v>
                </c:pt>
                <c:pt idx="13583">
                  <c:v>13783</c:v>
                </c:pt>
                <c:pt idx="13584">
                  <c:v>13784</c:v>
                </c:pt>
                <c:pt idx="13585">
                  <c:v>13785</c:v>
                </c:pt>
                <c:pt idx="13586">
                  <c:v>13786</c:v>
                </c:pt>
                <c:pt idx="13587">
                  <c:v>13787</c:v>
                </c:pt>
                <c:pt idx="13588">
                  <c:v>13788</c:v>
                </c:pt>
                <c:pt idx="13589">
                  <c:v>13789</c:v>
                </c:pt>
                <c:pt idx="13590">
                  <c:v>13790</c:v>
                </c:pt>
                <c:pt idx="13591">
                  <c:v>13791</c:v>
                </c:pt>
                <c:pt idx="13592">
                  <c:v>13792</c:v>
                </c:pt>
                <c:pt idx="13593">
                  <c:v>13793</c:v>
                </c:pt>
                <c:pt idx="13594">
                  <c:v>13794</c:v>
                </c:pt>
                <c:pt idx="13595">
                  <c:v>13795</c:v>
                </c:pt>
                <c:pt idx="13596">
                  <c:v>13796</c:v>
                </c:pt>
                <c:pt idx="13597">
                  <c:v>13797</c:v>
                </c:pt>
                <c:pt idx="13598">
                  <c:v>13798</c:v>
                </c:pt>
                <c:pt idx="13599">
                  <c:v>13799</c:v>
                </c:pt>
                <c:pt idx="13600">
                  <c:v>13800</c:v>
                </c:pt>
                <c:pt idx="13601">
                  <c:v>13801</c:v>
                </c:pt>
                <c:pt idx="13602">
                  <c:v>13802</c:v>
                </c:pt>
                <c:pt idx="13603">
                  <c:v>13803</c:v>
                </c:pt>
                <c:pt idx="13604">
                  <c:v>13804</c:v>
                </c:pt>
                <c:pt idx="13605">
                  <c:v>13805</c:v>
                </c:pt>
                <c:pt idx="13606">
                  <c:v>13806</c:v>
                </c:pt>
                <c:pt idx="13607">
                  <c:v>13807</c:v>
                </c:pt>
                <c:pt idx="13608">
                  <c:v>13808</c:v>
                </c:pt>
                <c:pt idx="13609">
                  <c:v>13809</c:v>
                </c:pt>
                <c:pt idx="13610">
                  <c:v>13810</c:v>
                </c:pt>
                <c:pt idx="13611">
                  <c:v>13811</c:v>
                </c:pt>
                <c:pt idx="13612">
                  <c:v>13812</c:v>
                </c:pt>
                <c:pt idx="13613">
                  <c:v>13813</c:v>
                </c:pt>
                <c:pt idx="13614">
                  <c:v>13814</c:v>
                </c:pt>
                <c:pt idx="13615">
                  <c:v>13815</c:v>
                </c:pt>
                <c:pt idx="13616">
                  <c:v>13816</c:v>
                </c:pt>
                <c:pt idx="13617">
                  <c:v>13817</c:v>
                </c:pt>
                <c:pt idx="13618">
                  <c:v>13818</c:v>
                </c:pt>
                <c:pt idx="13619">
                  <c:v>13819</c:v>
                </c:pt>
                <c:pt idx="13620">
                  <c:v>13820</c:v>
                </c:pt>
                <c:pt idx="13621">
                  <c:v>13821</c:v>
                </c:pt>
                <c:pt idx="13622">
                  <c:v>13822</c:v>
                </c:pt>
                <c:pt idx="13623">
                  <c:v>13823</c:v>
                </c:pt>
                <c:pt idx="13624">
                  <c:v>13824</c:v>
                </c:pt>
                <c:pt idx="13625">
                  <c:v>13825</c:v>
                </c:pt>
                <c:pt idx="13626">
                  <c:v>13826</c:v>
                </c:pt>
                <c:pt idx="13627">
                  <c:v>13827</c:v>
                </c:pt>
                <c:pt idx="13628">
                  <c:v>13828</c:v>
                </c:pt>
                <c:pt idx="13629">
                  <c:v>13829</c:v>
                </c:pt>
                <c:pt idx="13630">
                  <c:v>13830</c:v>
                </c:pt>
                <c:pt idx="13631">
                  <c:v>13831</c:v>
                </c:pt>
                <c:pt idx="13632">
                  <c:v>13832</c:v>
                </c:pt>
                <c:pt idx="13633">
                  <c:v>13833</c:v>
                </c:pt>
                <c:pt idx="13634">
                  <c:v>13834</c:v>
                </c:pt>
                <c:pt idx="13635">
                  <c:v>13835</c:v>
                </c:pt>
                <c:pt idx="13636">
                  <c:v>13836</c:v>
                </c:pt>
                <c:pt idx="13637">
                  <c:v>13837</c:v>
                </c:pt>
                <c:pt idx="13638">
                  <c:v>13838</c:v>
                </c:pt>
                <c:pt idx="13639">
                  <c:v>13839</c:v>
                </c:pt>
                <c:pt idx="13640">
                  <c:v>13840</c:v>
                </c:pt>
                <c:pt idx="13641">
                  <c:v>13841</c:v>
                </c:pt>
                <c:pt idx="13642">
                  <c:v>13842</c:v>
                </c:pt>
                <c:pt idx="13643">
                  <c:v>13843</c:v>
                </c:pt>
                <c:pt idx="13644">
                  <c:v>13844</c:v>
                </c:pt>
                <c:pt idx="13645">
                  <c:v>13845</c:v>
                </c:pt>
                <c:pt idx="13646">
                  <c:v>13846</c:v>
                </c:pt>
                <c:pt idx="13647">
                  <c:v>13847</c:v>
                </c:pt>
                <c:pt idx="13648">
                  <c:v>13848</c:v>
                </c:pt>
                <c:pt idx="13649">
                  <c:v>13849</c:v>
                </c:pt>
                <c:pt idx="13650">
                  <c:v>13850</c:v>
                </c:pt>
                <c:pt idx="13651">
                  <c:v>13851</c:v>
                </c:pt>
                <c:pt idx="13652">
                  <c:v>13852</c:v>
                </c:pt>
                <c:pt idx="13653">
                  <c:v>13853</c:v>
                </c:pt>
                <c:pt idx="13654">
                  <c:v>13854</c:v>
                </c:pt>
                <c:pt idx="13655">
                  <c:v>13855</c:v>
                </c:pt>
                <c:pt idx="13656">
                  <c:v>13856</c:v>
                </c:pt>
                <c:pt idx="13657">
                  <c:v>13857</c:v>
                </c:pt>
                <c:pt idx="13658">
                  <c:v>13858</c:v>
                </c:pt>
                <c:pt idx="13659">
                  <c:v>13859</c:v>
                </c:pt>
                <c:pt idx="13660">
                  <c:v>13860</c:v>
                </c:pt>
                <c:pt idx="13661">
                  <c:v>13861</c:v>
                </c:pt>
                <c:pt idx="13662">
                  <c:v>13862</c:v>
                </c:pt>
                <c:pt idx="13663">
                  <c:v>13863</c:v>
                </c:pt>
                <c:pt idx="13664">
                  <c:v>13864</c:v>
                </c:pt>
                <c:pt idx="13665">
                  <c:v>13865</c:v>
                </c:pt>
                <c:pt idx="13666">
                  <c:v>13866</c:v>
                </c:pt>
                <c:pt idx="13667">
                  <c:v>13867</c:v>
                </c:pt>
                <c:pt idx="13668">
                  <c:v>13868</c:v>
                </c:pt>
                <c:pt idx="13669">
                  <c:v>13869</c:v>
                </c:pt>
                <c:pt idx="13670">
                  <c:v>13870</c:v>
                </c:pt>
                <c:pt idx="13671">
                  <c:v>13871</c:v>
                </c:pt>
                <c:pt idx="13672">
                  <c:v>13872</c:v>
                </c:pt>
                <c:pt idx="13673">
                  <c:v>13873</c:v>
                </c:pt>
                <c:pt idx="13674">
                  <c:v>13874</c:v>
                </c:pt>
                <c:pt idx="13675">
                  <c:v>13875</c:v>
                </c:pt>
                <c:pt idx="13676">
                  <c:v>13876</c:v>
                </c:pt>
                <c:pt idx="13677">
                  <c:v>13877</c:v>
                </c:pt>
                <c:pt idx="13678">
                  <c:v>13878</c:v>
                </c:pt>
                <c:pt idx="13679">
                  <c:v>13879</c:v>
                </c:pt>
                <c:pt idx="13680">
                  <c:v>13880</c:v>
                </c:pt>
                <c:pt idx="13681">
                  <c:v>13881</c:v>
                </c:pt>
                <c:pt idx="13682">
                  <c:v>13882</c:v>
                </c:pt>
                <c:pt idx="13683">
                  <c:v>13883</c:v>
                </c:pt>
                <c:pt idx="13684">
                  <c:v>13884</c:v>
                </c:pt>
                <c:pt idx="13685">
                  <c:v>13885</c:v>
                </c:pt>
                <c:pt idx="13686">
                  <c:v>13886</c:v>
                </c:pt>
                <c:pt idx="13687">
                  <c:v>13887</c:v>
                </c:pt>
                <c:pt idx="13688">
                  <c:v>13888</c:v>
                </c:pt>
                <c:pt idx="13689">
                  <c:v>13889</c:v>
                </c:pt>
                <c:pt idx="13690">
                  <c:v>13890</c:v>
                </c:pt>
                <c:pt idx="13691">
                  <c:v>13891</c:v>
                </c:pt>
                <c:pt idx="13692">
                  <c:v>13892</c:v>
                </c:pt>
                <c:pt idx="13693">
                  <c:v>13893</c:v>
                </c:pt>
                <c:pt idx="13694">
                  <c:v>13894</c:v>
                </c:pt>
                <c:pt idx="13695">
                  <c:v>13895</c:v>
                </c:pt>
                <c:pt idx="13696">
                  <c:v>13896</c:v>
                </c:pt>
                <c:pt idx="13697">
                  <c:v>13897</c:v>
                </c:pt>
                <c:pt idx="13698">
                  <c:v>13898</c:v>
                </c:pt>
                <c:pt idx="13699">
                  <c:v>13899</c:v>
                </c:pt>
                <c:pt idx="13700">
                  <c:v>13900</c:v>
                </c:pt>
                <c:pt idx="13701">
                  <c:v>13901</c:v>
                </c:pt>
                <c:pt idx="13702">
                  <c:v>13902</c:v>
                </c:pt>
                <c:pt idx="13703">
                  <c:v>13903</c:v>
                </c:pt>
                <c:pt idx="13704">
                  <c:v>13904</c:v>
                </c:pt>
                <c:pt idx="13705">
                  <c:v>13905</c:v>
                </c:pt>
                <c:pt idx="13706">
                  <c:v>13906</c:v>
                </c:pt>
                <c:pt idx="13707">
                  <c:v>13907</c:v>
                </c:pt>
                <c:pt idx="13708">
                  <c:v>13908</c:v>
                </c:pt>
                <c:pt idx="13709">
                  <c:v>13909</c:v>
                </c:pt>
                <c:pt idx="13710">
                  <c:v>13910</c:v>
                </c:pt>
                <c:pt idx="13711">
                  <c:v>13911</c:v>
                </c:pt>
                <c:pt idx="13712">
                  <c:v>13912</c:v>
                </c:pt>
                <c:pt idx="13713">
                  <c:v>13913</c:v>
                </c:pt>
                <c:pt idx="13714">
                  <c:v>13914</c:v>
                </c:pt>
                <c:pt idx="13715">
                  <c:v>13915</c:v>
                </c:pt>
                <c:pt idx="13716">
                  <c:v>13916</c:v>
                </c:pt>
                <c:pt idx="13717">
                  <c:v>13917</c:v>
                </c:pt>
                <c:pt idx="13718">
                  <c:v>13918</c:v>
                </c:pt>
                <c:pt idx="13719">
                  <c:v>13919</c:v>
                </c:pt>
                <c:pt idx="13720">
                  <c:v>13920</c:v>
                </c:pt>
                <c:pt idx="13721">
                  <c:v>13921</c:v>
                </c:pt>
                <c:pt idx="13722">
                  <c:v>13922</c:v>
                </c:pt>
                <c:pt idx="13723">
                  <c:v>13923</c:v>
                </c:pt>
                <c:pt idx="13724">
                  <c:v>13924</c:v>
                </c:pt>
                <c:pt idx="13725">
                  <c:v>13925</c:v>
                </c:pt>
                <c:pt idx="13726">
                  <c:v>13926</c:v>
                </c:pt>
                <c:pt idx="13727">
                  <c:v>13927</c:v>
                </c:pt>
                <c:pt idx="13728">
                  <c:v>13928</c:v>
                </c:pt>
                <c:pt idx="13729">
                  <c:v>13929</c:v>
                </c:pt>
                <c:pt idx="13730">
                  <c:v>13930</c:v>
                </c:pt>
                <c:pt idx="13731">
                  <c:v>13931</c:v>
                </c:pt>
                <c:pt idx="13732">
                  <c:v>13932</c:v>
                </c:pt>
                <c:pt idx="13733">
                  <c:v>13933</c:v>
                </c:pt>
                <c:pt idx="13734">
                  <c:v>13934</c:v>
                </c:pt>
                <c:pt idx="13735">
                  <c:v>13935</c:v>
                </c:pt>
                <c:pt idx="13736">
                  <c:v>13936</c:v>
                </c:pt>
                <c:pt idx="13737">
                  <c:v>13937</c:v>
                </c:pt>
                <c:pt idx="13738">
                  <c:v>13938</c:v>
                </c:pt>
                <c:pt idx="13739">
                  <c:v>13939</c:v>
                </c:pt>
                <c:pt idx="13740">
                  <c:v>13940</c:v>
                </c:pt>
                <c:pt idx="13741">
                  <c:v>13941</c:v>
                </c:pt>
                <c:pt idx="13742">
                  <c:v>13942</c:v>
                </c:pt>
                <c:pt idx="13743">
                  <c:v>13943</c:v>
                </c:pt>
                <c:pt idx="13744">
                  <c:v>13944</c:v>
                </c:pt>
                <c:pt idx="13745">
                  <c:v>13945</c:v>
                </c:pt>
                <c:pt idx="13746">
                  <c:v>13946</c:v>
                </c:pt>
                <c:pt idx="13747">
                  <c:v>13947</c:v>
                </c:pt>
                <c:pt idx="13748">
                  <c:v>13948</c:v>
                </c:pt>
                <c:pt idx="13749">
                  <c:v>13949</c:v>
                </c:pt>
                <c:pt idx="13750">
                  <c:v>13950</c:v>
                </c:pt>
                <c:pt idx="13751">
                  <c:v>13951</c:v>
                </c:pt>
                <c:pt idx="13752">
                  <c:v>13952</c:v>
                </c:pt>
                <c:pt idx="13753">
                  <c:v>13953</c:v>
                </c:pt>
                <c:pt idx="13754">
                  <c:v>13954</c:v>
                </c:pt>
                <c:pt idx="13755">
                  <c:v>13955</c:v>
                </c:pt>
                <c:pt idx="13756">
                  <c:v>13956</c:v>
                </c:pt>
                <c:pt idx="13757">
                  <c:v>13957</c:v>
                </c:pt>
                <c:pt idx="13758">
                  <c:v>13958</c:v>
                </c:pt>
                <c:pt idx="13759">
                  <c:v>13959</c:v>
                </c:pt>
                <c:pt idx="13760">
                  <c:v>13960</c:v>
                </c:pt>
                <c:pt idx="13761">
                  <c:v>13961</c:v>
                </c:pt>
                <c:pt idx="13762">
                  <c:v>13962</c:v>
                </c:pt>
                <c:pt idx="13763">
                  <c:v>13963</c:v>
                </c:pt>
                <c:pt idx="13764">
                  <c:v>13964</c:v>
                </c:pt>
                <c:pt idx="13765">
                  <c:v>13965</c:v>
                </c:pt>
                <c:pt idx="13766">
                  <c:v>13966</c:v>
                </c:pt>
                <c:pt idx="13767">
                  <c:v>13967</c:v>
                </c:pt>
                <c:pt idx="13768">
                  <c:v>13968</c:v>
                </c:pt>
                <c:pt idx="13769">
                  <c:v>13969</c:v>
                </c:pt>
                <c:pt idx="13770">
                  <c:v>13970</c:v>
                </c:pt>
                <c:pt idx="13771">
                  <c:v>13971</c:v>
                </c:pt>
                <c:pt idx="13772">
                  <c:v>13972</c:v>
                </c:pt>
                <c:pt idx="13773">
                  <c:v>13973</c:v>
                </c:pt>
                <c:pt idx="13774">
                  <c:v>13974</c:v>
                </c:pt>
                <c:pt idx="13775">
                  <c:v>13975</c:v>
                </c:pt>
                <c:pt idx="13776">
                  <c:v>13976</c:v>
                </c:pt>
                <c:pt idx="13777">
                  <c:v>13977</c:v>
                </c:pt>
                <c:pt idx="13778">
                  <c:v>13978</c:v>
                </c:pt>
                <c:pt idx="13779">
                  <c:v>13979</c:v>
                </c:pt>
                <c:pt idx="13780">
                  <c:v>13980</c:v>
                </c:pt>
                <c:pt idx="13781">
                  <c:v>13981</c:v>
                </c:pt>
                <c:pt idx="13782">
                  <c:v>13982</c:v>
                </c:pt>
                <c:pt idx="13783">
                  <c:v>13983</c:v>
                </c:pt>
                <c:pt idx="13784">
                  <c:v>13984</c:v>
                </c:pt>
                <c:pt idx="13785">
                  <c:v>13985</c:v>
                </c:pt>
                <c:pt idx="13786">
                  <c:v>13986</c:v>
                </c:pt>
                <c:pt idx="13787">
                  <c:v>13987</c:v>
                </c:pt>
                <c:pt idx="13788">
                  <c:v>13988</c:v>
                </c:pt>
                <c:pt idx="13789">
                  <c:v>13989</c:v>
                </c:pt>
                <c:pt idx="13790">
                  <c:v>13990</c:v>
                </c:pt>
                <c:pt idx="13791">
                  <c:v>13991</c:v>
                </c:pt>
                <c:pt idx="13792">
                  <c:v>13992</c:v>
                </c:pt>
                <c:pt idx="13793">
                  <c:v>13993</c:v>
                </c:pt>
                <c:pt idx="13794">
                  <c:v>13994</c:v>
                </c:pt>
                <c:pt idx="13795">
                  <c:v>13995</c:v>
                </c:pt>
                <c:pt idx="13796">
                  <c:v>13996</c:v>
                </c:pt>
                <c:pt idx="13797">
                  <c:v>13997</c:v>
                </c:pt>
                <c:pt idx="13798">
                  <c:v>13998</c:v>
                </c:pt>
                <c:pt idx="13799">
                  <c:v>13999</c:v>
                </c:pt>
                <c:pt idx="13800">
                  <c:v>14000</c:v>
                </c:pt>
                <c:pt idx="13801">
                  <c:v>14001</c:v>
                </c:pt>
                <c:pt idx="13802">
                  <c:v>14002</c:v>
                </c:pt>
                <c:pt idx="13803">
                  <c:v>14003</c:v>
                </c:pt>
                <c:pt idx="13804">
                  <c:v>14004</c:v>
                </c:pt>
                <c:pt idx="13805">
                  <c:v>14005</c:v>
                </c:pt>
                <c:pt idx="13806">
                  <c:v>14006</c:v>
                </c:pt>
                <c:pt idx="13807">
                  <c:v>14007</c:v>
                </c:pt>
                <c:pt idx="13808">
                  <c:v>14008</c:v>
                </c:pt>
                <c:pt idx="13809">
                  <c:v>14009</c:v>
                </c:pt>
                <c:pt idx="13810">
                  <c:v>14010</c:v>
                </c:pt>
                <c:pt idx="13811">
                  <c:v>14011</c:v>
                </c:pt>
                <c:pt idx="13812">
                  <c:v>14012</c:v>
                </c:pt>
                <c:pt idx="13813">
                  <c:v>14013</c:v>
                </c:pt>
                <c:pt idx="13814">
                  <c:v>14014</c:v>
                </c:pt>
                <c:pt idx="13815">
                  <c:v>14015</c:v>
                </c:pt>
                <c:pt idx="13816">
                  <c:v>14016</c:v>
                </c:pt>
                <c:pt idx="13817">
                  <c:v>14017</c:v>
                </c:pt>
                <c:pt idx="13818">
                  <c:v>14018</c:v>
                </c:pt>
                <c:pt idx="13819">
                  <c:v>14019</c:v>
                </c:pt>
                <c:pt idx="13820">
                  <c:v>14020</c:v>
                </c:pt>
                <c:pt idx="13821">
                  <c:v>14021</c:v>
                </c:pt>
                <c:pt idx="13822">
                  <c:v>14022</c:v>
                </c:pt>
                <c:pt idx="13823">
                  <c:v>14023</c:v>
                </c:pt>
                <c:pt idx="13824">
                  <c:v>14024</c:v>
                </c:pt>
                <c:pt idx="13825">
                  <c:v>14025</c:v>
                </c:pt>
                <c:pt idx="13826">
                  <c:v>14026</c:v>
                </c:pt>
                <c:pt idx="13827">
                  <c:v>14027</c:v>
                </c:pt>
                <c:pt idx="13828">
                  <c:v>14028</c:v>
                </c:pt>
                <c:pt idx="13829">
                  <c:v>14029</c:v>
                </c:pt>
                <c:pt idx="13830">
                  <c:v>14030</c:v>
                </c:pt>
                <c:pt idx="13831">
                  <c:v>14031</c:v>
                </c:pt>
                <c:pt idx="13832">
                  <c:v>14032</c:v>
                </c:pt>
                <c:pt idx="13833">
                  <c:v>14033</c:v>
                </c:pt>
                <c:pt idx="13834">
                  <c:v>14034</c:v>
                </c:pt>
                <c:pt idx="13835">
                  <c:v>14035</c:v>
                </c:pt>
                <c:pt idx="13836">
                  <c:v>14036</c:v>
                </c:pt>
                <c:pt idx="13837">
                  <c:v>14037</c:v>
                </c:pt>
                <c:pt idx="13838">
                  <c:v>14038</c:v>
                </c:pt>
                <c:pt idx="13839">
                  <c:v>14039</c:v>
                </c:pt>
                <c:pt idx="13840">
                  <c:v>14040</c:v>
                </c:pt>
                <c:pt idx="13841">
                  <c:v>14041</c:v>
                </c:pt>
                <c:pt idx="13842">
                  <c:v>14042</c:v>
                </c:pt>
                <c:pt idx="13843">
                  <c:v>14043</c:v>
                </c:pt>
                <c:pt idx="13844">
                  <c:v>14044</c:v>
                </c:pt>
                <c:pt idx="13845">
                  <c:v>14045</c:v>
                </c:pt>
                <c:pt idx="13846">
                  <c:v>14046</c:v>
                </c:pt>
                <c:pt idx="13847">
                  <c:v>14047</c:v>
                </c:pt>
                <c:pt idx="13848">
                  <c:v>14048</c:v>
                </c:pt>
                <c:pt idx="13849">
                  <c:v>14049</c:v>
                </c:pt>
                <c:pt idx="13850">
                  <c:v>14050</c:v>
                </c:pt>
                <c:pt idx="13851">
                  <c:v>14051</c:v>
                </c:pt>
                <c:pt idx="13852">
                  <c:v>14052</c:v>
                </c:pt>
                <c:pt idx="13853">
                  <c:v>14053</c:v>
                </c:pt>
                <c:pt idx="13854">
                  <c:v>14054</c:v>
                </c:pt>
                <c:pt idx="13855">
                  <c:v>14055</c:v>
                </c:pt>
                <c:pt idx="13856">
                  <c:v>14056</c:v>
                </c:pt>
                <c:pt idx="13857">
                  <c:v>14057</c:v>
                </c:pt>
                <c:pt idx="13858">
                  <c:v>14058</c:v>
                </c:pt>
                <c:pt idx="13859">
                  <c:v>14059</c:v>
                </c:pt>
                <c:pt idx="13860">
                  <c:v>14060</c:v>
                </c:pt>
                <c:pt idx="13861">
                  <c:v>14061</c:v>
                </c:pt>
                <c:pt idx="13862">
                  <c:v>14062</c:v>
                </c:pt>
                <c:pt idx="13863">
                  <c:v>14063</c:v>
                </c:pt>
                <c:pt idx="13864">
                  <c:v>14064</c:v>
                </c:pt>
                <c:pt idx="13865">
                  <c:v>14065</c:v>
                </c:pt>
                <c:pt idx="13866">
                  <c:v>14066</c:v>
                </c:pt>
                <c:pt idx="13867">
                  <c:v>14067</c:v>
                </c:pt>
                <c:pt idx="13868">
                  <c:v>14068</c:v>
                </c:pt>
                <c:pt idx="13869">
                  <c:v>14069</c:v>
                </c:pt>
                <c:pt idx="13870">
                  <c:v>14070</c:v>
                </c:pt>
                <c:pt idx="13871">
                  <c:v>14071</c:v>
                </c:pt>
                <c:pt idx="13872">
                  <c:v>14072</c:v>
                </c:pt>
                <c:pt idx="13873">
                  <c:v>14073</c:v>
                </c:pt>
                <c:pt idx="13874">
                  <c:v>14074</c:v>
                </c:pt>
                <c:pt idx="13875">
                  <c:v>14075</c:v>
                </c:pt>
                <c:pt idx="13876">
                  <c:v>14076</c:v>
                </c:pt>
                <c:pt idx="13877">
                  <c:v>14077</c:v>
                </c:pt>
                <c:pt idx="13878">
                  <c:v>14078</c:v>
                </c:pt>
                <c:pt idx="13879">
                  <c:v>14079</c:v>
                </c:pt>
                <c:pt idx="13880">
                  <c:v>14080</c:v>
                </c:pt>
                <c:pt idx="13881">
                  <c:v>14081</c:v>
                </c:pt>
                <c:pt idx="13882">
                  <c:v>14082</c:v>
                </c:pt>
                <c:pt idx="13883">
                  <c:v>14083</c:v>
                </c:pt>
                <c:pt idx="13884">
                  <c:v>14084</c:v>
                </c:pt>
                <c:pt idx="13885">
                  <c:v>14085</c:v>
                </c:pt>
                <c:pt idx="13886">
                  <c:v>14086</c:v>
                </c:pt>
                <c:pt idx="13887">
                  <c:v>14087</c:v>
                </c:pt>
                <c:pt idx="13888">
                  <c:v>14088</c:v>
                </c:pt>
                <c:pt idx="13889">
                  <c:v>14089</c:v>
                </c:pt>
                <c:pt idx="13890">
                  <c:v>14090</c:v>
                </c:pt>
                <c:pt idx="13891">
                  <c:v>14091</c:v>
                </c:pt>
                <c:pt idx="13892">
                  <c:v>14092</c:v>
                </c:pt>
                <c:pt idx="13893">
                  <c:v>14093</c:v>
                </c:pt>
                <c:pt idx="13894">
                  <c:v>14094</c:v>
                </c:pt>
                <c:pt idx="13895">
                  <c:v>14095</c:v>
                </c:pt>
                <c:pt idx="13896">
                  <c:v>14096</c:v>
                </c:pt>
                <c:pt idx="13897">
                  <c:v>14097</c:v>
                </c:pt>
                <c:pt idx="13898">
                  <c:v>14098</c:v>
                </c:pt>
                <c:pt idx="13899">
                  <c:v>14099</c:v>
                </c:pt>
                <c:pt idx="13900">
                  <c:v>14100</c:v>
                </c:pt>
                <c:pt idx="13901">
                  <c:v>14101</c:v>
                </c:pt>
                <c:pt idx="13902">
                  <c:v>14102</c:v>
                </c:pt>
                <c:pt idx="13903">
                  <c:v>14103</c:v>
                </c:pt>
                <c:pt idx="13904">
                  <c:v>14104</c:v>
                </c:pt>
                <c:pt idx="13905">
                  <c:v>14105</c:v>
                </c:pt>
                <c:pt idx="13906">
                  <c:v>14106</c:v>
                </c:pt>
                <c:pt idx="13907">
                  <c:v>14107</c:v>
                </c:pt>
                <c:pt idx="13908">
                  <c:v>14108</c:v>
                </c:pt>
                <c:pt idx="13909">
                  <c:v>14109</c:v>
                </c:pt>
                <c:pt idx="13910">
                  <c:v>14110</c:v>
                </c:pt>
                <c:pt idx="13911">
                  <c:v>14111</c:v>
                </c:pt>
                <c:pt idx="13912">
                  <c:v>14112</c:v>
                </c:pt>
                <c:pt idx="13913">
                  <c:v>14113</c:v>
                </c:pt>
                <c:pt idx="13914">
                  <c:v>14114</c:v>
                </c:pt>
                <c:pt idx="13915">
                  <c:v>14115</c:v>
                </c:pt>
                <c:pt idx="13916">
                  <c:v>14116</c:v>
                </c:pt>
                <c:pt idx="13917">
                  <c:v>14117</c:v>
                </c:pt>
                <c:pt idx="13918">
                  <c:v>14118</c:v>
                </c:pt>
                <c:pt idx="13919">
                  <c:v>14119</c:v>
                </c:pt>
                <c:pt idx="13920">
                  <c:v>14120</c:v>
                </c:pt>
                <c:pt idx="13921">
                  <c:v>14121</c:v>
                </c:pt>
                <c:pt idx="13922">
                  <c:v>14122</c:v>
                </c:pt>
                <c:pt idx="13923">
                  <c:v>14123</c:v>
                </c:pt>
                <c:pt idx="13924">
                  <c:v>14124</c:v>
                </c:pt>
                <c:pt idx="13925">
                  <c:v>14125</c:v>
                </c:pt>
                <c:pt idx="13926">
                  <c:v>14126</c:v>
                </c:pt>
                <c:pt idx="13927">
                  <c:v>14127</c:v>
                </c:pt>
                <c:pt idx="13928">
                  <c:v>14128</c:v>
                </c:pt>
                <c:pt idx="13929">
                  <c:v>14129</c:v>
                </c:pt>
                <c:pt idx="13930">
                  <c:v>14130</c:v>
                </c:pt>
                <c:pt idx="13931">
                  <c:v>14131</c:v>
                </c:pt>
                <c:pt idx="13932">
                  <c:v>14132</c:v>
                </c:pt>
                <c:pt idx="13933">
                  <c:v>14133</c:v>
                </c:pt>
                <c:pt idx="13934">
                  <c:v>14134</c:v>
                </c:pt>
                <c:pt idx="13935">
                  <c:v>14135</c:v>
                </c:pt>
                <c:pt idx="13936">
                  <c:v>14136</c:v>
                </c:pt>
                <c:pt idx="13937">
                  <c:v>14137</c:v>
                </c:pt>
                <c:pt idx="13938">
                  <c:v>14138</c:v>
                </c:pt>
                <c:pt idx="13939">
                  <c:v>14139</c:v>
                </c:pt>
                <c:pt idx="13940">
                  <c:v>14140</c:v>
                </c:pt>
                <c:pt idx="13941">
                  <c:v>14141</c:v>
                </c:pt>
                <c:pt idx="13942">
                  <c:v>14142</c:v>
                </c:pt>
                <c:pt idx="13943">
                  <c:v>14143</c:v>
                </c:pt>
                <c:pt idx="13944">
                  <c:v>14144</c:v>
                </c:pt>
                <c:pt idx="13945">
                  <c:v>14145</c:v>
                </c:pt>
                <c:pt idx="13946">
                  <c:v>14146</c:v>
                </c:pt>
                <c:pt idx="13947">
                  <c:v>14147</c:v>
                </c:pt>
                <c:pt idx="13948">
                  <c:v>14148</c:v>
                </c:pt>
                <c:pt idx="13949">
                  <c:v>14149</c:v>
                </c:pt>
                <c:pt idx="13950">
                  <c:v>14150</c:v>
                </c:pt>
                <c:pt idx="13951">
                  <c:v>14151</c:v>
                </c:pt>
                <c:pt idx="13952">
                  <c:v>14152</c:v>
                </c:pt>
                <c:pt idx="13953">
                  <c:v>14153</c:v>
                </c:pt>
                <c:pt idx="13954">
                  <c:v>14154</c:v>
                </c:pt>
                <c:pt idx="13955">
                  <c:v>14155</c:v>
                </c:pt>
                <c:pt idx="13956">
                  <c:v>14156</c:v>
                </c:pt>
                <c:pt idx="13957">
                  <c:v>14157</c:v>
                </c:pt>
                <c:pt idx="13958">
                  <c:v>14158</c:v>
                </c:pt>
                <c:pt idx="13959">
                  <c:v>14159</c:v>
                </c:pt>
                <c:pt idx="13960">
                  <c:v>14160</c:v>
                </c:pt>
                <c:pt idx="13961">
                  <c:v>14161</c:v>
                </c:pt>
                <c:pt idx="13962">
                  <c:v>14162</c:v>
                </c:pt>
                <c:pt idx="13963">
                  <c:v>14163</c:v>
                </c:pt>
                <c:pt idx="13964">
                  <c:v>14164</c:v>
                </c:pt>
                <c:pt idx="13965">
                  <c:v>14165</c:v>
                </c:pt>
                <c:pt idx="13966">
                  <c:v>14166</c:v>
                </c:pt>
                <c:pt idx="13967">
                  <c:v>14167</c:v>
                </c:pt>
                <c:pt idx="13968">
                  <c:v>14168</c:v>
                </c:pt>
                <c:pt idx="13969">
                  <c:v>14169</c:v>
                </c:pt>
                <c:pt idx="13970">
                  <c:v>14170</c:v>
                </c:pt>
                <c:pt idx="13971">
                  <c:v>14171</c:v>
                </c:pt>
                <c:pt idx="13972">
                  <c:v>14172</c:v>
                </c:pt>
                <c:pt idx="13973">
                  <c:v>14173</c:v>
                </c:pt>
                <c:pt idx="13974">
                  <c:v>14174</c:v>
                </c:pt>
                <c:pt idx="13975">
                  <c:v>14175</c:v>
                </c:pt>
                <c:pt idx="13976">
                  <c:v>14176</c:v>
                </c:pt>
                <c:pt idx="13977">
                  <c:v>14177</c:v>
                </c:pt>
                <c:pt idx="13978">
                  <c:v>14178</c:v>
                </c:pt>
                <c:pt idx="13979">
                  <c:v>14179</c:v>
                </c:pt>
                <c:pt idx="13980">
                  <c:v>14180</c:v>
                </c:pt>
                <c:pt idx="13981">
                  <c:v>14181</c:v>
                </c:pt>
                <c:pt idx="13982">
                  <c:v>14182</c:v>
                </c:pt>
                <c:pt idx="13983">
                  <c:v>14183</c:v>
                </c:pt>
                <c:pt idx="13984">
                  <c:v>14184</c:v>
                </c:pt>
                <c:pt idx="13985">
                  <c:v>14185</c:v>
                </c:pt>
                <c:pt idx="13986">
                  <c:v>14186</c:v>
                </c:pt>
                <c:pt idx="13987">
                  <c:v>14187</c:v>
                </c:pt>
                <c:pt idx="13988">
                  <c:v>14188</c:v>
                </c:pt>
                <c:pt idx="13989">
                  <c:v>14189</c:v>
                </c:pt>
                <c:pt idx="13990">
                  <c:v>14190</c:v>
                </c:pt>
                <c:pt idx="13991">
                  <c:v>14191</c:v>
                </c:pt>
                <c:pt idx="13992">
                  <c:v>14192</c:v>
                </c:pt>
                <c:pt idx="13993">
                  <c:v>14193</c:v>
                </c:pt>
                <c:pt idx="13994">
                  <c:v>14194</c:v>
                </c:pt>
                <c:pt idx="13995">
                  <c:v>14195</c:v>
                </c:pt>
                <c:pt idx="13996">
                  <c:v>14196</c:v>
                </c:pt>
                <c:pt idx="13997">
                  <c:v>14197</c:v>
                </c:pt>
                <c:pt idx="13998">
                  <c:v>14198</c:v>
                </c:pt>
                <c:pt idx="13999">
                  <c:v>14199</c:v>
                </c:pt>
                <c:pt idx="14000">
                  <c:v>14200</c:v>
                </c:pt>
                <c:pt idx="14001">
                  <c:v>14201</c:v>
                </c:pt>
                <c:pt idx="14002">
                  <c:v>14202</c:v>
                </c:pt>
                <c:pt idx="14003">
                  <c:v>14203</c:v>
                </c:pt>
                <c:pt idx="14004">
                  <c:v>14204</c:v>
                </c:pt>
                <c:pt idx="14005">
                  <c:v>14205</c:v>
                </c:pt>
                <c:pt idx="14006">
                  <c:v>14206</c:v>
                </c:pt>
                <c:pt idx="14007">
                  <c:v>14207</c:v>
                </c:pt>
                <c:pt idx="14008">
                  <c:v>14208</c:v>
                </c:pt>
                <c:pt idx="14009">
                  <c:v>14209</c:v>
                </c:pt>
                <c:pt idx="14010">
                  <c:v>14210</c:v>
                </c:pt>
                <c:pt idx="14011">
                  <c:v>14211</c:v>
                </c:pt>
                <c:pt idx="14012">
                  <c:v>14212</c:v>
                </c:pt>
                <c:pt idx="14013">
                  <c:v>14213</c:v>
                </c:pt>
                <c:pt idx="14014">
                  <c:v>14214</c:v>
                </c:pt>
                <c:pt idx="14015">
                  <c:v>14215</c:v>
                </c:pt>
                <c:pt idx="14016">
                  <c:v>14216</c:v>
                </c:pt>
                <c:pt idx="14017">
                  <c:v>14217</c:v>
                </c:pt>
                <c:pt idx="14018">
                  <c:v>14218</c:v>
                </c:pt>
                <c:pt idx="14019">
                  <c:v>14219</c:v>
                </c:pt>
                <c:pt idx="14020">
                  <c:v>14220</c:v>
                </c:pt>
                <c:pt idx="14021">
                  <c:v>14221</c:v>
                </c:pt>
                <c:pt idx="14022">
                  <c:v>14222</c:v>
                </c:pt>
                <c:pt idx="14023">
                  <c:v>14223</c:v>
                </c:pt>
                <c:pt idx="14024">
                  <c:v>14224</c:v>
                </c:pt>
                <c:pt idx="14025">
                  <c:v>14225</c:v>
                </c:pt>
                <c:pt idx="14026">
                  <c:v>14226</c:v>
                </c:pt>
                <c:pt idx="14027">
                  <c:v>14227</c:v>
                </c:pt>
                <c:pt idx="14028">
                  <c:v>14228</c:v>
                </c:pt>
                <c:pt idx="14029">
                  <c:v>14229</c:v>
                </c:pt>
                <c:pt idx="14030">
                  <c:v>14230</c:v>
                </c:pt>
                <c:pt idx="14031">
                  <c:v>14231</c:v>
                </c:pt>
                <c:pt idx="14032">
                  <c:v>14232</c:v>
                </c:pt>
                <c:pt idx="14033">
                  <c:v>14233</c:v>
                </c:pt>
                <c:pt idx="14034">
                  <c:v>14234</c:v>
                </c:pt>
                <c:pt idx="14035">
                  <c:v>14235</c:v>
                </c:pt>
                <c:pt idx="14036">
                  <c:v>14236</c:v>
                </c:pt>
                <c:pt idx="14037">
                  <c:v>14237</c:v>
                </c:pt>
                <c:pt idx="14038">
                  <c:v>14238</c:v>
                </c:pt>
                <c:pt idx="14039">
                  <c:v>14239</c:v>
                </c:pt>
                <c:pt idx="14040">
                  <c:v>14240</c:v>
                </c:pt>
                <c:pt idx="14041">
                  <c:v>14241</c:v>
                </c:pt>
                <c:pt idx="14042">
                  <c:v>14242</c:v>
                </c:pt>
                <c:pt idx="14043">
                  <c:v>14243</c:v>
                </c:pt>
                <c:pt idx="14044">
                  <c:v>14244</c:v>
                </c:pt>
                <c:pt idx="14045">
                  <c:v>14245</c:v>
                </c:pt>
                <c:pt idx="14046">
                  <c:v>14246</c:v>
                </c:pt>
                <c:pt idx="14047">
                  <c:v>14247</c:v>
                </c:pt>
                <c:pt idx="14048">
                  <c:v>14248</c:v>
                </c:pt>
                <c:pt idx="14049">
                  <c:v>14249</c:v>
                </c:pt>
                <c:pt idx="14050">
                  <c:v>14250</c:v>
                </c:pt>
                <c:pt idx="14051">
                  <c:v>14251</c:v>
                </c:pt>
                <c:pt idx="14052">
                  <c:v>14252</c:v>
                </c:pt>
                <c:pt idx="14053">
                  <c:v>14253</c:v>
                </c:pt>
                <c:pt idx="14054">
                  <c:v>14254</c:v>
                </c:pt>
                <c:pt idx="14055">
                  <c:v>14255</c:v>
                </c:pt>
                <c:pt idx="14056">
                  <c:v>14256</c:v>
                </c:pt>
                <c:pt idx="14057">
                  <c:v>14257</c:v>
                </c:pt>
                <c:pt idx="14058">
                  <c:v>14258</c:v>
                </c:pt>
                <c:pt idx="14059">
                  <c:v>14259</c:v>
                </c:pt>
                <c:pt idx="14060">
                  <c:v>14260</c:v>
                </c:pt>
                <c:pt idx="14061">
                  <c:v>14261</c:v>
                </c:pt>
                <c:pt idx="14062">
                  <c:v>14262</c:v>
                </c:pt>
                <c:pt idx="14063">
                  <c:v>14263</c:v>
                </c:pt>
                <c:pt idx="14064">
                  <c:v>14264</c:v>
                </c:pt>
                <c:pt idx="14065">
                  <c:v>14265</c:v>
                </c:pt>
                <c:pt idx="14066">
                  <c:v>14266</c:v>
                </c:pt>
                <c:pt idx="14067">
                  <c:v>14267</c:v>
                </c:pt>
                <c:pt idx="14068">
                  <c:v>14268</c:v>
                </c:pt>
                <c:pt idx="14069">
                  <c:v>14269</c:v>
                </c:pt>
                <c:pt idx="14070">
                  <c:v>14270</c:v>
                </c:pt>
                <c:pt idx="14071">
                  <c:v>14271</c:v>
                </c:pt>
                <c:pt idx="14072">
                  <c:v>14272</c:v>
                </c:pt>
                <c:pt idx="14073">
                  <c:v>14273</c:v>
                </c:pt>
                <c:pt idx="14074">
                  <c:v>14274</c:v>
                </c:pt>
                <c:pt idx="14075">
                  <c:v>14275</c:v>
                </c:pt>
                <c:pt idx="14076">
                  <c:v>14276</c:v>
                </c:pt>
                <c:pt idx="14077">
                  <c:v>14277</c:v>
                </c:pt>
                <c:pt idx="14078">
                  <c:v>14278</c:v>
                </c:pt>
                <c:pt idx="14079">
                  <c:v>14279</c:v>
                </c:pt>
                <c:pt idx="14080">
                  <c:v>14280</c:v>
                </c:pt>
                <c:pt idx="14081">
                  <c:v>14281</c:v>
                </c:pt>
                <c:pt idx="14082">
                  <c:v>14282</c:v>
                </c:pt>
                <c:pt idx="14083">
                  <c:v>14283</c:v>
                </c:pt>
                <c:pt idx="14084">
                  <c:v>14284</c:v>
                </c:pt>
                <c:pt idx="14085">
                  <c:v>14285</c:v>
                </c:pt>
                <c:pt idx="14086">
                  <c:v>14286</c:v>
                </c:pt>
                <c:pt idx="14087">
                  <c:v>14287</c:v>
                </c:pt>
                <c:pt idx="14088">
                  <c:v>14288</c:v>
                </c:pt>
                <c:pt idx="14089">
                  <c:v>14289</c:v>
                </c:pt>
                <c:pt idx="14090">
                  <c:v>14290</c:v>
                </c:pt>
                <c:pt idx="14091">
                  <c:v>14291</c:v>
                </c:pt>
                <c:pt idx="14092">
                  <c:v>14292</c:v>
                </c:pt>
                <c:pt idx="14093">
                  <c:v>14293</c:v>
                </c:pt>
                <c:pt idx="14094">
                  <c:v>14294</c:v>
                </c:pt>
                <c:pt idx="14095">
                  <c:v>14295</c:v>
                </c:pt>
                <c:pt idx="14096">
                  <c:v>14296</c:v>
                </c:pt>
                <c:pt idx="14097">
                  <c:v>14297</c:v>
                </c:pt>
                <c:pt idx="14098">
                  <c:v>14298</c:v>
                </c:pt>
                <c:pt idx="14099">
                  <c:v>14299</c:v>
                </c:pt>
                <c:pt idx="14100">
                  <c:v>14300</c:v>
                </c:pt>
                <c:pt idx="14101">
                  <c:v>14301</c:v>
                </c:pt>
                <c:pt idx="14102">
                  <c:v>14302</c:v>
                </c:pt>
                <c:pt idx="14103">
                  <c:v>14303</c:v>
                </c:pt>
                <c:pt idx="14104">
                  <c:v>14304</c:v>
                </c:pt>
                <c:pt idx="14105">
                  <c:v>14305</c:v>
                </c:pt>
                <c:pt idx="14106">
                  <c:v>14306</c:v>
                </c:pt>
                <c:pt idx="14107">
                  <c:v>14307</c:v>
                </c:pt>
                <c:pt idx="14108">
                  <c:v>14308</c:v>
                </c:pt>
                <c:pt idx="14109">
                  <c:v>14309</c:v>
                </c:pt>
                <c:pt idx="14110">
                  <c:v>14310</c:v>
                </c:pt>
                <c:pt idx="14111">
                  <c:v>14311</c:v>
                </c:pt>
                <c:pt idx="14112">
                  <c:v>14312</c:v>
                </c:pt>
                <c:pt idx="14113">
                  <c:v>14313</c:v>
                </c:pt>
                <c:pt idx="14114">
                  <c:v>14314</c:v>
                </c:pt>
                <c:pt idx="14115">
                  <c:v>14315</c:v>
                </c:pt>
                <c:pt idx="14116">
                  <c:v>14316</c:v>
                </c:pt>
                <c:pt idx="14117">
                  <c:v>14317</c:v>
                </c:pt>
                <c:pt idx="14118">
                  <c:v>14318</c:v>
                </c:pt>
                <c:pt idx="14119">
                  <c:v>14319</c:v>
                </c:pt>
                <c:pt idx="14120">
                  <c:v>14320</c:v>
                </c:pt>
                <c:pt idx="14121">
                  <c:v>14321</c:v>
                </c:pt>
                <c:pt idx="14122">
                  <c:v>14322</c:v>
                </c:pt>
                <c:pt idx="14123">
                  <c:v>14323</c:v>
                </c:pt>
                <c:pt idx="14124">
                  <c:v>14324</c:v>
                </c:pt>
                <c:pt idx="14125">
                  <c:v>14325</c:v>
                </c:pt>
                <c:pt idx="14126">
                  <c:v>14326</c:v>
                </c:pt>
                <c:pt idx="14127">
                  <c:v>14327</c:v>
                </c:pt>
                <c:pt idx="14128">
                  <c:v>14328</c:v>
                </c:pt>
                <c:pt idx="14129">
                  <c:v>14329</c:v>
                </c:pt>
                <c:pt idx="14130">
                  <c:v>14330</c:v>
                </c:pt>
                <c:pt idx="14131">
                  <c:v>14331</c:v>
                </c:pt>
                <c:pt idx="14132">
                  <c:v>14332</c:v>
                </c:pt>
                <c:pt idx="14133">
                  <c:v>14333</c:v>
                </c:pt>
                <c:pt idx="14134">
                  <c:v>14334</c:v>
                </c:pt>
                <c:pt idx="14135">
                  <c:v>14335</c:v>
                </c:pt>
                <c:pt idx="14136">
                  <c:v>14336</c:v>
                </c:pt>
                <c:pt idx="14137">
                  <c:v>14337</c:v>
                </c:pt>
                <c:pt idx="14138">
                  <c:v>14338</c:v>
                </c:pt>
                <c:pt idx="14139">
                  <c:v>14339</c:v>
                </c:pt>
                <c:pt idx="14140">
                  <c:v>14340</c:v>
                </c:pt>
                <c:pt idx="14141">
                  <c:v>14341</c:v>
                </c:pt>
                <c:pt idx="14142">
                  <c:v>14342</c:v>
                </c:pt>
                <c:pt idx="14143">
                  <c:v>14343</c:v>
                </c:pt>
                <c:pt idx="14144">
                  <c:v>14344</c:v>
                </c:pt>
                <c:pt idx="14145">
                  <c:v>14345</c:v>
                </c:pt>
                <c:pt idx="14146">
                  <c:v>14346</c:v>
                </c:pt>
                <c:pt idx="14147">
                  <c:v>14347</c:v>
                </c:pt>
                <c:pt idx="14148">
                  <c:v>14348</c:v>
                </c:pt>
                <c:pt idx="14149">
                  <c:v>14349</c:v>
                </c:pt>
                <c:pt idx="14150">
                  <c:v>14350</c:v>
                </c:pt>
                <c:pt idx="14151">
                  <c:v>14351</c:v>
                </c:pt>
                <c:pt idx="14152">
                  <c:v>14352</c:v>
                </c:pt>
                <c:pt idx="14153">
                  <c:v>14353</c:v>
                </c:pt>
                <c:pt idx="14154">
                  <c:v>14354</c:v>
                </c:pt>
                <c:pt idx="14155">
                  <c:v>14355</c:v>
                </c:pt>
                <c:pt idx="14156">
                  <c:v>14356</c:v>
                </c:pt>
                <c:pt idx="14157">
                  <c:v>14357</c:v>
                </c:pt>
                <c:pt idx="14158">
                  <c:v>14358</c:v>
                </c:pt>
                <c:pt idx="14159">
                  <c:v>14359</c:v>
                </c:pt>
                <c:pt idx="14160">
                  <c:v>14360</c:v>
                </c:pt>
                <c:pt idx="14161">
                  <c:v>14361</c:v>
                </c:pt>
                <c:pt idx="14162">
                  <c:v>14362</c:v>
                </c:pt>
                <c:pt idx="14163">
                  <c:v>14363</c:v>
                </c:pt>
                <c:pt idx="14164">
                  <c:v>14364</c:v>
                </c:pt>
                <c:pt idx="14165">
                  <c:v>14365</c:v>
                </c:pt>
                <c:pt idx="14166">
                  <c:v>14366</c:v>
                </c:pt>
                <c:pt idx="14167">
                  <c:v>14367</c:v>
                </c:pt>
                <c:pt idx="14168">
                  <c:v>14368</c:v>
                </c:pt>
                <c:pt idx="14169">
                  <c:v>14369</c:v>
                </c:pt>
                <c:pt idx="14170">
                  <c:v>14370</c:v>
                </c:pt>
                <c:pt idx="14171">
                  <c:v>14371</c:v>
                </c:pt>
                <c:pt idx="14172">
                  <c:v>14372</c:v>
                </c:pt>
                <c:pt idx="14173">
                  <c:v>14373</c:v>
                </c:pt>
                <c:pt idx="14174">
                  <c:v>14374</c:v>
                </c:pt>
                <c:pt idx="14175">
                  <c:v>14375</c:v>
                </c:pt>
                <c:pt idx="14176">
                  <c:v>14376</c:v>
                </c:pt>
                <c:pt idx="14177">
                  <c:v>14377</c:v>
                </c:pt>
                <c:pt idx="14178">
                  <c:v>14378</c:v>
                </c:pt>
                <c:pt idx="14179">
                  <c:v>14379</c:v>
                </c:pt>
                <c:pt idx="14180">
                  <c:v>14380</c:v>
                </c:pt>
                <c:pt idx="14181">
                  <c:v>14381</c:v>
                </c:pt>
                <c:pt idx="14182">
                  <c:v>14382</c:v>
                </c:pt>
                <c:pt idx="14183">
                  <c:v>14383</c:v>
                </c:pt>
                <c:pt idx="14184">
                  <c:v>14384</c:v>
                </c:pt>
                <c:pt idx="14185">
                  <c:v>14385</c:v>
                </c:pt>
                <c:pt idx="14186">
                  <c:v>14386</c:v>
                </c:pt>
                <c:pt idx="14187">
                  <c:v>14387</c:v>
                </c:pt>
                <c:pt idx="14188">
                  <c:v>14388</c:v>
                </c:pt>
                <c:pt idx="14189">
                  <c:v>14389</c:v>
                </c:pt>
                <c:pt idx="14190">
                  <c:v>14390</c:v>
                </c:pt>
                <c:pt idx="14191">
                  <c:v>14391</c:v>
                </c:pt>
                <c:pt idx="14192">
                  <c:v>14392</c:v>
                </c:pt>
                <c:pt idx="14193">
                  <c:v>14393</c:v>
                </c:pt>
                <c:pt idx="14194">
                  <c:v>14394</c:v>
                </c:pt>
                <c:pt idx="14195">
                  <c:v>14395</c:v>
                </c:pt>
                <c:pt idx="14196">
                  <c:v>14396</c:v>
                </c:pt>
                <c:pt idx="14197">
                  <c:v>14397</c:v>
                </c:pt>
                <c:pt idx="14198">
                  <c:v>14398</c:v>
                </c:pt>
                <c:pt idx="14199">
                  <c:v>14399</c:v>
                </c:pt>
                <c:pt idx="14200">
                  <c:v>14400</c:v>
                </c:pt>
                <c:pt idx="14201">
                  <c:v>14401</c:v>
                </c:pt>
                <c:pt idx="14202">
                  <c:v>14402</c:v>
                </c:pt>
                <c:pt idx="14203">
                  <c:v>14403</c:v>
                </c:pt>
                <c:pt idx="14204">
                  <c:v>14404</c:v>
                </c:pt>
                <c:pt idx="14205">
                  <c:v>14405</c:v>
                </c:pt>
                <c:pt idx="14206">
                  <c:v>14406</c:v>
                </c:pt>
                <c:pt idx="14207">
                  <c:v>14407</c:v>
                </c:pt>
                <c:pt idx="14208">
                  <c:v>14408</c:v>
                </c:pt>
                <c:pt idx="14209">
                  <c:v>14409</c:v>
                </c:pt>
                <c:pt idx="14210">
                  <c:v>14410</c:v>
                </c:pt>
                <c:pt idx="14211">
                  <c:v>14411</c:v>
                </c:pt>
                <c:pt idx="14212">
                  <c:v>14412</c:v>
                </c:pt>
                <c:pt idx="14213">
                  <c:v>14413</c:v>
                </c:pt>
                <c:pt idx="14214">
                  <c:v>14414</c:v>
                </c:pt>
                <c:pt idx="14215">
                  <c:v>14415</c:v>
                </c:pt>
                <c:pt idx="14216">
                  <c:v>14416</c:v>
                </c:pt>
                <c:pt idx="14217">
                  <c:v>14417</c:v>
                </c:pt>
                <c:pt idx="14218">
                  <c:v>14418</c:v>
                </c:pt>
                <c:pt idx="14219">
                  <c:v>14419</c:v>
                </c:pt>
                <c:pt idx="14220">
                  <c:v>14420</c:v>
                </c:pt>
                <c:pt idx="14221">
                  <c:v>14421</c:v>
                </c:pt>
                <c:pt idx="14222">
                  <c:v>14422</c:v>
                </c:pt>
                <c:pt idx="14223">
                  <c:v>14423</c:v>
                </c:pt>
                <c:pt idx="14224">
                  <c:v>14424</c:v>
                </c:pt>
                <c:pt idx="14225">
                  <c:v>14425</c:v>
                </c:pt>
                <c:pt idx="14226">
                  <c:v>14426</c:v>
                </c:pt>
                <c:pt idx="14227">
                  <c:v>14427</c:v>
                </c:pt>
                <c:pt idx="14228">
                  <c:v>14428</c:v>
                </c:pt>
                <c:pt idx="14229">
                  <c:v>14429</c:v>
                </c:pt>
                <c:pt idx="14230">
                  <c:v>14430</c:v>
                </c:pt>
                <c:pt idx="14231">
                  <c:v>14431</c:v>
                </c:pt>
                <c:pt idx="14232">
                  <c:v>14432</c:v>
                </c:pt>
                <c:pt idx="14233">
                  <c:v>14433</c:v>
                </c:pt>
                <c:pt idx="14234">
                  <c:v>14434</c:v>
                </c:pt>
                <c:pt idx="14235">
                  <c:v>14435</c:v>
                </c:pt>
                <c:pt idx="14236">
                  <c:v>14436</c:v>
                </c:pt>
                <c:pt idx="14237">
                  <c:v>14437</c:v>
                </c:pt>
                <c:pt idx="14238">
                  <c:v>14438</c:v>
                </c:pt>
                <c:pt idx="14239">
                  <c:v>14439</c:v>
                </c:pt>
                <c:pt idx="14240">
                  <c:v>14440</c:v>
                </c:pt>
                <c:pt idx="14241">
                  <c:v>14441</c:v>
                </c:pt>
                <c:pt idx="14242">
                  <c:v>14442</c:v>
                </c:pt>
                <c:pt idx="14243">
                  <c:v>14443</c:v>
                </c:pt>
                <c:pt idx="14244">
                  <c:v>14444</c:v>
                </c:pt>
                <c:pt idx="14245">
                  <c:v>14445</c:v>
                </c:pt>
                <c:pt idx="14246">
                  <c:v>14446</c:v>
                </c:pt>
                <c:pt idx="14247">
                  <c:v>14447</c:v>
                </c:pt>
                <c:pt idx="14248">
                  <c:v>14448</c:v>
                </c:pt>
                <c:pt idx="14249">
                  <c:v>14449</c:v>
                </c:pt>
                <c:pt idx="14250">
                  <c:v>14450</c:v>
                </c:pt>
                <c:pt idx="14251">
                  <c:v>14451</c:v>
                </c:pt>
                <c:pt idx="14252">
                  <c:v>14452</c:v>
                </c:pt>
                <c:pt idx="14253">
                  <c:v>14453</c:v>
                </c:pt>
                <c:pt idx="14254">
                  <c:v>14454</c:v>
                </c:pt>
                <c:pt idx="14255">
                  <c:v>14455</c:v>
                </c:pt>
                <c:pt idx="14256">
                  <c:v>14456</c:v>
                </c:pt>
                <c:pt idx="14257">
                  <c:v>14457</c:v>
                </c:pt>
                <c:pt idx="14258">
                  <c:v>14458</c:v>
                </c:pt>
                <c:pt idx="14259">
                  <c:v>14459</c:v>
                </c:pt>
                <c:pt idx="14260">
                  <c:v>14460</c:v>
                </c:pt>
                <c:pt idx="14261">
                  <c:v>14461</c:v>
                </c:pt>
                <c:pt idx="14262">
                  <c:v>14462</c:v>
                </c:pt>
                <c:pt idx="14263">
                  <c:v>14463</c:v>
                </c:pt>
                <c:pt idx="14264">
                  <c:v>14464</c:v>
                </c:pt>
                <c:pt idx="14265">
                  <c:v>14465</c:v>
                </c:pt>
                <c:pt idx="14266">
                  <c:v>14466</c:v>
                </c:pt>
                <c:pt idx="14267">
                  <c:v>14467</c:v>
                </c:pt>
                <c:pt idx="14268">
                  <c:v>14468</c:v>
                </c:pt>
                <c:pt idx="14269">
                  <c:v>14469</c:v>
                </c:pt>
                <c:pt idx="14270">
                  <c:v>14470</c:v>
                </c:pt>
                <c:pt idx="14271">
                  <c:v>14471</c:v>
                </c:pt>
                <c:pt idx="14272">
                  <c:v>14472</c:v>
                </c:pt>
                <c:pt idx="14273">
                  <c:v>14473</c:v>
                </c:pt>
                <c:pt idx="14274">
                  <c:v>14474</c:v>
                </c:pt>
                <c:pt idx="14275">
                  <c:v>14475</c:v>
                </c:pt>
                <c:pt idx="14276">
                  <c:v>14476</c:v>
                </c:pt>
                <c:pt idx="14277">
                  <c:v>14477</c:v>
                </c:pt>
                <c:pt idx="14278">
                  <c:v>14478</c:v>
                </c:pt>
                <c:pt idx="14279">
                  <c:v>14479</c:v>
                </c:pt>
                <c:pt idx="14280">
                  <c:v>14480</c:v>
                </c:pt>
                <c:pt idx="14281">
                  <c:v>14481</c:v>
                </c:pt>
                <c:pt idx="14282">
                  <c:v>14482</c:v>
                </c:pt>
                <c:pt idx="14283">
                  <c:v>14483</c:v>
                </c:pt>
                <c:pt idx="14284">
                  <c:v>14484</c:v>
                </c:pt>
                <c:pt idx="14285">
                  <c:v>14485</c:v>
                </c:pt>
                <c:pt idx="14286">
                  <c:v>14486</c:v>
                </c:pt>
                <c:pt idx="14287">
                  <c:v>14487</c:v>
                </c:pt>
                <c:pt idx="14288">
                  <c:v>14488</c:v>
                </c:pt>
                <c:pt idx="14289">
                  <c:v>14489</c:v>
                </c:pt>
                <c:pt idx="14290">
                  <c:v>14490</c:v>
                </c:pt>
                <c:pt idx="14291">
                  <c:v>14491</c:v>
                </c:pt>
                <c:pt idx="14292">
                  <c:v>14492</c:v>
                </c:pt>
                <c:pt idx="14293">
                  <c:v>14493</c:v>
                </c:pt>
                <c:pt idx="14294">
                  <c:v>14494</c:v>
                </c:pt>
                <c:pt idx="14295">
                  <c:v>14495</c:v>
                </c:pt>
                <c:pt idx="14296">
                  <c:v>14496</c:v>
                </c:pt>
                <c:pt idx="14297">
                  <c:v>14497</c:v>
                </c:pt>
                <c:pt idx="14298">
                  <c:v>14498</c:v>
                </c:pt>
                <c:pt idx="14299">
                  <c:v>14499</c:v>
                </c:pt>
                <c:pt idx="14300">
                  <c:v>14500</c:v>
                </c:pt>
                <c:pt idx="14301">
                  <c:v>14501</c:v>
                </c:pt>
                <c:pt idx="14302">
                  <c:v>14502</c:v>
                </c:pt>
                <c:pt idx="14303">
                  <c:v>14503</c:v>
                </c:pt>
                <c:pt idx="14304">
                  <c:v>14504</c:v>
                </c:pt>
                <c:pt idx="14305">
                  <c:v>14505</c:v>
                </c:pt>
                <c:pt idx="14306">
                  <c:v>14506</c:v>
                </c:pt>
                <c:pt idx="14307">
                  <c:v>14507</c:v>
                </c:pt>
                <c:pt idx="14308">
                  <c:v>14508</c:v>
                </c:pt>
                <c:pt idx="14309">
                  <c:v>14509</c:v>
                </c:pt>
                <c:pt idx="14310">
                  <c:v>14510</c:v>
                </c:pt>
                <c:pt idx="14311">
                  <c:v>14511</c:v>
                </c:pt>
                <c:pt idx="14312">
                  <c:v>14512</c:v>
                </c:pt>
                <c:pt idx="14313">
                  <c:v>14513</c:v>
                </c:pt>
                <c:pt idx="14314">
                  <c:v>14514</c:v>
                </c:pt>
                <c:pt idx="14315">
                  <c:v>14515</c:v>
                </c:pt>
                <c:pt idx="14316">
                  <c:v>14516</c:v>
                </c:pt>
                <c:pt idx="14317">
                  <c:v>14517</c:v>
                </c:pt>
                <c:pt idx="14318">
                  <c:v>14518</c:v>
                </c:pt>
                <c:pt idx="14319">
                  <c:v>14519</c:v>
                </c:pt>
                <c:pt idx="14320">
                  <c:v>14520</c:v>
                </c:pt>
                <c:pt idx="14321">
                  <c:v>14521</c:v>
                </c:pt>
                <c:pt idx="14322">
                  <c:v>14522</c:v>
                </c:pt>
                <c:pt idx="14323">
                  <c:v>14523</c:v>
                </c:pt>
                <c:pt idx="14324">
                  <c:v>14524</c:v>
                </c:pt>
                <c:pt idx="14325">
                  <c:v>14525</c:v>
                </c:pt>
                <c:pt idx="14326">
                  <c:v>14526</c:v>
                </c:pt>
                <c:pt idx="14327">
                  <c:v>14527</c:v>
                </c:pt>
                <c:pt idx="14328">
                  <c:v>14528</c:v>
                </c:pt>
                <c:pt idx="14329">
                  <c:v>14529</c:v>
                </c:pt>
                <c:pt idx="14330">
                  <c:v>14530</c:v>
                </c:pt>
                <c:pt idx="14331">
                  <c:v>14531</c:v>
                </c:pt>
                <c:pt idx="14332">
                  <c:v>14532</c:v>
                </c:pt>
                <c:pt idx="14333">
                  <c:v>14533</c:v>
                </c:pt>
                <c:pt idx="14334">
                  <c:v>14534</c:v>
                </c:pt>
                <c:pt idx="14335">
                  <c:v>14535</c:v>
                </c:pt>
                <c:pt idx="14336">
                  <c:v>14536</c:v>
                </c:pt>
                <c:pt idx="14337">
                  <c:v>14537</c:v>
                </c:pt>
                <c:pt idx="14338">
                  <c:v>14538</c:v>
                </c:pt>
                <c:pt idx="14339">
                  <c:v>14539</c:v>
                </c:pt>
                <c:pt idx="14340">
                  <c:v>14540</c:v>
                </c:pt>
                <c:pt idx="14341">
                  <c:v>14541</c:v>
                </c:pt>
                <c:pt idx="14342">
                  <c:v>14542</c:v>
                </c:pt>
                <c:pt idx="14343">
                  <c:v>14543</c:v>
                </c:pt>
                <c:pt idx="14344">
                  <c:v>14544</c:v>
                </c:pt>
                <c:pt idx="14345">
                  <c:v>14545</c:v>
                </c:pt>
                <c:pt idx="14346">
                  <c:v>14546</c:v>
                </c:pt>
                <c:pt idx="14347">
                  <c:v>14547</c:v>
                </c:pt>
                <c:pt idx="14348">
                  <c:v>14548</c:v>
                </c:pt>
                <c:pt idx="14349">
                  <c:v>14549</c:v>
                </c:pt>
                <c:pt idx="14350">
                  <c:v>14550</c:v>
                </c:pt>
                <c:pt idx="14351">
                  <c:v>14551</c:v>
                </c:pt>
                <c:pt idx="14352">
                  <c:v>14552</c:v>
                </c:pt>
                <c:pt idx="14353">
                  <c:v>14553</c:v>
                </c:pt>
                <c:pt idx="14354">
                  <c:v>14554</c:v>
                </c:pt>
                <c:pt idx="14355">
                  <c:v>14555</c:v>
                </c:pt>
                <c:pt idx="14356">
                  <c:v>14556</c:v>
                </c:pt>
                <c:pt idx="14357">
                  <c:v>14557</c:v>
                </c:pt>
                <c:pt idx="14358">
                  <c:v>14558</c:v>
                </c:pt>
                <c:pt idx="14359">
                  <c:v>14559</c:v>
                </c:pt>
                <c:pt idx="14360">
                  <c:v>14560</c:v>
                </c:pt>
                <c:pt idx="14361">
                  <c:v>14561</c:v>
                </c:pt>
                <c:pt idx="14362">
                  <c:v>14562</c:v>
                </c:pt>
                <c:pt idx="14363">
                  <c:v>14563</c:v>
                </c:pt>
                <c:pt idx="14364">
                  <c:v>14564</c:v>
                </c:pt>
                <c:pt idx="14365">
                  <c:v>14565</c:v>
                </c:pt>
                <c:pt idx="14366">
                  <c:v>14566</c:v>
                </c:pt>
                <c:pt idx="14367">
                  <c:v>14567</c:v>
                </c:pt>
                <c:pt idx="14368">
                  <c:v>14568</c:v>
                </c:pt>
                <c:pt idx="14369">
                  <c:v>14569</c:v>
                </c:pt>
                <c:pt idx="14370">
                  <c:v>14570</c:v>
                </c:pt>
                <c:pt idx="14371">
                  <c:v>14571</c:v>
                </c:pt>
                <c:pt idx="14372">
                  <c:v>14572</c:v>
                </c:pt>
                <c:pt idx="14373">
                  <c:v>14573</c:v>
                </c:pt>
                <c:pt idx="14374">
                  <c:v>14574</c:v>
                </c:pt>
                <c:pt idx="14375">
                  <c:v>14575</c:v>
                </c:pt>
                <c:pt idx="14376">
                  <c:v>14576</c:v>
                </c:pt>
                <c:pt idx="14377">
                  <c:v>14577</c:v>
                </c:pt>
                <c:pt idx="14378">
                  <c:v>14578</c:v>
                </c:pt>
                <c:pt idx="14379">
                  <c:v>14579</c:v>
                </c:pt>
                <c:pt idx="14380">
                  <c:v>14580</c:v>
                </c:pt>
                <c:pt idx="14381">
                  <c:v>14581</c:v>
                </c:pt>
                <c:pt idx="14382">
                  <c:v>14582</c:v>
                </c:pt>
                <c:pt idx="14383">
                  <c:v>14583</c:v>
                </c:pt>
                <c:pt idx="14384">
                  <c:v>14584</c:v>
                </c:pt>
                <c:pt idx="14385">
                  <c:v>14585</c:v>
                </c:pt>
                <c:pt idx="14386">
                  <c:v>14586</c:v>
                </c:pt>
                <c:pt idx="14387">
                  <c:v>14587</c:v>
                </c:pt>
                <c:pt idx="14388">
                  <c:v>14588</c:v>
                </c:pt>
                <c:pt idx="14389">
                  <c:v>14589</c:v>
                </c:pt>
                <c:pt idx="14390">
                  <c:v>14590</c:v>
                </c:pt>
                <c:pt idx="14391">
                  <c:v>14591</c:v>
                </c:pt>
                <c:pt idx="14392">
                  <c:v>14592</c:v>
                </c:pt>
                <c:pt idx="14393">
                  <c:v>14593</c:v>
                </c:pt>
                <c:pt idx="14394">
                  <c:v>14594</c:v>
                </c:pt>
                <c:pt idx="14395">
                  <c:v>14595</c:v>
                </c:pt>
                <c:pt idx="14396">
                  <c:v>14596</c:v>
                </c:pt>
                <c:pt idx="14397">
                  <c:v>14597</c:v>
                </c:pt>
                <c:pt idx="14398">
                  <c:v>14598</c:v>
                </c:pt>
                <c:pt idx="14399">
                  <c:v>14599</c:v>
                </c:pt>
                <c:pt idx="14400">
                  <c:v>14600</c:v>
                </c:pt>
                <c:pt idx="14401">
                  <c:v>14601</c:v>
                </c:pt>
                <c:pt idx="14402">
                  <c:v>14602</c:v>
                </c:pt>
                <c:pt idx="14403">
                  <c:v>14603</c:v>
                </c:pt>
                <c:pt idx="14404">
                  <c:v>14604</c:v>
                </c:pt>
                <c:pt idx="14405">
                  <c:v>14605</c:v>
                </c:pt>
                <c:pt idx="14406">
                  <c:v>14606</c:v>
                </c:pt>
                <c:pt idx="14407">
                  <c:v>14607</c:v>
                </c:pt>
                <c:pt idx="14408">
                  <c:v>14608</c:v>
                </c:pt>
                <c:pt idx="14409">
                  <c:v>14609</c:v>
                </c:pt>
                <c:pt idx="14410">
                  <c:v>14610</c:v>
                </c:pt>
                <c:pt idx="14411">
                  <c:v>14611</c:v>
                </c:pt>
                <c:pt idx="14412">
                  <c:v>14612</c:v>
                </c:pt>
                <c:pt idx="14413">
                  <c:v>14613</c:v>
                </c:pt>
                <c:pt idx="14414">
                  <c:v>14614</c:v>
                </c:pt>
                <c:pt idx="14415">
                  <c:v>14615</c:v>
                </c:pt>
                <c:pt idx="14416">
                  <c:v>14616</c:v>
                </c:pt>
                <c:pt idx="14417">
                  <c:v>14617</c:v>
                </c:pt>
                <c:pt idx="14418">
                  <c:v>14618</c:v>
                </c:pt>
                <c:pt idx="14419">
                  <c:v>14619</c:v>
                </c:pt>
                <c:pt idx="14420">
                  <c:v>14620</c:v>
                </c:pt>
                <c:pt idx="14421">
                  <c:v>14621</c:v>
                </c:pt>
                <c:pt idx="14422">
                  <c:v>14622</c:v>
                </c:pt>
                <c:pt idx="14423">
                  <c:v>14623</c:v>
                </c:pt>
                <c:pt idx="14424">
                  <c:v>14624</c:v>
                </c:pt>
                <c:pt idx="14425">
                  <c:v>14625</c:v>
                </c:pt>
                <c:pt idx="14426">
                  <c:v>14626</c:v>
                </c:pt>
                <c:pt idx="14427">
                  <c:v>14627</c:v>
                </c:pt>
                <c:pt idx="14428">
                  <c:v>14628</c:v>
                </c:pt>
                <c:pt idx="14429">
                  <c:v>14629</c:v>
                </c:pt>
                <c:pt idx="14430">
                  <c:v>14630</c:v>
                </c:pt>
                <c:pt idx="14431">
                  <c:v>14631</c:v>
                </c:pt>
                <c:pt idx="14432">
                  <c:v>14632</c:v>
                </c:pt>
                <c:pt idx="14433">
                  <c:v>14633</c:v>
                </c:pt>
                <c:pt idx="14434">
                  <c:v>14634</c:v>
                </c:pt>
                <c:pt idx="14435">
                  <c:v>14635</c:v>
                </c:pt>
                <c:pt idx="14436">
                  <c:v>14636</c:v>
                </c:pt>
                <c:pt idx="14437">
                  <c:v>14637</c:v>
                </c:pt>
                <c:pt idx="14438">
                  <c:v>14638</c:v>
                </c:pt>
                <c:pt idx="14439">
                  <c:v>14639</c:v>
                </c:pt>
                <c:pt idx="14440">
                  <c:v>14640</c:v>
                </c:pt>
                <c:pt idx="14441">
                  <c:v>14641</c:v>
                </c:pt>
                <c:pt idx="14442">
                  <c:v>14642</c:v>
                </c:pt>
                <c:pt idx="14443">
                  <c:v>14643</c:v>
                </c:pt>
                <c:pt idx="14444">
                  <c:v>14644</c:v>
                </c:pt>
                <c:pt idx="14445">
                  <c:v>14645</c:v>
                </c:pt>
                <c:pt idx="14446">
                  <c:v>14646</c:v>
                </c:pt>
                <c:pt idx="14447">
                  <c:v>14647</c:v>
                </c:pt>
                <c:pt idx="14448">
                  <c:v>14648</c:v>
                </c:pt>
                <c:pt idx="14449">
                  <c:v>14649</c:v>
                </c:pt>
                <c:pt idx="14450">
                  <c:v>14650</c:v>
                </c:pt>
                <c:pt idx="14451">
                  <c:v>14651</c:v>
                </c:pt>
                <c:pt idx="14452">
                  <c:v>14652</c:v>
                </c:pt>
                <c:pt idx="14453">
                  <c:v>14653</c:v>
                </c:pt>
                <c:pt idx="14454">
                  <c:v>14654</c:v>
                </c:pt>
                <c:pt idx="14455">
                  <c:v>14655</c:v>
                </c:pt>
                <c:pt idx="14456">
                  <c:v>14656</c:v>
                </c:pt>
                <c:pt idx="14457">
                  <c:v>14657</c:v>
                </c:pt>
                <c:pt idx="14458">
                  <c:v>14658</c:v>
                </c:pt>
                <c:pt idx="14459">
                  <c:v>14659</c:v>
                </c:pt>
                <c:pt idx="14460">
                  <c:v>14660</c:v>
                </c:pt>
                <c:pt idx="14461">
                  <c:v>14661</c:v>
                </c:pt>
                <c:pt idx="14462">
                  <c:v>14662</c:v>
                </c:pt>
                <c:pt idx="14463">
                  <c:v>14663</c:v>
                </c:pt>
                <c:pt idx="14464">
                  <c:v>14664</c:v>
                </c:pt>
                <c:pt idx="14465">
                  <c:v>14665</c:v>
                </c:pt>
                <c:pt idx="14466">
                  <c:v>14666</c:v>
                </c:pt>
                <c:pt idx="14467">
                  <c:v>14667</c:v>
                </c:pt>
                <c:pt idx="14468">
                  <c:v>14668</c:v>
                </c:pt>
                <c:pt idx="14469">
                  <c:v>14669</c:v>
                </c:pt>
                <c:pt idx="14470">
                  <c:v>14670</c:v>
                </c:pt>
                <c:pt idx="14471">
                  <c:v>14671</c:v>
                </c:pt>
                <c:pt idx="14472">
                  <c:v>14672</c:v>
                </c:pt>
                <c:pt idx="14473">
                  <c:v>14673</c:v>
                </c:pt>
                <c:pt idx="14474">
                  <c:v>14674</c:v>
                </c:pt>
                <c:pt idx="14475">
                  <c:v>14675</c:v>
                </c:pt>
                <c:pt idx="14476">
                  <c:v>14676</c:v>
                </c:pt>
                <c:pt idx="14477">
                  <c:v>14677</c:v>
                </c:pt>
                <c:pt idx="14478">
                  <c:v>14678</c:v>
                </c:pt>
                <c:pt idx="14479">
                  <c:v>14679</c:v>
                </c:pt>
                <c:pt idx="14480">
                  <c:v>14680</c:v>
                </c:pt>
                <c:pt idx="14481">
                  <c:v>14681</c:v>
                </c:pt>
                <c:pt idx="14482">
                  <c:v>14682</c:v>
                </c:pt>
                <c:pt idx="14483">
                  <c:v>14683</c:v>
                </c:pt>
                <c:pt idx="14484">
                  <c:v>14684</c:v>
                </c:pt>
                <c:pt idx="14485">
                  <c:v>14685</c:v>
                </c:pt>
                <c:pt idx="14486">
                  <c:v>14686</c:v>
                </c:pt>
                <c:pt idx="14487">
                  <c:v>14687</c:v>
                </c:pt>
                <c:pt idx="14488">
                  <c:v>14688</c:v>
                </c:pt>
                <c:pt idx="14489">
                  <c:v>14689</c:v>
                </c:pt>
                <c:pt idx="14490">
                  <c:v>14690</c:v>
                </c:pt>
                <c:pt idx="14491">
                  <c:v>14691</c:v>
                </c:pt>
                <c:pt idx="14492">
                  <c:v>14692</c:v>
                </c:pt>
                <c:pt idx="14493">
                  <c:v>14693</c:v>
                </c:pt>
                <c:pt idx="14494">
                  <c:v>14694</c:v>
                </c:pt>
                <c:pt idx="14495">
                  <c:v>14695</c:v>
                </c:pt>
                <c:pt idx="14496">
                  <c:v>14696</c:v>
                </c:pt>
                <c:pt idx="14497">
                  <c:v>14697</c:v>
                </c:pt>
                <c:pt idx="14498">
                  <c:v>14698</c:v>
                </c:pt>
                <c:pt idx="14499">
                  <c:v>14699</c:v>
                </c:pt>
                <c:pt idx="14500">
                  <c:v>14700</c:v>
                </c:pt>
                <c:pt idx="14501">
                  <c:v>14701</c:v>
                </c:pt>
                <c:pt idx="14502">
                  <c:v>14702</c:v>
                </c:pt>
                <c:pt idx="14503">
                  <c:v>14703</c:v>
                </c:pt>
                <c:pt idx="14504">
                  <c:v>14704</c:v>
                </c:pt>
                <c:pt idx="14505">
                  <c:v>14705</c:v>
                </c:pt>
                <c:pt idx="14506">
                  <c:v>14706</c:v>
                </c:pt>
                <c:pt idx="14507">
                  <c:v>14707</c:v>
                </c:pt>
                <c:pt idx="14508">
                  <c:v>14708</c:v>
                </c:pt>
                <c:pt idx="14509">
                  <c:v>14709</c:v>
                </c:pt>
                <c:pt idx="14510">
                  <c:v>14710</c:v>
                </c:pt>
                <c:pt idx="14511">
                  <c:v>14711</c:v>
                </c:pt>
                <c:pt idx="14512">
                  <c:v>14712</c:v>
                </c:pt>
                <c:pt idx="14513">
                  <c:v>14713</c:v>
                </c:pt>
                <c:pt idx="14514">
                  <c:v>14714</c:v>
                </c:pt>
                <c:pt idx="14515">
                  <c:v>14715</c:v>
                </c:pt>
                <c:pt idx="14516">
                  <c:v>14716</c:v>
                </c:pt>
                <c:pt idx="14517">
                  <c:v>14717</c:v>
                </c:pt>
                <c:pt idx="14518">
                  <c:v>14718</c:v>
                </c:pt>
                <c:pt idx="14519">
                  <c:v>14719</c:v>
                </c:pt>
                <c:pt idx="14520">
                  <c:v>14720</c:v>
                </c:pt>
                <c:pt idx="14521">
                  <c:v>14721</c:v>
                </c:pt>
                <c:pt idx="14522">
                  <c:v>14722</c:v>
                </c:pt>
                <c:pt idx="14523">
                  <c:v>14723</c:v>
                </c:pt>
                <c:pt idx="14524">
                  <c:v>14724</c:v>
                </c:pt>
                <c:pt idx="14525">
                  <c:v>14725</c:v>
                </c:pt>
                <c:pt idx="14526">
                  <c:v>14726</c:v>
                </c:pt>
                <c:pt idx="14527">
                  <c:v>14727</c:v>
                </c:pt>
                <c:pt idx="14528">
                  <c:v>14728</c:v>
                </c:pt>
                <c:pt idx="14529">
                  <c:v>14729</c:v>
                </c:pt>
                <c:pt idx="14530">
                  <c:v>14730</c:v>
                </c:pt>
                <c:pt idx="14531">
                  <c:v>14731</c:v>
                </c:pt>
                <c:pt idx="14532">
                  <c:v>14732</c:v>
                </c:pt>
                <c:pt idx="14533">
                  <c:v>14733</c:v>
                </c:pt>
                <c:pt idx="14534">
                  <c:v>14734</c:v>
                </c:pt>
                <c:pt idx="14535">
                  <c:v>14735</c:v>
                </c:pt>
                <c:pt idx="14536">
                  <c:v>14736</c:v>
                </c:pt>
                <c:pt idx="14537">
                  <c:v>14737</c:v>
                </c:pt>
                <c:pt idx="14538">
                  <c:v>14738</c:v>
                </c:pt>
                <c:pt idx="14539">
                  <c:v>14739</c:v>
                </c:pt>
                <c:pt idx="14540">
                  <c:v>14740</c:v>
                </c:pt>
                <c:pt idx="14541">
                  <c:v>14741</c:v>
                </c:pt>
                <c:pt idx="14542">
                  <c:v>14742</c:v>
                </c:pt>
                <c:pt idx="14543">
                  <c:v>14743</c:v>
                </c:pt>
                <c:pt idx="14544">
                  <c:v>14744</c:v>
                </c:pt>
                <c:pt idx="14545">
                  <c:v>14745</c:v>
                </c:pt>
                <c:pt idx="14546">
                  <c:v>14746</c:v>
                </c:pt>
                <c:pt idx="14547">
                  <c:v>14747</c:v>
                </c:pt>
                <c:pt idx="14548">
                  <c:v>14748</c:v>
                </c:pt>
                <c:pt idx="14549">
                  <c:v>14749</c:v>
                </c:pt>
                <c:pt idx="14550">
                  <c:v>14750</c:v>
                </c:pt>
                <c:pt idx="14551">
                  <c:v>14751</c:v>
                </c:pt>
                <c:pt idx="14552">
                  <c:v>14752</c:v>
                </c:pt>
                <c:pt idx="14553">
                  <c:v>14753</c:v>
                </c:pt>
                <c:pt idx="14554">
                  <c:v>14754</c:v>
                </c:pt>
                <c:pt idx="14555">
                  <c:v>14755</c:v>
                </c:pt>
                <c:pt idx="14556">
                  <c:v>14756</c:v>
                </c:pt>
                <c:pt idx="14557">
                  <c:v>14757</c:v>
                </c:pt>
                <c:pt idx="14558">
                  <c:v>14758</c:v>
                </c:pt>
                <c:pt idx="14559">
                  <c:v>14759</c:v>
                </c:pt>
                <c:pt idx="14560">
                  <c:v>14760</c:v>
                </c:pt>
                <c:pt idx="14561">
                  <c:v>14761</c:v>
                </c:pt>
                <c:pt idx="14562">
                  <c:v>14762</c:v>
                </c:pt>
                <c:pt idx="14563">
                  <c:v>14763</c:v>
                </c:pt>
                <c:pt idx="14564">
                  <c:v>14764</c:v>
                </c:pt>
                <c:pt idx="14565">
                  <c:v>14765</c:v>
                </c:pt>
                <c:pt idx="14566">
                  <c:v>14766</c:v>
                </c:pt>
                <c:pt idx="14567">
                  <c:v>14767</c:v>
                </c:pt>
                <c:pt idx="14568">
                  <c:v>14768</c:v>
                </c:pt>
                <c:pt idx="14569">
                  <c:v>14769</c:v>
                </c:pt>
                <c:pt idx="14570">
                  <c:v>14770</c:v>
                </c:pt>
                <c:pt idx="14571">
                  <c:v>14771</c:v>
                </c:pt>
                <c:pt idx="14572">
                  <c:v>14772</c:v>
                </c:pt>
                <c:pt idx="14573">
                  <c:v>14773</c:v>
                </c:pt>
                <c:pt idx="14574">
                  <c:v>14774</c:v>
                </c:pt>
                <c:pt idx="14575">
                  <c:v>14775</c:v>
                </c:pt>
                <c:pt idx="14576">
                  <c:v>14776</c:v>
                </c:pt>
                <c:pt idx="14577">
                  <c:v>14777</c:v>
                </c:pt>
                <c:pt idx="14578">
                  <c:v>14778</c:v>
                </c:pt>
                <c:pt idx="14579">
                  <c:v>14779</c:v>
                </c:pt>
                <c:pt idx="14580">
                  <c:v>14780</c:v>
                </c:pt>
                <c:pt idx="14581">
                  <c:v>14781</c:v>
                </c:pt>
                <c:pt idx="14582">
                  <c:v>14782</c:v>
                </c:pt>
                <c:pt idx="14583">
                  <c:v>14783</c:v>
                </c:pt>
                <c:pt idx="14584">
                  <c:v>14784</c:v>
                </c:pt>
                <c:pt idx="14585">
                  <c:v>14785</c:v>
                </c:pt>
                <c:pt idx="14586">
                  <c:v>14786</c:v>
                </c:pt>
                <c:pt idx="14587">
                  <c:v>14787</c:v>
                </c:pt>
                <c:pt idx="14588">
                  <c:v>14788</c:v>
                </c:pt>
                <c:pt idx="14589">
                  <c:v>14789</c:v>
                </c:pt>
                <c:pt idx="14590">
                  <c:v>14790</c:v>
                </c:pt>
                <c:pt idx="14591">
                  <c:v>14791</c:v>
                </c:pt>
                <c:pt idx="14592">
                  <c:v>14792</c:v>
                </c:pt>
                <c:pt idx="14593">
                  <c:v>14793</c:v>
                </c:pt>
                <c:pt idx="14594">
                  <c:v>14794</c:v>
                </c:pt>
                <c:pt idx="14595">
                  <c:v>14795</c:v>
                </c:pt>
                <c:pt idx="14596">
                  <c:v>14796</c:v>
                </c:pt>
                <c:pt idx="14597">
                  <c:v>14797</c:v>
                </c:pt>
                <c:pt idx="14598">
                  <c:v>14798</c:v>
                </c:pt>
                <c:pt idx="14599">
                  <c:v>14799</c:v>
                </c:pt>
                <c:pt idx="14600">
                  <c:v>14800</c:v>
                </c:pt>
                <c:pt idx="14601">
                  <c:v>14801</c:v>
                </c:pt>
                <c:pt idx="14602">
                  <c:v>14802</c:v>
                </c:pt>
                <c:pt idx="14603">
                  <c:v>14803</c:v>
                </c:pt>
                <c:pt idx="14604">
                  <c:v>14804</c:v>
                </c:pt>
                <c:pt idx="14605">
                  <c:v>14805</c:v>
                </c:pt>
                <c:pt idx="14606">
                  <c:v>14806</c:v>
                </c:pt>
                <c:pt idx="14607">
                  <c:v>14807</c:v>
                </c:pt>
                <c:pt idx="14608">
                  <c:v>14808</c:v>
                </c:pt>
                <c:pt idx="14609">
                  <c:v>14809</c:v>
                </c:pt>
                <c:pt idx="14610">
                  <c:v>14810</c:v>
                </c:pt>
                <c:pt idx="14611">
                  <c:v>14811</c:v>
                </c:pt>
                <c:pt idx="14612">
                  <c:v>14812</c:v>
                </c:pt>
                <c:pt idx="14613">
                  <c:v>14813</c:v>
                </c:pt>
                <c:pt idx="14614">
                  <c:v>14814</c:v>
                </c:pt>
                <c:pt idx="14615">
                  <c:v>14815</c:v>
                </c:pt>
                <c:pt idx="14616">
                  <c:v>14816</c:v>
                </c:pt>
                <c:pt idx="14617">
                  <c:v>14817</c:v>
                </c:pt>
                <c:pt idx="14618">
                  <c:v>14818</c:v>
                </c:pt>
                <c:pt idx="14619">
                  <c:v>14819</c:v>
                </c:pt>
                <c:pt idx="14620">
                  <c:v>14820</c:v>
                </c:pt>
                <c:pt idx="14621">
                  <c:v>14821</c:v>
                </c:pt>
                <c:pt idx="14622">
                  <c:v>14822</c:v>
                </c:pt>
                <c:pt idx="14623">
                  <c:v>14823</c:v>
                </c:pt>
                <c:pt idx="14624">
                  <c:v>14824</c:v>
                </c:pt>
                <c:pt idx="14625">
                  <c:v>14825</c:v>
                </c:pt>
                <c:pt idx="14626">
                  <c:v>14826</c:v>
                </c:pt>
                <c:pt idx="14627">
                  <c:v>14827</c:v>
                </c:pt>
                <c:pt idx="14628">
                  <c:v>14828</c:v>
                </c:pt>
                <c:pt idx="14629">
                  <c:v>14829</c:v>
                </c:pt>
                <c:pt idx="14630">
                  <c:v>14830</c:v>
                </c:pt>
                <c:pt idx="14631">
                  <c:v>14831</c:v>
                </c:pt>
                <c:pt idx="14632">
                  <c:v>14832</c:v>
                </c:pt>
                <c:pt idx="14633">
                  <c:v>14833</c:v>
                </c:pt>
                <c:pt idx="14634">
                  <c:v>14834</c:v>
                </c:pt>
                <c:pt idx="14635">
                  <c:v>14835</c:v>
                </c:pt>
                <c:pt idx="14636">
                  <c:v>14836</c:v>
                </c:pt>
                <c:pt idx="14637">
                  <c:v>14837</c:v>
                </c:pt>
                <c:pt idx="14638">
                  <c:v>14838</c:v>
                </c:pt>
                <c:pt idx="14639">
                  <c:v>14839</c:v>
                </c:pt>
                <c:pt idx="14640">
                  <c:v>14840</c:v>
                </c:pt>
                <c:pt idx="14641">
                  <c:v>14841</c:v>
                </c:pt>
                <c:pt idx="14642">
                  <c:v>14842</c:v>
                </c:pt>
                <c:pt idx="14643">
                  <c:v>14843</c:v>
                </c:pt>
                <c:pt idx="14644">
                  <c:v>14844</c:v>
                </c:pt>
                <c:pt idx="14645">
                  <c:v>14845</c:v>
                </c:pt>
                <c:pt idx="14646">
                  <c:v>14846</c:v>
                </c:pt>
                <c:pt idx="14647">
                  <c:v>14847</c:v>
                </c:pt>
                <c:pt idx="14648">
                  <c:v>14848</c:v>
                </c:pt>
                <c:pt idx="14649">
                  <c:v>14849</c:v>
                </c:pt>
                <c:pt idx="14650">
                  <c:v>14850</c:v>
                </c:pt>
                <c:pt idx="14651">
                  <c:v>14851</c:v>
                </c:pt>
                <c:pt idx="14652">
                  <c:v>14852</c:v>
                </c:pt>
                <c:pt idx="14653">
                  <c:v>14853</c:v>
                </c:pt>
                <c:pt idx="14654">
                  <c:v>14854</c:v>
                </c:pt>
                <c:pt idx="14655">
                  <c:v>14855</c:v>
                </c:pt>
                <c:pt idx="14656">
                  <c:v>14856</c:v>
                </c:pt>
                <c:pt idx="14657">
                  <c:v>14857</c:v>
                </c:pt>
                <c:pt idx="14658">
                  <c:v>14858</c:v>
                </c:pt>
                <c:pt idx="14659">
                  <c:v>14859</c:v>
                </c:pt>
                <c:pt idx="14660">
                  <c:v>14860</c:v>
                </c:pt>
                <c:pt idx="14661">
                  <c:v>14861</c:v>
                </c:pt>
                <c:pt idx="14662">
                  <c:v>14862</c:v>
                </c:pt>
                <c:pt idx="14663">
                  <c:v>14863</c:v>
                </c:pt>
                <c:pt idx="14664">
                  <c:v>14864</c:v>
                </c:pt>
                <c:pt idx="14665">
                  <c:v>14865</c:v>
                </c:pt>
                <c:pt idx="14666">
                  <c:v>14866</c:v>
                </c:pt>
                <c:pt idx="14667">
                  <c:v>14867</c:v>
                </c:pt>
                <c:pt idx="14668">
                  <c:v>14868</c:v>
                </c:pt>
                <c:pt idx="14669">
                  <c:v>14869</c:v>
                </c:pt>
                <c:pt idx="14670">
                  <c:v>14870</c:v>
                </c:pt>
                <c:pt idx="14671">
                  <c:v>14871</c:v>
                </c:pt>
                <c:pt idx="14672">
                  <c:v>14872</c:v>
                </c:pt>
                <c:pt idx="14673">
                  <c:v>14873</c:v>
                </c:pt>
                <c:pt idx="14674">
                  <c:v>14874</c:v>
                </c:pt>
                <c:pt idx="14675">
                  <c:v>14875</c:v>
                </c:pt>
                <c:pt idx="14676">
                  <c:v>14876</c:v>
                </c:pt>
                <c:pt idx="14677">
                  <c:v>14877</c:v>
                </c:pt>
                <c:pt idx="14678">
                  <c:v>14878</c:v>
                </c:pt>
                <c:pt idx="14679">
                  <c:v>14879</c:v>
                </c:pt>
                <c:pt idx="14680">
                  <c:v>14880</c:v>
                </c:pt>
                <c:pt idx="14681">
                  <c:v>14881</c:v>
                </c:pt>
                <c:pt idx="14682">
                  <c:v>14882</c:v>
                </c:pt>
                <c:pt idx="14683">
                  <c:v>14883</c:v>
                </c:pt>
                <c:pt idx="14684">
                  <c:v>14884</c:v>
                </c:pt>
                <c:pt idx="14685">
                  <c:v>14885</c:v>
                </c:pt>
                <c:pt idx="14686">
                  <c:v>14886</c:v>
                </c:pt>
                <c:pt idx="14687">
                  <c:v>14887</c:v>
                </c:pt>
                <c:pt idx="14688">
                  <c:v>14888</c:v>
                </c:pt>
                <c:pt idx="14689">
                  <c:v>14889</c:v>
                </c:pt>
                <c:pt idx="14690">
                  <c:v>14890</c:v>
                </c:pt>
                <c:pt idx="14691">
                  <c:v>14891</c:v>
                </c:pt>
                <c:pt idx="14692">
                  <c:v>14892</c:v>
                </c:pt>
                <c:pt idx="14693">
                  <c:v>14893</c:v>
                </c:pt>
                <c:pt idx="14694">
                  <c:v>14894</c:v>
                </c:pt>
                <c:pt idx="14695">
                  <c:v>14895</c:v>
                </c:pt>
                <c:pt idx="14696">
                  <c:v>14896</c:v>
                </c:pt>
                <c:pt idx="14697">
                  <c:v>14897</c:v>
                </c:pt>
                <c:pt idx="14698">
                  <c:v>14898</c:v>
                </c:pt>
                <c:pt idx="14699">
                  <c:v>14899</c:v>
                </c:pt>
                <c:pt idx="14700">
                  <c:v>14900</c:v>
                </c:pt>
                <c:pt idx="14701">
                  <c:v>14901</c:v>
                </c:pt>
                <c:pt idx="14702">
                  <c:v>14902</c:v>
                </c:pt>
                <c:pt idx="14703">
                  <c:v>14903</c:v>
                </c:pt>
                <c:pt idx="14704">
                  <c:v>14904</c:v>
                </c:pt>
                <c:pt idx="14705">
                  <c:v>14905</c:v>
                </c:pt>
                <c:pt idx="14706">
                  <c:v>14906</c:v>
                </c:pt>
                <c:pt idx="14707">
                  <c:v>14907</c:v>
                </c:pt>
                <c:pt idx="14708">
                  <c:v>14908</c:v>
                </c:pt>
                <c:pt idx="14709">
                  <c:v>14909</c:v>
                </c:pt>
                <c:pt idx="14710">
                  <c:v>14910</c:v>
                </c:pt>
                <c:pt idx="14711">
                  <c:v>14911</c:v>
                </c:pt>
                <c:pt idx="14712">
                  <c:v>14912</c:v>
                </c:pt>
                <c:pt idx="14713">
                  <c:v>14913</c:v>
                </c:pt>
                <c:pt idx="14714">
                  <c:v>14914</c:v>
                </c:pt>
                <c:pt idx="14715">
                  <c:v>14915</c:v>
                </c:pt>
                <c:pt idx="14716">
                  <c:v>14916</c:v>
                </c:pt>
                <c:pt idx="14717">
                  <c:v>14917</c:v>
                </c:pt>
                <c:pt idx="14718">
                  <c:v>14918</c:v>
                </c:pt>
                <c:pt idx="14719">
                  <c:v>14919</c:v>
                </c:pt>
                <c:pt idx="14720">
                  <c:v>14920</c:v>
                </c:pt>
                <c:pt idx="14721">
                  <c:v>14921</c:v>
                </c:pt>
                <c:pt idx="14722">
                  <c:v>14922</c:v>
                </c:pt>
                <c:pt idx="14723">
                  <c:v>14923</c:v>
                </c:pt>
                <c:pt idx="14724">
                  <c:v>14924</c:v>
                </c:pt>
                <c:pt idx="14725">
                  <c:v>14925</c:v>
                </c:pt>
                <c:pt idx="14726">
                  <c:v>14926</c:v>
                </c:pt>
                <c:pt idx="14727">
                  <c:v>14927</c:v>
                </c:pt>
                <c:pt idx="14728">
                  <c:v>14928</c:v>
                </c:pt>
                <c:pt idx="14729">
                  <c:v>14929</c:v>
                </c:pt>
                <c:pt idx="14730">
                  <c:v>14930</c:v>
                </c:pt>
                <c:pt idx="14731">
                  <c:v>14931</c:v>
                </c:pt>
                <c:pt idx="14732">
                  <c:v>14932</c:v>
                </c:pt>
                <c:pt idx="14733">
                  <c:v>14933</c:v>
                </c:pt>
                <c:pt idx="14734">
                  <c:v>14934</c:v>
                </c:pt>
                <c:pt idx="14735">
                  <c:v>14935</c:v>
                </c:pt>
                <c:pt idx="14736">
                  <c:v>14936</c:v>
                </c:pt>
                <c:pt idx="14737">
                  <c:v>14937</c:v>
                </c:pt>
                <c:pt idx="14738">
                  <c:v>14938</c:v>
                </c:pt>
                <c:pt idx="14739">
                  <c:v>14939</c:v>
                </c:pt>
                <c:pt idx="14740">
                  <c:v>14940</c:v>
                </c:pt>
                <c:pt idx="14741">
                  <c:v>14941</c:v>
                </c:pt>
                <c:pt idx="14742">
                  <c:v>14942</c:v>
                </c:pt>
                <c:pt idx="14743">
                  <c:v>14943</c:v>
                </c:pt>
                <c:pt idx="14744">
                  <c:v>14944</c:v>
                </c:pt>
                <c:pt idx="14745">
                  <c:v>14945</c:v>
                </c:pt>
                <c:pt idx="14746">
                  <c:v>14946</c:v>
                </c:pt>
                <c:pt idx="14747">
                  <c:v>14947</c:v>
                </c:pt>
                <c:pt idx="14748">
                  <c:v>14948</c:v>
                </c:pt>
                <c:pt idx="14749">
                  <c:v>14949</c:v>
                </c:pt>
                <c:pt idx="14750">
                  <c:v>14950</c:v>
                </c:pt>
                <c:pt idx="14751">
                  <c:v>14951</c:v>
                </c:pt>
                <c:pt idx="14752">
                  <c:v>14952</c:v>
                </c:pt>
                <c:pt idx="14753">
                  <c:v>14953</c:v>
                </c:pt>
                <c:pt idx="14754">
                  <c:v>14954</c:v>
                </c:pt>
                <c:pt idx="14755">
                  <c:v>14955</c:v>
                </c:pt>
                <c:pt idx="14756">
                  <c:v>14956</c:v>
                </c:pt>
                <c:pt idx="14757">
                  <c:v>14957</c:v>
                </c:pt>
                <c:pt idx="14758">
                  <c:v>14958</c:v>
                </c:pt>
                <c:pt idx="14759">
                  <c:v>14959</c:v>
                </c:pt>
                <c:pt idx="14760">
                  <c:v>14960</c:v>
                </c:pt>
                <c:pt idx="14761">
                  <c:v>14961</c:v>
                </c:pt>
                <c:pt idx="14762">
                  <c:v>14962</c:v>
                </c:pt>
                <c:pt idx="14763">
                  <c:v>14963</c:v>
                </c:pt>
                <c:pt idx="14764">
                  <c:v>14964</c:v>
                </c:pt>
                <c:pt idx="14765">
                  <c:v>14965</c:v>
                </c:pt>
                <c:pt idx="14766">
                  <c:v>14966</c:v>
                </c:pt>
                <c:pt idx="14767">
                  <c:v>14967</c:v>
                </c:pt>
                <c:pt idx="14768">
                  <c:v>14968</c:v>
                </c:pt>
                <c:pt idx="14769">
                  <c:v>14969</c:v>
                </c:pt>
                <c:pt idx="14770">
                  <c:v>14970</c:v>
                </c:pt>
                <c:pt idx="14771">
                  <c:v>14971</c:v>
                </c:pt>
                <c:pt idx="14772">
                  <c:v>14972</c:v>
                </c:pt>
                <c:pt idx="14773">
                  <c:v>14973</c:v>
                </c:pt>
                <c:pt idx="14774">
                  <c:v>14974</c:v>
                </c:pt>
                <c:pt idx="14775">
                  <c:v>14975</c:v>
                </c:pt>
                <c:pt idx="14776">
                  <c:v>14976</c:v>
                </c:pt>
                <c:pt idx="14777">
                  <c:v>14977</c:v>
                </c:pt>
                <c:pt idx="14778">
                  <c:v>14978</c:v>
                </c:pt>
                <c:pt idx="14779">
                  <c:v>14979</c:v>
                </c:pt>
                <c:pt idx="14780">
                  <c:v>14980</c:v>
                </c:pt>
                <c:pt idx="14781">
                  <c:v>14981</c:v>
                </c:pt>
                <c:pt idx="14782">
                  <c:v>14982</c:v>
                </c:pt>
                <c:pt idx="14783">
                  <c:v>14983</c:v>
                </c:pt>
                <c:pt idx="14784">
                  <c:v>14984</c:v>
                </c:pt>
                <c:pt idx="14785">
                  <c:v>14985</c:v>
                </c:pt>
                <c:pt idx="14786">
                  <c:v>14986</c:v>
                </c:pt>
                <c:pt idx="14787">
                  <c:v>14987</c:v>
                </c:pt>
                <c:pt idx="14788">
                  <c:v>14988</c:v>
                </c:pt>
                <c:pt idx="14789">
                  <c:v>14989</c:v>
                </c:pt>
                <c:pt idx="14790">
                  <c:v>14990</c:v>
                </c:pt>
                <c:pt idx="14791">
                  <c:v>14991</c:v>
                </c:pt>
                <c:pt idx="14792">
                  <c:v>14992</c:v>
                </c:pt>
                <c:pt idx="14793">
                  <c:v>14993</c:v>
                </c:pt>
                <c:pt idx="14794">
                  <c:v>14994</c:v>
                </c:pt>
                <c:pt idx="14795">
                  <c:v>14995</c:v>
                </c:pt>
                <c:pt idx="14796">
                  <c:v>14996</c:v>
                </c:pt>
                <c:pt idx="14797">
                  <c:v>14997</c:v>
                </c:pt>
                <c:pt idx="14798">
                  <c:v>14998</c:v>
                </c:pt>
                <c:pt idx="14799">
                  <c:v>14999</c:v>
                </c:pt>
                <c:pt idx="14800">
                  <c:v>15000</c:v>
                </c:pt>
                <c:pt idx="14801">
                  <c:v>15001</c:v>
                </c:pt>
                <c:pt idx="14802">
                  <c:v>15002</c:v>
                </c:pt>
                <c:pt idx="14803">
                  <c:v>15003</c:v>
                </c:pt>
                <c:pt idx="14804">
                  <c:v>15004</c:v>
                </c:pt>
                <c:pt idx="14805">
                  <c:v>15005</c:v>
                </c:pt>
                <c:pt idx="14806">
                  <c:v>15006</c:v>
                </c:pt>
                <c:pt idx="14807">
                  <c:v>15007</c:v>
                </c:pt>
                <c:pt idx="14808">
                  <c:v>15008</c:v>
                </c:pt>
                <c:pt idx="14809">
                  <c:v>15009</c:v>
                </c:pt>
                <c:pt idx="14810">
                  <c:v>15010</c:v>
                </c:pt>
                <c:pt idx="14811">
                  <c:v>15011</c:v>
                </c:pt>
                <c:pt idx="14812">
                  <c:v>15012</c:v>
                </c:pt>
                <c:pt idx="14813">
                  <c:v>15013</c:v>
                </c:pt>
                <c:pt idx="14814">
                  <c:v>15014</c:v>
                </c:pt>
                <c:pt idx="14815">
                  <c:v>15015</c:v>
                </c:pt>
                <c:pt idx="14816">
                  <c:v>15016</c:v>
                </c:pt>
                <c:pt idx="14817">
                  <c:v>15017</c:v>
                </c:pt>
                <c:pt idx="14818">
                  <c:v>15018</c:v>
                </c:pt>
                <c:pt idx="14819">
                  <c:v>15019</c:v>
                </c:pt>
                <c:pt idx="14820">
                  <c:v>15020</c:v>
                </c:pt>
                <c:pt idx="14821">
                  <c:v>15021</c:v>
                </c:pt>
                <c:pt idx="14822">
                  <c:v>15022</c:v>
                </c:pt>
                <c:pt idx="14823">
                  <c:v>15023</c:v>
                </c:pt>
                <c:pt idx="14824">
                  <c:v>15024</c:v>
                </c:pt>
                <c:pt idx="14825">
                  <c:v>15025</c:v>
                </c:pt>
                <c:pt idx="14826">
                  <c:v>15026</c:v>
                </c:pt>
                <c:pt idx="14827">
                  <c:v>15027</c:v>
                </c:pt>
                <c:pt idx="14828">
                  <c:v>15028</c:v>
                </c:pt>
                <c:pt idx="14829">
                  <c:v>15029</c:v>
                </c:pt>
                <c:pt idx="14830">
                  <c:v>15030</c:v>
                </c:pt>
                <c:pt idx="14831">
                  <c:v>15031</c:v>
                </c:pt>
                <c:pt idx="14832">
                  <c:v>15032</c:v>
                </c:pt>
                <c:pt idx="14833">
                  <c:v>15033</c:v>
                </c:pt>
                <c:pt idx="14834">
                  <c:v>15034</c:v>
                </c:pt>
                <c:pt idx="14835">
                  <c:v>15035</c:v>
                </c:pt>
                <c:pt idx="14836">
                  <c:v>15036</c:v>
                </c:pt>
                <c:pt idx="14837">
                  <c:v>15037</c:v>
                </c:pt>
                <c:pt idx="14838">
                  <c:v>15038</c:v>
                </c:pt>
                <c:pt idx="14839">
                  <c:v>15039</c:v>
                </c:pt>
                <c:pt idx="14840">
                  <c:v>15040</c:v>
                </c:pt>
                <c:pt idx="14841">
                  <c:v>15041</c:v>
                </c:pt>
                <c:pt idx="14842">
                  <c:v>15042</c:v>
                </c:pt>
                <c:pt idx="14843">
                  <c:v>15043</c:v>
                </c:pt>
                <c:pt idx="14844">
                  <c:v>15044</c:v>
                </c:pt>
                <c:pt idx="14845">
                  <c:v>15045</c:v>
                </c:pt>
                <c:pt idx="14846">
                  <c:v>15046</c:v>
                </c:pt>
                <c:pt idx="14847">
                  <c:v>15047</c:v>
                </c:pt>
                <c:pt idx="14848">
                  <c:v>15048</c:v>
                </c:pt>
                <c:pt idx="14849">
                  <c:v>15049</c:v>
                </c:pt>
                <c:pt idx="14850">
                  <c:v>15050</c:v>
                </c:pt>
                <c:pt idx="14851">
                  <c:v>15051</c:v>
                </c:pt>
                <c:pt idx="14852">
                  <c:v>15052</c:v>
                </c:pt>
                <c:pt idx="14853">
                  <c:v>15053</c:v>
                </c:pt>
                <c:pt idx="14854">
                  <c:v>15054</c:v>
                </c:pt>
                <c:pt idx="14855">
                  <c:v>15055</c:v>
                </c:pt>
                <c:pt idx="14856">
                  <c:v>15056</c:v>
                </c:pt>
                <c:pt idx="14857">
                  <c:v>15057</c:v>
                </c:pt>
                <c:pt idx="14858">
                  <c:v>15058</c:v>
                </c:pt>
                <c:pt idx="14859">
                  <c:v>15059</c:v>
                </c:pt>
                <c:pt idx="14860">
                  <c:v>15060</c:v>
                </c:pt>
                <c:pt idx="14861">
                  <c:v>15061</c:v>
                </c:pt>
                <c:pt idx="14862">
                  <c:v>15062</c:v>
                </c:pt>
                <c:pt idx="14863">
                  <c:v>15063</c:v>
                </c:pt>
                <c:pt idx="14864">
                  <c:v>15064</c:v>
                </c:pt>
                <c:pt idx="14865">
                  <c:v>15065</c:v>
                </c:pt>
                <c:pt idx="14866">
                  <c:v>15066</c:v>
                </c:pt>
                <c:pt idx="14867">
                  <c:v>15067</c:v>
                </c:pt>
                <c:pt idx="14868">
                  <c:v>15068</c:v>
                </c:pt>
                <c:pt idx="14869">
                  <c:v>15069</c:v>
                </c:pt>
                <c:pt idx="14870">
                  <c:v>15070</c:v>
                </c:pt>
                <c:pt idx="14871">
                  <c:v>15071</c:v>
                </c:pt>
                <c:pt idx="14872">
                  <c:v>15072</c:v>
                </c:pt>
                <c:pt idx="14873">
                  <c:v>15073</c:v>
                </c:pt>
                <c:pt idx="14874">
                  <c:v>15074</c:v>
                </c:pt>
                <c:pt idx="14875">
                  <c:v>15075</c:v>
                </c:pt>
                <c:pt idx="14876">
                  <c:v>15076</c:v>
                </c:pt>
                <c:pt idx="14877">
                  <c:v>15077</c:v>
                </c:pt>
                <c:pt idx="14878">
                  <c:v>15078</c:v>
                </c:pt>
                <c:pt idx="14879">
                  <c:v>15079</c:v>
                </c:pt>
                <c:pt idx="14880">
                  <c:v>15080</c:v>
                </c:pt>
                <c:pt idx="14881">
                  <c:v>15081</c:v>
                </c:pt>
                <c:pt idx="14882">
                  <c:v>15082</c:v>
                </c:pt>
                <c:pt idx="14883">
                  <c:v>15083</c:v>
                </c:pt>
                <c:pt idx="14884">
                  <c:v>15084</c:v>
                </c:pt>
                <c:pt idx="14885">
                  <c:v>15085</c:v>
                </c:pt>
                <c:pt idx="14886">
                  <c:v>15086</c:v>
                </c:pt>
                <c:pt idx="14887">
                  <c:v>15087</c:v>
                </c:pt>
                <c:pt idx="14888">
                  <c:v>15088</c:v>
                </c:pt>
                <c:pt idx="14889">
                  <c:v>15089</c:v>
                </c:pt>
                <c:pt idx="14890">
                  <c:v>15090</c:v>
                </c:pt>
                <c:pt idx="14891">
                  <c:v>15091</c:v>
                </c:pt>
                <c:pt idx="14892">
                  <c:v>15092</c:v>
                </c:pt>
                <c:pt idx="14893">
                  <c:v>15093</c:v>
                </c:pt>
                <c:pt idx="14894">
                  <c:v>15094</c:v>
                </c:pt>
                <c:pt idx="14895">
                  <c:v>15095</c:v>
                </c:pt>
                <c:pt idx="14896">
                  <c:v>15096</c:v>
                </c:pt>
                <c:pt idx="14897">
                  <c:v>15097</c:v>
                </c:pt>
                <c:pt idx="14898">
                  <c:v>15098</c:v>
                </c:pt>
                <c:pt idx="14899">
                  <c:v>15099</c:v>
                </c:pt>
                <c:pt idx="14900">
                  <c:v>15100</c:v>
                </c:pt>
                <c:pt idx="14901">
                  <c:v>15101</c:v>
                </c:pt>
                <c:pt idx="14902">
                  <c:v>15102</c:v>
                </c:pt>
                <c:pt idx="14903">
                  <c:v>15103</c:v>
                </c:pt>
                <c:pt idx="14904">
                  <c:v>15104</c:v>
                </c:pt>
                <c:pt idx="14905">
                  <c:v>15105</c:v>
                </c:pt>
                <c:pt idx="14906">
                  <c:v>15106</c:v>
                </c:pt>
                <c:pt idx="14907">
                  <c:v>15107</c:v>
                </c:pt>
                <c:pt idx="14908">
                  <c:v>15108</c:v>
                </c:pt>
                <c:pt idx="14909">
                  <c:v>15109</c:v>
                </c:pt>
                <c:pt idx="14910">
                  <c:v>15110</c:v>
                </c:pt>
                <c:pt idx="14911">
                  <c:v>15111</c:v>
                </c:pt>
                <c:pt idx="14912">
                  <c:v>15112</c:v>
                </c:pt>
                <c:pt idx="14913">
                  <c:v>15113</c:v>
                </c:pt>
                <c:pt idx="14914">
                  <c:v>15114</c:v>
                </c:pt>
                <c:pt idx="14915">
                  <c:v>15115</c:v>
                </c:pt>
                <c:pt idx="14916">
                  <c:v>15116</c:v>
                </c:pt>
                <c:pt idx="14917">
                  <c:v>15117</c:v>
                </c:pt>
                <c:pt idx="14918">
                  <c:v>15118</c:v>
                </c:pt>
                <c:pt idx="14919">
                  <c:v>15119</c:v>
                </c:pt>
                <c:pt idx="14920">
                  <c:v>15120</c:v>
                </c:pt>
                <c:pt idx="14921">
                  <c:v>15121</c:v>
                </c:pt>
                <c:pt idx="14922">
                  <c:v>15122</c:v>
                </c:pt>
                <c:pt idx="14923">
                  <c:v>15123</c:v>
                </c:pt>
                <c:pt idx="14924">
                  <c:v>15124</c:v>
                </c:pt>
                <c:pt idx="14925">
                  <c:v>15125</c:v>
                </c:pt>
                <c:pt idx="14926">
                  <c:v>15126</c:v>
                </c:pt>
                <c:pt idx="14927">
                  <c:v>15127</c:v>
                </c:pt>
                <c:pt idx="14928">
                  <c:v>15128</c:v>
                </c:pt>
                <c:pt idx="14929">
                  <c:v>15129</c:v>
                </c:pt>
                <c:pt idx="14930">
                  <c:v>15130</c:v>
                </c:pt>
                <c:pt idx="14931">
                  <c:v>15131</c:v>
                </c:pt>
                <c:pt idx="14932">
                  <c:v>15132</c:v>
                </c:pt>
                <c:pt idx="14933">
                  <c:v>15133</c:v>
                </c:pt>
                <c:pt idx="14934">
                  <c:v>15134</c:v>
                </c:pt>
                <c:pt idx="14935">
                  <c:v>15135</c:v>
                </c:pt>
                <c:pt idx="14936">
                  <c:v>15136</c:v>
                </c:pt>
                <c:pt idx="14937">
                  <c:v>15137</c:v>
                </c:pt>
                <c:pt idx="14938">
                  <c:v>15138</c:v>
                </c:pt>
                <c:pt idx="14939">
                  <c:v>15139</c:v>
                </c:pt>
                <c:pt idx="14940">
                  <c:v>15140</c:v>
                </c:pt>
                <c:pt idx="14941">
                  <c:v>15141</c:v>
                </c:pt>
                <c:pt idx="14942">
                  <c:v>15142</c:v>
                </c:pt>
                <c:pt idx="14943">
                  <c:v>15143</c:v>
                </c:pt>
                <c:pt idx="14944">
                  <c:v>15144</c:v>
                </c:pt>
                <c:pt idx="14945">
                  <c:v>15145</c:v>
                </c:pt>
                <c:pt idx="14946">
                  <c:v>15146</c:v>
                </c:pt>
                <c:pt idx="14947">
                  <c:v>15147</c:v>
                </c:pt>
                <c:pt idx="14948">
                  <c:v>15148</c:v>
                </c:pt>
                <c:pt idx="14949">
                  <c:v>15149</c:v>
                </c:pt>
                <c:pt idx="14950">
                  <c:v>15150</c:v>
                </c:pt>
                <c:pt idx="14951">
                  <c:v>15151</c:v>
                </c:pt>
                <c:pt idx="14952">
                  <c:v>15152</c:v>
                </c:pt>
                <c:pt idx="14953">
                  <c:v>15153</c:v>
                </c:pt>
                <c:pt idx="14954">
                  <c:v>15154</c:v>
                </c:pt>
                <c:pt idx="14955">
                  <c:v>15155</c:v>
                </c:pt>
                <c:pt idx="14956">
                  <c:v>15156</c:v>
                </c:pt>
                <c:pt idx="14957">
                  <c:v>15157</c:v>
                </c:pt>
                <c:pt idx="14958">
                  <c:v>15158</c:v>
                </c:pt>
                <c:pt idx="14959">
                  <c:v>15159</c:v>
                </c:pt>
                <c:pt idx="14960">
                  <c:v>15160</c:v>
                </c:pt>
                <c:pt idx="14961">
                  <c:v>15161</c:v>
                </c:pt>
                <c:pt idx="14962">
                  <c:v>15162</c:v>
                </c:pt>
                <c:pt idx="14963">
                  <c:v>15163</c:v>
                </c:pt>
                <c:pt idx="14964">
                  <c:v>15164</c:v>
                </c:pt>
                <c:pt idx="14965">
                  <c:v>15165</c:v>
                </c:pt>
                <c:pt idx="14966">
                  <c:v>15166</c:v>
                </c:pt>
                <c:pt idx="14967">
                  <c:v>15167</c:v>
                </c:pt>
                <c:pt idx="14968">
                  <c:v>15168</c:v>
                </c:pt>
                <c:pt idx="14969">
                  <c:v>15169</c:v>
                </c:pt>
                <c:pt idx="14970">
                  <c:v>15170</c:v>
                </c:pt>
                <c:pt idx="14971">
                  <c:v>15171</c:v>
                </c:pt>
                <c:pt idx="14972">
                  <c:v>15172</c:v>
                </c:pt>
                <c:pt idx="14973">
                  <c:v>15173</c:v>
                </c:pt>
                <c:pt idx="14974">
                  <c:v>15174</c:v>
                </c:pt>
                <c:pt idx="14975">
                  <c:v>15175</c:v>
                </c:pt>
                <c:pt idx="14976">
                  <c:v>15176</c:v>
                </c:pt>
                <c:pt idx="14977">
                  <c:v>15177</c:v>
                </c:pt>
                <c:pt idx="14978">
                  <c:v>15178</c:v>
                </c:pt>
                <c:pt idx="14979">
                  <c:v>15179</c:v>
                </c:pt>
                <c:pt idx="14980">
                  <c:v>15180</c:v>
                </c:pt>
                <c:pt idx="14981">
                  <c:v>15181</c:v>
                </c:pt>
                <c:pt idx="14982">
                  <c:v>15182</c:v>
                </c:pt>
                <c:pt idx="14983">
                  <c:v>15183</c:v>
                </c:pt>
                <c:pt idx="14984">
                  <c:v>15184</c:v>
                </c:pt>
                <c:pt idx="14985">
                  <c:v>15185</c:v>
                </c:pt>
                <c:pt idx="14986">
                  <c:v>15186</c:v>
                </c:pt>
                <c:pt idx="14987">
                  <c:v>15187</c:v>
                </c:pt>
                <c:pt idx="14988">
                  <c:v>15188</c:v>
                </c:pt>
                <c:pt idx="14989">
                  <c:v>15189</c:v>
                </c:pt>
                <c:pt idx="14990">
                  <c:v>15190</c:v>
                </c:pt>
                <c:pt idx="14991">
                  <c:v>15191</c:v>
                </c:pt>
                <c:pt idx="14992">
                  <c:v>15192</c:v>
                </c:pt>
                <c:pt idx="14993">
                  <c:v>15193</c:v>
                </c:pt>
                <c:pt idx="14994">
                  <c:v>15194</c:v>
                </c:pt>
                <c:pt idx="14995">
                  <c:v>15195</c:v>
                </c:pt>
                <c:pt idx="14996">
                  <c:v>15196</c:v>
                </c:pt>
                <c:pt idx="14997">
                  <c:v>15197</c:v>
                </c:pt>
                <c:pt idx="14998">
                  <c:v>15198</c:v>
                </c:pt>
                <c:pt idx="14999">
                  <c:v>15199</c:v>
                </c:pt>
                <c:pt idx="15000">
                  <c:v>15200</c:v>
                </c:pt>
                <c:pt idx="15001">
                  <c:v>15201</c:v>
                </c:pt>
                <c:pt idx="15002">
                  <c:v>15202</c:v>
                </c:pt>
                <c:pt idx="15003">
                  <c:v>15203</c:v>
                </c:pt>
                <c:pt idx="15004">
                  <c:v>15204</c:v>
                </c:pt>
                <c:pt idx="15005">
                  <c:v>15205</c:v>
                </c:pt>
                <c:pt idx="15006">
                  <c:v>15206</c:v>
                </c:pt>
                <c:pt idx="15007">
                  <c:v>15207</c:v>
                </c:pt>
                <c:pt idx="15008">
                  <c:v>15208</c:v>
                </c:pt>
                <c:pt idx="15009">
                  <c:v>15209</c:v>
                </c:pt>
                <c:pt idx="15010">
                  <c:v>15210</c:v>
                </c:pt>
                <c:pt idx="15011">
                  <c:v>15211</c:v>
                </c:pt>
                <c:pt idx="15012">
                  <c:v>15212</c:v>
                </c:pt>
                <c:pt idx="15013">
                  <c:v>15213</c:v>
                </c:pt>
                <c:pt idx="15014">
                  <c:v>15214</c:v>
                </c:pt>
                <c:pt idx="15015">
                  <c:v>15215</c:v>
                </c:pt>
                <c:pt idx="15016">
                  <c:v>15216</c:v>
                </c:pt>
                <c:pt idx="15017">
                  <c:v>15217</c:v>
                </c:pt>
                <c:pt idx="15018">
                  <c:v>15218</c:v>
                </c:pt>
                <c:pt idx="15019">
                  <c:v>15219</c:v>
                </c:pt>
                <c:pt idx="15020">
                  <c:v>15220</c:v>
                </c:pt>
                <c:pt idx="15021">
                  <c:v>15221</c:v>
                </c:pt>
                <c:pt idx="15022">
                  <c:v>15222</c:v>
                </c:pt>
                <c:pt idx="15023">
                  <c:v>15223</c:v>
                </c:pt>
                <c:pt idx="15024">
                  <c:v>15224</c:v>
                </c:pt>
                <c:pt idx="15025">
                  <c:v>15225</c:v>
                </c:pt>
                <c:pt idx="15026">
                  <c:v>15226</c:v>
                </c:pt>
                <c:pt idx="15027">
                  <c:v>15227</c:v>
                </c:pt>
                <c:pt idx="15028">
                  <c:v>15228</c:v>
                </c:pt>
                <c:pt idx="15029">
                  <c:v>15229</c:v>
                </c:pt>
                <c:pt idx="15030">
                  <c:v>15230</c:v>
                </c:pt>
                <c:pt idx="15031">
                  <c:v>15231</c:v>
                </c:pt>
                <c:pt idx="15032">
                  <c:v>15232</c:v>
                </c:pt>
                <c:pt idx="15033">
                  <c:v>15233</c:v>
                </c:pt>
                <c:pt idx="15034">
                  <c:v>15234</c:v>
                </c:pt>
                <c:pt idx="15035">
                  <c:v>15235</c:v>
                </c:pt>
                <c:pt idx="15036">
                  <c:v>15236</c:v>
                </c:pt>
                <c:pt idx="15037">
                  <c:v>15237</c:v>
                </c:pt>
                <c:pt idx="15038">
                  <c:v>15238</c:v>
                </c:pt>
                <c:pt idx="15039">
                  <c:v>15239</c:v>
                </c:pt>
                <c:pt idx="15040">
                  <c:v>15240</c:v>
                </c:pt>
                <c:pt idx="15041">
                  <c:v>15241</c:v>
                </c:pt>
                <c:pt idx="15042">
                  <c:v>15242</c:v>
                </c:pt>
                <c:pt idx="15043">
                  <c:v>15243</c:v>
                </c:pt>
                <c:pt idx="15044">
                  <c:v>15244</c:v>
                </c:pt>
                <c:pt idx="15045">
                  <c:v>15245</c:v>
                </c:pt>
                <c:pt idx="15046">
                  <c:v>15246</c:v>
                </c:pt>
                <c:pt idx="15047">
                  <c:v>15247</c:v>
                </c:pt>
                <c:pt idx="15048">
                  <c:v>15248</c:v>
                </c:pt>
                <c:pt idx="15049">
                  <c:v>15249</c:v>
                </c:pt>
                <c:pt idx="15050">
                  <c:v>15250</c:v>
                </c:pt>
                <c:pt idx="15051">
                  <c:v>15251</c:v>
                </c:pt>
                <c:pt idx="15052">
                  <c:v>15252</c:v>
                </c:pt>
                <c:pt idx="15053">
                  <c:v>15253</c:v>
                </c:pt>
                <c:pt idx="15054">
                  <c:v>15254</c:v>
                </c:pt>
                <c:pt idx="15055">
                  <c:v>15255</c:v>
                </c:pt>
                <c:pt idx="15056">
                  <c:v>15256</c:v>
                </c:pt>
                <c:pt idx="15057">
                  <c:v>15257</c:v>
                </c:pt>
                <c:pt idx="15058">
                  <c:v>15258</c:v>
                </c:pt>
                <c:pt idx="15059">
                  <c:v>15259</c:v>
                </c:pt>
                <c:pt idx="15060">
                  <c:v>15260</c:v>
                </c:pt>
                <c:pt idx="15061">
                  <c:v>15261</c:v>
                </c:pt>
                <c:pt idx="15062">
                  <c:v>15262</c:v>
                </c:pt>
                <c:pt idx="15063">
                  <c:v>15263</c:v>
                </c:pt>
                <c:pt idx="15064">
                  <c:v>15264</c:v>
                </c:pt>
                <c:pt idx="15065">
                  <c:v>15265</c:v>
                </c:pt>
                <c:pt idx="15066">
                  <c:v>15266</c:v>
                </c:pt>
                <c:pt idx="15067">
                  <c:v>15267</c:v>
                </c:pt>
                <c:pt idx="15068">
                  <c:v>15268</c:v>
                </c:pt>
                <c:pt idx="15069">
                  <c:v>15269</c:v>
                </c:pt>
                <c:pt idx="15070">
                  <c:v>15270</c:v>
                </c:pt>
                <c:pt idx="15071">
                  <c:v>15271</c:v>
                </c:pt>
                <c:pt idx="15072">
                  <c:v>15272</c:v>
                </c:pt>
                <c:pt idx="15073">
                  <c:v>15273</c:v>
                </c:pt>
                <c:pt idx="15074">
                  <c:v>15274</c:v>
                </c:pt>
                <c:pt idx="15075">
                  <c:v>15275</c:v>
                </c:pt>
                <c:pt idx="15076">
                  <c:v>15276</c:v>
                </c:pt>
                <c:pt idx="15077">
                  <c:v>15277</c:v>
                </c:pt>
                <c:pt idx="15078">
                  <c:v>15278</c:v>
                </c:pt>
                <c:pt idx="15079">
                  <c:v>15279</c:v>
                </c:pt>
                <c:pt idx="15080">
                  <c:v>15280</c:v>
                </c:pt>
                <c:pt idx="15081">
                  <c:v>15281</c:v>
                </c:pt>
                <c:pt idx="15082">
                  <c:v>15282</c:v>
                </c:pt>
                <c:pt idx="15083">
                  <c:v>15283</c:v>
                </c:pt>
                <c:pt idx="15084">
                  <c:v>15284</c:v>
                </c:pt>
                <c:pt idx="15085">
                  <c:v>15285</c:v>
                </c:pt>
                <c:pt idx="15086">
                  <c:v>15286</c:v>
                </c:pt>
                <c:pt idx="15087">
                  <c:v>15287</c:v>
                </c:pt>
                <c:pt idx="15088">
                  <c:v>15288</c:v>
                </c:pt>
                <c:pt idx="15089">
                  <c:v>15289</c:v>
                </c:pt>
                <c:pt idx="15090">
                  <c:v>15290</c:v>
                </c:pt>
                <c:pt idx="15091">
                  <c:v>15291</c:v>
                </c:pt>
                <c:pt idx="15092">
                  <c:v>15292</c:v>
                </c:pt>
                <c:pt idx="15093">
                  <c:v>15293</c:v>
                </c:pt>
                <c:pt idx="15094">
                  <c:v>15294</c:v>
                </c:pt>
                <c:pt idx="15095">
                  <c:v>15295</c:v>
                </c:pt>
                <c:pt idx="15096">
                  <c:v>15296</c:v>
                </c:pt>
                <c:pt idx="15097">
                  <c:v>15297</c:v>
                </c:pt>
                <c:pt idx="15098">
                  <c:v>15298</c:v>
                </c:pt>
                <c:pt idx="15099">
                  <c:v>15299</c:v>
                </c:pt>
                <c:pt idx="15100">
                  <c:v>15300</c:v>
                </c:pt>
                <c:pt idx="15101">
                  <c:v>15301</c:v>
                </c:pt>
                <c:pt idx="15102">
                  <c:v>15302</c:v>
                </c:pt>
                <c:pt idx="15103">
                  <c:v>15303</c:v>
                </c:pt>
                <c:pt idx="15104">
                  <c:v>15304</c:v>
                </c:pt>
                <c:pt idx="15105">
                  <c:v>15305</c:v>
                </c:pt>
                <c:pt idx="15106">
                  <c:v>15306</c:v>
                </c:pt>
                <c:pt idx="15107">
                  <c:v>15307</c:v>
                </c:pt>
                <c:pt idx="15108">
                  <c:v>15308</c:v>
                </c:pt>
                <c:pt idx="15109">
                  <c:v>15309</c:v>
                </c:pt>
                <c:pt idx="15110">
                  <c:v>15310</c:v>
                </c:pt>
                <c:pt idx="15111">
                  <c:v>15311</c:v>
                </c:pt>
                <c:pt idx="15112">
                  <c:v>15312</c:v>
                </c:pt>
                <c:pt idx="15113">
                  <c:v>15313</c:v>
                </c:pt>
                <c:pt idx="15114">
                  <c:v>15314</c:v>
                </c:pt>
                <c:pt idx="15115">
                  <c:v>15315</c:v>
                </c:pt>
                <c:pt idx="15116">
                  <c:v>15316</c:v>
                </c:pt>
                <c:pt idx="15117">
                  <c:v>15317</c:v>
                </c:pt>
                <c:pt idx="15118">
                  <c:v>15318</c:v>
                </c:pt>
                <c:pt idx="15119">
                  <c:v>15319</c:v>
                </c:pt>
                <c:pt idx="15120">
                  <c:v>15320</c:v>
                </c:pt>
                <c:pt idx="15121">
                  <c:v>15321</c:v>
                </c:pt>
                <c:pt idx="15122">
                  <c:v>15322</c:v>
                </c:pt>
                <c:pt idx="15123">
                  <c:v>15323</c:v>
                </c:pt>
                <c:pt idx="15124">
                  <c:v>15324</c:v>
                </c:pt>
                <c:pt idx="15125">
                  <c:v>15325</c:v>
                </c:pt>
                <c:pt idx="15126">
                  <c:v>15326</c:v>
                </c:pt>
                <c:pt idx="15127">
                  <c:v>15327</c:v>
                </c:pt>
                <c:pt idx="15128">
                  <c:v>15328</c:v>
                </c:pt>
                <c:pt idx="15129">
                  <c:v>15329</c:v>
                </c:pt>
                <c:pt idx="15130">
                  <c:v>15330</c:v>
                </c:pt>
                <c:pt idx="15131">
                  <c:v>15331</c:v>
                </c:pt>
                <c:pt idx="15132">
                  <c:v>15332</c:v>
                </c:pt>
                <c:pt idx="15133">
                  <c:v>15333</c:v>
                </c:pt>
                <c:pt idx="15134">
                  <c:v>15334</c:v>
                </c:pt>
                <c:pt idx="15135">
                  <c:v>15335</c:v>
                </c:pt>
                <c:pt idx="15136">
                  <c:v>15336</c:v>
                </c:pt>
                <c:pt idx="15137">
                  <c:v>15337</c:v>
                </c:pt>
                <c:pt idx="15138">
                  <c:v>15338</c:v>
                </c:pt>
                <c:pt idx="15139">
                  <c:v>15339</c:v>
                </c:pt>
                <c:pt idx="15140">
                  <c:v>15340</c:v>
                </c:pt>
                <c:pt idx="15141">
                  <c:v>15341</c:v>
                </c:pt>
                <c:pt idx="15142">
                  <c:v>15342</c:v>
                </c:pt>
                <c:pt idx="15143">
                  <c:v>15343</c:v>
                </c:pt>
                <c:pt idx="15144">
                  <c:v>15344</c:v>
                </c:pt>
                <c:pt idx="15145">
                  <c:v>15345</c:v>
                </c:pt>
                <c:pt idx="15146">
                  <c:v>15346</c:v>
                </c:pt>
                <c:pt idx="15147">
                  <c:v>15347</c:v>
                </c:pt>
                <c:pt idx="15148">
                  <c:v>15348</c:v>
                </c:pt>
                <c:pt idx="15149">
                  <c:v>15349</c:v>
                </c:pt>
                <c:pt idx="15150">
                  <c:v>15350</c:v>
                </c:pt>
                <c:pt idx="15151">
                  <c:v>15351</c:v>
                </c:pt>
                <c:pt idx="15152">
                  <c:v>15352</c:v>
                </c:pt>
                <c:pt idx="15153">
                  <c:v>15353</c:v>
                </c:pt>
                <c:pt idx="15154">
                  <c:v>15354</c:v>
                </c:pt>
                <c:pt idx="15155">
                  <c:v>15355</c:v>
                </c:pt>
                <c:pt idx="15156">
                  <c:v>15356</c:v>
                </c:pt>
                <c:pt idx="15157">
                  <c:v>15357</c:v>
                </c:pt>
                <c:pt idx="15158">
                  <c:v>15358</c:v>
                </c:pt>
                <c:pt idx="15159">
                  <c:v>15359</c:v>
                </c:pt>
                <c:pt idx="15160">
                  <c:v>15360</c:v>
                </c:pt>
                <c:pt idx="15161">
                  <c:v>15361</c:v>
                </c:pt>
                <c:pt idx="15162">
                  <c:v>15362</c:v>
                </c:pt>
                <c:pt idx="15163">
                  <c:v>15363</c:v>
                </c:pt>
                <c:pt idx="15164">
                  <c:v>15364</c:v>
                </c:pt>
                <c:pt idx="15165">
                  <c:v>15365</c:v>
                </c:pt>
                <c:pt idx="15166">
                  <c:v>15366</c:v>
                </c:pt>
                <c:pt idx="15167">
                  <c:v>15367</c:v>
                </c:pt>
                <c:pt idx="15168">
                  <c:v>15368</c:v>
                </c:pt>
                <c:pt idx="15169">
                  <c:v>15369</c:v>
                </c:pt>
                <c:pt idx="15170">
                  <c:v>15370</c:v>
                </c:pt>
                <c:pt idx="15171">
                  <c:v>15371</c:v>
                </c:pt>
                <c:pt idx="15172">
                  <c:v>15372</c:v>
                </c:pt>
                <c:pt idx="15173">
                  <c:v>15373</c:v>
                </c:pt>
                <c:pt idx="15174">
                  <c:v>15374</c:v>
                </c:pt>
                <c:pt idx="15175">
                  <c:v>15375</c:v>
                </c:pt>
                <c:pt idx="15176">
                  <c:v>15376</c:v>
                </c:pt>
                <c:pt idx="15177">
                  <c:v>15377</c:v>
                </c:pt>
                <c:pt idx="15178">
                  <c:v>15378</c:v>
                </c:pt>
                <c:pt idx="15179">
                  <c:v>15379</c:v>
                </c:pt>
                <c:pt idx="15180">
                  <c:v>15380</c:v>
                </c:pt>
                <c:pt idx="15181">
                  <c:v>15381</c:v>
                </c:pt>
                <c:pt idx="15182">
                  <c:v>15382</c:v>
                </c:pt>
                <c:pt idx="15183">
                  <c:v>15383</c:v>
                </c:pt>
                <c:pt idx="15184">
                  <c:v>15384</c:v>
                </c:pt>
                <c:pt idx="15185">
                  <c:v>15385</c:v>
                </c:pt>
                <c:pt idx="15186">
                  <c:v>15386</c:v>
                </c:pt>
                <c:pt idx="15187">
                  <c:v>15387</c:v>
                </c:pt>
                <c:pt idx="15188">
                  <c:v>15388</c:v>
                </c:pt>
                <c:pt idx="15189">
                  <c:v>15389</c:v>
                </c:pt>
                <c:pt idx="15190">
                  <c:v>15390</c:v>
                </c:pt>
                <c:pt idx="15191">
                  <c:v>15391</c:v>
                </c:pt>
                <c:pt idx="15192">
                  <c:v>15392</c:v>
                </c:pt>
                <c:pt idx="15193">
                  <c:v>15393</c:v>
                </c:pt>
                <c:pt idx="15194">
                  <c:v>15394</c:v>
                </c:pt>
                <c:pt idx="15195">
                  <c:v>15395</c:v>
                </c:pt>
                <c:pt idx="15196">
                  <c:v>15396</c:v>
                </c:pt>
                <c:pt idx="15197">
                  <c:v>15397</c:v>
                </c:pt>
                <c:pt idx="15198">
                  <c:v>15398</c:v>
                </c:pt>
                <c:pt idx="15199">
                  <c:v>15399</c:v>
                </c:pt>
                <c:pt idx="15200">
                  <c:v>15400</c:v>
                </c:pt>
                <c:pt idx="15201">
                  <c:v>15401</c:v>
                </c:pt>
                <c:pt idx="15202">
                  <c:v>15402</c:v>
                </c:pt>
                <c:pt idx="15203">
                  <c:v>15403</c:v>
                </c:pt>
                <c:pt idx="15204">
                  <c:v>15404</c:v>
                </c:pt>
                <c:pt idx="15205">
                  <c:v>15405</c:v>
                </c:pt>
                <c:pt idx="15206">
                  <c:v>15406</c:v>
                </c:pt>
                <c:pt idx="15207">
                  <c:v>15407</c:v>
                </c:pt>
                <c:pt idx="15208">
                  <c:v>15408</c:v>
                </c:pt>
                <c:pt idx="15209">
                  <c:v>15409</c:v>
                </c:pt>
                <c:pt idx="15210">
                  <c:v>15410</c:v>
                </c:pt>
                <c:pt idx="15211">
                  <c:v>15411</c:v>
                </c:pt>
                <c:pt idx="15212">
                  <c:v>15412</c:v>
                </c:pt>
                <c:pt idx="15213">
                  <c:v>15413</c:v>
                </c:pt>
                <c:pt idx="15214">
                  <c:v>15414</c:v>
                </c:pt>
                <c:pt idx="15215">
                  <c:v>15415</c:v>
                </c:pt>
                <c:pt idx="15216">
                  <c:v>15416</c:v>
                </c:pt>
                <c:pt idx="15217">
                  <c:v>15417</c:v>
                </c:pt>
                <c:pt idx="15218">
                  <c:v>15418</c:v>
                </c:pt>
                <c:pt idx="15219">
                  <c:v>15419</c:v>
                </c:pt>
                <c:pt idx="15220">
                  <c:v>15420</c:v>
                </c:pt>
                <c:pt idx="15221">
                  <c:v>15421</c:v>
                </c:pt>
                <c:pt idx="15222">
                  <c:v>15422</c:v>
                </c:pt>
                <c:pt idx="15223">
                  <c:v>15423</c:v>
                </c:pt>
                <c:pt idx="15224">
                  <c:v>15424</c:v>
                </c:pt>
                <c:pt idx="15225">
                  <c:v>15425</c:v>
                </c:pt>
                <c:pt idx="15226">
                  <c:v>15426</c:v>
                </c:pt>
                <c:pt idx="15227">
                  <c:v>15427</c:v>
                </c:pt>
                <c:pt idx="15228">
                  <c:v>15428</c:v>
                </c:pt>
                <c:pt idx="15229">
                  <c:v>15429</c:v>
                </c:pt>
                <c:pt idx="15230">
                  <c:v>15430</c:v>
                </c:pt>
                <c:pt idx="15231">
                  <c:v>15431</c:v>
                </c:pt>
                <c:pt idx="15232">
                  <c:v>15432</c:v>
                </c:pt>
                <c:pt idx="15233">
                  <c:v>15433</c:v>
                </c:pt>
                <c:pt idx="15234">
                  <c:v>15434</c:v>
                </c:pt>
                <c:pt idx="15235">
                  <c:v>15435</c:v>
                </c:pt>
                <c:pt idx="15236">
                  <c:v>15436</c:v>
                </c:pt>
                <c:pt idx="15237">
                  <c:v>15437</c:v>
                </c:pt>
                <c:pt idx="15238">
                  <c:v>15438</c:v>
                </c:pt>
                <c:pt idx="15239">
                  <c:v>15439</c:v>
                </c:pt>
                <c:pt idx="15240">
                  <c:v>15440</c:v>
                </c:pt>
                <c:pt idx="15241">
                  <c:v>15441</c:v>
                </c:pt>
                <c:pt idx="15242">
                  <c:v>15442</c:v>
                </c:pt>
                <c:pt idx="15243">
                  <c:v>15443</c:v>
                </c:pt>
                <c:pt idx="15244">
                  <c:v>15444</c:v>
                </c:pt>
                <c:pt idx="15245">
                  <c:v>15445</c:v>
                </c:pt>
                <c:pt idx="15246">
                  <c:v>15446</c:v>
                </c:pt>
                <c:pt idx="15247">
                  <c:v>15447</c:v>
                </c:pt>
                <c:pt idx="15248">
                  <c:v>15448</c:v>
                </c:pt>
                <c:pt idx="15249">
                  <c:v>15449</c:v>
                </c:pt>
                <c:pt idx="15250">
                  <c:v>15450</c:v>
                </c:pt>
                <c:pt idx="15251">
                  <c:v>15451</c:v>
                </c:pt>
                <c:pt idx="15252">
                  <c:v>15452</c:v>
                </c:pt>
                <c:pt idx="15253">
                  <c:v>15453</c:v>
                </c:pt>
                <c:pt idx="15254">
                  <c:v>15454</c:v>
                </c:pt>
                <c:pt idx="15255">
                  <c:v>15455</c:v>
                </c:pt>
                <c:pt idx="15256">
                  <c:v>15456</c:v>
                </c:pt>
                <c:pt idx="15257">
                  <c:v>15457</c:v>
                </c:pt>
                <c:pt idx="15258">
                  <c:v>15458</c:v>
                </c:pt>
                <c:pt idx="15259">
                  <c:v>15459</c:v>
                </c:pt>
                <c:pt idx="15260">
                  <c:v>15460</c:v>
                </c:pt>
                <c:pt idx="15261">
                  <c:v>15461</c:v>
                </c:pt>
                <c:pt idx="15262">
                  <c:v>15462</c:v>
                </c:pt>
                <c:pt idx="15263">
                  <c:v>15463</c:v>
                </c:pt>
                <c:pt idx="15264">
                  <c:v>15464</c:v>
                </c:pt>
                <c:pt idx="15265">
                  <c:v>15465</c:v>
                </c:pt>
                <c:pt idx="15266">
                  <c:v>15466</c:v>
                </c:pt>
                <c:pt idx="15267">
                  <c:v>15467</c:v>
                </c:pt>
                <c:pt idx="15268">
                  <c:v>15468</c:v>
                </c:pt>
                <c:pt idx="15269">
                  <c:v>15469</c:v>
                </c:pt>
                <c:pt idx="15270">
                  <c:v>15470</c:v>
                </c:pt>
                <c:pt idx="15271">
                  <c:v>15471</c:v>
                </c:pt>
                <c:pt idx="15272">
                  <c:v>15472</c:v>
                </c:pt>
                <c:pt idx="15273">
                  <c:v>15473</c:v>
                </c:pt>
                <c:pt idx="15274">
                  <c:v>15474</c:v>
                </c:pt>
                <c:pt idx="15275">
                  <c:v>15475</c:v>
                </c:pt>
                <c:pt idx="15276">
                  <c:v>15476</c:v>
                </c:pt>
                <c:pt idx="15277">
                  <c:v>15477</c:v>
                </c:pt>
                <c:pt idx="15278">
                  <c:v>15478</c:v>
                </c:pt>
                <c:pt idx="15279">
                  <c:v>15479</c:v>
                </c:pt>
                <c:pt idx="15280">
                  <c:v>15480</c:v>
                </c:pt>
                <c:pt idx="15281">
                  <c:v>15481</c:v>
                </c:pt>
                <c:pt idx="15282">
                  <c:v>15482</c:v>
                </c:pt>
                <c:pt idx="15283">
                  <c:v>15483</c:v>
                </c:pt>
                <c:pt idx="15284">
                  <c:v>15484</c:v>
                </c:pt>
                <c:pt idx="15285">
                  <c:v>15485</c:v>
                </c:pt>
                <c:pt idx="15286">
                  <c:v>15486</c:v>
                </c:pt>
                <c:pt idx="15287">
                  <c:v>15487</c:v>
                </c:pt>
                <c:pt idx="15288">
                  <c:v>15488</c:v>
                </c:pt>
                <c:pt idx="15289">
                  <c:v>15489</c:v>
                </c:pt>
                <c:pt idx="15290">
                  <c:v>15490</c:v>
                </c:pt>
                <c:pt idx="15291">
                  <c:v>15491</c:v>
                </c:pt>
                <c:pt idx="15292">
                  <c:v>15492</c:v>
                </c:pt>
                <c:pt idx="15293">
                  <c:v>15493</c:v>
                </c:pt>
                <c:pt idx="15294">
                  <c:v>15494</c:v>
                </c:pt>
                <c:pt idx="15295">
                  <c:v>15495</c:v>
                </c:pt>
                <c:pt idx="15296">
                  <c:v>15496</c:v>
                </c:pt>
                <c:pt idx="15297">
                  <c:v>15497</c:v>
                </c:pt>
                <c:pt idx="15298">
                  <c:v>15498</c:v>
                </c:pt>
                <c:pt idx="15299">
                  <c:v>15499</c:v>
                </c:pt>
                <c:pt idx="15300">
                  <c:v>15500</c:v>
                </c:pt>
                <c:pt idx="15301">
                  <c:v>15501</c:v>
                </c:pt>
                <c:pt idx="15302">
                  <c:v>15502</c:v>
                </c:pt>
                <c:pt idx="15303">
                  <c:v>15503</c:v>
                </c:pt>
                <c:pt idx="15304">
                  <c:v>15504</c:v>
                </c:pt>
                <c:pt idx="15305">
                  <c:v>15505</c:v>
                </c:pt>
                <c:pt idx="15306">
                  <c:v>15506</c:v>
                </c:pt>
                <c:pt idx="15307">
                  <c:v>15507</c:v>
                </c:pt>
                <c:pt idx="15308">
                  <c:v>15508</c:v>
                </c:pt>
                <c:pt idx="15309">
                  <c:v>15509</c:v>
                </c:pt>
                <c:pt idx="15310">
                  <c:v>15510</c:v>
                </c:pt>
                <c:pt idx="15311">
                  <c:v>15511</c:v>
                </c:pt>
                <c:pt idx="15312">
                  <c:v>15512</c:v>
                </c:pt>
                <c:pt idx="15313">
                  <c:v>15513</c:v>
                </c:pt>
                <c:pt idx="15314">
                  <c:v>15514</c:v>
                </c:pt>
                <c:pt idx="15315">
                  <c:v>15515</c:v>
                </c:pt>
                <c:pt idx="15316">
                  <c:v>15516</c:v>
                </c:pt>
                <c:pt idx="15317">
                  <c:v>15517</c:v>
                </c:pt>
                <c:pt idx="15318">
                  <c:v>15518</c:v>
                </c:pt>
                <c:pt idx="15319">
                  <c:v>15519</c:v>
                </c:pt>
                <c:pt idx="15320">
                  <c:v>15520</c:v>
                </c:pt>
                <c:pt idx="15321">
                  <c:v>15521</c:v>
                </c:pt>
                <c:pt idx="15322">
                  <c:v>15522</c:v>
                </c:pt>
                <c:pt idx="15323">
                  <c:v>15523</c:v>
                </c:pt>
                <c:pt idx="15324">
                  <c:v>15524</c:v>
                </c:pt>
                <c:pt idx="15325">
                  <c:v>15525</c:v>
                </c:pt>
                <c:pt idx="15326">
                  <c:v>15526</c:v>
                </c:pt>
                <c:pt idx="15327">
                  <c:v>15527</c:v>
                </c:pt>
                <c:pt idx="15328">
                  <c:v>15528</c:v>
                </c:pt>
                <c:pt idx="15329">
                  <c:v>15529</c:v>
                </c:pt>
                <c:pt idx="15330">
                  <c:v>15530</c:v>
                </c:pt>
                <c:pt idx="15331">
                  <c:v>15531</c:v>
                </c:pt>
                <c:pt idx="15332">
                  <c:v>15532</c:v>
                </c:pt>
                <c:pt idx="15333">
                  <c:v>15533</c:v>
                </c:pt>
                <c:pt idx="15334">
                  <c:v>15534</c:v>
                </c:pt>
                <c:pt idx="15335">
                  <c:v>15535</c:v>
                </c:pt>
                <c:pt idx="15336">
                  <c:v>15536</c:v>
                </c:pt>
                <c:pt idx="15337">
                  <c:v>15537</c:v>
                </c:pt>
                <c:pt idx="15338">
                  <c:v>15538</c:v>
                </c:pt>
                <c:pt idx="15339">
                  <c:v>15539</c:v>
                </c:pt>
                <c:pt idx="15340">
                  <c:v>15540</c:v>
                </c:pt>
                <c:pt idx="15341">
                  <c:v>15541</c:v>
                </c:pt>
                <c:pt idx="15342">
                  <c:v>15542</c:v>
                </c:pt>
                <c:pt idx="15343">
                  <c:v>15543</c:v>
                </c:pt>
                <c:pt idx="15344">
                  <c:v>15544</c:v>
                </c:pt>
                <c:pt idx="15345">
                  <c:v>15545</c:v>
                </c:pt>
                <c:pt idx="15346">
                  <c:v>15546</c:v>
                </c:pt>
                <c:pt idx="15347">
                  <c:v>15547</c:v>
                </c:pt>
                <c:pt idx="15348">
                  <c:v>15548</c:v>
                </c:pt>
                <c:pt idx="15349">
                  <c:v>15549</c:v>
                </c:pt>
                <c:pt idx="15350">
                  <c:v>15550</c:v>
                </c:pt>
                <c:pt idx="15351">
                  <c:v>15551</c:v>
                </c:pt>
                <c:pt idx="15352">
                  <c:v>15552</c:v>
                </c:pt>
                <c:pt idx="15353">
                  <c:v>15553</c:v>
                </c:pt>
                <c:pt idx="15354">
                  <c:v>15554</c:v>
                </c:pt>
                <c:pt idx="15355">
                  <c:v>15555</c:v>
                </c:pt>
                <c:pt idx="15356">
                  <c:v>15556</c:v>
                </c:pt>
                <c:pt idx="15357">
                  <c:v>15557</c:v>
                </c:pt>
                <c:pt idx="15358">
                  <c:v>15558</c:v>
                </c:pt>
                <c:pt idx="15359">
                  <c:v>15559</c:v>
                </c:pt>
                <c:pt idx="15360">
                  <c:v>15560</c:v>
                </c:pt>
                <c:pt idx="15361">
                  <c:v>15561</c:v>
                </c:pt>
                <c:pt idx="15362">
                  <c:v>15562</c:v>
                </c:pt>
                <c:pt idx="15363">
                  <c:v>15563</c:v>
                </c:pt>
                <c:pt idx="15364">
                  <c:v>15564</c:v>
                </c:pt>
                <c:pt idx="15365">
                  <c:v>15565</c:v>
                </c:pt>
                <c:pt idx="15366">
                  <c:v>15566</c:v>
                </c:pt>
                <c:pt idx="15367">
                  <c:v>15567</c:v>
                </c:pt>
                <c:pt idx="15368">
                  <c:v>15568</c:v>
                </c:pt>
                <c:pt idx="15369">
                  <c:v>15569</c:v>
                </c:pt>
                <c:pt idx="15370">
                  <c:v>15570</c:v>
                </c:pt>
                <c:pt idx="15371">
                  <c:v>15571</c:v>
                </c:pt>
                <c:pt idx="15372">
                  <c:v>15572</c:v>
                </c:pt>
                <c:pt idx="15373">
                  <c:v>15573</c:v>
                </c:pt>
                <c:pt idx="15374">
                  <c:v>15574</c:v>
                </c:pt>
                <c:pt idx="15375">
                  <c:v>15575</c:v>
                </c:pt>
                <c:pt idx="15376">
                  <c:v>15576</c:v>
                </c:pt>
                <c:pt idx="15377">
                  <c:v>15577</c:v>
                </c:pt>
                <c:pt idx="15378">
                  <c:v>15578</c:v>
                </c:pt>
                <c:pt idx="15379">
                  <c:v>15579</c:v>
                </c:pt>
                <c:pt idx="15380">
                  <c:v>15580</c:v>
                </c:pt>
                <c:pt idx="15381">
                  <c:v>15581</c:v>
                </c:pt>
                <c:pt idx="15382">
                  <c:v>15582</c:v>
                </c:pt>
                <c:pt idx="15383">
                  <c:v>15583</c:v>
                </c:pt>
                <c:pt idx="15384">
                  <c:v>15584</c:v>
                </c:pt>
                <c:pt idx="15385">
                  <c:v>15585</c:v>
                </c:pt>
                <c:pt idx="15386">
                  <c:v>15586</c:v>
                </c:pt>
                <c:pt idx="15387">
                  <c:v>15587</c:v>
                </c:pt>
                <c:pt idx="15388">
                  <c:v>15588</c:v>
                </c:pt>
                <c:pt idx="15389">
                  <c:v>15589</c:v>
                </c:pt>
                <c:pt idx="15390">
                  <c:v>15590</c:v>
                </c:pt>
                <c:pt idx="15391">
                  <c:v>15591</c:v>
                </c:pt>
                <c:pt idx="15392">
                  <c:v>15592</c:v>
                </c:pt>
                <c:pt idx="15393">
                  <c:v>15593</c:v>
                </c:pt>
                <c:pt idx="15394">
                  <c:v>15594</c:v>
                </c:pt>
                <c:pt idx="15395">
                  <c:v>15595</c:v>
                </c:pt>
                <c:pt idx="15396">
                  <c:v>15596</c:v>
                </c:pt>
                <c:pt idx="15397">
                  <c:v>15597</c:v>
                </c:pt>
                <c:pt idx="15398">
                  <c:v>15598</c:v>
                </c:pt>
                <c:pt idx="15399">
                  <c:v>15599</c:v>
                </c:pt>
                <c:pt idx="15400">
                  <c:v>15600</c:v>
                </c:pt>
                <c:pt idx="15401">
                  <c:v>15601</c:v>
                </c:pt>
                <c:pt idx="15402">
                  <c:v>15602</c:v>
                </c:pt>
                <c:pt idx="15403">
                  <c:v>15603</c:v>
                </c:pt>
                <c:pt idx="15404">
                  <c:v>15604</c:v>
                </c:pt>
                <c:pt idx="15405">
                  <c:v>15605</c:v>
                </c:pt>
                <c:pt idx="15406">
                  <c:v>15606</c:v>
                </c:pt>
                <c:pt idx="15407">
                  <c:v>15607</c:v>
                </c:pt>
                <c:pt idx="15408">
                  <c:v>15608</c:v>
                </c:pt>
                <c:pt idx="15409">
                  <c:v>15609</c:v>
                </c:pt>
                <c:pt idx="15410">
                  <c:v>15610</c:v>
                </c:pt>
                <c:pt idx="15411">
                  <c:v>15611</c:v>
                </c:pt>
                <c:pt idx="15412">
                  <c:v>15612</c:v>
                </c:pt>
                <c:pt idx="15413">
                  <c:v>15613</c:v>
                </c:pt>
                <c:pt idx="15414">
                  <c:v>15614</c:v>
                </c:pt>
                <c:pt idx="15415">
                  <c:v>15615</c:v>
                </c:pt>
                <c:pt idx="15416">
                  <c:v>15616</c:v>
                </c:pt>
                <c:pt idx="15417">
                  <c:v>15617</c:v>
                </c:pt>
                <c:pt idx="15418">
                  <c:v>15618</c:v>
                </c:pt>
                <c:pt idx="15419">
                  <c:v>15619</c:v>
                </c:pt>
                <c:pt idx="15420">
                  <c:v>15620</c:v>
                </c:pt>
                <c:pt idx="15421">
                  <c:v>15621</c:v>
                </c:pt>
                <c:pt idx="15422">
                  <c:v>15622</c:v>
                </c:pt>
                <c:pt idx="15423">
                  <c:v>15623</c:v>
                </c:pt>
                <c:pt idx="15424">
                  <c:v>15624</c:v>
                </c:pt>
                <c:pt idx="15425">
                  <c:v>15625</c:v>
                </c:pt>
                <c:pt idx="15426">
                  <c:v>15626</c:v>
                </c:pt>
                <c:pt idx="15427">
                  <c:v>15627</c:v>
                </c:pt>
                <c:pt idx="15428">
                  <c:v>15628</c:v>
                </c:pt>
                <c:pt idx="15429">
                  <c:v>15629</c:v>
                </c:pt>
                <c:pt idx="15430">
                  <c:v>15630</c:v>
                </c:pt>
                <c:pt idx="15431">
                  <c:v>15631</c:v>
                </c:pt>
                <c:pt idx="15432">
                  <c:v>15632</c:v>
                </c:pt>
                <c:pt idx="15433">
                  <c:v>15633</c:v>
                </c:pt>
                <c:pt idx="15434">
                  <c:v>15634</c:v>
                </c:pt>
                <c:pt idx="15435">
                  <c:v>15635</c:v>
                </c:pt>
                <c:pt idx="15436">
                  <c:v>15636</c:v>
                </c:pt>
                <c:pt idx="15437">
                  <c:v>15637</c:v>
                </c:pt>
                <c:pt idx="15438">
                  <c:v>15638</c:v>
                </c:pt>
                <c:pt idx="15439">
                  <c:v>15639</c:v>
                </c:pt>
                <c:pt idx="15440">
                  <c:v>15640</c:v>
                </c:pt>
                <c:pt idx="15441">
                  <c:v>15641</c:v>
                </c:pt>
                <c:pt idx="15442">
                  <c:v>15642</c:v>
                </c:pt>
                <c:pt idx="15443">
                  <c:v>15643</c:v>
                </c:pt>
                <c:pt idx="15444">
                  <c:v>15644</c:v>
                </c:pt>
                <c:pt idx="15445">
                  <c:v>15645</c:v>
                </c:pt>
                <c:pt idx="15446">
                  <c:v>15646</c:v>
                </c:pt>
                <c:pt idx="15447">
                  <c:v>15647</c:v>
                </c:pt>
                <c:pt idx="15448">
                  <c:v>15648</c:v>
                </c:pt>
                <c:pt idx="15449">
                  <c:v>15649</c:v>
                </c:pt>
                <c:pt idx="15450">
                  <c:v>15650</c:v>
                </c:pt>
                <c:pt idx="15451">
                  <c:v>15651</c:v>
                </c:pt>
                <c:pt idx="15452">
                  <c:v>15652</c:v>
                </c:pt>
                <c:pt idx="15453">
                  <c:v>15653</c:v>
                </c:pt>
                <c:pt idx="15454">
                  <c:v>15654</c:v>
                </c:pt>
                <c:pt idx="15455">
                  <c:v>15655</c:v>
                </c:pt>
                <c:pt idx="15456">
                  <c:v>15656</c:v>
                </c:pt>
                <c:pt idx="15457">
                  <c:v>15657</c:v>
                </c:pt>
                <c:pt idx="15458">
                  <c:v>15658</c:v>
                </c:pt>
                <c:pt idx="15459">
                  <c:v>15659</c:v>
                </c:pt>
                <c:pt idx="15460">
                  <c:v>15660</c:v>
                </c:pt>
                <c:pt idx="15461">
                  <c:v>15661</c:v>
                </c:pt>
                <c:pt idx="15462">
                  <c:v>15662</c:v>
                </c:pt>
                <c:pt idx="15463">
                  <c:v>15663</c:v>
                </c:pt>
                <c:pt idx="15464">
                  <c:v>15664</c:v>
                </c:pt>
                <c:pt idx="15465">
                  <c:v>15665</c:v>
                </c:pt>
                <c:pt idx="15466">
                  <c:v>15666</c:v>
                </c:pt>
                <c:pt idx="15467">
                  <c:v>15667</c:v>
                </c:pt>
                <c:pt idx="15468">
                  <c:v>15668</c:v>
                </c:pt>
                <c:pt idx="15469">
                  <c:v>15669</c:v>
                </c:pt>
                <c:pt idx="15470">
                  <c:v>15670</c:v>
                </c:pt>
                <c:pt idx="15471">
                  <c:v>15671</c:v>
                </c:pt>
                <c:pt idx="15472">
                  <c:v>15672</c:v>
                </c:pt>
                <c:pt idx="15473">
                  <c:v>15673</c:v>
                </c:pt>
                <c:pt idx="15474">
                  <c:v>15674</c:v>
                </c:pt>
                <c:pt idx="15475">
                  <c:v>15675</c:v>
                </c:pt>
                <c:pt idx="15476">
                  <c:v>15676</c:v>
                </c:pt>
                <c:pt idx="15477">
                  <c:v>15677</c:v>
                </c:pt>
                <c:pt idx="15478">
                  <c:v>15678</c:v>
                </c:pt>
                <c:pt idx="15479">
                  <c:v>15679</c:v>
                </c:pt>
                <c:pt idx="15480">
                  <c:v>15680</c:v>
                </c:pt>
                <c:pt idx="15481">
                  <c:v>15681</c:v>
                </c:pt>
                <c:pt idx="15482">
                  <c:v>15682</c:v>
                </c:pt>
                <c:pt idx="15483">
                  <c:v>15683</c:v>
                </c:pt>
                <c:pt idx="15484">
                  <c:v>15684</c:v>
                </c:pt>
                <c:pt idx="15485">
                  <c:v>15685</c:v>
                </c:pt>
                <c:pt idx="15486">
                  <c:v>15686</c:v>
                </c:pt>
                <c:pt idx="15487">
                  <c:v>15687</c:v>
                </c:pt>
                <c:pt idx="15488">
                  <c:v>15688</c:v>
                </c:pt>
                <c:pt idx="15489">
                  <c:v>15689</c:v>
                </c:pt>
                <c:pt idx="15490">
                  <c:v>15690</c:v>
                </c:pt>
                <c:pt idx="15491">
                  <c:v>15691</c:v>
                </c:pt>
                <c:pt idx="15492">
                  <c:v>15692</c:v>
                </c:pt>
                <c:pt idx="15493">
                  <c:v>15693</c:v>
                </c:pt>
                <c:pt idx="15494">
                  <c:v>15694</c:v>
                </c:pt>
                <c:pt idx="15495">
                  <c:v>15695</c:v>
                </c:pt>
                <c:pt idx="15496">
                  <c:v>15696</c:v>
                </c:pt>
                <c:pt idx="15497">
                  <c:v>15697</c:v>
                </c:pt>
                <c:pt idx="15498">
                  <c:v>15698</c:v>
                </c:pt>
                <c:pt idx="15499">
                  <c:v>15699</c:v>
                </c:pt>
                <c:pt idx="15500">
                  <c:v>15700</c:v>
                </c:pt>
                <c:pt idx="15501">
                  <c:v>15701</c:v>
                </c:pt>
                <c:pt idx="15502">
                  <c:v>15702</c:v>
                </c:pt>
                <c:pt idx="15503">
                  <c:v>15703</c:v>
                </c:pt>
                <c:pt idx="15504">
                  <c:v>15704</c:v>
                </c:pt>
                <c:pt idx="15505">
                  <c:v>15705</c:v>
                </c:pt>
                <c:pt idx="15506">
                  <c:v>15706</c:v>
                </c:pt>
                <c:pt idx="15507">
                  <c:v>15707</c:v>
                </c:pt>
                <c:pt idx="15508">
                  <c:v>15708</c:v>
                </c:pt>
                <c:pt idx="15509">
                  <c:v>15709</c:v>
                </c:pt>
                <c:pt idx="15510">
                  <c:v>15710</c:v>
                </c:pt>
                <c:pt idx="15511">
                  <c:v>15711</c:v>
                </c:pt>
                <c:pt idx="15512">
                  <c:v>15712</c:v>
                </c:pt>
                <c:pt idx="15513">
                  <c:v>15713</c:v>
                </c:pt>
                <c:pt idx="15514">
                  <c:v>15714</c:v>
                </c:pt>
                <c:pt idx="15515">
                  <c:v>15715</c:v>
                </c:pt>
                <c:pt idx="15516">
                  <c:v>15716</c:v>
                </c:pt>
                <c:pt idx="15517">
                  <c:v>15717</c:v>
                </c:pt>
                <c:pt idx="15518">
                  <c:v>15718</c:v>
                </c:pt>
                <c:pt idx="15519">
                  <c:v>15719</c:v>
                </c:pt>
                <c:pt idx="15520">
                  <c:v>15720</c:v>
                </c:pt>
                <c:pt idx="15521">
                  <c:v>15721</c:v>
                </c:pt>
                <c:pt idx="15522">
                  <c:v>15722</c:v>
                </c:pt>
                <c:pt idx="15523">
                  <c:v>15723</c:v>
                </c:pt>
                <c:pt idx="15524">
                  <c:v>15724</c:v>
                </c:pt>
                <c:pt idx="15525">
                  <c:v>15725</c:v>
                </c:pt>
                <c:pt idx="15526">
                  <c:v>15726</c:v>
                </c:pt>
                <c:pt idx="15527">
                  <c:v>15727</c:v>
                </c:pt>
                <c:pt idx="15528">
                  <c:v>15728</c:v>
                </c:pt>
                <c:pt idx="15529">
                  <c:v>15729</c:v>
                </c:pt>
                <c:pt idx="15530">
                  <c:v>15730</c:v>
                </c:pt>
                <c:pt idx="15531">
                  <c:v>15731</c:v>
                </c:pt>
                <c:pt idx="15532">
                  <c:v>15732</c:v>
                </c:pt>
                <c:pt idx="15533">
                  <c:v>15733</c:v>
                </c:pt>
                <c:pt idx="15534">
                  <c:v>15734</c:v>
                </c:pt>
                <c:pt idx="15535">
                  <c:v>15735</c:v>
                </c:pt>
                <c:pt idx="15536">
                  <c:v>15736</c:v>
                </c:pt>
                <c:pt idx="15537">
                  <c:v>15737</c:v>
                </c:pt>
                <c:pt idx="15538">
                  <c:v>15738</c:v>
                </c:pt>
                <c:pt idx="15539">
                  <c:v>15739</c:v>
                </c:pt>
                <c:pt idx="15540">
                  <c:v>15740</c:v>
                </c:pt>
                <c:pt idx="15541">
                  <c:v>15741</c:v>
                </c:pt>
                <c:pt idx="15542">
                  <c:v>15742</c:v>
                </c:pt>
                <c:pt idx="15543">
                  <c:v>15743</c:v>
                </c:pt>
                <c:pt idx="15544">
                  <c:v>15744</c:v>
                </c:pt>
                <c:pt idx="15545">
                  <c:v>15745</c:v>
                </c:pt>
                <c:pt idx="15546">
                  <c:v>15746</c:v>
                </c:pt>
                <c:pt idx="15547">
                  <c:v>15747</c:v>
                </c:pt>
                <c:pt idx="15548">
                  <c:v>15748</c:v>
                </c:pt>
                <c:pt idx="15549">
                  <c:v>15749</c:v>
                </c:pt>
                <c:pt idx="15550">
                  <c:v>15750</c:v>
                </c:pt>
                <c:pt idx="15551">
                  <c:v>15751</c:v>
                </c:pt>
                <c:pt idx="15552">
                  <c:v>15752</c:v>
                </c:pt>
                <c:pt idx="15553">
                  <c:v>15753</c:v>
                </c:pt>
                <c:pt idx="15554">
                  <c:v>15754</c:v>
                </c:pt>
                <c:pt idx="15555">
                  <c:v>15755</c:v>
                </c:pt>
                <c:pt idx="15556">
                  <c:v>15756</c:v>
                </c:pt>
                <c:pt idx="15557">
                  <c:v>15757</c:v>
                </c:pt>
                <c:pt idx="15558">
                  <c:v>15758</c:v>
                </c:pt>
                <c:pt idx="15559">
                  <c:v>15759</c:v>
                </c:pt>
                <c:pt idx="15560">
                  <c:v>15760</c:v>
                </c:pt>
                <c:pt idx="15561">
                  <c:v>15761</c:v>
                </c:pt>
                <c:pt idx="15562">
                  <c:v>15762</c:v>
                </c:pt>
                <c:pt idx="15563">
                  <c:v>15763</c:v>
                </c:pt>
                <c:pt idx="15564">
                  <c:v>15764</c:v>
                </c:pt>
                <c:pt idx="15565">
                  <c:v>15765</c:v>
                </c:pt>
                <c:pt idx="15566">
                  <c:v>15766</c:v>
                </c:pt>
                <c:pt idx="15567">
                  <c:v>15767</c:v>
                </c:pt>
                <c:pt idx="15568">
                  <c:v>15768</c:v>
                </c:pt>
                <c:pt idx="15569">
                  <c:v>15769</c:v>
                </c:pt>
                <c:pt idx="15570">
                  <c:v>15770</c:v>
                </c:pt>
                <c:pt idx="15571">
                  <c:v>15771</c:v>
                </c:pt>
                <c:pt idx="15572">
                  <c:v>15772</c:v>
                </c:pt>
                <c:pt idx="15573">
                  <c:v>15773</c:v>
                </c:pt>
                <c:pt idx="15574">
                  <c:v>15774</c:v>
                </c:pt>
                <c:pt idx="15575">
                  <c:v>15775</c:v>
                </c:pt>
                <c:pt idx="15576">
                  <c:v>15776</c:v>
                </c:pt>
                <c:pt idx="15577">
                  <c:v>15777</c:v>
                </c:pt>
                <c:pt idx="15578">
                  <c:v>15778</c:v>
                </c:pt>
                <c:pt idx="15579">
                  <c:v>15779</c:v>
                </c:pt>
                <c:pt idx="15580">
                  <c:v>15780</c:v>
                </c:pt>
                <c:pt idx="15581">
                  <c:v>15781</c:v>
                </c:pt>
                <c:pt idx="15582">
                  <c:v>15782</c:v>
                </c:pt>
                <c:pt idx="15583">
                  <c:v>15783</c:v>
                </c:pt>
                <c:pt idx="15584">
                  <c:v>15784</c:v>
                </c:pt>
                <c:pt idx="15585">
                  <c:v>15785</c:v>
                </c:pt>
                <c:pt idx="15586">
                  <c:v>15786</c:v>
                </c:pt>
                <c:pt idx="15587">
                  <c:v>15787</c:v>
                </c:pt>
                <c:pt idx="15588">
                  <c:v>15788</c:v>
                </c:pt>
                <c:pt idx="15589">
                  <c:v>15789</c:v>
                </c:pt>
                <c:pt idx="15590">
                  <c:v>15790</c:v>
                </c:pt>
                <c:pt idx="15591">
                  <c:v>15791</c:v>
                </c:pt>
                <c:pt idx="15592">
                  <c:v>15792</c:v>
                </c:pt>
                <c:pt idx="15593">
                  <c:v>15793</c:v>
                </c:pt>
                <c:pt idx="15594">
                  <c:v>15794</c:v>
                </c:pt>
                <c:pt idx="15595">
                  <c:v>15795</c:v>
                </c:pt>
                <c:pt idx="15596">
                  <c:v>15796</c:v>
                </c:pt>
                <c:pt idx="15597">
                  <c:v>15797</c:v>
                </c:pt>
                <c:pt idx="15598">
                  <c:v>15798</c:v>
                </c:pt>
                <c:pt idx="15599">
                  <c:v>15799</c:v>
                </c:pt>
                <c:pt idx="15600">
                  <c:v>15800</c:v>
                </c:pt>
                <c:pt idx="15601">
                  <c:v>15801</c:v>
                </c:pt>
                <c:pt idx="15602">
                  <c:v>15802</c:v>
                </c:pt>
                <c:pt idx="15603">
                  <c:v>15803</c:v>
                </c:pt>
                <c:pt idx="15604">
                  <c:v>15804</c:v>
                </c:pt>
                <c:pt idx="15605">
                  <c:v>15805</c:v>
                </c:pt>
                <c:pt idx="15606">
                  <c:v>15806</c:v>
                </c:pt>
                <c:pt idx="15607">
                  <c:v>15807</c:v>
                </c:pt>
                <c:pt idx="15608">
                  <c:v>15808</c:v>
                </c:pt>
                <c:pt idx="15609">
                  <c:v>15809</c:v>
                </c:pt>
                <c:pt idx="15610">
                  <c:v>15810</c:v>
                </c:pt>
                <c:pt idx="15611">
                  <c:v>15811</c:v>
                </c:pt>
                <c:pt idx="15612">
                  <c:v>15812</c:v>
                </c:pt>
                <c:pt idx="15613">
                  <c:v>15813</c:v>
                </c:pt>
                <c:pt idx="15614">
                  <c:v>15814</c:v>
                </c:pt>
                <c:pt idx="15615">
                  <c:v>15815</c:v>
                </c:pt>
                <c:pt idx="15616">
                  <c:v>15816</c:v>
                </c:pt>
                <c:pt idx="15617">
                  <c:v>15817</c:v>
                </c:pt>
                <c:pt idx="15618">
                  <c:v>15818</c:v>
                </c:pt>
                <c:pt idx="15619">
                  <c:v>15819</c:v>
                </c:pt>
                <c:pt idx="15620">
                  <c:v>15820</c:v>
                </c:pt>
                <c:pt idx="15621">
                  <c:v>15821</c:v>
                </c:pt>
                <c:pt idx="15622">
                  <c:v>15822</c:v>
                </c:pt>
                <c:pt idx="15623">
                  <c:v>15823</c:v>
                </c:pt>
                <c:pt idx="15624">
                  <c:v>15824</c:v>
                </c:pt>
                <c:pt idx="15625">
                  <c:v>15825</c:v>
                </c:pt>
                <c:pt idx="15626">
                  <c:v>15826</c:v>
                </c:pt>
                <c:pt idx="15627">
                  <c:v>15827</c:v>
                </c:pt>
                <c:pt idx="15628">
                  <c:v>15828</c:v>
                </c:pt>
                <c:pt idx="15629">
                  <c:v>15829</c:v>
                </c:pt>
                <c:pt idx="15630">
                  <c:v>15830</c:v>
                </c:pt>
                <c:pt idx="15631">
                  <c:v>15831</c:v>
                </c:pt>
                <c:pt idx="15632">
                  <c:v>15832</c:v>
                </c:pt>
                <c:pt idx="15633">
                  <c:v>15833</c:v>
                </c:pt>
                <c:pt idx="15634">
                  <c:v>15834</c:v>
                </c:pt>
                <c:pt idx="15635">
                  <c:v>15835</c:v>
                </c:pt>
                <c:pt idx="15636">
                  <c:v>15836</c:v>
                </c:pt>
                <c:pt idx="15637">
                  <c:v>15837</c:v>
                </c:pt>
                <c:pt idx="15638">
                  <c:v>15838</c:v>
                </c:pt>
                <c:pt idx="15639">
                  <c:v>15839</c:v>
                </c:pt>
                <c:pt idx="15640">
                  <c:v>15840</c:v>
                </c:pt>
                <c:pt idx="15641">
                  <c:v>15841</c:v>
                </c:pt>
                <c:pt idx="15642">
                  <c:v>15842</c:v>
                </c:pt>
                <c:pt idx="15643">
                  <c:v>15843</c:v>
                </c:pt>
                <c:pt idx="15644">
                  <c:v>15844</c:v>
                </c:pt>
                <c:pt idx="15645">
                  <c:v>15845</c:v>
                </c:pt>
                <c:pt idx="15646">
                  <c:v>15846</c:v>
                </c:pt>
                <c:pt idx="15647">
                  <c:v>15847</c:v>
                </c:pt>
                <c:pt idx="15648">
                  <c:v>15848</c:v>
                </c:pt>
                <c:pt idx="15649">
                  <c:v>15849</c:v>
                </c:pt>
                <c:pt idx="15650">
                  <c:v>15850</c:v>
                </c:pt>
                <c:pt idx="15651">
                  <c:v>15851</c:v>
                </c:pt>
                <c:pt idx="15652">
                  <c:v>15852</c:v>
                </c:pt>
                <c:pt idx="15653">
                  <c:v>15853</c:v>
                </c:pt>
                <c:pt idx="15654">
                  <c:v>15854</c:v>
                </c:pt>
                <c:pt idx="15655">
                  <c:v>15855</c:v>
                </c:pt>
                <c:pt idx="15656">
                  <c:v>15856</c:v>
                </c:pt>
                <c:pt idx="15657">
                  <c:v>15857</c:v>
                </c:pt>
                <c:pt idx="15658">
                  <c:v>15858</c:v>
                </c:pt>
                <c:pt idx="15659">
                  <c:v>15859</c:v>
                </c:pt>
                <c:pt idx="15660">
                  <c:v>15860</c:v>
                </c:pt>
                <c:pt idx="15661">
                  <c:v>15861</c:v>
                </c:pt>
                <c:pt idx="15662">
                  <c:v>15862</c:v>
                </c:pt>
                <c:pt idx="15663">
                  <c:v>15863</c:v>
                </c:pt>
                <c:pt idx="15664">
                  <c:v>15864</c:v>
                </c:pt>
                <c:pt idx="15665">
                  <c:v>15865</c:v>
                </c:pt>
                <c:pt idx="15666">
                  <c:v>15866</c:v>
                </c:pt>
                <c:pt idx="15667">
                  <c:v>15867</c:v>
                </c:pt>
                <c:pt idx="15668">
                  <c:v>15868</c:v>
                </c:pt>
                <c:pt idx="15669">
                  <c:v>15869</c:v>
                </c:pt>
                <c:pt idx="15670">
                  <c:v>15870</c:v>
                </c:pt>
                <c:pt idx="15671">
                  <c:v>15871</c:v>
                </c:pt>
                <c:pt idx="15672">
                  <c:v>15872</c:v>
                </c:pt>
                <c:pt idx="15673">
                  <c:v>15873</c:v>
                </c:pt>
                <c:pt idx="15674">
                  <c:v>15874</c:v>
                </c:pt>
                <c:pt idx="15675">
                  <c:v>15875</c:v>
                </c:pt>
                <c:pt idx="15676">
                  <c:v>15876</c:v>
                </c:pt>
                <c:pt idx="15677">
                  <c:v>15877</c:v>
                </c:pt>
                <c:pt idx="15678">
                  <c:v>15878</c:v>
                </c:pt>
                <c:pt idx="15679">
                  <c:v>15879</c:v>
                </c:pt>
                <c:pt idx="15680">
                  <c:v>15880</c:v>
                </c:pt>
                <c:pt idx="15681">
                  <c:v>15881</c:v>
                </c:pt>
                <c:pt idx="15682">
                  <c:v>15882</c:v>
                </c:pt>
                <c:pt idx="15683">
                  <c:v>15883</c:v>
                </c:pt>
                <c:pt idx="15684">
                  <c:v>15884</c:v>
                </c:pt>
                <c:pt idx="15685">
                  <c:v>15885</c:v>
                </c:pt>
                <c:pt idx="15686">
                  <c:v>15886</c:v>
                </c:pt>
                <c:pt idx="15687">
                  <c:v>15887</c:v>
                </c:pt>
                <c:pt idx="15688">
                  <c:v>15888</c:v>
                </c:pt>
                <c:pt idx="15689">
                  <c:v>15889</c:v>
                </c:pt>
                <c:pt idx="15690">
                  <c:v>15890</c:v>
                </c:pt>
                <c:pt idx="15691">
                  <c:v>15891</c:v>
                </c:pt>
                <c:pt idx="15692">
                  <c:v>15892</c:v>
                </c:pt>
                <c:pt idx="15693">
                  <c:v>15893</c:v>
                </c:pt>
                <c:pt idx="15694">
                  <c:v>15894</c:v>
                </c:pt>
                <c:pt idx="15695">
                  <c:v>15895</c:v>
                </c:pt>
                <c:pt idx="15696">
                  <c:v>15896</c:v>
                </c:pt>
                <c:pt idx="15697">
                  <c:v>15897</c:v>
                </c:pt>
                <c:pt idx="15698">
                  <c:v>15898</c:v>
                </c:pt>
                <c:pt idx="15699">
                  <c:v>15899</c:v>
                </c:pt>
                <c:pt idx="15700">
                  <c:v>15900</c:v>
                </c:pt>
                <c:pt idx="15701">
                  <c:v>15901</c:v>
                </c:pt>
                <c:pt idx="15702">
                  <c:v>15902</c:v>
                </c:pt>
                <c:pt idx="15703">
                  <c:v>15903</c:v>
                </c:pt>
                <c:pt idx="15704">
                  <c:v>15904</c:v>
                </c:pt>
                <c:pt idx="15705">
                  <c:v>15905</c:v>
                </c:pt>
                <c:pt idx="15706">
                  <c:v>15906</c:v>
                </c:pt>
                <c:pt idx="15707">
                  <c:v>15907</c:v>
                </c:pt>
                <c:pt idx="15708">
                  <c:v>15908</c:v>
                </c:pt>
                <c:pt idx="15709">
                  <c:v>15909</c:v>
                </c:pt>
                <c:pt idx="15710">
                  <c:v>15910</c:v>
                </c:pt>
                <c:pt idx="15711">
                  <c:v>15911</c:v>
                </c:pt>
                <c:pt idx="15712">
                  <c:v>15912</c:v>
                </c:pt>
                <c:pt idx="15713">
                  <c:v>15913</c:v>
                </c:pt>
                <c:pt idx="15714">
                  <c:v>15914</c:v>
                </c:pt>
                <c:pt idx="15715">
                  <c:v>15915</c:v>
                </c:pt>
                <c:pt idx="15716">
                  <c:v>15916</c:v>
                </c:pt>
                <c:pt idx="15717">
                  <c:v>15917</c:v>
                </c:pt>
                <c:pt idx="15718">
                  <c:v>15918</c:v>
                </c:pt>
                <c:pt idx="15719">
                  <c:v>15919</c:v>
                </c:pt>
                <c:pt idx="15720">
                  <c:v>15920</c:v>
                </c:pt>
                <c:pt idx="15721">
                  <c:v>15921</c:v>
                </c:pt>
                <c:pt idx="15722">
                  <c:v>15922</c:v>
                </c:pt>
                <c:pt idx="15723">
                  <c:v>15923</c:v>
                </c:pt>
                <c:pt idx="15724">
                  <c:v>15924</c:v>
                </c:pt>
                <c:pt idx="15725">
                  <c:v>15925</c:v>
                </c:pt>
                <c:pt idx="15726">
                  <c:v>15926</c:v>
                </c:pt>
                <c:pt idx="15727">
                  <c:v>15927</c:v>
                </c:pt>
                <c:pt idx="15728">
                  <c:v>15928</c:v>
                </c:pt>
                <c:pt idx="15729">
                  <c:v>15929</c:v>
                </c:pt>
                <c:pt idx="15730">
                  <c:v>15930</c:v>
                </c:pt>
                <c:pt idx="15731">
                  <c:v>15931</c:v>
                </c:pt>
                <c:pt idx="15732">
                  <c:v>15932</c:v>
                </c:pt>
                <c:pt idx="15733">
                  <c:v>15933</c:v>
                </c:pt>
                <c:pt idx="15734">
                  <c:v>15934</c:v>
                </c:pt>
                <c:pt idx="15735">
                  <c:v>15935</c:v>
                </c:pt>
                <c:pt idx="15736">
                  <c:v>15936</c:v>
                </c:pt>
                <c:pt idx="15737">
                  <c:v>15937</c:v>
                </c:pt>
                <c:pt idx="15738">
                  <c:v>15938</c:v>
                </c:pt>
                <c:pt idx="15739">
                  <c:v>15939</c:v>
                </c:pt>
                <c:pt idx="15740">
                  <c:v>15940</c:v>
                </c:pt>
                <c:pt idx="15741">
                  <c:v>15941</c:v>
                </c:pt>
                <c:pt idx="15742">
                  <c:v>15942</c:v>
                </c:pt>
                <c:pt idx="15743">
                  <c:v>15943</c:v>
                </c:pt>
                <c:pt idx="15744">
                  <c:v>15944</c:v>
                </c:pt>
                <c:pt idx="15745">
                  <c:v>15945</c:v>
                </c:pt>
                <c:pt idx="15746">
                  <c:v>15946</c:v>
                </c:pt>
                <c:pt idx="15747">
                  <c:v>15947</c:v>
                </c:pt>
                <c:pt idx="15748">
                  <c:v>15948</c:v>
                </c:pt>
                <c:pt idx="15749">
                  <c:v>15949</c:v>
                </c:pt>
                <c:pt idx="15750">
                  <c:v>15950</c:v>
                </c:pt>
                <c:pt idx="15751">
                  <c:v>15951</c:v>
                </c:pt>
                <c:pt idx="15752">
                  <c:v>15952</c:v>
                </c:pt>
                <c:pt idx="15753">
                  <c:v>15953</c:v>
                </c:pt>
                <c:pt idx="15754">
                  <c:v>15954</c:v>
                </c:pt>
                <c:pt idx="15755">
                  <c:v>15955</c:v>
                </c:pt>
                <c:pt idx="15756">
                  <c:v>15956</c:v>
                </c:pt>
                <c:pt idx="15757">
                  <c:v>15957</c:v>
                </c:pt>
                <c:pt idx="15758">
                  <c:v>15958</c:v>
                </c:pt>
                <c:pt idx="15759">
                  <c:v>15959</c:v>
                </c:pt>
                <c:pt idx="15760">
                  <c:v>15960</c:v>
                </c:pt>
                <c:pt idx="15761">
                  <c:v>15961</c:v>
                </c:pt>
                <c:pt idx="15762">
                  <c:v>15962</c:v>
                </c:pt>
                <c:pt idx="15763">
                  <c:v>15963</c:v>
                </c:pt>
                <c:pt idx="15764">
                  <c:v>15964</c:v>
                </c:pt>
                <c:pt idx="15765">
                  <c:v>15965</c:v>
                </c:pt>
                <c:pt idx="15766">
                  <c:v>15966</c:v>
                </c:pt>
                <c:pt idx="15767">
                  <c:v>15967</c:v>
                </c:pt>
                <c:pt idx="15768">
                  <c:v>15968</c:v>
                </c:pt>
                <c:pt idx="15769">
                  <c:v>15969</c:v>
                </c:pt>
                <c:pt idx="15770">
                  <c:v>15970</c:v>
                </c:pt>
                <c:pt idx="15771">
                  <c:v>15971</c:v>
                </c:pt>
                <c:pt idx="15772">
                  <c:v>15972</c:v>
                </c:pt>
                <c:pt idx="15773">
                  <c:v>15973</c:v>
                </c:pt>
                <c:pt idx="15774">
                  <c:v>15974</c:v>
                </c:pt>
                <c:pt idx="15775">
                  <c:v>15975</c:v>
                </c:pt>
                <c:pt idx="15776">
                  <c:v>15976</c:v>
                </c:pt>
                <c:pt idx="15777">
                  <c:v>15977</c:v>
                </c:pt>
                <c:pt idx="15778">
                  <c:v>15978</c:v>
                </c:pt>
                <c:pt idx="15779">
                  <c:v>15979</c:v>
                </c:pt>
                <c:pt idx="15780">
                  <c:v>15980</c:v>
                </c:pt>
                <c:pt idx="15781">
                  <c:v>15981</c:v>
                </c:pt>
                <c:pt idx="15782">
                  <c:v>15982</c:v>
                </c:pt>
                <c:pt idx="15783">
                  <c:v>15983</c:v>
                </c:pt>
                <c:pt idx="15784">
                  <c:v>15984</c:v>
                </c:pt>
                <c:pt idx="15785">
                  <c:v>15985</c:v>
                </c:pt>
                <c:pt idx="15786">
                  <c:v>15986</c:v>
                </c:pt>
                <c:pt idx="15787">
                  <c:v>15987</c:v>
                </c:pt>
                <c:pt idx="15788">
                  <c:v>15988</c:v>
                </c:pt>
                <c:pt idx="15789">
                  <c:v>15989</c:v>
                </c:pt>
                <c:pt idx="15790">
                  <c:v>15990</c:v>
                </c:pt>
                <c:pt idx="15791">
                  <c:v>15991</c:v>
                </c:pt>
                <c:pt idx="15792">
                  <c:v>15992</c:v>
                </c:pt>
                <c:pt idx="15793">
                  <c:v>15993</c:v>
                </c:pt>
                <c:pt idx="15794">
                  <c:v>15994</c:v>
                </c:pt>
                <c:pt idx="15795">
                  <c:v>15995</c:v>
                </c:pt>
                <c:pt idx="15796">
                  <c:v>15996</c:v>
                </c:pt>
                <c:pt idx="15797">
                  <c:v>15997</c:v>
                </c:pt>
                <c:pt idx="15798">
                  <c:v>15998</c:v>
                </c:pt>
                <c:pt idx="15799">
                  <c:v>15999</c:v>
                </c:pt>
                <c:pt idx="15800">
                  <c:v>16000</c:v>
                </c:pt>
                <c:pt idx="15801">
                  <c:v>16001</c:v>
                </c:pt>
                <c:pt idx="15802">
                  <c:v>16002</c:v>
                </c:pt>
                <c:pt idx="15803">
                  <c:v>16003</c:v>
                </c:pt>
                <c:pt idx="15804">
                  <c:v>16004</c:v>
                </c:pt>
                <c:pt idx="15805">
                  <c:v>16005</c:v>
                </c:pt>
                <c:pt idx="15806">
                  <c:v>16006</c:v>
                </c:pt>
                <c:pt idx="15807">
                  <c:v>16007</c:v>
                </c:pt>
                <c:pt idx="15808">
                  <c:v>16008</c:v>
                </c:pt>
                <c:pt idx="15809">
                  <c:v>16009</c:v>
                </c:pt>
                <c:pt idx="15810">
                  <c:v>16010</c:v>
                </c:pt>
                <c:pt idx="15811">
                  <c:v>16011</c:v>
                </c:pt>
                <c:pt idx="15812">
                  <c:v>16012</c:v>
                </c:pt>
                <c:pt idx="15813">
                  <c:v>16013</c:v>
                </c:pt>
                <c:pt idx="15814">
                  <c:v>16014</c:v>
                </c:pt>
                <c:pt idx="15815">
                  <c:v>16015</c:v>
                </c:pt>
                <c:pt idx="15816">
                  <c:v>16016</c:v>
                </c:pt>
                <c:pt idx="15817">
                  <c:v>16017</c:v>
                </c:pt>
                <c:pt idx="15818">
                  <c:v>16018</c:v>
                </c:pt>
                <c:pt idx="15819">
                  <c:v>16019</c:v>
                </c:pt>
                <c:pt idx="15820">
                  <c:v>16020</c:v>
                </c:pt>
                <c:pt idx="15821">
                  <c:v>16021</c:v>
                </c:pt>
                <c:pt idx="15822">
                  <c:v>16022</c:v>
                </c:pt>
                <c:pt idx="15823">
                  <c:v>16023</c:v>
                </c:pt>
                <c:pt idx="15824">
                  <c:v>16024</c:v>
                </c:pt>
                <c:pt idx="15825">
                  <c:v>16025</c:v>
                </c:pt>
                <c:pt idx="15826">
                  <c:v>16026</c:v>
                </c:pt>
                <c:pt idx="15827">
                  <c:v>16027</c:v>
                </c:pt>
                <c:pt idx="15828">
                  <c:v>16028</c:v>
                </c:pt>
                <c:pt idx="15829">
                  <c:v>16029</c:v>
                </c:pt>
                <c:pt idx="15830">
                  <c:v>16030</c:v>
                </c:pt>
                <c:pt idx="15831">
                  <c:v>16031</c:v>
                </c:pt>
                <c:pt idx="15832">
                  <c:v>16032</c:v>
                </c:pt>
                <c:pt idx="15833">
                  <c:v>16033</c:v>
                </c:pt>
                <c:pt idx="15834">
                  <c:v>16034</c:v>
                </c:pt>
                <c:pt idx="15835">
                  <c:v>16035</c:v>
                </c:pt>
                <c:pt idx="15836">
                  <c:v>16036</c:v>
                </c:pt>
                <c:pt idx="15837">
                  <c:v>16037</c:v>
                </c:pt>
                <c:pt idx="15838">
                  <c:v>16038</c:v>
                </c:pt>
                <c:pt idx="15839">
                  <c:v>16039</c:v>
                </c:pt>
                <c:pt idx="15840">
                  <c:v>16040</c:v>
                </c:pt>
                <c:pt idx="15841">
                  <c:v>16041</c:v>
                </c:pt>
                <c:pt idx="15842">
                  <c:v>16042</c:v>
                </c:pt>
                <c:pt idx="15843">
                  <c:v>16043</c:v>
                </c:pt>
                <c:pt idx="15844">
                  <c:v>16044</c:v>
                </c:pt>
                <c:pt idx="15845">
                  <c:v>16045</c:v>
                </c:pt>
                <c:pt idx="15846">
                  <c:v>16046</c:v>
                </c:pt>
                <c:pt idx="15847">
                  <c:v>16047</c:v>
                </c:pt>
                <c:pt idx="15848">
                  <c:v>16048</c:v>
                </c:pt>
                <c:pt idx="15849">
                  <c:v>16049</c:v>
                </c:pt>
                <c:pt idx="15850">
                  <c:v>16050</c:v>
                </c:pt>
                <c:pt idx="15851">
                  <c:v>16051</c:v>
                </c:pt>
                <c:pt idx="15852">
                  <c:v>16052</c:v>
                </c:pt>
                <c:pt idx="15853">
                  <c:v>16053</c:v>
                </c:pt>
                <c:pt idx="15854">
                  <c:v>16054</c:v>
                </c:pt>
                <c:pt idx="15855">
                  <c:v>16055</c:v>
                </c:pt>
                <c:pt idx="15856">
                  <c:v>16056</c:v>
                </c:pt>
                <c:pt idx="15857">
                  <c:v>16057</c:v>
                </c:pt>
                <c:pt idx="15858">
                  <c:v>16058</c:v>
                </c:pt>
                <c:pt idx="15859">
                  <c:v>16059</c:v>
                </c:pt>
                <c:pt idx="15860">
                  <c:v>16060</c:v>
                </c:pt>
                <c:pt idx="15861">
                  <c:v>16061</c:v>
                </c:pt>
                <c:pt idx="15862">
                  <c:v>16062</c:v>
                </c:pt>
                <c:pt idx="15863">
                  <c:v>16063</c:v>
                </c:pt>
                <c:pt idx="15864">
                  <c:v>16064</c:v>
                </c:pt>
                <c:pt idx="15865">
                  <c:v>16065</c:v>
                </c:pt>
                <c:pt idx="15866">
                  <c:v>16066</c:v>
                </c:pt>
                <c:pt idx="15867">
                  <c:v>16067</c:v>
                </c:pt>
                <c:pt idx="15868">
                  <c:v>16068</c:v>
                </c:pt>
                <c:pt idx="15869">
                  <c:v>16069</c:v>
                </c:pt>
                <c:pt idx="15870">
                  <c:v>16070</c:v>
                </c:pt>
                <c:pt idx="15871">
                  <c:v>16071</c:v>
                </c:pt>
                <c:pt idx="15872">
                  <c:v>16072</c:v>
                </c:pt>
                <c:pt idx="15873">
                  <c:v>16073</c:v>
                </c:pt>
                <c:pt idx="15874">
                  <c:v>16074</c:v>
                </c:pt>
                <c:pt idx="15875">
                  <c:v>16075</c:v>
                </c:pt>
                <c:pt idx="15876">
                  <c:v>16076</c:v>
                </c:pt>
                <c:pt idx="15877">
                  <c:v>16077</c:v>
                </c:pt>
                <c:pt idx="15878">
                  <c:v>16078</c:v>
                </c:pt>
                <c:pt idx="15879">
                  <c:v>16079</c:v>
                </c:pt>
                <c:pt idx="15880">
                  <c:v>16080</c:v>
                </c:pt>
                <c:pt idx="15881">
                  <c:v>16081</c:v>
                </c:pt>
                <c:pt idx="15882">
                  <c:v>16082</c:v>
                </c:pt>
                <c:pt idx="15883">
                  <c:v>16083</c:v>
                </c:pt>
                <c:pt idx="15884">
                  <c:v>16084</c:v>
                </c:pt>
                <c:pt idx="15885">
                  <c:v>16085</c:v>
                </c:pt>
                <c:pt idx="15886">
                  <c:v>16086</c:v>
                </c:pt>
                <c:pt idx="15887">
                  <c:v>16087</c:v>
                </c:pt>
                <c:pt idx="15888">
                  <c:v>16088</c:v>
                </c:pt>
                <c:pt idx="15889">
                  <c:v>16089</c:v>
                </c:pt>
                <c:pt idx="15890">
                  <c:v>16090</c:v>
                </c:pt>
                <c:pt idx="15891">
                  <c:v>16091</c:v>
                </c:pt>
                <c:pt idx="15892">
                  <c:v>16092</c:v>
                </c:pt>
                <c:pt idx="15893">
                  <c:v>16093</c:v>
                </c:pt>
                <c:pt idx="15894">
                  <c:v>16094</c:v>
                </c:pt>
                <c:pt idx="15895">
                  <c:v>16095</c:v>
                </c:pt>
                <c:pt idx="15896">
                  <c:v>16096</c:v>
                </c:pt>
                <c:pt idx="15897">
                  <c:v>16097</c:v>
                </c:pt>
                <c:pt idx="15898">
                  <c:v>16098</c:v>
                </c:pt>
                <c:pt idx="15899">
                  <c:v>16099</c:v>
                </c:pt>
                <c:pt idx="15900">
                  <c:v>16100</c:v>
                </c:pt>
                <c:pt idx="15901">
                  <c:v>16101</c:v>
                </c:pt>
                <c:pt idx="15902">
                  <c:v>16102</c:v>
                </c:pt>
                <c:pt idx="15903">
                  <c:v>16103</c:v>
                </c:pt>
                <c:pt idx="15904">
                  <c:v>16104</c:v>
                </c:pt>
                <c:pt idx="15905">
                  <c:v>16105</c:v>
                </c:pt>
                <c:pt idx="15906">
                  <c:v>16106</c:v>
                </c:pt>
                <c:pt idx="15907">
                  <c:v>16107</c:v>
                </c:pt>
                <c:pt idx="15908">
                  <c:v>16108</c:v>
                </c:pt>
                <c:pt idx="15909">
                  <c:v>16109</c:v>
                </c:pt>
                <c:pt idx="15910">
                  <c:v>16110</c:v>
                </c:pt>
                <c:pt idx="15911">
                  <c:v>16111</c:v>
                </c:pt>
                <c:pt idx="15912">
                  <c:v>16112</c:v>
                </c:pt>
                <c:pt idx="15913">
                  <c:v>16113</c:v>
                </c:pt>
                <c:pt idx="15914">
                  <c:v>16114</c:v>
                </c:pt>
                <c:pt idx="15915">
                  <c:v>16115</c:v>
                </c:pt>
                <c:pt idx="15916">
                  <c:v>16116</c:v>
                </c:pt>
                <c:pt idx="15917">
                  <c:v>16117</c:v>
                </c:pt>
                <c:pt idx="15918">
                  <c:v>16118</c:v>
                </c:pt>
                <c:pt idx="15919">
                  <c:v>16119</c:v>
                </c:pt>
                <c:pt idx="15920">
                  <c:v>16120</c:v>
                </c:pt>
                <c:pt idx="15921">
                  <c:v>16121</c:v>
                </c:pt>
                <c:pt idx="15922">
                  <c:v>16122</c:v>
                </c:pt>
                <c:pt idx="15923">
                  <c:v>16123</c:v>
                </c:pt>
                <c:pt idx="15924">
                  <c:v>16124</c:v>
                </c:pt>
                <c:pt idx="15925">
                  <c:v>16125</c:v>
                </c:pt>
                <c:pt idx="15926">
                  <c:v>16126</c:v>
                </c:pt>
                <c:pt idx="15927">
                  <c:v>16127</c:v>
                </c:pt>
                <c:pt idx="15928">
                  <c:v>16128</c:v>
                </c:pt>
                <c:pt idx="15929">
                  <c:v>16129</c:v>
                </c:pt>
                <c:pt idx="15930">
                  <c:v>16130</c:v>
                </c:pt>
                <c:pt idx="15931">
                  <c:v>16131</c:v>
                </c:pt>
                <c:pt idx="15932">
                  <c:v>16132</c:v>
                </c:pt>
                <c:pt idx="15933">
                  <c:v>16133</c:v>
                </c:pt>
                <c:pt idx="15934">
                  <c:v>16134</c:v>
                </c:pt>
                <c:pt idx="15935">
                  <c:v>16135</c:v>
                </c:pt>
                <c:pt idx="15936">
                  <c:v>16136</c:v>
                </c:pt>
                <c:pt idx="15937">
                  <c:v>16137</c:v>
                </c:pt>
                <c:pt idx="15938">
                  <c:v>16138</c:v>
                </c:pt>
                <c:pt idx="15939">
                  <c:v>16139</c:v>
                </c:pt>
                <c:pt idx="15940">
                  <c:v>16140</c:v>
                </c:pt>
                <c:pt idx="15941">
                  <c:v>16141</c:v>
                </c:pt>
                <c:pt idx="15942">
                  <c:v>16142</c:v>
                </c:pt>
                <c:pt idx="15943">
                  <c:v>16143</c:v>
                </c:pt>
                <c:pt idx="15944">
                  <c:v>16144</c:v>
                </c:pt>
                <c:pt idx="15945">
                  <c:v>16145</c:v>
                </c:pt>
                <c:pt idx="15946">
                  <c:v>16146</c:v>
                </c:pt>
                <c:pt idx="15947">
                  <c:v>16147</c:v>
                </c:pt>
                <c:pt idx="15948">
                  <c:v>16148</c:v>
                </c:pt>
                <c:pt idx="15949">
                  <c:v>16149</c:v>
                </c:pt>
                <c:pt idx="15950">
                  <c:v>16150</c:v>
                </c:pt>
                <c:pt idx="15951">
                  <c:v>16151</c:v>
                </c:pt>
                <c:pt idx="15952">
                  <c:v>16152</c:v>
                </c:pt>
                <c:pt idx="15953">
                  <c:v>16153</c:v>
                </c:pt>
                <c:pt idx="15954">
                  <c:v>16154</c:v>
                </c:pt>
                <c:pt idx="15955">
                  <c:v>16155</c:v>
                </c:pt>
                <c:pt idx="15956">
                  <c:v>16156</c:v>
                </c:pt>
                <c:pt idx="15957">
                  <c:v>16157</c:v>
                </c:pt>
                <c:pt idx="15958">
                  <c:v>16158</c:v>
                </c:pt>
                <c:pt idx="15959">
                  <c:v>16159</c:v>
                </c:pt>
                <c:pt idx="15960">
                  <c:v>16160</c:v>
                </c:pt>
                <c:pt idx="15961">
                  <c:v>16161</c:v>
                </c:pt>
                <c:pt idx="15962">
                  <c:v>16162</c:v>
                </c:pt>
                <c:pt idx="15963">
                  <c:v>16163</c:v>
                </c:pt>
                <c:pt idx="15964">
                  <c:v>16164</c:v>
                </c:pt>
                <c:pt idx="15965">
                  <c:v>16165</c:v>
                </c:pt>
                <c:pt idx="15966">
                  <c:v>16166</c:v>
                </c:pt>
                <c:pt idx="15967">
                  <c:v>16167</c:v>
                </c:pt>
                <c:pt idx="15968">
                  <c:v>16168</c:v>
                </c:pt>
                <c:pt idx="15969">
                  <c:v>16169</c:v>
                </c:pt>
                <c:pt idx="15970">
                  <c:v>16170</c:v>
                </c:pt>
                <c:pt idx="15971">
                  <c:v>16171</c:v>
                </c:pt>
                <c:pt idx="15972">
                  <c:v>16172</c:v>
                </c:pt>
                <c:pt idx="15973">
                  <c:v>16173</c:v>
                </c:pt>
                <c:pt idx="15974">
                  <c:v>16174</c:v>
                </c:pt>
                <c:pt idx="15975">
                  <c:v>16175</c:v>
                </c:pt>
                <c:pt idx="15976">
                  <c:v>16176</c:v>
                </c:pt>
                <c:pt idx="15977">
                  <c:v>16177</c:v>
                </c:pt>
                <c:pt idx="15978">
                  <c:v>16178</c:v>
                </c:pt>
                <c:pt idx="15979">
                  <c:v>16179</c:v>
                </c:pt>
                <c:pt idx="15980">
                  <c:v>16180</c:v>
                </c:pt>
                <c:pt idx="15981">
                  <c:v>16181</c:v>
                </c:pt>
                <c:pt idx="15982">
                  <c:v>16182</c:v>
                </c:pt>
                <c:pt idx="15983">
                  <c:v>16183</c:v>
                </c:pt>
                <c:pt idx="15984">
                  <c:v>16184</c:v>
                </c:pt>
                <c:pt idx="15985">
                  <c:v>16185</c:v>
                </c:pt>
                <c:pt idx="15986">
                  <c:v>16186</c:v>
                </c:pt>
                <c:pt idx="15987">
                  <c:v>16187</c:v>
                </c:pt>
                <c:pt idx="15988">
                  <c:v>16188</c:v>
                </c:pt>
                <c:pt idx="15989">
                  <c:v>16189</c:v>
                </c:pt>
                <c:pt idx="15990">
                  <c:v>16190</c:v>
                </c:pt>
                <c:pt idx="15991">
                  <c:v>16191</c:v>
                </c:pt>
                <c:pt idx="15992">
                  <c:v>16192</c:v>
                </c:pt>
                <c:pt idx="15993">
                  <c:v>16193</c:v>
                </c:pt>
                <c:pt idx="15994">
                  <c:v>16194</c:v>
                </c:pt>
                <c:pt idx="15995">
                  <c:v>16195</c:v>
                </c:pt>
                <c:pt idx="15996">
                  <c:v>16196</c:v>
                </c:pt>
                <c:pt idx="15997">
                  <c:v>16197</c:v>
                </c:pt>
                <c:pt idx="15998">
                  <c:v>16198</c:v>
                </c:pt>
                <c:pt idx="15999">
                  <c:v>16199</c:v>
                </c:pt>
                <c:pt idx="16000">
                  <c:v>16200</c:v>
                </c:pt>
                <c:pt idx="16001">
                  <c:v>16201</c:v>
                </c:pt>
                <c:pt idx="16002">
                  <c:v>16202</c:v>
                </c:pt>
                <c:pt idx="16003">
                  <c:v>16203</c:v>
                </c:pt>
                <c:pt idx="16004">
                  <c:v>16204</c:v>
                </c:pt>
                <c:pt idx="16005">
                  <c:v>16205</c:v>
                </c:pt>
                <c:pt idx="16006">
                  <c:v>16206</c:v>
                </c:pt>
                <c:pt idx="16007">
                  <c:v>16207</c:v>
                </c:pt>
                <c:pt idx="16008">
                  <c:v>16208</c:v>
                </c:pt>
                <c:pt idx="16009">
                  <c:v>16209</c:v>
                </c:pt>
                <c:pt idx="16010">
                  <c:v>16210</c:v>
                </c:pt>
                <c:pt idx="16011">
                  <c:v>16211</c:v>
                </c:pt>
                <c:pt idx="16012">
                  <c:v>16212</c:v>
                </c:pt>
                <c:pt idx="16013">
                  <c:v>16213</c:v>
                </c:pt>
                <c:pt idx="16014">
                  <c:v>16214</c:v>
                </c:pt>
                <c:pt idx="16015">
                  <c:v>16215</c:v>
                </c:pt>
                <c:pt idx="16016">
                  <c:v>16216</c:v>
                </c:pt>
                <c:pt idx="16017">
                  <c:v>16217</c:v>
                </c:pt>
                <c:pt idx="16018">
                  <c:v>16218</c:v>
                </c:pt>
                <c:pt idx="16019">
                  <c:v>16219</c:v>
                </c:pt>
                <c:pt idx="16020">
                  <c:v>16220</c:v>
                </c:pt>
                <c:pt idx="16021">
                  <c:v>16221</c:v>
                </c:pt>
                <c:pt idx="16022">
                  <c:v>16222</c:v>
                </c:pt>
                <c:pt idx="16023">
                  <c:v>16223</c:v>
                </c:pt>
                <c:pt idx="16024">
                  <c:v>16224</c:v>
                </c:pt>
                <c:pt idx="16025">
                  <c:v>16225</c:v>
                </c:pt>
                <c:pt idx="16026">
                  <c:v>16226</c:v>
                </c:pt>
                <c:pt idx="16027">
                  <c:v>16227</c:v>
                </c:pt>
                <c:pt idx="16028">
                  <c:v>16228</c:v>
                </c:pt>
                <c:pt idx="16029">
                  <c:v>16229</c:v>
                </c:pt>
                <c:pt idx="16030">
                  <c:v>16230</c:v>
                </c:pt>
                <c:pt idx="16031">
                  <c:v>16231</c:v>
                </c:pt>
                <c:pt idx="16032">
                  <c:v>16232</c:v>
                </c:pt>
                <c:pt idx="16033">
                  <c:v>16233</c:v>
                </c:pt>
                <c:pt idx="16034">
                  <c:v>16234</c:v>
                </c:pt>
                <c:pt idx="16035">
                  <c:v>16235</c:v>
                </c:pt>
                <c:pt idx="16036">
                  <c:v>16236</c:v>
                </c:pt>
                <c:pt idx="16037">
                  <c:v>16237</c:v>
                </c:pt>
                <c:pt idx="16038">
                  <c:v>16238</c:v>
                </c:pt>
                <c:pt idx="16039">
                  <c:v>16239</c:v>
                </c:pt>
                <c:pt idx="16040">
                  <c:v>16240</c:v>
                </c:pt>
                <c:pt idx="16041">
                  <c:v>16241</c:v>
                </c:pt>
                <c:pt idx="16042">
                  <c:v>16242</c:v>
                </c:pt>
                <c:pt idx="16043">
                  <c:v>16243</c:v>
                </c:pt>
                <c:pt idx="16044">
                  <c:v>16244</c:v>
                </c:pt>
                <c:pt idx="16045">
                  <c:v>16245</c:v>
                </c:pt>
                <c:pt idx="16046">
                  <c:v>16246</c:v>
                </c:pt>
                <c:pt idx="16047">
                  <c:v>16247</c:v>
                </c:pt>
                <c:pt idx="16048">
                  <c:v>16248</c:v>
                </c:pt>
                <c:pt idx="16049">
                  <c:v>16249</c:v>
                </c:pt>
                <c:pt idx="16050">
                  <c:v>16250</c:v>
                </c:pt>
                <c:pt idx="16051">
                  <c:v>16251</c:v>
                </c:pt>
                <c:pt idx="16052">
                  <c:v>16252</c:v>
                </c:pt>
                <c:pt idx="16053">
                  <c:v>16253</c:v>
                </c:pt>
                <c:pt idx="16054">
                  <c:v>16254</c:v>
                </c:pt>
                <c:pt idx="16055">
                  <c:v>16255</c:v>
                </c:pt>
                <c:pt idx="16056">
                  <c:v>16256</c:v>
                </c:pt>
                <c:pt idx="16057">
                  <c:v>16257</c:v>
                </c:pt>
                <c:pt idx="16058">
                  <c:v>16258</c:v>
                </c:pt>
                <c:pt idx="16059">
                  <c:v>16259</c:v>
                </c:pt>
                <c:pt idx="16060">
                  <c:v>16260</c:v>
                </c:pt>
                <c:pt idx="16061">
                  <c:v>16261</c:v>
                </c:pt>
                <c:pt idx="16062">
                  <c:v>16262</c:v>
                </c:pt>
                <c:pt idx="16063">
                  <c:v>16263</c:v>
                </c:pt>
                <c:pt idx="16064">
                  <c:v>16264</c:v>
                </c:pt>
                <c:pt idx="16065">
                  <c:v>16265</c:v>
                </c:pt>
                <c:pt idx="16066">
                  <c:v>16266</c:v>
                </c:pt>
                <c:pt idx="16067">
                  <c:v>16267</c:v>
                </c:pt>
                <c:pt idx="16068">
                  <c:v>16268</c:v>
                </c:pt>
                <c:pt idx="16069">
                  <c:v>16269</c:v>
                </c:pt>
                <c:pt idx="16070">
                  <c:v>16270</c:v>
                </c:pt>
                <c:pt idx="16071">
                  <c:v>16271</c:v>
                </c:pt>
                <c:pt idx="16072">
                  <c:v>16272</c:v>
                </c:pt>
                <c:pt idx="16073">
                  <c:v>16273</c:v>
                </c:pt>
                <c:pt idx="16074">
                  <c:v>16274</c:v>
                </c:pt>
                <c:pt idx="16075">
                  <c:v>16275</c:v>
                </c:pt>
                <c:pt idx="16076">
                  <c:v>16276</c:v>
                </c:pt>
                <c:pt idx="16077">
                  <c:v>16277</c:v>
                </c:pt>
                <c:pt idx="16078">
                  <c:v>16278</c:v>
                </c:pt>
                <c:pt idx="16079">
                  <c:v>16279</c:v>
                </c:pt>
                <c:pt idx="16080">
                  <c:v>16280</c:v>
                </c:pt>
                <c:pt idx="16081">
                  <c:v>16281</c:v>
                </c:pt>
                <c:pt idx="16082">
                  <c:v>16282</c:v>
                </c:pt>
                <c:pt idx="16083">
                  <c:v>16283</c:v>
                </c:pt>
                <c:pt idx="16084">
                  <c:v>16284</c:v>
                </c:pt>
                <c:pt idx="16085">
                  <c:v>16285</c:v>
                </c:pt>
                <c:pt idx="16086">
                  <c:v>16286</c:v>
                </c:pt>
                <c:pt idx="16087">
                  <c:v>16287</c:v>
                </c:pt>
                <c:pt idx="16088">
                  <c:v>16288</c:v>
                </c:pt>
                <c:pt idx="16089">
                  <c:v>16289</c:v>
                </c:pt>
                <c:pt idx="16090">
                  <c:v>16290</c:v>
                </c:pt>
                <c:pt idx="16091">
                  <c:v>16291</c:v>
                </c:pt>
                <c:pt idx="16092">
                  <c:v>16292</c:v>
                </c:pt>
                <c:pt idx="16093">
                  <c:v>16293</c:v>
                </c:pt>
                <c:pt idx="16094">
                  <c:v>16294</c:v>
                </c:pt>
                <c:pt idx="16095">
                  <c:v>16295</c:v>
                </c:pt>
                <c:pt idx="16096">
                  <c:v>16296</c:v>
                </c:pt>
                <c:pt idx="16097">
                  <c:v>16297</c:v>
                </c:pt>
                <c:pt idx="16098">
                  <c:v>16298</c:v>
                </c:pt>
                <c:pt idx="16099">
                  <c:v>16299</c:v>
                </c:pt>
                <c:pt idx="16100">
                  <c:v>16300</c:v>
                </c:pt>
                <c:pt idx="16101">
                  <c:v>16301</c:v>
                </c:pt>
                <c:pt idx="16102">
                  <c:v>16302</c:v>
                </c:pt>
                <c:pt idx="16103">
                  <c:v>16303</c:v>
                </c:pt>
                <c:pt idx="16104">
                  <c:v>16304</c:v>
                </c:pt>
                <c:pt idx="16105">
                  <c:v>16305</c:v>
                </c:pt>
                <c:pt idx="16106">
                  <c:v>16306</c:v>
                </c:pt>
                <c:pt idx="16107">
                  <c:v>16307</c:v>
                </c:pt>
                <c:pt idx="16108">
                  <c:v>16308</c:v>
                </c:pt>
                <c:pt idx="16109">
                  <c:v>16309</c:v>
                </c:pt>
                <c:pt idx="16110">
                  <c:v>16310</c:v>
                </c:pt>
                <c:pt idx="16111">
                  <c:v>16311</c:v>
                </c:pt>
                <c:pt idx="16112">
                  <c:v>16312</c:v>
                </c:pt>
                <c:pt idx="16113">
                  <c:v>16313</c:v>
                </c:pt>
                <c:pt idx="16114">
                  <c:v>16314</c:v>
                </c:pt>
                <c:pt idx="16115">
                  <c:v>16315</c:v>
                </c:pt>
                <c:pt idx="16116">
                  <c:v>16316</c:v>
                </c:pt>
                <c:pt idx="16117">
                  <c:v>16317</c:v>
                </c:pt>
                <c:pt idx="16118">
                  <c:v>16318</c:v>
                </c:pt>
                <c:pt idx="16119">
                  <c:v>16319</c:v>
                </c:pt>
                <c:pt idx="16120">
                  <c:v>16320</c:v>
                </c:pt>
                <c:pt idx="16121">
                  <c:v>16321</c:v>
                </c:pt>
                <c:pt idx="16122">
                  <c:v>16322</c:v>
                </c:pt>
                <c:pt idx="16123">
                  <c:v>16323</c:v>
                </c:pt>
                <c:pt idx="16124">
                  <c:v>16324</c:v>
                </c:pt>
                <c:pt idx="16125">
                  <c:v>16325</c:v>
                </c:pt>
                <c:pt idx="16126">
                  <c:v>16326</c:v>
                </c:pt>
                <c:pt idx="16127">
                  <c:v>16327</c:v>
                </c:pt>
                <c:pt idx="16128">
                  <c:v>16328</c:v>
                </c:pt>
                <c:pt idx="16129">
                  <c:v>16329</c:v>
                </c:pt>
                <c:pt idx="16130">
                  <c:v>16330</c:v>
                </c:pt>
                <c:pt idx="16131">
                  <c:v>16331</c:v>
                </c:pt>
                <c:pt idx="16132">
                  <c:v>16332</c:v>
                </c:pt>
                <c:pt idx="16133">
                  <c:v>16333</c:v>
                </c:pt>
                <c:pt idx="16134">
                  <c:v>16334</c:v>
                </c:pt>
                <c:pt idx="16135">
                  <c:v>16335</c:v>
                </c:pt>
                <c:pt idx="16136">
                  <c:v>16336</c:v>
                </c:pt>
                <c:pt idx="16137">
                  <c:v>16337</c:v>
                </c:pt>
                <c:pt idx="16138">
                  <c:v>16338</c:v>
                </c:pt>
                <c:pt idx="16139">
                  <c:v>16339</c:v>
                </c:pt>
                <c:pt idx="16140">
                  <c:v>16340</c:v>
                </c:pt>
                <c:pt idx="16141">
                  <c:v>16341</c:v>
                </c:pt>
                <c:pt idx="16142">
                  <c:v>16342</c:v>
                </c:pt>
                <c:pt idx="16143">
                  <c:v>16343</c:v>
                </c:pt>
                <c:pt idx="16144">
                  <c:v>16344</c:v>
                </c:pt>
                <c:pt idx="16145">
                  <c:v>16345</c:v>
                </c:pt>
                <c:pt idx="16146">
                  <c:v>16346</c:v>
                </c:pt>
                <c:pt idx="16147">
                  <c:v>16347</c:v>
                </c:pt>
                <c:pt idx="16148">
                  <c:v>16348</c:v>
                </c:pt>
                <c:pt idx="16149">
                  <c:v>16349</c:v>
                </c:pt>
                <c:pt idx="16150">
                  <c:v>16350</c:v>
                </c:pt>
                <c:pt idx="16151">
                  <c:v>16351</c:v>
                </c:pt>
                <c:pt idx="16152">
                  <c:v>16352</c:v>
                </c:pt>
                <c:pt idx="16153">
                  <c:v>16353</c:v>
                </c:pt>
                <c:pt idx="16154">
                  <c:v>16354</c:v>
                </c:pt>
                <c:pt idx="16155">
                  <c:v>16355</c:v>
                </c:pt>
                <c:pt idx="16156">
                  <c:v>16356</c:v>
                </c:pt>
                <c:pt idx="16157">
                  <c:v>16357</c:v>
                </c:pt>
                <c:pt idx="16158">
                  <c:v>16358</c:v>
                </c:pt>
                <c:pt idx="16159">
                  <c:v>16359</c:v>
                </c:pt>
                <c:pt idx="16160">
                  <c:v>16360</c:v>
                </c:pt>
                <c:pt idx="16161">
                  <c:v>16361</c:v>
                </c:pt>
                <c:pt idx="16162">
                  <c:v>16362</c:v>
                </c:pt>
                <c:pt idx="16163">
                  <c:v>16363</c:v>
                </c:pt>
                <c:pt idx="16164">
                  <c:v>16364</c:v>
                </c:pt>
                <c:pt idx="16165">
                  <c:v>16365</c:v>
                </c:pt>
                <c:pt idx="16166">
                  <c:v>16366</c:v>
                </c:pt>
                <c:pt idx="16167">
                  <c:v>16367</c:v>
                </c:pt>
                <c:pt idx="16168">
                  <c:v>16368</c:v>
                </c:pt>
                <c:pt idx="16169">
                  <c:v>16369</c:v>
                </c:pt>
                <c:pt idx="16170">
                  <c:v>16370</c:v>
                </c:pt>
                <c:pt idx="16171">
                  <c:v>16371</c:v>
                </c:pt>
                <c:pt idx="16172">
                  <c:v>16372</c:v>
                </c:pt>
                <c:pt idx="16173">
                  <c:v>16373</c:v>
                </c:pt>
                <c:pt idx="16174">
                  <c:v>16374</c:v>
                </c:pt>
                <c:pt idx="16175">
                  <c:v>16375</c:v>
                </c:pt>
                <c:pt idx="16176">
                  <c:v>16376</c:v>
                </c:pt>
                <c:pt idx="16177">
                  <c:v>16377</c:v>
                </c:pt>
                <c:pt idx="16178">
                  <c:v>16378</c:v>
                </c:pt>
                <c:pt idx="16179">
                  <c:v>16379</c:v>
                </c:pt>
                <c:pt idx="16180">
                  <c:v>16380</c:v>
                </c:pt>
                <c:pt idx="16181">
                  <c:v>16381</c:v>
                </c:pt>
                <c:pt idx="16182">
                  <c:v>16382</c:v>
                </c:pt>
                <c:pt idx="16183">
                  <c:v>16383</c:v>
                </c:pt>
                <c:pt idx="16184">
                  <c:v>16384</c:v>
                </c:pt>
                <c:pt idx="16185">
                  <c:v>16385</c:v>
                </c:pt>
                <c:pt idx="16186">
                  <c:v>16386</c:v>
                </c:pt>
                <c:pt idx="16187">
                  <c:v>16387</c:v>
                </c:pt>
                <c:pt idx="16188">
                  <c:v>16388</c:v>
                </c:pt>
                <c:pt idx="16189">
                  <c:v>16389</c:v>
                </c:pt>
                <c:pt idx="16190">
                  <c:v>16390</c:v>
                </c:pt>
                <c:pt idx="16191">
                  <c:v>16391</c:v>
                </c:pt>
                <c:pt idx="16192">
                  <c:v>16392</c:v>
                </c:pt>
                <c:pt idx="16193">
                  <c:v>16393</c:v>
                </c:pt>
                <c:pt idx="16194">
                  <c:v>16394</c:v>
                </c:pt>
                <c:pt idx="16195">
                  <c:v>16395</c:v>
                </c:pt>
                <c:pt idx="16196">
                  <c:v>16396</c:v>
                </c:pt>
                <c:pt idx="16197">
                  <c:v>16397</c:v>
                </c:pt>
                <c:pt idx="16198">
                  <c:v>16398</c:v>
                </c:pt>
                <c:pt idx="16199">
                  <c:v>16399</c:v>
                </c:pt>
                <c:pt idx="16200">
                  <c:v>16400</c:v>
                </c:pt>
                <c:pt idx="16201">
                  <c:v>16401</c:v>
                </c:pt>
                <c:pt idx="16202">
                  <c:v>16402</c:v>
                </c:pt>
                <c:pt idx="16203">
                  <c:v>16403</c:v>
                </c:pt>
                <c:pt idx="16204">
                  <c:v>16404</c:v>
                </c:pt>
                <c:pt idx="16205">
                  <c:v>16405</c:v>
                </c:pt>
                <c:pt idx="16206">
                  <c:v>16406</c:v>
                </c:pt>
                <c:pt idx="16207">
                  <c:v>16407</c:v>
                </c:pt>
                <c:pt idx="16208">
                  <c:v>16408</c:v>
                </c:pt>
                <c:pt idx="16209">
                  <c:v>16409</c:v>
                </c:pt>
                <c:pt idx="16210">
                  <c:v>16410</c:v>
                </c:pt>
                <c:pt idx="16211">
                  <c:v>16411</c:v>
                </c:pt>
                <c:pt idx="16212">
                  <c:v>16412</c:v>
                </c:pt>
                <c:pt idx="16213">
                  <c:v>16413</c:v>
                </c:pt>
                <c:pt idx="16214">
                  <c:v>16414</c:v>
                </c:pt>
                <c:pt idx="16215">
                  <c:v>16415</c:v>
                </c:pt>
                <c:pt idx="16216">
                  <c:v>16416</c:v>
                </c:pt>
                <c:pt idx="16217">
                  <c:v>16417</c:v>
                </c:pt>
                <c:pt idx="16218">
                  <c:v>16418</c:v>
                </c:pt>
                <c:pt idx="16219">
                  <c:v>16419</c:v>
                </c:pt>
                <c:pt idx="16220">
                  <c:v>16420</c:v>
                </c:pt>
                <c:pt idx="16221">
                  <c:v>16421</c:v>
                </c:pt>
                <c:pt idx="16222">
                  <c:v>16422</c:v>
                </c:pt>
                <c:pt idx="16223">
                  <c:v>16423</c:v>
                </c:pt>
                <c:pt idx="16224">
                  <c:v>16424</c:v>
                </c:pt>
                <c:pt idx="16225">
                  <c:v>16425</c:v>
                </c:pt>
                <c:pt idx="16226">
                  <c:v>16426</c:v>
                </c:pt>
                <c:pt idx="16227">
                  <c:v>16427</c:v>
                </c:pt>
                <c:pt idx="16228">
                  <c:v>16428</c:v>
                </c:pt>
                <c:pt idx="16229">
                  <c:v>16429</c:v>
                </c:pt>
                <c:pt idx="16230">
                  <c:v>16430</c:v>
                </c:pt>
                <c:pt idx="16231">
                  <c:v>16431</c:v>
                </c:pt>
                <c:pt idx="16232">
                  <c:v>16432</c:v>
                </c:pt>
                <c:pt idx="16233">
                  <c:v>16433</c:v>
                </c:pt>
                <c:pt idx="16234">
                  <c:v>16434</c:v>
                </c:pt>
                <c:pt idx="16235">
                  <c:v>16435</c:v>
                </c:pt>
                <c:pt idx="16236">
                  <c:v>16436</c:v>
                </c:pt>
                <c:pt idx="16237">
                  <c:v>16437</c:v>
                </c:pt>
                <c:pt idx="16238">
                  <c:v>16438</c:v>
                </c:pt>
                <c:pt idx="16239">
                  <c:v>16439</c:v>
                </c:pt>
                <c:pt idx="16240">
                  <c:v>16440</c:v>
                </c:pt>
                <c:pt idx="16241">
                  <c:v>16441</c:v>
                </c:pt>
                <c:pt idx="16242">
                  <c:v>16442</c:v>
                </c:pt>
                <c:pt idx="16243">
                  <c:v>16443</c:v>
                </c:pt>
                <c:pt idx="16244">
                  <c:v>16444</c:v>
                </c:pt>
                <c:pt idx="16245">
                  <c:v>16445</c:v>
                </c:pt>
                <c:pt idx="16246">
                  <c:v>16446</c:v>
                </c:pt>
                <c:pt idx="16247">
                  <c:v>16447</c:v>
                </c:pt>
                <c:pt idx="16248">
                  <c:v>16448</c:v>
                </c:pt>
                <c:pt idx="16249">
                  <c:v>16449</c:v>
                </c:pt>
                <c:pt idx="16250">
                  <c:v>16450</c:v>
                </c:pt>
                <c:pt idx="16251">
                  <c:v>16451</c:v>
                </c:pt>
                <c:pt idx="16252">
                  <c:v>16452</c:v>
                </c:pt>
                <c:pt idx="16253">
                  <c:v>16453</c:v>
                </c:pt>
                <c:pt idx="16254">
                  <c:v>16454</c:v>
                </c:pt>
                <c:pt idx="16255">
                  <c:v>16455</c:v>
                </c:pt>
                <c:pt idx="16256">
                  <c:v>16456</c:v>
                </c:pt>
                <c:pt idx="16257">
                  <c:v>16457</c:v>
                </c:pt>
                <c:pt idx="16258">
                  <c:v>16458</c:v>
                </c:pt>
                <c:pt idx="16259">
                  <c:v>16459</c:v>
                </c:pt>
                <c:pt idx="16260">
                  <c:v>16460</c:v>
                </c:pt>
                <c:pt idx="16261">
                  <c:v>16461</c:v>
                </c:pt>
                <c:pt idx="16262">
                  <c:v>16462</c:v>
                </c:pt>
                <c:pt idx="16263">
                  <c:v>16463</c:v>
                </c:pt>
                <c:pt idx="16264">
                  <c:v>16464</c:v>
                </c:pt>
                <c:pt idx="16265">
                  <c:v>16465</c:v>
                </c:pt>
                <c:pt idx="16266">
                  <c:v>16466</c:v>
                </c:pt>
                <c:pt idx="16267">
                  <c:v>16467</c:v>
                </c:pt>
                <c:pt idx="16268">
                  <c:v>16468</c:v>
                </c:pt>
                <c:pt idx="16269">
                  <c:v>16469</c:v>
                </c:pt>
                <c:pt idx="16270">
                  <c:v>16470</c:v>
                </c:pt>
                <c:pt idx="16271">
                  <c:v>16471</c:v>
                </c:pt>
                <c:pt idx="16272">
                  <c:v>16472</c:v>
                </c:pt>
                <c:pt idx="16273">
                  <c:v>16473</c:v>
                </c:pt>
                <c:pt idx="16274">
                  <c:v>16474</c:v>
                </c:pt>
                <c:pt idx="16275">
                  <c:v>16475</c:v>
                </c:pt>
                <c:pt idx="16276">
                  <c:v>16476</c:v>
                </c:pt>
                <c:pt idx="16277">
                  <c:v>16477</c:v>
                </c:pt>
                <c:pt idx="16278">
                  <c:v>16478</c:v>
                </c:pt>
                <c:pt idx="16279">
                  <c:v>16479</c:v>
                </c:pt>
                <c:pt idx="16280">
                  <c:v>16480</c:v>
                </c:pt>
                <c:pt idx="16281">
                  <c:v>16481</c:v>
                </c:pt>
                <c:pt idx="16282">
                  <c:v>16482</c:v>
                </c:pt>
                <c:pt idx="16283">
                  <c:v>16483</c:v>
                </c:pt>
                <c:pt idx="16284">
                  <c:v>16484</c:v>
                </c:pt>
                <c:pt idx="16285">
                  <c:v>16485</c:v>
                </c:pt>
                <c:pt idx="16286">
                  <c:v>16486</c:v>
                </c:pt>
                <c:pt idx="16287">
                  <c:v>16487</c:v>
                </c:pt>
                <c:pt idx="16288">
                  <c:v>16488</c:v>
                </c:pt>
                <c:pt idx="16289">
                  <c:v>16489</c:v>
                </c:pt>
                <c:pt idx="16290">
                  <c:v>16490</c:v>
                </c:pt>
                <c:pt idx="16291">
                  <c:v>16491</c:v>
                </c:pt>
                <c:pt idx="16292">
                  <c:v>16492</c:v>
                </c:pt>
                <c:pt idx="16293">
                  <c:v>16493</c:v>
                </c:pt>
                <c:pt idx="16294">
                  <c:v>16494</c:v>
                </c:pt>
                <c:pt idx="16295">
                  <c:v>16495</c:v>
                </c:pt>
                <c:pt idx="16296">
                  <c:v>16496</c:v>
                </c:pt>
                <c:pt idx="16297">
                  <c:v>16497</c:v>
                </c:pt>
                <c:pt idx="16298">
                  <c:v>16498</c:v>
                </c:pt>
                <c:pt idx="16299">
                  <c:v>16499</c:v>
                </c:pt>
                <c:pt idx="16300">
                  <c:v>16500</c:v>
                </c:pt>
                <c:pt idx="16301">
                  <c:v>16501</c:v>
                </c:pt>
                <c:pt idx="16302">
                  <c:v>16502</c:v>
                </c:pt>
                <c:pt idx="16303">
                  <c:v>16503</c:v>
                </c:pt>
                <c:pt idx="16304">
                  <c:v>16504</c:v>
                </c:pt>
                <c:pt idx="16305">
                  <c:v>16505</c:v>
                </c:pt>
                <c:pt idx="16306">
                  <c:v>16506</c:v>
                </c:pt>
                <c:pt idx="16307">
                  <c:v>16507</c:v>
                </c:pt>
                <c:pt idx="16308">
                  <c:v>16508</c:v>
                </c:pt>
                <c:pt idx="16309">
                  <c:v>16509</c:v>
                </c:pt>
                <c:pt idx="16310">
                  <c:v>16510</c:v>
                </c:pt>
                <c:pt idx="16311">
                  <c:v>16511</c:v>
                </c:pt>
                <c:pt idx="16312">
                  <c:v>16512</c:v>
                </c:pt>
                <c:pt idx="16313">
                  <c:v>16513</c:v>
                </c:pt>
                <c:pt idx="16314">
                  <c:v>16514</c:v>
                </c:pt>
                <c:pt idx="16315">
                  <c:v>16515</c:v>
                </c:pt>
                <c:pt idx="16316">
                  <c:v>16516</c:v>
                </c:pt>
                <c:pt idx="16317">
                  <c:v>16517</c:v>
                </c:pt>
                <c:pt idx="16318">
                  <c:v>16518</c:v>
                </c:pt>
                <c:pt idx="16319">
                  <c:v>16519</c:v>
                </c:pt>
                <c:pt idx="16320">
                  <c:v>16520</c:v>
                </c:pt>
                <c:pt idx="16321">
                  <c:v>16521</c:v>
                </c:pt>
                <c:pt idx="16322">
                  <c:v>16522</c:v>
                </c:pt>
                <c:pt idx="16323">
                  <c:v>16523</c:v>
                </c:pt>
                <c:pt idx="16324">
                  <c:v>16524</c:v>
                </c:pt>
                <c:pt idx="16325">
                  <c:v>16525</c:v>
                </c:pt>
                <c:pt idx="16326">
                  <c:v>16526</c:v>
                </c:pt>
                <c:pt idx="16327">
                  <c:v>16527</c:v>
                </c:pt>
                <c:pt idx="16328">
                  <c:v>16528</c:v>
                </c:pt>
                <c:pt idx="16329">
                  <c:v>16529</c:v>
                </c:pt>
                <c:pt idx="16330">
                  <c:v>16530</c:v>
                </c:pt>
                <c:pt idx="16331">
                  <c:v>16531</c:v>
                </c:pt>
                <c:pt idx="16332">
                  <c:v>16532</c:v>
                </c:pt>
                <c:pt idx="16333">
                  <c:v>16533</c:v>
                </c:pt>
                <c:pt idx="16334">
                  <c:v>16534</c:v>
                </c:pt>
                <c:pt idx="16335">
                  <c:v>16535</c:v>
                </c:pt>
                <c:pt idx="16336">
                  <c:v>16536</c:v>
                </c:pt>
                <c:pt idx="16337">
                  <c:v>16537</c:v>
                </c:pt>
                <c:pt idx="16338">
                  <c:v>16538</c:v>
                </c:pt>
                <c:pt idx="16339">
                  <c:v>16539</c:v>
                </c:pt>
                <c:pt idx="16340">
                  <c:v>16540</c:v>
                </c:pt>
                <c:pt idx="16341">
                  <c:v>16541</c:v>
                </c:pt>
                <c:pt idx="16342">
                  <c:v>16542</c:v>
                </c:pt>
                <c:pt idx="16343">
                  <c:v>16543</c:v>
                </c:pt>
                <c:pt idx="16344">
                  <c:v>16544</c:v>
                </c:pt>
                <c:pt idx="16345">
                  <c:v>16545</c:v>
                </c:pt>
                <c:pt idx="16346">
                  <c:v>16546</c:v>
                </c:pt>
                <c:pt idx="16347">
                  <c:v>16547</c:v>
                </c:pt>
                <c:pt idx="16348">
                  <c:v>16548</c:v>
                </c:pt>
                <c:pt idx="16349">
                  <c:v>16549</c:v>
                </c:pt>
                <c:pt idx="16350">
                  <c:v>16550</c:v>
                </c:pt>
                <c:pt idx="16351">
                  <c:v>16551</c:v>
                </c:pt>
                <c:pt idx="16352">
                  <c:v>16552</c:v>
                </c:pt>
                <c:pt idx="16353">
                  <c:v>16553</c:v>
                </c:pt>
                <c:pt idx="16354">
                  <c:v>16554</c:v>
                </c:pt>
                <c:pt idx="16355">
                  <c:v>16555</c:v>
                </c:pt>
                <c:pt idx="16356">
                  <c:v>16556</c:v>
                </c:pt>
                <c:pt idx="16357">
                  <c:v>16557</c:v>
                </c:pt>
                <c:pt idx="16358">
                  <c:v>16558</c:v>
                </c:pt>
                <c:pt idx="16359">
                  <c:v>16559</c:v>
                </c:pt>
                <c:pt idx="16360">
                  <c:v>16560</c:v>
                </c:pt>
                <c:pt idx="16361">
                  <c:v>16561</c:v>
                </c:pt>
                <c:pt idx="16362">
                  <c:v>16562</c:v>
                </c:pt>
                <c:pt idx="16363">
                  <c:v>16563</c:v>
                </c:pt>
                <c:pt idx="16364">
                  <c:v>16564</c:v>
                </c:pt>
                <c:pt idx="16365">
                  <c:v>16565</c:v>
                </c:pt>
                <c:pt idx="16366">
                  <c:v>16566</c:v>
                </c:pt>
                <c:pt idx="16367">
                  <c:v>16567</c:v>
                </c:pt>
                <c:pt idx="16368">
                  <c:v>16568</c:v>
                </c:pt>
                <c:pt idx="16369">
                  <c:v>16569</c:v>
                </c:pt>
                <c:pt idx="16370">
                  <c:v>16570</c:v>
                </c:pt>
                <c:pt idx="16371">
                  <c:v>16571</c:v>
                </c:pt>
                <c:pt idx="16372">
                  <c:v>16572</c:v>
                </c:pt>
                <c:pt idx="16373">
                  <c:v>16573</c:v>
                </c:pt>
                <c:pt idx="16374">
                  <c:v>16574</c:v>
                </c:pt>
                <c:pt idx="16375">
                  <c:v>16575</c:v>
                </c:pt>
                <c:pt idx="16376">
                  <c:v>16576</c:v>
                </c:pt>
                <c:pt idx="16377">
                  <c:v>16577</c:v>
                </c:pt>
                <c:pt idx="16378">
                  <c:v>16578</c:v>
                </c:pt>
                <c:pt idx="16379">
                  <c:v>16579</c:v>
                </c:pt>
                <c:pt idx="16380">
                  <c:v>16580</c:v>
                </c:pt>
                <c:pt idx="16381">
                  <c:v>16581</c:v>
                </c:pt>
                <c:pt idx="16382">
                  <c:v>16582</c:v>
                </c:pt>
                <c:pt idx="16383">
                  <c:v>16583</c:v>
                </c:pt>
                <c:pt idx="16384">
                  <c:v>16584</c:v>
                </c:pt>
                <c:pt idx="16385">
                  <c:v>16585</c:v>
                </c:pt>
                <c:pt idx="16386">
                  <c:v>16586</c:v>
                </c:pt>
                <c:pt idx="16387">
                  <c:v>16587</c:v>
                </c:pt>
                <c:pt idx="16388">
                  <c:v>16588</c:v>
                </c:pt>
                <c:pt idx="16389">
                  <c:v>16589</c:v>
                </c:pt>
                <c:pt idx="16390">
                  <c:v>16590</c:v>
                </c:pt>
                <c:pt idx="16391">
                  <c:v>16591</c:v>
                </c:pt>
                <c:pt idx="16392">
                  <c:v>16592</c:v>
                </c:pt>
                <c:pt idx="16393">
                  <c:v>16593</c:v>
                </c:pt>
                <c:pt idx="16394">
                  <c:v>16594</c:v>
                </c:pt>
                <c:pt idx="16395">
                  <c:v>16595</c:v>
                </c:pt>
                <c:pt idx="16396">
                  <c:v>16596</c:v>
                </c:pt>
                <c:pt idx="16397">
                  <c:v>16597</c:v>
                </c:pt>
                <c:pt idx="16398">
                  <c:v>16598</c:v>
                </c:pt>
                <c:pt idx="16399">
                  <c:v>16599</c:v>
                </c:pt>
                <c:pt idx="16400">
                  <c:v>16600</c:v>
                </c:pt>
                <c:pt idx="16401">
                  <c:v>16601</c:v>
                </c:pt>
                <c:pt idx="16402">
                  <c:v>16602</c:v>
                </c:pt>
                <c:pt idx="16403">
                  <c:v>16603</c:v>
                </c:pt>
                <c:pt idx="16404">
                  <c:v>16604</c:v>
                </c:pt>
                <c:pt idx="16405">
                  <c:v>16605</c:v>
                </c:pt>
                <c:pt idx="16406">
                  <c:v>16606</c:v>
                </c:pt>
                <c:pt idx="16407">
                  <c:v>16607</c:v>
                </c:pt>
                <c:pt idx="16408">
                  <c:v>16608</c:v>
                </c:pt>
                <c:pt idx="16409">
                  <c:v>16609</c:v>
                </c:pt>
                <c:pt idx="16410">
                  <c:v>16610</c:v>
                </c:pt>
                <c:pt idx="16411">
                  <c:v>16611</c:v>
                </c:pt>
                <c:pt idx="16412">
                  <c:v>16612</c:v>
                </c:pt>
                <c:pt idx="16413">
                  <c:v>16613</c:v>
                </c:pt>
                <c:pt idx="16414">
                  <c:v>16614</c:v>
                </c:pt>
                <c:pt idx="16415">
                  <c:v>16615</c:v>
                </c:pt>
                <c:pt idx="16416">
                  <c:v>16616</c:v>
                </c:pt>
                <c:pt idx="16417">
                  <c:v>16617</c:v>
                </c:pt>
                <c:pt idx="16418">
                  <c:v>16618</c:v>
                </c:pt>
                <c:pt idx="16419">
                  <c:v>16619</c:v>
                </c:pt>
                <c:pt idx="16420">
                  <c:v>16620</c:v>
                </c:pt>
                <c:pt idx="16421">
                  <c:v>16621</c:v>
                </c:pt>
                <c:pt idx="16422">
                  <c:v>16622</c:v>
                </c:pt>
                <c:pt idx="16423">
                  <c:v>16623</c:v>
                </c:pt>
                <c:pt idx="16424">
                  <c:v>16624</c:v>
                </c:pt>
                <c:pt idx="16425">
                  <c:v>16625</c:v>
                </c:pt>
                <c:pt idx="16426">
                  <c:v>16626</c:v>
                </c:pt>
                <c:pt idx="16427">
                  <c:v>16627</c:v>
                </c:pt>
                <c:pt idx="16428">
                  <c:v>16628</c:v>
                </c:pt>
                <c:pt idx="16429">
                  <c:v>16629</c:v>
                </c:pt>
                <c:pt idx="16430">
                  <c:v>16630</c:v>
                </c:pt>
                <c:pt idx="16431">
                  <c:v>16631</c:v>
                </c:pt>
                <c:pt idx="16432">
                  <c:v>16632</c:v>
                </c:pt>
                <c:pt idx="16433">
                  <c:v>16633</c:v>
                </c:pt>
                <c:pt idx="16434">
                  <c:v>16634</c:v>
                </c:pt>
                <c:pt idx="16435">
                  <c:v>16635</c:v>
                </c:pt>
                <c:pt idx="16436">
                  <c:v>16636</c:v>
                </c:pt>
                <c:pt idx="16437">
                  <c:v>16637</c:v>
                </c:pt>
                <c:pt idx="16438">
                  <c:v>16638</c:v>
                </c:pt>
                <c:pt idx="16439">
                  <c:v>16639</c:v>
                </c:pt>
                <c:pt idx="16440">
                  <c:v>16640</c:v>
                </c:pt>
                <c:pt idx="16441">
                  <c:v>16641</c:v>
                </c:pt>
                <c:pt idx="16442">
                  <c:v>16642</c:v>
                </c:pt>
                <c:pt idx="16443">
                  <c:v>16643</c:v>
                </c:pt>
                <c:pt idx="16444">
                  <c:v>16644</c:v>
                </c:pt>
                <c:pt idx="16445">
                  <c:v>16645</c:v>
                </c:pt>
                <c:pt idx="16446">
                  <c:v>16646</c:v>
                </c:pt>
                <c:pt idx="16447">
                  <c:v>16647</c:v>
                </c:pt>
                <c:pt idx="16448">
                  <c:v>16648</c:v>
                </c:pt>
                <c:pt idx="16449">
                  <c:v>16649</c:v>
                </c:pt>
                <c:pt idx="16450">
                  <c:v>16650</c:v>
                </c:pt>
                <c:pt idx="16451">
                  <c:v>16651</c:v>
                </c:pt>
                <c:pt idx="16452">
                  <c:v>16652</c:v>
                </c:pt>
                <c:pt idx="16453">
                  <c:v>16653</c:v>
                </c:pt>
                <c:pt idx="16454">
                  <c:v>16654</c:v>
                </c:pt>
                <c:pt idx="16455">
                  <c:v>16655</c:v>
                </c:pt>
                <c:pt idx="16456">
                  <c:v>16656</c:v>
                </c:pt>
                <c:pt idx="16457">
                  <c:v>16657</c:v>
                </c:pt>
                <c:pt idx="16458">
                  <c:v>16658</c:v>
                </c:pt>
                <c:pt idx="16459">
                  <c:v>16659</c:v>
                </c:pt>
                <c:pt idx="16460">
                  <c:v>16660</c:v>
                </c:pt>
                <c:pt idx="16461">
                  <c:v>16661</c:v>
                </c:pt>
                <c:pt idx="16462">
                  <c:v>16662</c:v>
                </c:pt>
                <c:pt idx="16463">
                  <c:v>16663</c:v>
                </c:pt>
                <c:pt idx="16464">
                  <c:v>16664</c:v>
                </c:pt>
                <c:pt idx="16465">
                  <c:v>16665</c:v>
                </c:pt>
                <c:pt idx="16466">
                  <c:v>16666</c:v>
                </c:pt>
                <c:pt idx="16467">
                  <c:v>16667</c:v>
                </c:pt>
                <c:pt idx="16468">
                  <c:v>16668</c:v>
                </c:pt>
                <c:pt idx="16469">
                  <c:v>16669</c:v>
                </c:pt>
                <c:pt idx="16470">
                  <c:v>16670</c:v>
                </c:pt>
                <c:pt idx="16471">
                  <c:v>16671</c:v>
                </c:pt>
                <c:pt idx="16472">
                  <c:v>16672</c:v>
                </c:pt>
                <c:pt idx="16473">
                  <c:v>16673</c:v>
                </c:pt>
                <c:pt idx="16474">
                  <c:v>16674</c:v>
                </c:pt>
                <c:pt idx="16475">
                  <c:v>16675</c:v>
                </c:pt>
                <c:pt idx="16476">
                  <c:v>16676</c:v>
                </c:pt>
                <c:pt idx="16477">
                  <c:v>16677</c:v>
                </c:pt>
                <c:pt idx="16478">
                  <c:v>16678</c:v>
                </c:pt>
                <c:pt idx="16479">
                  <c:v>16679</c:v>
                </c:pt>
                <c:pt idx="16480">
                  <c:v>16680</c:v>
                </c:pt>
                <c:pt idx="16481">
                  <c:v>16681</c:v>
                </c:pt>
                <c:pt idx="16482">
                  <c:v>16682</c:v>
                </c:pt>
                <c:pt idx="16483">
                  <c:v>16683</c:v>
                </c:pt>
                <c:pt idx="16484">
                  <c:v>16684</c:v>
                </c:pt>
                <c:pt idx="16485">
                  <c:v>16685</c:v>
                </c:pt>
                <c:pt idx="16486">
                  <c:v>16686</c:v>
                </c:pt>
                <c:pt idx="16487">
                  <c:v>16687</c:v>
                </c:pt>
                <c:pt idx="16488">
                  <c:v>16688</c:v>
                </c:pt>
                <c:pt idx="16489">
                  <c:v>16689</c:v>
                </c:pt>
                <c:pt idx="16490">
                  <c:v>16690</c:v>
                </c:pt>
                <c:pt idx="16491">
                  <c:v>16691</c:v>
                </c:pt>
                <c:pt idx="16492">
                  <c:v>16692</c:v>
                </c:pt>
                <c:pt idx="16493">
                  <c:v>16693</c:v>
                </c:pt>
                <c:pt idx="16494">
                  <c:v>16694</c:v>
                </c:pt>
                <c:pt idx="16495">
                  <c:v>16695</c:v>
                </c:pt>
                <c:pt idx="16496">
                  <c:v>16696</c:v>
                </c:pt>
                <c:pt idx="16497">
                  <c:v>16697</c:v>
                </c:pt>
                <c:pt idx="16498">
                  <c:v>16698</c:v>
                </c:pt>
                <c:pt idx="16499">
                  <c:v>16699</c:v>
                </c:pt>
                <c:pt idx="16500">
                  <c:v>16700</c:v>
                </c:pt>
                <c:pt idx="16501">
                  <c:v>16701</c:v>
                </c:pt>
                <c:pt idx="16502">
                  <c:v>16702</c:v>
                </c:pt>
                <c:pt idx="16503">
                  <c:v>16703</c:v>
                </c:pt>
                <c:pt idx="16504">
                  <c:v>16704</c:v>
                </c:pt>
                <c:pt idx="16505">
                  <c:v>16705</c:v>
                </c:pt>
                <c:pt idx="16506">
                  <c:v>16706</c:v>
                </c:pt>
                <c:pt idx="16507">
                  <c:v>16707</c:v>
                </c:pt>
                <c:pt idx="16508">
                  <c:v>16708</c:v>
                </c:pt>
                <c:pt idx="16509">
                  <c:v>16709</c:v>
                </c:pt>
                <c:pt idx="16510">
                  <c:v>16710</c:v>
                </c:pt>
                <c:pt idx="16511">
                  <c:v>16711</c:v>
                </c:pt>
                <c:pt idx="16512">
                  <c:v>16712</c:v>
                </c:pt>
                <c:pt idx="16513">
                  <c:v>16713</c:v>
                </c:pt>
                <c:pt idx="16514">
                  <c:v>16714</c:v>
                </c:pt>
                <c:pt idx="16515">
                  <c:v>16715</c:v>
                </c:pt>
                <c:pt idx="16516">
                  <c:v>16716</c:v>
                </c:pt>
                <c:pt idx="16517">
                  <c:v>16717</c:v>
                </c:pt>
                <c:pt idx="16518">
                  <c:v>16718</c:v>
                </c:pt>
                <c:pt idx="16519">
                  <c:v>16719</c:v>
                </c:pt>
                <c:pt idx="16520">
                  <c:v>16720</c:v>
                </c:pt>
                <c:pt idx="16521">
                  <c:v>16721</c:v>
                </c:pt>
                <c:pt idx="16522">
                  <c:v>16722</c:v>
                </c:pt>
                <c:pt idx="16523">
                  <c:v>16723</c:v>
                </c:pt>
                <c:pt idx="16524">
                  <c:v>16724</c:v>
                </c:pt>
                <c:pt idx="16525">
                  <c:v>16725</c:v>
                </c:pt>
                <c:pt idx="16526">
                  <c:v>16726</c:v>
                </c:pt>
                <c:pt idx="16527">
                  <c:v>16727</c:v>
                </c:pt>
                <c:pt idx="16528">
                  <c:v>16728</c:v>
                </c:pt>
                <c:pt idx="16529">
                  <c:v>16729</c:v>
                </c:pt>
                <c:pt idx="16530">
                  <c:v>16730</c:v>
                </c:pt>
                <c:pt idx="16531">
                  <c:v>16731</c:v>
                </c:pt>
                <c:pt idx="16532">
                  <c:v>16732</c:v>
                </c:pt>
                <c:pt idx="16533">
                  <c:v>16733</c:v>
                </c:pt>
                <c:pt idx="16534">
                  <c:v>16734</c:v>
                </c:pt>
                <c:pt idx="16535">
                  <c:v>16735</c:v>
                </c:pt>
                <c:pt idx="16536">
                  <c:v>16736</c:v>
                </c:pt>
                <c:pt idx="16537">
                  <c:v>16737</c:v>
                </c:pt>
                <c:pt idx="16538">
                  <c:v>16738</c:v>
                </c:pt>
                <c:pt idx="16539">
                  <c:v>16739</c:v>
                </c:pt>
                <c:pt idx="16540">
                  <c:v>16740</c:v>
                </c:pt>
                <c:pt idx="16541">
                  <c:v>16741</c:v>
                </c:pt>
                <c:pt idx="16542">
                  <c:v>16742</c:v>
                </c:pt>
                <c:pt idx="16543">
                  <c:v>16743</c:v>
                </c:pt>
                <c:pt idx="16544">
                  <c:v>16744</c:v>
                </c:pt>
                <c:pt idx="16545">
                  <c:v>16745</c:v>
                </c:pt>
                <c:pt idx="16546">
                  <c:v>16746</c:v>
                </c:pt>
                <c:pt idx="16547">
                  <c:v>16747</c:v>
                </c:pt>
                <c:pt idx="16548">
                  <c:v>16748</c:v>
                </c:pt>
                <c:pt idx="16549">
                  <c:v>16749</c:v>
                </c:pt>
                <c:pt idx="16550">
                  <c:v>16750</c:v>
                </c:pt>
                <c:pt idx="16551">
                  <c:v>16751</c:v>
                </c:pt>
                <c:pt idx="16552">
                  <c:v>16752</c:v>
                </c:pt>
                <c:pt idx="16553">
                  <c:v>16753</c:v>
                </c:pt>
                <c:pt idx="16554">
                  <c:v>16754</c:v>
                </c:pt>
                <c:pt idx="16555">
                  <c:v>16755</c:v>
                </c:pt>
                <c:pt idx="16556">
                  <c:v>16756</c:v>
                </c:pt>
                <c:pt idx="16557">
                  <c:v>16757</c:v>
                </c:pt>
                <c:pt idx="16558">
                  <c:v>16758</c:v>
                </c:pt>
                <c:pt idx="16559">
                  <c:v>16759</c:v>
                </c:pt>
                <c:pt idx="16560">
                  <c:v>16760</c:v>
                </c:pt>
                <c:pt idx="16561">
                  <c:v>16761</c:v>
                </c:pt>
                <c:pt idx="16562">
                  <c:v>16762</c:v>
                </c:pt>
                <c:pt idx="16563">
                  <c:v>16763</c:v>
                </c:pt>
                <c:pt idx="16564">
                  <c:v>16764</c:v>
                </c:pt>
                <c:pt idx="16565">
                  <c:v>16765</c:v>
                </c:pt>
                <c:pt idx="16566">
                  <c:v>16766</c:v>
                </c:pt>
                <c:pt idx="16567">
                  <c:v>16767</c:v>
                </c:pt>
                <c:pt idx="16568">
                  <c:v>16768</c:v>
                </c:pt>
                <c:pt idx="16569">
                  <c:v>16769</c:v>
                </c:pt>
                <c:pt idx="16570">
                  <c:v>16770</c:v>
                </c:pt>
                <c:pt idx="16571">
                  <c:v>16771</c:v>
                </c:pt>
                <c:pt idx="16572">
                  <c:v>16772</c:v>
                </c:pt>
                <c:pt idx="16573">
                  <c:v>16773</c:v>
                </c:pt>
                <c:pt idx="16574">
                  <c:v>16774</c:v>
                </c:pt>
                <c:pt idx="16575">
                  <c:v>16775</c:v>
                </c:pt>
                <c:pt idx="16576">
                  <c:v>16776</c:v>
                </c:pt>
                <c:pt idx="16577">
                  <c:v>16777</c:v>
                </c:pt>
                <c:pt idx="16578">
                  <c:v>16778</c:v>
                </c:pt>
                <c:pt idx="16579">
                  <c:v>16779</c:v>
                </c:pt>
                <c:pt idx="16580">
                  <c:v>16780</c:v>
                </c:pt>
                <c:pt idx="16581">
                  <c:v>16781</c:v>
                </c:pt>
                <c:pt idx="16582">
                  <c:v>16782</c:v>
                </c:pt>
                <c:pt idx="16583">
                  <c:v>16783</c:v>
                </c:pt>
                <c:pt idx="16584">
                  <c:v>16784</c:v>
                </c:pt>
                <c:pt idx="16585">
                  <c:v>16785</c:v>
                </c:pt>
                <c:pt idx="16586">
                  <c:v>16786</c:v>
                </c:pt>
                <c:pt idx="16587">
                  <c:v>16787</c:v>
                </c:pt>
                <c:pt idx="16588">
                  <c:v>16788</c:v>
                </c:pt>
                <c:pt idx="16589">
                  <c:v>16789</c:v>
                </c:pt>
                <c:pt idx="16590">
                  <c:v>16790</c:v>
                </c:pt>
                <c:pt idx="16591">
                  <c:v>16791</c:v>
                </c:pt>
                <c:pt idx="16592">
                  <c:v>16792</c:v>
                </c:pt>
                <c:pt idx="16593">
                  <c:v>16793</c:v>
                </c:pt>
                <c:pt idx="16594">
                  <c:v>16794</c:v>
                </c:pt>
                <c:pt idx="16595">
                  <c:v>16795</c:v>
                </c:pt>
                <c:pt idx="16596">
                  <c:v>16796</c:v>
                </c:pt>
                <c:pt idx="16597">
                  <c:v>16797</c:v>
                </c:pt>
                <c:pt idx="16598">
                  <c:v>16798</c:v>
                </c:pt>
                <c:pt idx="16599">
                  <c:v>16799</c:v>
                </c:pt>
                <c:pt idx="16600">
                  <c:v>16800</c:v>
                </c:pt>
                <c:pt idx="16601">
                  <c:v>16801</c:v>
                </c:pt>
                <c:pt idx="16602">
                  <c:v>16802</c:v>
                </c:pt>
                <c:pt idx="16603">
                  <c:v>16803</c:v>
                </c:pt>
                <c:pt idx="16604">
                  <c:v>16804</c:v>
                </c:pt>
                <c:pt idx="16605">
                  <c:v>16805</c:v>
                </c:pt>
                <c:pt idx="16606">
                  <c:v>16806</c:v>
                </c:pt>
                <c:pt idx="16607">
                  <c:v>16807</c:v>
                </c:pt>
                <c:pt idx="16608">
                  <c:v>16808</c:v>
                </c:pt>
                <c:pt idx="16609">
                  <c:v>16809</c:v>
                </c:pt>
                <c:pt idx="16610">
                  <c:v>16810</c:v>
                </c:pt>
                <c:pt idx="16611">
                  <c:v>16811</c:v>
                </c:pt>
                <c:pt idx="16612">
                  <c:v>16812</c:v>
                </c:pt>
                <c:pt idx="16613">
                  <c:v>16813</c:v>
                </c:pt>
                <c:pt idx="16614">
                  <c:v>16814</c:v>
                </c:pt>
                <c:pt idx="16615">
                  <c:v>16815</c:v>
                </c:pt>
                <c:pt idx="16616">
                  <c:v>16816</c:v>
                </c:pt>
                <c:pt idx="16617">
                  <c:v>16817</c:v>
                </c:pt>
                <c:pt idx="16618">
                  <c:v>16818</c:v>
                </c:pt>
                <c:pt idx="16619">
                  <c:v>16819</c:v>
                </c:pt>
                <c:pt idx="16620">
                  <c:v>16820</c:v>
                </c:pt>
                <c:pt idx="16621">
                  <c:v>16821</c:v>
                </c:pt>
                <c:pt idx="16622">
                  <c:v>16822</c:v>
                </c:pt>
                <c:pt idx="16623">
                  <c:v>16823</c:v>
                </c:pt>
                <c:pt idx="16624">
                  <c:v>16824</c:v>
                </c:pt>
                <c:pt idx="16625">
                  <c:v>16825</c:v>
                </c:pt>
                <c:pt idx="16626">
                  <c:v>16826</c:v>
                </c:pt>
                <c:pt idx="16627">
                  <c:v>16827</c:v>
                </c:pt>
                <c:pt idx="16628">
                  <c:v>16828</c:v>
                </c:pt>
                <c:pt idx="16629">
                  <c:v>16829</c:v>
                </c:pt>
                <c:pt idx="16630">
                  <c:v>16830</c:v>
                </c:pt>
                <c:pt idx="16631">
                  <c:v>16831</c:v>
                </c:pt>
                <c:pt idx="16632">
                  <c:v>16832</c:v>
                </c:pt>
                <c:pt idx="16633">
                  <c:v>16833</c:v>
                </c:pt>
                <c:pt idx="16634">
                  <c:v>16834</c:v>
                </c:pt>
                <c:pt idx="16635">
                  <c:v>16835</c:v>
                </c:pt>
                <c:pt idx="16636">
                  <c:v>16836</c:v>
                </c:pt>
                <c:pt idx="16637">
                  <c:v>16837</c:v>
                </c:pt>
                <c:pt idx="16638">
                  <c:v>16838</c:v>
                </c:pt>
                <c:pt idx="16639">
                  <c:v>16839</c:v>
                </c:pt>
                <c:pt idx="16640">
                  <c:v>16840</c:v>
                </c:pt>
                <c:pt idx="16641">
                  <c:v>16841</c:v>
                </c:pt>
                <c:pt idx="16642">
                  <c:v>16842</c:v>
                </c:pt>
                <c:pt idx="16643">
                  <c:v>16843</c:v>
                </c:pt>
                <c:pt idx="16644">
                  <c:v>16844</c:v>
                </c:pt>
                <c:pt idx="16645">
                  <c:v>16845</c:v>
                </c:pt>
                <c:pt idx="16646">
                  <c:v>16846</c:v>
                </c:pt>
                <c:pt idx="16647">
                  <c:v>16847</c:v>
                </c:pt>
                <c:pt idx="16648">
                  <c:v>16848</c:v>
                </c:pt>
                <c:pt idx="16649">
                  <c:v>16849</c:v>
                </c:pt>
                <c:pt idx="16650">
                  <c:v>16850</c:v>
                </c:pt>
                <c:pt idx="16651">
                  <c:v>16851</c:v>
                </c:pt>
                <c:pt idx="16652">
                  <c:v>16852</c:v>
                </c:pt>
                <c:pt idx="16653">
                  <c:v>16853</c:v>
                </c:pt>
                <c:pt idx="16654">
                  <c:v>16854</c:v>
                </c:pt>
                <c:pt idx="16655">
                  <c:v>16855</c:v>
                </c:pt>
                <c:pt idx="16656">
                  <c:v>16856</c:v>
                </c:pt>
                <c:pt idx="16657">
                  <c:v>16857</c:v>
                </c:pt>
                <c:pt idx="16658">
                  <c:v>16858</c:v>
                </c:pt>
                <c:pt idx="16659">
                  <c:v>16859</c:v>
                </c:pt>
                <c:pt idx="16660">
                  <c:v>16860</c:v>
                </c:pt>
                <c:pt idx="16661">
                  <c:v>16861</c:v>
                </c:pt>
                <c:pt idx="16662">
                  <c:v>16862</c:v>
                </c:pt>
                <c:pt idx="16663">
                  <c:v>16863</c:v>
                </c:pt>
                <c:pt idx="16664">
                  <c:v>16864</c:v>
                </c:pt>
                <c:pt idx="16665">
                  <c:v>16865</c:v>
                </c:pt>
                <c:pt idx="16666">
                  <c:v>16866</c:v>
                </c:pt>
                <c:pt idx="16667">
                  <c:v>16867</c:v>
                </c:pt>
                <c:pt idx="16668">
                  <c:v>16868</c:v>
                </c:pt>
                <c:pt idx="16669">
                  <c:v>16869</c:v>
                </c:pt>
                <c:pt idx="16670">
                  <c:v>16870</c:v>
                </c:pt>
                <c:pt idx="16671">
                  <c:v>16871</c:v>
                </c:pt>
                <c:pt idx="16672">
                  <c:v>16872</c:v>
                </c:pt>
                <c:pt idx="16673">
                  <c:v>16873</c:v>
                </c:pt>
                <c:pt idx="16674">
                  <c:v>16874</c:v>
                </c:pt>
                <c:pt idx="16675">
                  <c:v>16875</c:v>
                </c:pt>
                <c:pt idx="16676">
                  <c:v>16876</c:v>
                </c:pt>
                <c:pt idx="16677">
                  <c:v>16877</c:v>
                </c:pt>
                <c:pt idx="16678">
                  <c:v>16878</c:v>
                </c:pt>
                <c:pt idx="16679">
                  <c:v>16879</c:v>
                </c:pt>
                <c:pt idx="16680">
                  <c:v>16880</c:v>
                </c:pt>
                <c:pt idx="16681">
                  <c:v>16881</c:v>
                </c:pt>
                <c:pt idx="16682">
                  <c:v>16882</c:v>
                </c:pt>
                <c:pt idx="16683">
                  <c:v>16883</c:v>
                </c:pt>
                <c:pt idx="16684">
                  <c:v>16884</c:v>
                </c:pt>
                <c:pt idx="16685">
                  <c:v>16885</c:v>
                </c:pt>
                <c:pt idx="16686">
                  <c:v>16886</c:v>
                </c:pt>
                <c:pt idx="16687">
                  <c:v>16887</c:v>
                </c:pt>
                <c:pt idx="16688">
                  <c:v>16888</c:v>
                </c:pt>
                <c:pt idx="16689">
                  <c:v>16889</c:v>
                </c:pt>
                <c:pt idx="16690">
                  <c:v>16890</c:v>
                </c:pt>
                <c:pt idx="16691">
                  <c:v>16891</c:v>
                </c:pt>
                <c:pt idx="16692">
                  <c:v>16892</c:v>
                </c:pt>
                <c:pt idx="16693">
                  <c:v>16893</c:v>
                </c:pt>
                <c:pt idx="16694">
                  <c:v>16894</c:v>
                </c:pt>
                <c:pt idx="16695">
                  <c:v>16895</c:v>
                </c:pt>
                <c:pt idx="16696">
                  <c:v>16896</c:v>
                </c:pt>
                <c:pt idx="16697">
                  <c:v>16897</c:v>
                </c:pt>
                <c:pt idx="16698">
                  <c:v>16898</c:v>
                </c:pt>
                <c:pt idx="16699">
                  <c:v>16899</c:v>
                </c:pt>
                <c:pt idx="16700">
                  <c:v>16900</c:v>
                </c:pt>
                <c:pt idx="16701">
                  <c:v>16901</c:v>
                </c:pt>
                <c:pt idx="16702">
                  <c:v>16902</c:v>
                </c:pt>
                <c:pt idx="16703">
                  <c:v>16903</c:v>
                </c:pt>
                <c:pt idx="16704">
                  <c:v>16904</c:v>
                </c:pt>
                <c:pt idx="16705">
                  <c:v>16905</c:v>
                </c:pt>
                <c:pt idx="16706">
                  <c:v>16906</c:v>
                </c:pt>
                <c:pt idx="16707">
                  <c:v>16907</c:v>
                </c:pt>
                <c:pt idx="16708">
                  <c:v>16908</c:v>
                </c:pt>
                <c:pt idx="16709">
                  <c:v>16909</c:v>
                </c:pt>
                <c:pt idx="16710">
                  <c:v>16910</c:v>
                </c:pt>
                <c:pt idx="16711">
                  <c:v>16911</c:v>
                </c:pt>
                <c:pt idx="16712">
                  <c:v>16912</c:v>
                </c:pt>
                <c:pt idx="16713">
                  <c:v>16913</c:v>
                </c:pt>
                <c:pt idx="16714">
                  <c:v>16914</c:v>
                </c:pt>
                <c:pt idx="16715">
                  <c:v>16915</c:v>
                </c:pt>
                <c:pt idx="16716">
                  <c:v>16916</c:v>
                </c:pt>
                <c:pt idx="16717">
                  <c:v>16917</c:v>
                </c:pt>
                <c:pt idx="16718">
                  <c:v>16918</c:v>
                </c:pt>
                <c:pt idx="16719">
                  <c:v>16919</c:v>
                </c:pt>
                <c:pt idx="16720">
                  <c:v>16920</c:v>
                </c:pt>
                <c:pt idx="16721">
                  <c:v>16921</c:v>
                </c:pt>
                <c:pt idx="16722">
                  <c:v>16922</c:v>
                </c:pt>
                <c:pt idx="16723">
                  <c:v>16923</c:v>
                </c:pt>
                <c:pt idx="16724">
                  <c:v>16924</c:v>
                </c:pt>
                <c:pt idx="16725">
                  <c:v>16925</c:v>
                </c:pt>
                <c:pt idx="16726">
                  <c:v>16926</c:v>
                </c:pt>
                <c:pt idx="16727">
                  <c:v>16927</c:v>
                </c:pt>
                <c:pt idx="16728">
                  <c:v>16928</c:v>
                </c:pt>
                <c:pt idx="16729">
                  <c:v>16929</c:v>
                </c:pt>
                <c:pt idx="16730">
                  <c:v>16930</c:v>
                </c:pt>
                <c:pt idx="16731">
                  <c:v>16931</c:v>
                </c:pt>
                <c:pt idx="16732">
                  <c:v>16932</c:v>
                </c:pt>
                <c:pt idx="16733">
                  <c:v>16933</c:v>
                </c:pt>
                <c:pt idx="16734">
                  <c:v>16934</c:v>
                </c:pt>
                <c:pt idx="16735">
                  <c:v>16935</c:v>
                </c:pt>
                <c:pt idx="16736">
                  <c:v>16936</c:v>
                </c:pt>
                <c:pt idx="16737">
                  <c:v>16937</c:v>
                </c:pt>
                <c:pt idx="16738">
                  <c:v>16938</c:v>
                </c:pt>
                <c:pt idx="16739">
                  <c:v>16939</c:v>
                </c:pt>
                <c:pt idx="16740">
                  <c:v>16940</c:v>
                </c:pt>
                <c:pt idx="16741">
                  <c:v>16941</c:v>
                </c:pt>
                <c:pt idx="16742">
                  <c:v>16942</c:v>
                </c:pt>
                <c:pt idx="16743">
                  <c:v>16943</c:v>
                </c:pt>
                <c:pt idx="16744">
                  <c:v>16944</c:v>
                </c:pt>
                <c:pt idx="16745">
                  <c:v>16945</c:v>
                </c:pt>
                <c:pt idx="16746">
                  <c:v>16946</c:v>
                </c:pt>
                <c:pt idx="16747">
                  <c:v>16947</c:v>
                </c:pt>
                <c:pt idx="16748">
                  <c:v>16948</c:v>
                </c:pt>
                <c:pt idx="16749">
                  <c:v>16949</c:v>
                </c:pt>
                <c:pt idx="16750">
                  <c:v>16950</c:v>
                </c:pt>
                <c:pt idx="16751">
                  <c:v>16951</c:v>
                </c:pt>
                <c:pt idx="16752">
                  <c:v>16952</c:v>
                </c:pt>
                <c:pt idx="16753">
                  <c:v>16953</c:v>
                </c:pt>
                <c:pt idx="16754">
                  <c:v>16954</c:v>
                </c:pt>
                <c:pt idx="16755">
                  <c:v>16955</c:v>
                </c:pt>
                <c:pt idx="16756">
                  <c:v>16956</c:v>
                </c:pt>
                <c:pt idx="16757">
                  <c:v>16957</c:v>
                </c:pt>
                <c:pt idx="16758">
                  <c:v>16958</c:v>
                </c:pt>
                <c:pt idx="16759">
                  <c:v>16959</c:v>
                </c:pt>
                <c:pt idx="16760">
                  <c:v>16960</c:v>
                </c:pt>
                <c:pt idx="16761">
                  <c:v>16961</c:v>
                </c:pt>
                <c:pt idx="16762">
                  <c:v>16962</c:v>
                </c:pt>
                <c:pt idx="16763">
                  <c:v>16963</c:v>
                </c:pt>
                <c:pt idx="16764">
                  <c:v>16964</c:v>
                </c:pt>
                <c:pt idx="16765">
                  <c:v>16965</c:v>
                </c:pt>
                <c:pt idx="16766">
                  <c:v>16966</c:v>
                </c:pt>
                <c:pt idx="16767">
                  <c:v>16967</c:v>
                </c:pt>
                <c:pt idx="16768">
                  <c:v>16968</c:v>
                </c:pt>
                <c:pt idx="16769">
                  <c:v>16969</c:v>
                </c:pt>
                <c:pt idx="16770">
                  <c:v>16970</c:v>
                </c:pt>
                <c:pt idx="16771">
                  <c:v>16971</c:v>
                </c:pt>
                <c:pt idx="16772">
                  <c:v>16972</c:v>
                </c:pt>
                <c:pt idx="16773">
                  <c:v>16973</c:v>
                </c:pt>
                <c:pt idx="16774">
                  <c:v>16974</c:v>
                </c:pt>
                <c:pt idx="16775">
                  <c:v>16975</c:v>
                </c:pt>
                <c:pt idx="16776">
                  <c:v>16976</c:v>
                </c:pt>
                <c:pt idx="16777">
                  <c:v>16977</c:v>
                </c:pt>
                <c:pt idx="16778">
                  <c:v>16978</c:v>
                </c:pt>
                <c:pt idx="16779">
                  <c:v>16979</c:v>
                </c:pt>
                <c:pt idx="16780">
                  <c:v>16980</c:v>
                </c:pt>
                <c:pt idx="16781">
                  <c:v>16981</c:v>
                </c:pt>
                <c:pt idx="16782">
                  <c:v>16982</c:v>
                </c:pt>
                <c:pt idx="16783">
                  <c:v>16983</c:v>
                </c:pt>
                <c:pt idx="16784">
                  <c:v>16984</c:v>
                </c:pt>
                <c:pt idx="16785">
                  <c:v>16985</c:v>
                </c:pt>
                <c:pt idx="16786">
                  <c:v>16986</c:v>
                </c:pt>
                <c:pt idx="16787">
                  <c:v>16987</c:v>
                </c:pt>
                <c:pt idx="16788">
                  <c:v>16988</c:v>
                </c:pt>
                <c:pt idx="16789">
                  <c:v>16989</c:v>
                </c:pt>
                <c:pt idx="16790">
                  <c:v>16990</c:v>
                </c:pt>
                <c:pt idx="16791">
                  <c:v>16991</c:v>
                </c:pt>
                <c:pt idx="16792">
                  <c:v>16992</c:v>
                </c:pt>
                <c:pt idx="16793">
                  <c:v>16993</c:v>
                </c:pt>
                <c:pt idx="16794">
                  <c:v>16994</c:v>
                </c:pt>
                <c:pt idx="16795">
                  <c:v>16995</c:v>
                </c:pt>
                <c:pt idx="16796">
                  <c:v>16996</c:v>
                </c:pt>
                <c:pt idx="16797">
                  <c:v>16997</c:v>
                </c:pt>
                <c:pt idx="16798">
                  <c:v>16998</c:v>
                </c:pt>
                <c:pt idx="16799">
                  <c:v>16999</c:v>
                </c:pt>
                <c:pt idx="16800">
                  <c:v>17000</c:v>
                </c:pt>
                <c:pt idx="16801">
                  <c:v>17001</c:v>
                </c:pt>
                <c:pt idx="16802">
                  <c:v>17002</c:v>
                </c:pt>
                <c:pt idx="16803">
                  <c:v>17003</c:v>
                </c:pt>
                <c:pt idx="16804">
                  <c:v>17004</c:v>
                </c:pt>
                <c:pt idx="16805">
                  <c:v>17005</c:v>
                </c:pt>
                <c:pt idx="16806">
                  <c:v>17006</c:v>
                </c:pt>
                <c:pt idx="16807">
                  <c:v>17007</c:v>
                </c:pt>
                <c:pt idx="16808">
                  <c:v>17008</c:v>
                </c:pt>
                <c:pt idx="16809">
                  <c:v>17009</c:v>
                </c:pt>
                <c:pt idx="16810">
                  <c:v>17010</c:v>
                </c:pt>
                <c:pt idx="16811">
                  <c:v>17011</c:v>
                </c:pt>
                <c:pt idx="16812">
                  <c:v>17012</c:v>
                </c:pt>
                <c:pt idx="16813">
                  <c:v>17013</c:v>
                </c:pt>
                <c:pt idx="16814">
                  <c:v>17014</c:v>
                </c:pt>
                <c:pt idx="16815">
                  <c:v>17015</c:v>
                </c:pt>
                <c:pt idx="16816">
                  <c:v>17016</c:v>
                </c:pt>
                <c:pt idx="16817">
                  <c:v>17017</c:v>
                </c:pt>
                <c:pt idx="16818">
                  <c:v>17018</c:v>
                </c:pt>
                <c:pt idx="16819">
                  <c:v>17019</c:v>
                </c:pt>
                <c:pt idx="16820">
                  <c:v>17020</c:v>
                </c:pt>
                <c:pt idx="16821">
                  <c:v>17021</c:v>
                </c:pt>
                <c:pt idx="16822">
                  <c:v>17022</c:v>
                </c:pt>
                <c:pt idx="16823">
                  <c:v>17023</c:v>
                </c:pt>
                <c:pt idx="16824">
                  <c:v>17024</c:v>
                </c:pt>
                <c:pt idx="16825">
                  <c:v>17025</c:v>
                </c:pt>
                <c:pt idx="16826">
                  <c:v>17026</c:v>
                </c:pt>
                <c:pt idx="16827">
                  <c:v>17027</c:v>
                </c:pt>
                <c:pt idx="16828">
                  <c:v>17028</c:v>
                </c:pt>
                <c:pt idx="16829">
                  <c:v>17029</c:v>
                </c:pt>
                <c:pt idx="16830">
                  <c:v>17030</c:v>
                </c:pt>
                <c:pt idx="16831">
                  <c:v>17031</c:v>
                </c:pt>
                <c:pt idx="16832">
                  <c:v>17032</c:v>
                </c:pt>
                <c:pt idx="16833">
                  <c:v>17033</c:v>
                </c:pt>
                <c:pt idx="16834">
                  <c:v>17034</c:v>
                </c:pt>
                <c:pt idx="16835">
                  <c:v>17035</c:v>
                </c:pt>
                <c:pt idx="16836">
                  <c:v>17036</c:v>
                </c:pt>
                <c:pt idx="16837">
                  <c:v>17037</c:v>
                </c:pt>
                <c:pt idx="16838">
                  <c:v>17038</c:v>
                </c:pt>
                <c:pt idx="16839">
                  <c:v>17039</c:v>
                </c:pt>
                <c:pt idx="16840">
                  <c:v>17040</c:v>
                </c:pt>
                <c:pt idx="16841">
                  <c:v>17041</c:v>
                </c:pt>
                <c:pt idx="16842">
                  <c:v>17042</c:v>
                </c:pt>
                <c:pt idx="16843">
                  <c:v>17043</c:v>
                </c:pt>
                <c:pt idx="16844">
                  <c:v>17044</c:v>
                </c:pt>
                <c:pt idx="16845">
                  <c:v>17045</c:v>
                </c:pt>
                <c:pt idx="16846">
                  <c:v>17046</c:v>
                </c:pt>
                <c:pt idx="16847">
                  <c:v>17047</c:v>
                </c:pt>
                <c:pt idx="16848">
                  <c:v>17048</c:v>
                </c:pt>
                <c:pt idx="16849">
                  <c:v>17049</c:v>
                </c:pt>
                <c:pt idx="16850">
                  <c:v>17050</c:v>
                </c:pt>
                <c:pt idx="16851">
                  <c:v>17051</c:v>
                </c:pt>
                <c:pt idx="16852">
                  <c:v>17052</c:v>
                </c:pt>
                <c:pt idx="16853">
                  <c:v>17053</c:v>
                </c:pt>
                <c:pt idx="16854">
                  <c:v>17054</c:v>
                </c:pt>
                <c:pt idx="16855">
                  <c:v>17055</c:v>
                </c:pt>
                <c:pt idx="16856">
                  <c:v>17056</c:v>
                </c:pt>
                <c:pt idx="16857">
                  <c:v>17057</c:v>
                </c:pt>
                <c:pt idx="16858">
                  <c:v>17058</c:v>
                </c:pt>
                <c:pt idx="16859">
                  <c:v>17059</c:v>
                </c:pt>
                <c:pt idx="16860">
                  <c:v>17060</c:v>
                </c:pt>
                <c:pt idx="16861">
                  <c:v>17061</c:v>
                </c:pt>
                <c:pt idx="16862">
                  <c:v>17062</c:v>
                </c:pt>
                <c:pt idx="16863">
                  <c:v>17063</c:v>
                </c:pt>
                <c:pt idx="16864">
                  <c:v>17064</c:v>
                </c:pt>
                <c:pt idx="16865">
                  <c:v>17065</c:v>
                </c:pt>
                <c:pt idx="16866">
                  <c:v>17066</c:v>
                </c:pt>
                <c:pt idx="16867">
                  <c:v>17067</c:v>
                </c:pt>
                <c:pt idx="16868">
                  <c:v>17068</c:v>
                </c:pt>
                <c:pt idx="16869">
                  <c:v>17069</c:v>
                </c:pt>
                <c:pt idx="16870">
                  <c:v>17070</c:v>
                </c:pt>
                <c:pt idx="16871">
                  <c:v>17071</c:v>
                </c:pt>
                <c:pt idx="16872">
                  <c:v>17072</c:v>
                </c:pt>
                <c:pt idx="16873">
                  <c:v>17073</c:v>
                </c:pt>
                <c:pt idx="16874">
                  <c:v>17074</c:v>
                </c:pt>
                <c:pt idx="16875">
                  <c:v>17075</c:v>
                </c:pt>
                <c:pt idx="16876">
                  <c:v>17076</c:v>
                </c:pt>
                <c:pt idx="16877">
                  <c:v>17077</c:v>
                </c:pt>
                <c:pt idx="16878">
                  <c:v>17078</c:v>
                </c:pt>
                <c:pt idx="16879">
                  <c:v>17079</c:v>
                </c:pt>
                <c:pt idx="16880">
                  <c:v>17080</c:v>
                </c:pt>
                <c:pt idx="16881">
                  <c:v>17081</c:v>
                </c:pt>
                <c:pt idx="16882">
                  <c:v>17082</c:v>
                </c:pt>
                <c:pt idx="16883">
                  <c:v>17083</c:v>
                </c:pt>
                <c:pt idx="16884">
                  <c:v>17084</c:v>
                </c:pt>
                <c:pt idx="16885">
                  <c:v>17085</c:v>
                </c:pt>
                <c:pt idx="16886">
                  <c:v>17086</c:v>
                </c:pt>
                <c:pt idx="16887">
                  <c:v>17087</c:v>
                </c:pt>
                <c:pt idx="16888">
                  <c:v>17088</c:v>
                </c:pt>
                <c:pt idx="16889">
                  <c:v>17089</c:v>
                </c:pt>
                <c:pt idx="16890">
                  <c:v>17090</c:v>
                </c:pt>
                <c:pt idx="16891">
                  <c:v>17091</c:v>
                </c:pt>
                <c:pt idx="16892">
                  <c:v>17092</c:v>
                </c:pt>
                <c:pt idx="16893">
                  <c:v>17093</c:v>
                </c:pt>
                <c:pt idx="16894">
                  <c:v>17094</c:v>
                </c:pt>
                <c:pt idx="16895">
                  <c:v>17095</c:v>
                </c:pt>
                <c:pt idx="16896">
                  <c:v>17096</c:v>
                </c:pt>
                <c:pt idx="16897">
                  <c:v>17097</c:v>
                </c:pt>
                <c:pt idx="16898">
                  <c:v>17098</c:v>
                </c:pt>
                <c:pt idx="16899">
                  <c:v>17099</c:v>
                </c:pt>
                <c:pt idx="16900">
                  <c:v>17100</c:v>
                </c:pt>
                <c:pt idx="16901">
                  <c:v>17101</c:v>
                </c:pt>
                <c:pt idx="16902">
                  <c:v>17102</c:v>
                </c:pt>
                <c:pt idx="16903">
                  <c:v>17103</c:v>
                </c:pt>
                <c:pt idx="16904">
                  <c:v>17104</c:v>
                </c:pt>
                <c:pt idx="16905">
                  <c:v>17105</c:v>
                </c:pt>
                <c:pt idx="16906">
                  <c:v>17106</c:v>
                </c:pt>
                <c:pt idx="16907">
                  <c:v>17107</c:v>
                </c:pt>
                <c:pt idx="16908">
                  <c:v>17108</c:v>
                </c:pt>
                <c:pt idx="16909">
                  <c:v>17109</c:v>
                </c:pt>
                <c:pt idx="16910">
                  <c:v>17110</c:v>
                </c:pt>
                <c:pt idx="16911">
                  <c:v>17111</c:v>
                </c:pt>
                <c:pt idx="16912">
                  <c:v>17112</c:v>
                </c:pt>
                <c:pt idx="16913">
                  <c:v>17113</c:v>
                </c:pt>
                <c:pt idx="16914">
                  <c:v>17114</c:v>
                </c:pt>
                <c:pt idx="16915">
                  <c:v>17115</c:v>
                </c:pt>
                <c:pt idx="16916">
                  <c:v>17116</c:v>
                </c:pt>
                <c:pt idx="16917">
                  <c:v>17117</c:v>
                </c:pt>
                <c:pt idx="16918">
                  <c:v>17118</c:v>
                </c:pt>
                <c:pt idx="16919">
                  <c:v>17119</c:v>
                </c:pt>
                <c:pt idx="16920">
                  <c:v>17120</c:v>
                </c:pt>
                <c:pt idx="16921">
                  <c:v>17121</c:v>
                </c:pt>
                <c:pt idx="16922">
                  <c:v>17122</c:v>
                </c:pt>
                <c:pt idx="16923">
                  <c:v>17123</c:v>
                </c:pt>
                <c:pt idx="16924">
                  <c:v>17124</c:v>
                </c:pt>
                <c:pt idx="16925">
                  <c:v>17125</c:v>
                </c:pt>
                <c:pt idx="16926">
                  <c:v>17126</c:v>
                </c:pt>
                <c:pt idx="16927">
                  <c:v>17127</c:v>
                </c:pt>
                <c:pt idx="16928">
                  <c:v>17128</c:v>
                </c:pt>
                <c:pt idx="16929">
                  <c:v>17129</c:v>
                </c:pt>
                <c:pt idx="16930">
                  <c:v>17130</c:v>
                </c:pt>
                <c:pt idx="16931">
                  <c:v>17131</c:v>
                </c:pt>
                <c:pt idx="16932">
                  <c:v>17132</c:v>
                </c:pt>
                <c:pt idx="16933">
                  <c:v>17133</c:v>
                </c:pt>
                <c:pt idx="16934">
                  <c:v>17134</c:v>
                </c:pt>
                <c:pt idx="16935">
                  <c:v>17135</c:v>
                </c:pt>
                <c:pt idx="16936">
                  <c:v>17136</c:v>
                </c:pt>
                <c:pt idx="16937">
                  <c:v>17137</c:v>
                </c:pt>
                <c:pt idx="16938">
                  <c:v>17138</c:v>
                </c:pt>
                <c:pt idx="16939">
                  <c:v>17139</c:v>
                </c:pt>
                <c:pt idx="16940">
                  <c:v>17140</c:v>
                </c:pt>
                <c:pt idx="16941">
                  <c:v>17141</c:v>
                </c:pt>
                <c:pt idx="16942">
                  <c:v>17142</c:v>
                </c:pt>
                <c:pt idx="16943">
                  <c:v>17143</c:v>
                </c:pt>
                <c:pt idx="16944">
                  <c:v>17144</c:v>
                </c:pt>
                <c:pt idx="16945">
                  <c:v>17145</c:v>
                </c:pt>
                <c:pt idx="16946">
                  <c:v>17146</c:v>
                </c:pt>
                <c:pt idx="16947">
                  <c:v>17147</c:v>
                </c:pt>
                <c:pt idx="16948">
                  <c:v>17148</c:v>
                </c:pt>
                <c:pt idx="16949">
                  <c:v>17149</c:v>
                </c:pt>
                <c:pt idx="16950">
                  <c:v>17150</c:v>
                </c:pt>
                <c:pt idx="16951">
                  <c:v>17151</c:v>
                </c:pt>
                <c:pt idx="16952">
                  <c:v>17152</c:v>
                </c:pt>
                <c:pt idx="16953">
                  <c:v>17153</c:v>
                </c:pt>
                <c:pt idx="16954">
                  <c:v>17154</c:v>
                </c:pt>
                <c:pt idx="16955">
                  <c:v>17155</c:v>
                </c:pt>
                <c:pt idx="16956">
                  <c:v>17156</c:v>
                </c:pt>
                <c:pt idx="16957">
                  <c:v>17157</c:v>
                </c:pt>
                <c:pt idx="16958">
                  <c:v>17158</c:v>
                </c:pt>
                <c:pt idx="16959">
                  <c:v>17159</c:v>
                </c:pt>
                <c:pt idx="16960">
                  <c:v>17160</c:v>
                </c:pt>
                <c:pt idx="16961">
                  <c:v>17161</c:v>
                </c:pt>
                <c:pt idx="16962">
                  <c:v>17162</c:v>
                </c:pt>
                <c:pt idx="16963">
                  <c:v>17163</c:v>
                </c:pt>
                <c:pt idx="16964">
                  <c:v>17164</c:v>
                </c:pt>
                <c:pt idx="16965">
                  <c:v>17165</c:v>
                </c:pt>
                <c:pt idx="16966">
                  <c:v>17166</c:v>
                </c:pt>
                <c:pt idx="16967">
                  <c:v>17167</c:v>
                </c:pt>
                <c:pt idx="16968">
                  <c:v>17168</c:v>
                </c:pt>
                <c:pt idx="16969">
                  <c:v>17169</c:v>
                </c:pt>
                <c:pt idx="16970">
                  <c:v>17170</c:v>
                </c:pt>
                <c:pt idx="16971">
                  <c:v>17171</c:v>
                </c:pt>
                <c:pt idx="16972">
                  <c:v>17172</c:v>
                </c:pt>
                <c:pt idx="16973">
                  <c:v>17173</c:v>
                </c:pt>
                <c:pt idx="16974">
                  <c:v>17174</c:v>
                </c:pt>
                <c:pt idx="16975">
                  <c:v>17175</c:v>
                </c:pt>
                <c:pt idx="16976">
                  <c:v>17176</c:v>
                </c:pt>
                <c:pt idx="16977">
                  <c:v>17177</c:v>
                </c:pt>
                <c:pt idx="16978">
                  <c:v>17178</c:v>
                </c:pt>
                <c:pt idx="16979">
                  <c:v>17179</c:v>
                </c:pt>
                <c:pt idx="16980">
                  <c:v>17180</c:v>
                </c:pt>
                <c:pt idx="16981">
                  <c:v>17181</c:v>
                </c:pt>
                <c:pt idx="16982">
                  <c:v>17182</c:v>
                </c:pt>
                <c:pt idx="16983">
                  <c:v>17183</c:v>
                </c:pt>
                <c:pt idx="16984">
                  <c:v>17184</c:v>
                </c:pt>
                <c:pt idx="16985">
                  <c:v>17185</c:v>
                </c:pt>
                <c:pt idx="16986">
                  <c:v>17186</c:v>
                </c:pt>
                <c:pt idx="16987">
                  <c:v>17187</c:v>
                </c:pt>
                <c:pt idx="16988">
                  <c:v>17188</c:v>
                </c:pt>
                <c:pt idx="16989">
                  <c:v>17189</c:v>
                </c:pt>
                <c:pt idx="16990">
                  <c:v>17190</c:v>
                </c:pt>
                <c:pt idx="16991">
                  <c:v>17191</c:v>
                </c:pt>
                <c:pt idx="16992">
                  <c:v>17192</c:v>
                </c:pt>
                <c:pt idx="16993">
                  <c:v>17193</c:v>
                </c:pt>
                <c:pt idx="16994">
                  <c:v>17194</c:v>
                </c:pt>
                <c:pt idx="16995">
                  <c:v>17195</c:v>
                </c:pt>
                <c:pt idx="16996">
                  <c:v>17196</c:v>
                </c:pt>
                <c:pt idx="16997">
                  <c:v>17197</c:v>
                </c:pt>
                <c:pt idx="16998">
                  <c:v>17198</c:v>
                </c:pt>
                <c:pt idx="16999">
                  <c:v>17199</c:v>
                </c:pt>
                <c:pt idx="17000">
                  <c:v>17200</c:v>
                </c:pt>
                <c:pt idx="17001">
                  <c:v>17201</c:v>
                </c:pt>
                <c:pt idx="17002">
                  <c:v>17202</c:v>
                </c:pt>
                <c:pt idx="17003">
                  <c:v>17203</c:v>
                </c:pt>
                <c:pt idx="17004">
                  <c:v>17204</c:v>
                </c:pt>
                <c:pt idx="17005">
                  <c:v>17205</c:v>
                </c:pt>
                <c:pt idx="17006">
                  <c:v>17206</c:v>
                </c:pt>
                <c:pt idx="17007">
                  <c:v>17207</c:v>
                </c:pt>
                <c:pt idx="17008">
                  <c:v>17208</c:v>
                </c:pt>
                <c:pt idx="17009">
                  <c:v>17209</c:v>
                </c:pt>
                <c:pt idx="17010">
                  <c:v>17210</c:v>
                </c:pt>
                <c:pt idx="17011">
                  <c:v>17211</c:v>
                </c:pt>
                <c:pt idx="17012">
                  <c:v>17212</c:v>
                </c:pt>
                <c:pt idx="17013">
                  <c:v>17213</c:v>
                </c:pt>
                <c:pt idx="17014">
                  <c:v>17214</c:v>
                </c:pt>
                <c:pt idx="17015">
                  <c:v>17215</c:v>
                </c:pt>
                <c:pt idx="17016">
                  <c:v>17216</c:v>
                </c:pt>
                <c:pt idx="17017">
                  <c:v>17217</c:v>
                </c:pt>
                <c:pt idx="17018">
                  <c:v>17218</c:v>
                </c:pt>
                <c:pt idx="17019">
                  <c:v>17219</c:v>
                </c:pt>
                <c:pt idx="17020">
                  <c:v>17220</c:v>
                </c:pt>
                <c:pt idx="17021">
                  <c:v>17221</c:v>
                </c:pt>
                <c:pt idx="17022">
                  <c:v>17222</c:v>
                </c:pt>
                <c:pt idx="17023">
                  <c:v>17223</c:v>
                </c:pt>
                <c:pt idx="17024">
                  <c:v>17224</c:v>
                </c:pt>
                <c:pt idx="17025">
                  <c:v>17225</c:v>
                </c:pt>
                <c:pt idx="17026">
                  <c:v>17226</c:v>
                </c:pt>
                <c:pt idx="17027">
                  <c:v>17227</c:v>
                </c:pt>
                <c:pt idx="17028">
                  <c:v>17228</c:v>
                </c:pt>
                <c:pt idx="17029">
                  <c:v>17229</c:v>
                </c:pt>
                <c:pt idx="17030">
                  <c:v>17230</c:v>
                </c:pt>
                <c:pt idx="17031">
                  <c:v>17231</c:v>
                </c:pt>
                <c:pt idx="17032">
                  <c:v>17232</c:v>
                </c:pt>
                <c:pt idx="17033">
                  <c:v>17233</c:v>
                </c:pt>
                <c:pt idx="17034">
                  <c:v>17234</c:v>
                </c:pt>
                <c:pt idx="17035">
                  <c:v>17235</c:v>
                </c:pt>
                <c:pt idx="17036">
                  <c:v>17236</c:v>
                </c:pt>
                <c:pt idx="17037">
                  <c:v>17237</c:v>
                </c:pt>
                <c:pt idx="17038">
                  <c:v>17238</c:v>
                </c:pt>
                <c:pt idx="17039">
                  <c:v>17239</c:v>
                </c:pt>
                <c:pt idx="17040">
                  <c:v>17240</c:v>
                </c:pt>
                <c:pt idx="17041">
                  <c:v>17241</c:v>
                </c:pt>
                <c:pt idx="17042">
                  <c:v>17242</c:v>
                </c:pt>
                <c:pt idx="17043">
                  <c:v>17243</c:v>
                </c:pt>
                <c:pt idx="17044">
                  <c:v>17244</c:v>
                </c:pt>
                <c:pt idx="17045">
                  <c:v>17245</c:v>
                </c:pt>
                <c:pt idx="17046">
                  <c:v>17246</c:v>
                </c:pt>
                <c:pt idx="17047">
                  <c:v>17247</c:v>
                </c:pt>
                <c:pt idx="17048">
                  <c:v>17248</c:v>
                </c:pt>
                <c:pt idx="17049">
                  <c:v>17249</c:v>
                </c:pt>
                <c:pt idx="17050">
                  <c:v>17250</c:v>
                </c:pt>
                <c:pt idx="17051">
                  <c:v>17251</c:v>
                </c:pt>
                <c:pt idx="17052">
                  <c:v>17252</c:v>
                </c:pt>
                <c:pt idx="17053">
                  <c:v>17253</c:v>
                </c:pt>
                <c:pt idx="17054">
                  <c:v>17254</c:v>
                </c:pt>
                <c:pt idx="17055">
                  <c:v>17255</c:v>
                </c:pt>
                <c:pt idx="17056">
                  <c:v>17256</c:v>
                </c:pt>
                <c:pt idx="17057">
                  <c:v>17257</c:v>
                </c:pt>
                <c:pt idx="17058">
                  <c:v>17258</c:v>
                </c:pt>
                <c:pt idx="17059">
                  <c:v>17259</c:v>
                </c:pt>
                <c:pt idx="17060">
                  <c:v>17260</c:v>
                </c:pt>
                <c:pt idx="17061">
                  <c:v>17261</c:v>
                </c:pt>
                <c:pt idx="17062">
                  <c:v>17262</c:v>
                </c:pt>
                <c:pt idx="17063">
                  <c:v>17263</c:v>
                </c:pt>
                <c:pt idx="17064">
                  <c:v>17264</c:v>
                </c:pt>
                <c:pt idx="17065">
                  <c:v>17265</c:v>
                </c:pt>
                <c:pt idx="17066">
                  <c:v>17266</c:v>
                </c:pt>
                <c:pt idx="17067">
                  <c:v>17267</c:v>
                </c:pt>
                <c:pt idx="17068">
                  <c:v>17268</c:v>
                </c:pt>
                <c:pt idx="17069">
                  <c:v>17269</c:v>
                </c:pt>
                <c:pt idx="17070">
                  <c:v>17270</c:v>
                </c:pt>
                <c:pt idx="17071">
                  <c:v>17271</c:v>
                </c:pt>
                <c:pt idx="17072">
                  <c:v>17272</c:v>
                </c:pt>
                <c:pt idx="17073">
                  <c:v>17273</c:v>
                </c:pt>
                <c:pt idx="17074">
                  <c:v>17274</c:v>
                </c:pt>
                <c:pt idx="17075">
                  <c:v>17275</c:v>
                </c:pt>
                <c:pt idx="17076">
                  <c:v>17276</c:v>
                </c:pt>
                <c:pt idx="17077">
                  <c:v>17277</c:v>
                </c:pt>
                <c:pt idx="17078">
                  <c:v>17278</c:v>
                </c:pt>
                <c:pt idx="17079">
                  <c:v>17279</c:v>
                </c:pt>
                <c:pt idx="17080">
                  <c:v>17280</c:v>
                </c:pt>
                <c:pt idx="17081">
                  <c:v>17281</c:v>
                </c:pt>
                <c:pt idx="17082">
                  <c:v>17282</c:v>
                </c:pt>
                <c:pt idx="17083">
                  <c:v>17283</c:v>
                </c:pt>
                <c:pt idx="17084">
                  <c:v>17284</c:v>
                </c:pt>
                <c:pt idx="17085">
                  <c:v>17285</c:v>
                </c:pt>
                <c:pt idx="17086">
                  <c:v>17286</c:v>
                </c:pt>
                <c:pt idx="17087">
                  <c:v>17287</c:v>
                </c:pt>
                <c:pt idx="17088">
                  <c:v>17288</c:v>
                </c:pt>
                <c:pt idx="17089">
                  <c:v>17289</c:v>
                </c:pt>
                <c:pt idx="17090">
                  <c:v>17290</c:v>
                </c:pt>
                <c:pt idx="17091">
                  <c:v>17291</c:v>
                </c:pt>
                <c:pt idx="17092">
                  <c:v>17292</c:v>
                </c:pt>
                <c:pt idx="17093">
                  <c:v>17293</c:v>
                </c:pt>
                <c:pt idx="17094">
                  <c:v>17294</c:v>
                </c:pt>
                <c:pt idx="17095">
                  <c:v>17295</c:v>
                </c:pt>
                <c:pt idx="17096">
                  <c:v>17296</c:v>
                </c:pt>
                <c:pt idx="17097">
                  <c:v>17297</c:v>
                </c:pt>
                <c:pt idx="17098">
                  <c:v>17298</c:v>
                </c:pt>
                <c:pt idx="17099">
                  <c:v>17299</c:v>
                </c:pt>
                <c:pt idx="17100">
                  <c:v>17300</c:v>
                </c:pt>
                <c:pt idx="17101">
                  <c:v>17301</c:v>
                </c:pt>
                <c:pt idx="17102">
                  <c:v>17302</c:v>
                </c:pt>
                <c:pt idx="17103">
                  <c:v>17303</c:v>
                </c:pt>
                <c:pt idx="17104">
                  <c:v>17304</c:v>
                </c:pt>
                <c:pt idx="17105">
                  <c:v>17305</c:v>
                </c:pt>
                <c:pt idx="17106">
                  <c:v>17306</c:v>
                </c:pt>
                <c:pt idx="17107">
                  <c:v>17307</c:v>
                </c:pt>
                <c:pt idx="17108">
                  <c:v>17308</c:v>
                </c:pt>
                <c:pt idx="17109">
                  <c:v>17309</c:v>
                </c:pt>
                <c:pt idx="17110">
                  <c:v>17310</c:v>
                </c:pt>
                <c:pt idx="17111">
                  <c:v>17311</c:v>
                </c:pt>
                <c:pt idx="17112">
                  <c:v>17312</c:v>
                </c:pt>
                <c:pt idx="17113">
                  <c:v>17313</c:v>
                </c:pt>
                <c:pt idx="17114">
                  <c:v>17314</c:v>
                </c:pt>
                <c:pt idx="17115">
                  <c:v>17315</c:v>
                </c:pt>
                <c:pt idx="17116">
                  <c:v>17316</c:v>
                </c:pt>
                <c:pt idx="17117">
                  <c:v>17317</c:v>
                </c:pt>
                <c:pt idx="17118">
                  <c:v>17318</c:v>
                </c:pt>
                <c:pt idx="17119">
                  <c:v>17319</c:v>
                </c:pt>
                <c:pt idx="17120">
                  <c:v>17320</c:v>
                </c:pt>
                <c:pt idx="17121">
                  <c:v>17321</c:v>
                </c:pt>
                <c:pt idx="17122">
                  <c:v>17322</c:v>
                </c:pt>
                <c:pt idx="17123">
                  <c:v>17323</c:v>
                </c:pt>
                <c:pt idx="17124">
                  <c:v>17324</c:v>
                </c:pt>
                <c:pt idx="17125">
                  <c:v>17325</c:v>
                </c:pt>
                <c:pt idx="17126">
                  <c:v>17326</c:v>
                </c:pt>
                <c:pt idx="17127">
                  <c:v>17327</c:v>
                </c:pt>
                <c:pt idx="17128">
                  <c:v>17328</c:v>
                </c:pt>
                <c:pt idx="17129">
                  <c:v>17329</c:v>
                </c:pt>
                <c:pt idx="17130">
                  <c:v>17330</c:v>
                </c:pt>
                <c:pt idx="17131">
                  <c:v>17331</c:v>
                </c:pt>
                <c:pt idx="17132">
                  <c:v>17332</c:v>
                </c:pt>
                <c:pt idx="17133">
                  <c:v>17333</c:v>
                </c:pt>
                <c:pt idx="17134">
                  <c:v>17334</c:v>
                </c:pt>
                <c:pt idx="17135">
                  <c:v>17335</c:v>
                </c:pt>
                <c:pt idx="17136">
                  <c:v>17336</c:v>
                </c:pt>
                <c:pt idx="17137">
                  <c:v>17337</c:v>
                </c:pt>
                <c:pt idx="17138">
                  <c:v>17338</c:v>
                </c:pt>
                <c:pt idx="17139">
                  <c:v>17339</c:v>
                </c:pt>
                <c:pt idx="17140">
                  <c:v>17340</c:v>
                </c:pt>
                <c:pt idx="17141">
                  <c:v>17341</c:v>
                </c:pt>
                <c:pt idx="17142">
                  <c:v>17342</c:v>
                </c:pt>
                <c:pt idx="17143">
                  <c:v>17343</c:v>
                </c:pt>
                <c:pt idx="17144">
                  <c:v>17344</c:v>
                </c:pt>
                <c:pt idx="17145">
                  <c:v>17345</c:v>
                </c:pt>
                <c:pt idx="17146">
                  <c:v>17346</c:v>
                </c:pt>
                <c:pt idx="17147">
                  <c:v>17347</c:v>
                </c:pt>
                <c:pt idx="17148">
                  <c:v>17348</c:v>
                </c:pt>
                <c:pt idx="17149">
                  <c:v>17349</c:v>
                </c:pt>
                <c:pt idx="17150">
                  <c:v>17350</c:v>
                </c:pt>
                <c:pt idx="17151">
                  <c:v>17351</c:v>
                </c:pt>
                <c:pt idx="17152">
                  <c:v>17352</c:v>
                </c:pt>
                <c:pt idx="17153">
                  <c:v>17353</c:v>
                </c:pt>
                <c:pt idx="17154">
                  <c:v>17354</c:v>
                </c:pt>
                <c:pt idx="17155">
                  <c:v>17355</c:v>
                </c:pt>
                <c:pt idx="17156">
                  <c:v>17356</c:v>
                </c:pt>
                <c:pt idx="17157">
                  <c:v>17357</c:v>
                </c:pt>
                <c:pt idx="17158">
                  <c:v>17358</c:v>
                </c:pt>
                <c:pt idx="17159">
                  <c:v>17359</c:v>
                </c:pt>
                <c:pt idx="17160">
                  <c:v>17360</c:v>
                </c:pt>
                <c:pt idx="17161">
                  <c:v>17361</c:v>
                </c:pt>
                <c:pt idx="17162">
                  <c:v>17362</c:v>
                </c:pt>
                <c:pt idx="17163">
                  <c:v>17363</c:v>
                </c:pt>
                <c:pt idx="17164">
                  <c:v>17364</c:v>
                </c:pt>
                <c:pt idx="17165">
                  <c:v>17365</c:v>
                </c:pt>
                <c:pt idx="17166">
                  <c:v>17366</c:v>
                </c:pt>
                <c:pt idx="17167">
                  <c:v>17367</c:v>
                </c:pt>
                <c:pt idx="17168">
                  <c:v>17368</c:v>
                </c:pt>
                <c:pt idx="17169">
                  <c:v>17369</c:v>
                </c:pt>
                <c:pt idx="17170">
                  <c:v>17370</c:v>
                </c:pt>
                <c:pt idx="17171">
                  <c:v>17371</c:v>
                </c:pt>
                <c:pt idx="17172">
                  <c:v>17372</c:v>
                </c:pt>
                <c:pt idx="17173">
                  <c:v>17373</c:v>
                </c:pt>
                <c:pt idx="17174">
                  <c:v>17374</c:v>
                </c:pt>
                <c:pt idx="17175">
                  <c:v>17375</c:v>
                </c:pt>
                <c:pt idx="17176">
                  <c:v>17376</c:v>
                </c:pt>
                <c:pt idx="17177">
                  <c:v>17377</c:v>
                </c:pt>
                <c:pt idx="17178">
                  <c:v>17378</c:v>
                </c:pt>
                <c:pt idx="17179">
                  <c:v>17379</c:v>
                </c:pt>
                <c:pt idx="17180">
                  <c:v>17380</c:v>
                </c:pt>
                <c:pt idx="17181">
                  <c:v>17381</c:v>
                </c:pt>
                <c:pt idx="17182">
                  <c:v>17382</c:v>
                </c:pt>
                <c:pt idx="17183">
                  <c:v>17383</c:v>
                </c:pt>
                <c:pt idx="17184">
                  <c:v>17384</c:v>
                </c:pt>
                <c:pt idx="17185">
                  <c:v>17385</c:v>
                </c:pt>
                <c:pt idx="17186">
                  <c:v>17386</c:v>
                </c:pt>
                <c:pt idx="17187">
                  <c:v>17387</c:v>
                </c:pt>
                <c:pt idx="17188">
                  <c:v>17388</c:v>
                </c:pt>
                <c:pt idx="17189">
                  <c:v>17389</c:v>
                </c:pt>
                <c:pt idx="17190">
                  <c:v>17390</c:v>
                </c:pt>
                <c:pt idx="17191">
                  <c:v>17391</c:v>
                </c:pt>
                <c:pt idx="17192">
                  <c:v>17392</c:v>
                </c:pt>
                <c:pt idx="17193">
                  <c:v>17393</c:v>
                </c:pt>
                <c:pt idx="17194">
                  <c:v>17394</c:v>
                </c:pt>
                <c:pt idx="17195">
                  <c:v>17395</c:v>
                </c:pt>
                <c:pt idx="17196">
                  <c:v>17396</c:v>
                </c:pt>
                <c:pt idx="17197">
                  <c:v>17397</c:v>
                </c:pt>
                <c:pt idx="17198">
                  <c:v>17398</c:v>
                </c:pt>
                <c:pt idx="17199">
                  <c:v>17399</c:v>
                </c:pt>
                <c:pt idx="17200">
                  <c:v>17400</c:v>
                </c:pt>
                <c:pt idx="17201">
                  <c:v>17401</c:v>
                </c:pt>
                <c:pt idx="17202">
                  <c:v>17402</c:v>
                </c:pt>
                <c:pt idx="17203">
                  <c:v>17403</c:v>
                </c:pt>
                <c:pt idx="17204">
                  <c:v>17404</c:v>
                </c:pt>
                <c:pt idx="17205">
                  <c:v>17405</c:v>
                </c:pt>
                <c:pt idx="17206">
                  <c:v>17406</c:v>
                </c:pt>
                <c:pt idx="17207">
                  <c:v>17407</c:v>
                </c:pt>
                <c:pt idx="17208">
                  <c:v>17408</c:v>
                </c:pt>
                <c:pt idx="17209">
                  <c:v>17409</c:v>
                </c:pt>
                <c:pt idx="17210">
                  <c:v>17410</c:v>
                </c:pt>
                <c:pt idx="17211">
                  <c:v>17411</c:v>
                </c:pt>
                <c:pt idx="17212">
                  <c:v>17412</c:v>
                </c:pt>
                <c:pt idx="17213">
                  <c:v>17413</c:v>
                </c:pt>
                <c:pt idx="17214">
                  <c:v>17414</c:v>
                </c:pt>
                <c:pt idx="17215">
                  <c:v>17415</c:v>
                </c:pt>
                <c:pt idx="17216">
                  <c:v>17416</c:v>
                </c:pt>
                <c:pt idx="17217">
                  <c:v>17417</c:v>
                </c:pt>
                <c:pt idx="17218">
                  <c:v>17418</c:v>
                </c:pt>
                <c:pt idx="17219">
                  <c:v>17419</c:v>
                </c:pt>
                <c:pt idx="17220">
                  <c:v>17420</c:v>
                </c:pt>
                <c:pt idx="17221">
                  <c:v>17421</c:v>
                </c:pt>
                <c:pt idx="17222">
                  <c:v>17422</c:v>
                </c:pt>
                <c:pt idx="17223">
                  <c:v>17423</c:v>
                </c:pt>
                <c:pt idx="17224">
                  <c:v>17424</c:v>
                </c:pt>
                <c:pt idx="17225">
                  <c:v>17425</c:v>
                </c:pt>
                <c:pt idx="17226">
                  <c:v>17426</c:v>
                </c:pt>
                <c:pt idx="17227">
                  <c:v>17427</c:v>
                </c:pt>
                <c:pt idx="17228">
                  <c:v>17428</c:v>
                </c:pt>
                <c:pt idx="17229">
                  <c:v>17429</c:v>
                </c:pt>
                <c:pt idx="17230">
                  <c:v>17430</c:v>
                </c:pt>
                <c:pt idx="17231">
                  <c:v>17431</c:v>
                </c:pt>
                <c:pt idx="17232">
                  <c:v>17432</c:v>
                </c:pt>
                <c:pt idx="17233">
                  <c:v>17433</c:v>
                </c:pt>
                <c:pt idx="17234">
                  <c:v>17434</c:v>
                </c:pt>
                <c:pt idx="17235">
                  <c:v>17435</c:v>
                </c:pt>
                <c:pt idx="17236">
                  <c:v>17436</c:v>
                </c:pt>
                <c:pt idx="17237">
                  <c:v>17437</c:v>
                </c:pt>
                <c:pt idx="17238">
                  <c:v>17438</c:v>
                </c:pt>
                <c:pt idx="17239">
                  <c:v>17439</c:v>
                </c:pt>
                <c:pt idx="17240">
                  <c:v>17440</c:v>
                </c:pt>
                <c:pt idx="17241">
                  <c:v>17441</c:v>
                </c:pt>
                <c:pt idx="17242">
                  <c:v>17442</c:v>
                </c:pt>
                <c:pt idx="17243">
                  <c:v>17443</c:v>
                </c:pt>
                <c:pt idx="17244">
                  <c:v>17444</c:v>
                </c:pt>
                <c:pt idx="17245">
                  <c:v>17445</c:v>
                </c:pt>
                <c:pt idx="17246">
                  <c:v>17446</c:v>
                </c:pt>
                <c:pt idx="17247">
                  <c:v>17447</c:v>
                </c:pt>
                <c:pt idx="17248">
                  <c:v>17448</c:v>
                </c:pt>
                <c:pt idx="17249">
                  <c:v>17449</c:v>
                </c:pt>
                <c:pt idx="17250">
                  <c:v>17450</c:v>
                </c:pt>
                <c:pt idx="17251">
                  <c:v>17451</c:v>
                </c:pt>
                <c:pt idx="17252">
                  <c:v>17452</c:v>
                </c:pt>
                <c:pt idx="17253">
                  <c:v>17453</c:v>
                </c:pt>
                <c:pt idx="17254">
                  <c:v>17454</c:v>
                </c:pt>
                <c:pt idx="17255">
                  <c:v>17455</c:v>
                </c:pt>
                <c:pt idx="17256">
                  <c:v>17456</c:v>
                </c:pt>
                <c:pt idx="17257">
                  <c:v>17457</c:v>
                </c:pt>
                <c:pt idx="17258">
                  <c:v>17458</c:v>
                </c:pt>
                <c:pt idx="17259">
                  <c:v>17459</c:v>
                </c:pt>
                <c:pt idx="17260">
                  <c:v>17460</c:v>
                </c:pt>
                <c:pt idx="17261">
                  <c:v>17461</c:v>
                </c:pt>
                <c:pt idx="17262">
                  <c:v>17462</c:v>
                </c:pt>
                <c:pt idx="17263">
                  <c:v>17463</c:v>
                </c:pt>
                <c:pt idx="17264">
                  <c:v>17464</c:v>
                </c:pt>
                <c:pt idx="17265">
                  <c:v>17465</c:v>
                </c:pt>
                <c:pt idx="17266">
                  <c:v>17466</c:v>
                </c:pt>
                <c:pt idx="17267">
                  <c:v>17467</c:v>
                </c:pt>
                <c:pt idx="17268">
                  <c:v>17468</c:v>
                </c:pt>
                <c:pt idx="17269">
                  <c:v>17469</c:v>
                </c:pt>
                <c:pt idx="17270">
                  <c:v>17470</c:v>
                </c:pt>
                <c:pt idx="17271">
                  <c:v>17471</c:v>
                </c:pt>
                <c:pt idx="17272">
                  <c:v>17472</c:v>
                </c:pt>
                <c:pt idx="17273">
                  <c:v>17473</c:v>
                </c:pt>
                <c:pt idx="17274">
                  <c:v>17474</c:v>
                </c:pt>
                <c:pt idx="17275">
                  <c:v>17475</c:v>
                </c:pt>
                <c:pt idx="17276">
                  <c:v>17476</c:v>
                </c:pt>
                <c:pt idx="17277">
                  <c:v>17477</c:v>
                </c:pt>
                <c:pt idx="17278">
                  <c:v>17478</c:v>
                </c:pt>
                <c:pt idx="17279">
                  <c:v>17479</c:v>
                </c:pt>
                <c:pt idx="17280">
                  <c:v>17480</c:v>
                </c:pt>
                <c:pt idx="17281">
                  <c:v>17481</c:v>
                </c:pt>
                <c:pt idx="17282">
                  <c:v>17482</c:v>
                </c:pt>
                <c:pt idx="17283">
                  <c:v>17483</c:v>
                </c:pt>
                <c:pt idx="17284">
                  <c:v>17484</c:v>
                </c:pt>
                <c:pt idx="17285">
                  <c:v>17485</c:v>
                </c:pt>
                <c:pt idx="17286">
                  <c:v>17486</c:v>
                </c:pt>
                <c:pt idx="17287">
                  <c:v>17487</c:v>
                </c:pt>
                <c:pt idx="17288">
                  <c:v>17488</c:v>
                </c:pt>
                <c:pt idx="17289">
                  <c:v>17489</c:v>
                </c:pt>
                <c:pt idx="17290">
                  <c:v>17490</c:v>
                </c:pt>
                <c:pt idx="17291">
                  <c:v>17491</c:v>
                </c:pt>
                <c:pt idx="17292">
                  <c:v>17492</c:v>
                </c:pt>
                <c:pt idx="17293">
                  <c:v>17493</c:v>
                </c:pt>
                <c:pt idx="17294">
                  <c:v>17494</c:v>
                </c:pt>
                <c:pt idx="17295">
                  <c:v>17495</c:v>
                </c:pt>
                <c:pt idx="17296">
                  <c:v>17496</c:v>
                </c:pt>
                <c:pt idx="17297">
                  <c:v>17497</c:v>
                </c:pt>
                <c:pt idx="17298">
                  <c:v>17498</c:v>
                </c:pt>
                <c:pt idx="17299">
                  <c:v>17499</c:v>
                </c:pt>
                <c:pt idx="17300">
                  <c:v>17500</c:v>
                </c:pt>
                <c:pt idx="17301">
                  <c:v>17501</c:v>
                </c:pt>
                <c:pt idx="17302">
                  <c:v>17502</c:v>
                </c:pt>
                <c:pt idx="17303">
                  <c:v>17503</c:v>
                </c:pt>
                <c:pt idx="17304">
                  <c:v>17504</c:v>
                </c:pt>
                <c:pt idx="17305">
                  <c:v>17505</c:v>
                </c:pt>
                <c:pt idx="17306">
                  <c:v>17506</c:v>
                </c:pt>
                <c:pt idx="17307">
                  <c:v>17507</c:v>
                </c:pt>
                <c:pt idx="17308">
                  <c:v>17508</c:v>
                </c:pt>
                <c:pt idx="17309">
                  <c:v>17509</c:v>
                </c:pt>
                <c:pt idx="17310">
                  <c:v>17510</c:v>
                </c:pt>
                <c:pt idx="17311">
                  <c:v>17511</c:v>
                </c:pt>
                <c:pt idx="17312">
                  <c:v>17512</c:v>
                </c:pt>
                <c:pt idx="17313">
                  <c:v>17513</c:v>
                </c:pt>
                <c:pt idx="17314">
                  <c:v>17514</c:v>
                </c:pt>
                <c:pt idx="17315">
                  <c:v>17515</c:v>
                </c:pt>
                <c:pt idx="17316">
                  <c:v>17516</c:v>
                </c:pt>
                <c:pt idx="17317">
                  <c:v>17517</c:v>
                </c:pt>
                <c:pt idx="17318">
                  <c:v>17518</c:v>
                </c:pt>
                <c:pt idx="17319">
                  <c:v>17519</c:v>
                </c:pt>
                <c:pt idx="17320">
                  <c:v>17520</c:v>
                </c:pt>
                <c:pt idx="17321">
                  <c:v>17521</c:v>
                </c:pt>
                <c:pt idx="17322">
                  <c:v>17522</c:v>
                </c:pt>
                <c:pt idx="17323">
                  <c:v>17523</c:v>
                </c:pt>
                <c:pt idx="17324">
                  <c:v>17524</c:v>
                </c:pt>
                <c:pt idx="17325">
                  <c:v>17525</c:v>
                </c:pt>
                <c:pt idx="17326">
                  <c:v>17526</c:v>
                </c:pt>
                <c:pt idx="17327">
                  <c:v>17527</c:v>
                </c:pt>
                <c:pt idx="17328">
                  <c:v>17528</c:v>
                </c:pt>
                <c:pt idx="17329">
                  <c:v>17529</c:v>
                </c:pt>
                <c:pt idx="17330">
                  <c:v>17530</c:v>
                </c:pt>
                <c:pt idx="17331">
                  <c:v>17531</c:v>
                </c:pt>
                <c:pt idx="17332">
                  <c:v>17532</c:v>
                </c:pt>
                <c:pt idx="17333">
                  <c:v>17533</c:v>
                </c:pt>
                <c:pt idx="17334">
                  <c:v>17534</c:v>
                </c:pt>
                <c:pt idx="17335">
                  <c:v>17535</c:v>
                </c:pt>
                <c:pt idx="17336">
                  <c:v>17536</c:v>
                </c:pt>
                <c:pt idx="17337">
                  <c:v>17537</c:v>
                </c:pt>
                <c:pt idx="17338">
                  <c:v>17538</c:v>
                </c:pt>
                <c:pt idx="17339">
                  <c:v>17539</c:v>
                </c:pt>
                <c:pt idx="17340">
                  <c:v>17540</c:v>
                </c:pt>
                <c:pt idx="17341">
                  <c:v>17541</c:v>
                </c:pt>
                <c:pt idx="17342">
                  <c:v>17542</c:v>
                </c:pt>
                <c:pt idx="17343">
                  <c:v>17543</c:v>
                </c:pt>
                <c:pt idx="17344">
                  <c:v>17544</c:v>
                </c:pt>
                <c:pt idx="17345">
                  <c:v>17545</c:v>
                </c:pt>
                <c:pt idx="17346">
                  <c:v>17546</c:v>
                </c:pt>
                <c:pt idx="17347">
                  <c:v>17547</c:v>
                </c:pt>
                <c:pt idx="17348">
                  <c:v>17548</c:v>
                </c:pt>
                <c:pt idx="17349">
                  <c:v>17549</c:v>
                </c:pt>
                <c:pt idx="17350">
                  <c:v>17550</c:v>
                </c:pt>
                <c:pt idx="17351">
                  <c:v>17551</c:v>
                </c:pt>
                <c:pt idx="17352">
                  <c:v>17552</c:v>
                </c:pt>
                <c:pt idx="17353">
                  <c:v>17553</c:v>
                </c:pt>
                <c:pt idx="17354">
                  <c:v>17554</c:v>
                </c:pt>
                <c:pt idx="17355">
                  <c:v>17555</c:v>
                </c:pt>
                <c:pt idx="17356">
                  <c:v>17556</c:v>
                </c:pt>
                <c:pt idx="17357">
                  <c:v>17557</c:v>
                </c:pt>
                <c:pt idx="17358">
                  <c:v>17558</c:v>
                </c:pt>
                <c:pt idx="17359">
                  <c:v>17559</c:v>
                </c:pt>
                <c:pt idx="17360">
                  <c:v>17560</c:v>
                </c:pt>
                <c:pt idx="17361">
                  <c:v>17561</c:v>
                </c:pt>
                <c:pt idx="17362">
                  <c:v>17562</c:v>
                </c:pt>
                <c:pt idx="17363">
                  <c:v>17563</c:v>
                </c:pt>
                <c:pt idx="17364">
                  <c:v>17564</c:v>
                </c:pt>
                <c:pt idx="17365">
                  <c:v>17565</c:v>
                </c:pt>
                <c:pt idx="17366">
                  <c:v>17566</c:v>
                </c:pt>
                <c:pt idx="17367">
                  <c:v>17567</c:v>
                </c:pt>
                <c:pt idx="17368">
                  <c:v>17568</c:v>
                </c:pt>
                <c:pt idx="17369">
                  <c:v>17569</c:v>
                </c:pt>
                <c:pt idx="17370">
                  <c:v>17570</c:v>
                </c:pt>
                <c:pt idx="17371">
                  <c:v>17571</c:v>
                </c:pt>
                <c:pt idx="17372">
                  <c:v>17572</c:v>
                </c:pt>
                <c:pt idx="17373">
                  <c:v>17573</c:v>
                </c:pt>
                <c:pt idx="17374">
                  <c:v>17574</c:v>
                </c:pt>
                <c:pt idx="17375">
                  <c:v>17575</c:v>
                </c:pt>
                <c:pt idx="17376">
                  <c:v>17576</c:v>
                </c:pt>
                <c:pt idx="17377">
                  <c:v>17577</c:v>
                </c:pt>
                <c:pt idx="17378">
                  <c:v>17578</c:v>
                </c:pt>
                <c:pt idx="17379">
                  <c:v>17579</c:v>
                </c:pt>
                <c:pt idx="17380">
                  <c:v>17580</c:v>
                </c:pt>
                <c:pt idx="17381">
                  <c:v>17581</c:v>
                </c:pt>
                <c:pt idx="17382">
                  <c:v>17582</c:v>
                </c:pt>
                <c:pt idx="17383">
                  <c:v>17583</c:v>
                </c:pt>
                <c:pt idx="17384">
                  <c:v>17584</c:v>
                </c:pt>
                <c:pt idx="17385">
                  <c:v>17585</c:v>
                </c:pt>
                <c:pt idx="17386">
                  <c:v>17586</c:v>
                </c:pt>
                <c:pt idx="17387">
                  <c:v>17587</c:v>
                </c:pt>
                <c:pt idx="17388">
                  <c:v>17588</c:v>
                </c:pt>
                <c:pt idx="17389">
                  <c:v>17589</c:v>
                </c:pt>
                <c:pt idx="17390">
                  <c:v>17590</c:v>
                </c:pt>
                <c:pt idx="17391">
                  <c:v>17591</c:v>
                </c:pt>
                <c:pt idx="17392">
                  <c:v>17592</c:v>
                </c:pt>
                <c:pt idx="17393">
                  <c:v>17593</c:v>
                </c:pt>
                <c:pt idx="17394">
                  <c:v>17594</c:v>
                </c:pt>
                <c:pt idx="17395">
                  <c:v>17595</c:v>
                </c:pt>
                <c:pt idx="17396">
                  <c:v>17596</c:v>
                </c:pt>
                <c:pt idx="17397">
                  <c:v>17597</c:v>
                </c:pt>
                <c:pt idx="17398">
                  <c:v>17598</c:v>
                </c:pt>
                <c:pt idx="17399">
                  <c:v>17599</c:v>
                </c:pt>
                <c:pt idx="17400">
                  <c:v>17600</c:v>
                </c:pt>
                <c:pt idx="17401">
                  <c:v>17601</c:v>
                </c:pt>
                <c:pt idx="17402">
                  <c:v>17602</c:v>
                </c:pt>
                <c:pt idx="17403">
                  <c:v>17603</c:v>
                </c:pt>
                <c:pt idx="17404">
                  <c:v>17604</c:v>
                </c:pt>
                <c:pt idx="17405">
                  <c:v>17605</c:v>
                </c:pt>
                <c:pt idx="17406">
                  <c:v>17606</c:v>
                </c:pt>
                <c:pt idx="17407">
                  <c:v>17607</c:v>
                </c:pt>
                <c:pt idx="17408">
                  <c:v>17608</c:v>
                </c:pt>
                <c:pt idx="17409">
                  <c:v>17609</c:v>
                </c:pt>
                <c:pt idx="17410">
                  <c:v>17610</c:v>
                </c:pt>
                <c:pt idx="17411">
                  <c:v>17611</c:v>
                </c:pt>
                <c:pt idx="17412">
                  <c:v>17612</c:v>
                </c:pt>
                <c:pt idx="17413">
                  <c:v>17613</c:v>
                </c:pt>
                <c:pt idx="17414">
                  <c:v>17614</c:v>
                </c:pt>
                <c:pt idx="17415">
                  <c:v>17615</c:v>
                </c:pt>
                <c:pt idx="17416">
                  <c:v>17616</c:v>
                </c:pt>
                <c:pt idx="17417">
                  <c:v>17617</c:v>
                </c:pt>
                <c:pt idx="17418">
                  <c:v>17618</c:v>
                </c:pt>
                <c:pt idx="17419">
                  <c:v>17619</c:v>
                </c:pt>
                <c:pt idx="17420">
                  <c:v>17620</c:v>
                </c:pt>
                <c:pt idx="17421">
                  <c:v>17621</c:v>
                </c:pt>
                <c:pt idx="17422">
                  <c:v>17622</c:v>
                </c:pt>
                <c:pt idx="17423">
                  <c:v>17623</c:v>
                </c:pt>
                <c:pt idx="17424">
                  <c:v>17624</c:v>
                </c:pt>
                <c:pt idx="17425">
                  <c:v>17625</c:v>
                </c:pt>
                <c:pt idx="17426">
                  <c:v>17626</c:v>
                </c:pt>
                <c:pt idx="17427">
                  <c:v>17627</c:v>
                </c:pt>
                <c:pt idx="17428">
                  <c:v>17628</c:v>
                </c:pt>
                <c:pt idx="17429">
                  <c:v>17629</c:v>
                </c:pt>
                <c:pt idx="17430">
                  <c:v>17630</c:v>
                </c:pt>
                <c:pt idx="17431">
                  <c:v>17631</c:v>
                </c:pt>
                <c:pt idx="17432">
                  <c:v>17632</c:v>
                </c:pt>
                <c:pt idx="17433">
                  <c:v>17633</c:v>
                </c:pt>
                <c:pt idx="17434">
                  <c:v>17634</c:v>
                </c:pt>
                <c:pt idx="17435">
                  <c:v>17635</c:v>
                </c:pt>
                <c:pt idx="17436">
                  <c:v>17636</c:v>
                </c:pt>
                <c:pt idx="17437">
                  <c:v>17637</c:v>
                </c:pt>
                <c:pt idx="17438">
                  <c:v>17638</c:v>
                </c:pt>
                <c:pt idx="17439">
                  <c:v>17639</c:v>
                </c:pt>
                <c:pt idx="17440">
                  <c:v>17640</c:v>
                </c:pt>
                <c:pt idx="17441">
                  <c:v>17641</c:v>
                </c:pt>
                <c:pt idx="17442">
                  <c:v>17642</c:v>
                </c:pt>
                <c:pt idx="17443">
                  <c:v>17643</c:v>
                </c:pt>
                <c:pt idx="17444">
                  <c:v>17644</c:v>
                </c:pt>
                <c:pt idx="17445">
                  <c:v>17645</c:v>
                </c:pt>
                <c:pt idx="17446">
                  <c:v>17646</c:v>
                </c:pt>
                <c:pt idx="17447">
                  <c:v>17647</c:v>
                </c:pt>
                <c:pt idx="17448">
                  <c:v>17648</c:v>
                </c:pt>
                <c:pt idx="17449">
                  <c:v>17649</c:v>
                </c:pt>
                <c:pt idx="17450">
                  <c:v>17650</c:v>
                </c:pt>
                <c:pt idx="17451">
                  <c:v>17651</c:v>
                </c:pt>
                <c:pt idx="17452">
                  <c:v>17652</c:v>
                </c:pt>
                <c:pt idx="17453">
                  <c:v>17653</c:v>
                </c:pt>
                <c:pt idx="17454">
                  <c:v>17654</c:v>
                </c:pt>
                <c:pt idx="17455">
                  <c:v>17655</c:v>
                </c:pt>
                <c:pt idx="17456">
                  <c:v>17656</c:v>
                </c:pt>
                <c:pt idx="17457">
                  <c:v>17657</c:v>
                </c:pt>
                <c:pt idx="17458">
                  <c:v>17658</c:v>
                </c:pt>
                <c:pt idx="17459">
                  <c:v>17659</c:v>
                </c:pt>
                <c:pt idx="17460">
                  <c:v>17660</c:v>
                </c:pt>
                <c:pt idx="17461">
                  <c:v>17661</c:v>
                </c:pt>
                <c:pt idx="17462">
                  <c:v>17662</c:v>
                </c:pt>
                <c:pt idx="17463">
                  <c:v>17663</c:v>
                </c:pt>
                <c:pt idx="17464">
                  <c:v>17664</c:v>
                </c:pt>
                <c:pt idx="17465">
                  <c:v>17665</c:v>
                </c:pt>
                <c:pt idx="17466">
                  <c:v>17666</c:v>
                </c:pt>
                <c:pt idx="17467">
                  <c:v>17667</c:v>
                </c:pt>
                <c:pt idx="17468">
                  <c:v>17668</c:v>
                </c:pt>
                <c:pt idx="17469">
                  <c:v>17669</c:v>
                </c:pt>
                <c:pt idx="17470">
                  <c:v>17670</c:v>
                </c:pt>
                <c:pt idx="17471">
                  <c:v>17671</c:v>
                </c:pt>
                <c:pt idx="17472">
                  <c:v>17672</c:v>
                </c:pt>
                <c:pt idx="17473">
                  <c:v>17673</c:v>
                </c:pt>
                <c:pt idx="17474">
                  <c:v>17674</c:v>
                </c:pt>
                <c:pt idx="17475">
                  <c:v>17675</c:v>
                </c:pt>
                <c:pt idx="17476">
                  <c:v>17676</c:v>
                </c:pt>
                <c:pt idx="17477">
                  <c:v>17677</c:v>
                </c:pt>
                <c:pt idx="17478">
                  <c:v>17678</c:v>
                </c:pt>
                <c:pt idx="17479">
                  <c:v>17679</c:v>
                </c:pt>
                <c:pt idx="17480">
                  <c:v>17680</c:v>
                </c:pt>
                <c:pt idx="17481">
                  <c:v>17681</c:v>
                </c:pt>
                <c:pt idx="17482">
                  <c:v>17682</c:v>
                </c:pt>
                <c:pt idx="17483">
                  <c:v>17683</c:v>
                </c:pt>
                <c:pt idx="17484">
                  <c:v>17684</c:v>
                </c:pt>
                <c:pt idx="17485">
                  <c:v>17685</c:v>
                </c:pt>
                <c:pt idx="17486">
                  <c:v>17686</c:v>
                </c:pt>
                <c:pt idx="17487">
                  <c:v>17687</c:v>
                </c:pt>
                <c:pt idx="17488">
                  <c:v>17688</c:v>
                </c:pt>
                <c:pt idx="17489">
                  <c:v>17689</c:v>
                </c:pt>
                <c:pt idx="17490">
                  <c:v>17690</c:v>
                </c:pt>
                <c:pt idx="17491">
                  <c:v>17691</c:v>
                </c:pt>
                <c:pt idx="17492">
                  <c:v>17692</c:v>
                </c:pt>
                <c:pt idx="17493">
                  <c:v>17693</c:v>
                </c:pt>
                <c:pt idx="17494">
                  <c:v>17694</c:v>
                </c:pt>
                <c:pt idx="17495">
                  <c:v>17695</c:v>
                </c:pt>
                <c:pt idx="17496">
                  <c:v>17696</c:v>
                </c:pt>
                <c:pt idx="17497">
                  <c:v>17697</c:v>
                </c:pt>
                <c:pt idx="17498">
                  <c:v>17698</c:v>
                </c:pt>
                <c:pt idx="17499">
                  <c:v>17699</c:v>
                </c:pt>
                <c:pt idx="17500">
                  <c:v>17700</c:v>
                </c:pt>
                <c:pt idx="17501">
                  <c:v>17701</c:v>
                </c:pt>
                <c:pt idx="17502">
                  <c:v>17702</c:v>
                </c:pt>
                <c:pt idx="17503">
                  <c:v>17703</c:v>
                </c:pt>
                <c:pt idx="17504">
                  <c:v>17704</c:v>
                </c:pt>
                <c:pt idx="17505">
                  <c:v>17705</c:v>
                </c:pt>
                <c:pt idx="17506">
                  <c:v>17706</c:v>
                </c:pt>
                <c:pt idx="17507">
                  <c:v>17707</c:v>
                </c:pt>
                <c:pt idx="17508">
                  <c:v>17708</c:v>
                </c:pt>
                <c:pt idx="17509">
                  <c:v>17709</c:v>
                </c:pt>
                <c:pt idx="17510">
                  <c:v>17710</c:v>
                </c:pt>
                <c:pt idx="17511">
                  <c:v>17711</c:v>
                </c:pt>
                <c:pt idx="17512">
                  <c:v>17712</c:v>
                </c:pt>
                <c:pt idx="17513">
                  <c:v>17713</c:v>
                </c:pt>
                <c:pt idx="17514">
                  <c:v>17714</c:v>
                </c:pt>
                <c:pt idx="17515">
                  <c:v>17715</c:v>
                </c:pt>
                <c:pt idx="17516">
                  <c:v>17716</c:v>
                </c:pt>
                <c:pt idx="17517">
                  <c:v>17717</c:v>
                </c:pt>
                <c:pt idx="17518">
                  <c:v>17718</c:v>
                </c:pt>
                <c:pt idx="17519">
                  <c:v>17719</c:v>
                </c:pt>
                <c:pt idx="17520">
                  <c:v>17720</c:v>
                </c:pt>
                <c:pt idx="17521">
                  <c:v>17721</c:v>
                </c:pt>
                <c:pt idx="17522">
                  <c:v>17722</c:v>
                </c:pt>
                <c:pt idx="17523">
                  <c:v>17723</c:v>
                </c:pt>
                <c:pt idx="17524">
                  <c:v>17724</c:v>
                </c:pt>
                <c:pt idx="17525">
                  <c:v>17725</c:v>
                </c:pt>
                <c:pt idx="17526">
                  <c:v>17726</c:v>
                </c:pt>
                <c:pt idx="17527">
                  <c:v>17727</c:v>
                </c:pt>
                <c:pt idx="17528">
                  <c:v>17728</c:v>
                </c:pt>
                <c:pt idx="17529">
                  <c:v>17729</c:v>
                </c:pt>
                <c:pt idx="17530">
                  <c:v>17730</c:v>
                </c:pt>
                <c:pt idx="17531">
                  <c:v>17731</c:v>
                </c:pt>
                <c:pt idx="17532">
                  <c:v>17732</c:v>
                </c:pt>
                <c:pt idx="17533">
                  <c:v>17733</c:v>
                </c:pt>
                <c:pt idx="17534">
                  <c:v>17734</c:v>
                </c:pt>
                <c:pt idx="17535">
                  <c:v>17735</c:v>
                </c:pt>
                <c:pt idx="17536">
                  <c:v>17736</c:v>
                </c:pt>
                <c:pt idx="17537">
                  <c:v>17737</c:v>
                </c:pt>
                <c:pt idx="17538">
                  <c:v>17738</c:v>
                </c:pt>
                <c:pt idx="17539">
                  <c:v>17739</c:v>
                </c:pt>
                <c:pt idx="17540">
                  <c:v>17740</c:v>
                </c:pt>
                <c:pt idx="17541">
                  <c:v>17741</c:v>
                </c:pt>
                <c:pt idx="17542">
                  <c:v>17742</c:v>
                </c:pt>
                <c:pt idx="17543">
                  <c:v>17743</c:v>
                </c:pt>
                <c:pt idx="17544">
                  <c:v>17744</c:v>
                </c:pt>
                <c:pt idx="17545">
                  <c:v>17745</c:v>
                </c:pt>
                <c:pt idx="17546">
                  <c:v>17746</c:v>
                </c:pt>
                <c:pt idx="17547">
                  <c:v>17747</c:v>
                </c:pt>
                <c:pt idx="17548">
                  <c:v>17748</c:v>
                </c:pt>
                <c:pt idx="17549">
                  <c:v>17749</c:v>
                </c:pt>
                <c:pt idx="17550">
                  <c:v>17750</c:v>
                </c:pt>
                <c:pt idx="17551">
                  <c:v>17751</c:v>
                </c:pt>
                <c:pt idx="17552">
                  <c:v>17752</c:v>
                </c:pt>
                <c:pt idx="17553">
                  <c:v>17753</c:v>
                </c:pt>
                <c:pt idx="17554">
                  <c:v>17754</c:v>
                </c:pt>
                <c:pt idx="17555">
                  <c:v>17755</c:v>
                </c:pt>
                <c:pt idx="17556">
                  <c:v>17756</c:v>
                </c:pt>
                <c:pt idx="17557">
                  <c:v>17757</c:v>
                </c:pt>
                <c:pt idx="17558">
                  <c:v>17758</c:v>
                </c:pt>
                <c:pt idx="17559">
                  <c:v>17759</c:v>
                </c:pt>
                <c:pt idx="17560">
                  <c:v>17760</c:v>
                </c:pt>
                <c:pt idx="17561">
                  <c:v>17761</c:v>
                </c:pt>
                <c:pt idx="17562">
                  <c:v>17762</c:v>
                </c:pt>
                <c:pt idx="17563">
                  <c:v>17763</c:v>
                </c:pt>
                <c:pt idx="17564">
                  <c:v>17764</c:v>
                </c:pt>
                <c:pt idx="17565">
                  <c:v>17765</c:v>
                </c:pt>
                <c:pt idx="17566">
                  <c:v>17766</c:v>
                </c:pt>
                <c:pt idx="17567">
                  <c:v>17767</c:v>
                </c:pt>
                <c:pt idx="17568">
                  <c:v>17768</c:v>
                </c:pt>
                <c:pt idx="17569">
                  <c:v>17769</c:v>
                </c:pt>
                <c:pt idx="17570">
                  <c:v>17770</c:v>
                </c:pt>
                <c:pt idx="17571">
                  <c:v>17771</c:v>
                </c:pt>
                <c:pt idx="17572">
                  <c:v>17772</c:v>
                </c:pt>
                <c:pt idx="17573">
                  <c:v>17773</c:v>
                </c:pt>
                <c:pt idx="17574">
                  <c:v>17774</c:v>
                </c:pt>
                <c:pt idx="17575">
                  <c:v>17775</c:v>
                </c:pt>
                <c:pt idx="17576">
                  <c:v>17776</c:v>
                </c:pt>
                <c:pt idx="17577">
                  <c:v>17777</c:v>
                </c:pt>
                <c:pt idx="17578">
                  <c:v>17778</c:v>
                </c:pt>
                <c:pt idx="17579">
                  <c:v>17779</c:v>
                </c:pt>
                <c:pt idx="17580">
                  <c:v>17780</c:v>
                </c:pt>
                <c:pt idx="17581">
                  <c:v>17781</c:v>
                </c:pt>
                <c:pt idx="17582">
                  <c:v>17782</c:v>
                </c:pt>
                <c:pt idx="17583">
                  <c:v>17783</c:v>
                </c:pt>
                <c:pt idx="17584">
                  <c:v>17784</c:v>
                </c:pt>
                <c:pt idx="17585">
                  <c:v>17785</c:v>
                </c:pt>
                <c:pt idx="17586">
                  <c:v>17786</c:v>
                </c:pt>
                <c:pt idx="17587">
                  <c:v>17787</c:v>
                </c:pt>
                <c:pt idx="17588">
                  <c:v>17788</c:v>
                </c:pt>
                <c:pt idx="17589">
                  <c:v>17789</c:v>
                </c:pt>
                <c:pt idx="17590">
                  <c:v>17790</c:v>
                </c:pt>
                <c:pt idx="17591">
                  <c:v>17791</c:v>
                </c:pt>
                <c:pt idx="17592">
                  <c:v>17792</c:v>
                </c:pt>
                <c:pt idx="17593">
                  <c:v>17793</c:v>
                </c:pt>
                <c:pt idx="17594">
                  <c:v>17794</c:v>
                </c:pt>
                <c:pt idx="17595">
                  <c:v>17795</c:v>
                </c:pt>
                <c:pt idx="17596">
                  <c:v>17796</c:v>
                </c:pt>
                <c:pt idx="17597">
                  <c:v>17797</c:v>
                </c:pt>
                <c:pt idx="17598">
                  <c:v>17798</c:v>
                </c:pt>
                <c:pt idx="17599">
                  <c:v>17799</c:v>
                </c:pt>
                <c:pt idx="17600">
                  <c:v>17800</c:v>
                </c:pt>
                <c:pt idx="17601">
                  <c:v>17801</c:v>
                </c:pt>
                <c:pt idx="17602">
                  <c:v>17802</c:v>
                </c:pt>
                <c:pt idx="17603">
                  <c:v>17803</c:v>
                </c:pt>
                <c:pt idx="17604">
                  <c:v>17804</c:v>
                </c:pt>
                <c:pt idx="17605">
                  <c:v>17805</c:v>
                </c:pt>
                <c:pt idx="17606">
                  <c:v>17806</c:v>
                </c:pt>
                <c:pt idx="17607">
                  <c:v>17807</c:v>
                </c:pt>
                <c:pt idx="17608">
                  <c:v>17808</c:v>
                </c:pt>
                <c:pt idx="17609">
                  <c:v>17809</c:v>
                </c:pt>
                <c:pt idx="17610">
                  <c:v>17810</c:v>
                </c:pt>
                <c:pt idx="17611">
                  <c:v>17811</c:v>
                </c:pt>
                <c:pt idx="17612">
                  <c:v>17812</c:v>
                </c:pt>
                <c:pt idx="17613">
                  <c:v>17813</c:v>
                </c:pt>
                <c:pt idx="17614">
                  <c:v>17814</c:v>
                </c:pt>
                <c:pt idx="17615">
                  <c:v>17815</c:v>
                </c:pt>
                <c:pt idx="17616">
                  <c:v>17816</c:v>
                </c:pt>
                <c:pt idx="17617">
                  <c:v>17817</c:v>
                </c:pt>
                <c:pt idx="17618">
                  <c:v>17818</c:v>
                </c:pt>
                <c:pt idx="17619">
                  <c:v>17819</c:v>
                </c:pt>
                <c:pt idx="17620">
                  <c:v>17820</c:v>
                </c:pt>
                <c:pt idx="17621">
                  <c:v>17821</c:v>
                </c:pt>
                <c:pt idx="17622">
                  <c:v>17822</c:v>
                </c:pt>
                <c:pt idx="17623">
                  <c:v>17823</c:v>
                </c:pt>
                <c:pt idx="17624">
                  <c:v>17824</c:v>
                </c:pt>
                <c:pt idx="17625">
                  <c:v>17825</c:v>
                </c:pt>
                <c:pt idx="17626">
                  <c:v>17826</c:v>
                </c:pt>
                <c:pt idx="17627">
                  <c:v>17827</c:v>
                </c:pt>
                <c:pt idx="17628">
                  <c:v>17828</c:v>
                </c:pt>
                <c:pt idx="17629">
                  <c:v>17829</c:v>
                </c:pt>
                <c:pt idx="17630">
                  <c:v>17830</c:v>
                </c:pt>
                <c:pt idx="17631">
                  <c:v>17831</c:v>
                </c:pt>
                <c:pt idx="17632">
                  <c:v>17832</c:v>
                </c:pt>
                <c:pt idx="17633">
                  <c:v>17833</c:v>
                </c:pt>
                <c:pt idx="17634">
                  <c:v>17834</c:v>
                </c:pt>
                <c:pt idx="17635">
                  <c:v>17835</c:v>
                </c:pt>
                <c:pt idx="17636">
                  <c:v>17836</c:v>
                </c:pt>
                <c:pt idx="17637">
                  <c:v>17837</c:v>
                </c:pt>
                <c:pt idx="17638">
                  <c:v>17838</c:v>
                </c:pt>
                <c:pt idx="17639">
                  <c:v>17839</c:v>
                </c:pt>
                <c:pt idx="17640">
                  <c:v>17840</c:v>
                </c:pt>
                <c:pt idx="17641">
                  <c:v>17841</c:v>
                </c:pt>
                <c:pt idx="17642">
                  <c:v>17842</c:v>
                </c:pt>
                <c:pt idx="17643">
                  <c:v>17843</c:v>
                </c:pt>
                <c:pt idx="17644">
                  <c:v>17844</c:v>
                </c:pt>
                <c:pt idx="17645">
                  <c:v>17845</c:v>
                </c:pt>
                <c:pt idx="17646">
                  <c:v>17846</c:v>
                </c:pt>
                <c:pt idx="17647">
                  <c:v>17847</c:v>
                </c:pt>
                <c:pt idx="17648">
                  <c:v>17848</c:v>
                </c:pt>
                <c:pt idx="17649">
                  <c:v>17849</c:v>
                </c:pt>
                <c:pt idx="17650">
                  <c:v>17850</c:v>
                </c:pt>
                <c:pt idx="17651">
                  <c:v>17851</c:v>
                </c:pt>
                <c:pt idx="17652">
                  <c:v>17852</c:v>
                </c:pt>
                <c:pt idx="17653">
                  <c:v>17853</c:v>
                </c:pt>
                <c:pt idx="17654">
                  <c:v>17854</c:v>
                </c:pt>
                <c:pt idx="17655">
                  <c:v>17855</c:v>
                </c:pt>
                <c:pt idx="17656">
                  <c:v>17856</c:v>
                </c:pt>
                <c:pt idx="17657">
                  <c:v>17857</c:v>
                </c:pt>
                <c:pt idx="17658">
                  <c:v>17858</c:v>
                </c:pt>
                <c:pt idx="17659">
                  <c:v>17859</c:v>
                </c:pt>
                <c:pt idx="17660">
                  <c:v>17860</c:v>
                </c:pt>
                <c:pt idx="17661">
                  <c:v>17861</c:v>
                </c:pt>
                <c:pt idx="17662">
                  <c:v>17862</c:v>
                </c:pt>
                <c:pt idx="17663">
                  <c:v>17863</c:v>
                </c:pt>
                <c:pt idx="17664">
                  <c:v>17864</c:v>
                </c:pt>
                <c:pt idx="17665">
                  <c:v>17865</c:v>
                </c:pt>
                <c:pt idx="17666">
                  <c:v>17866</c:v>
                </c:pt>
                <c:pt idx="17667">
                  <c:v>17867</c:v>
                </c:pt>
                <c:pt idx="17668">
                  <c:v>17868</c:v>
                </c:pt>
                <c:pt idx="17669">
                  <c:v>17869</c:v>
                </c:pt>
                <c:pt idx="17670">
                  <c:v>17870</c:v>
                </c:pt>
                <c:pt idx="17671">
                  <c:v>17871</c:v>
                </c:pt>
                <c:pt idx="17672">
                  <c:v>17872</c:v>
                </c:pt>
                <c:pt idx="17673">
                  <c:v>17873</c:v>
                </c:pt>
                <c:pt idx="17674">
                  <c:v>17874</c:v>
                </c:pt>
                <c:pt idx="17675">
                  <c:v>17875</c:v>
                </c:pt>
                <c:pt idx="17676">
                  <c:v>17876</c:v>
                </c:pt>
                <c:pt idx="17677">
                  <c:v>17877</c:v>
                </c:pt>
                <c:pt idx="17678">
                  <c:v>17878</c:v>
                </c:pt>
                <c:pt idx="17679">
                  <c:v>17879</c:v>
                </c:pt>
                <c:pt idx="17680">
                  <c:v>17880</c:v>
                </c:pt>
                <c:pt idx="17681">
                  <c:v>17881</c:v>
                </c:pt>
                <c:pt idx="17682">
                  <c:v>17882</c:v>
                </c:pt>
                <c:pt idx="17683">
                  <c:v>17883</c:v>
                </c:pt>
                <c:pt idx="17684">
                  <c:v>17884</c:v>
                </c:pt>
                <c:pt idx="17685">
                  <c:v>17885</c:v>
                </c:pt>
                <c:pt idx="17686">
                  <c:v>17886</c:v>
                </c:pt>
                <c:pt idx="17687">
                  <c:v>17887</c:v>
                </c:pt>
                <c:pt idx="17688">
                  <c:v>17888</c:v>
                </c:pt>
                <c:pt idx="17689">
                  <c:v>17889</c:v>
                </c:pt>
                <c:pt idx="17690">
                  <c:v>17890</c:v>
                </c:pt>
                <c:pt idx="17691">
                  <c:v>17891</c:v>
                </c:pt>
                <c:pt idx="17692">
                  <c:v>17892</c:v>
                </c:pt>
                <c:pt idx="17693">
                  <c:v>17893</c:v>
                </c:pt>
                <c:pt idx="17694">
                  <c:v>17894</c:v>
                </c:pt>
                <c:pt idx="17695">
                  <c:v>17895</c:v>
                </c:pt>
                <c:pt idx="17696">
                  <c:v>17896</c:v>
                </c:pt>
                <c:pt idx="17697">
                  <c:v>17897</c:v>
                </c:pt>
                <c:pt idx="17698">
                  <c:v>17898</c:v>
                </c:pt>
                <c:pt idx="17699">
                  <c:v>17899</c:v>
                </c:pt>
                <c:pt idx="17700">
                  <c:v>17900</c:v>
                </c:pt>
                <c:pt idx="17701">
                  <c:v>17901</c:v>
                </c:pt>
                <c:pt idx="17702">
                  <c:v>17902</c:v>
                </c:pt>
                <c:pt idx="17703">
                  <c:v>17903</c:v>
                </c:pt>
                <c:pt idx="17704">
                  <c:v>17904</c:v>
                </c:pt>
                <c:pt idx="17705">
                  <c:v>17905</c:v>
                </c:pt>
                <c:pt idx="17706">
                  <c:v>17906</c:v>
                </c:pt>
                <c:pt idx="17707">
                  <c:v>17907</c:v>
                </c:pt>
                <c:pt idx="17708">
                  <c:v>17908</c:v>
                </c:pt>
                <c:pt idx="17709">
                  <c:v>17909</c:v>
                </c:pt>
                <c:pt idx="17710">
                  <c:v>17910</c:v>
                </c:pt>
                <c:pt idx="17711">
                  <c:v>17911</c:v>
                </c:pt>
                <c:pt idx="17712">
                  <c:v>17912</c:v>
                </c:pt>
                <c:pt idx="17713">
                  <c:v>17913</c:v>
                </c:pt>
                <c:pt idx="17714">
                  <c:v>17914</c:v>
                </c:pt>
                <c:pt idx="17715">
                  <c:v>17915</c:v>
                </c:pt>
                <c:pt idx="17716">
                  <c:v>17916</c:v>
                </c:pt>
                <c:pt idx="17717">
                  <c:v>17917</c:v>
                </c:pt>
                <c:pt idx="17718">
                  <c:v>17918</c:v>
                </c:pt>
                <c:pt idx="17719">
                  <c:v>17919</c:v>
                </c:pt>
                <c:pt idx="17720">
                  <c:v>17920</c:v>
                </c:pt>
                <c:pt idx="17721">
                  <c:v>17921</c:v>
                </c:pt>
                <c:pt idx="17722">
                  <c:v>17922</c:v>
                </c:pt>
                <c:pt idx="17723">
                  <c:v>17923</c:v>
                </c:pt>
                <c:pt idx="17724">
                  <c:v>17924</c:v>
                </c:pt>
                <c:pt idx="17725">
                  <c:v>17925</c:v>
                </c:pt>
                <c:pt idx="17726">
                  <c:v>17926</c:v>
                </c:pt>
                <c:pt idx="17727">
                  <c:v>17927</c:v>
                </c:pt>
                <c:pt idx="17728">
                  <c:v>17928</c:v>
                </c:pt>
                <c:pt idx="17729">
                  <c:v>17929</c:v>
                </c:pt>
                <c:pt idx="17730">
                  <c:v>17930</c:v>
                </c:pt>
                <c:pt idx="17731">
                  <c:v>17931</c:v>
                </c:pt>
                <c:pt idx="17732">
                  <c:v>17932</c:v>
                </c:pt>
                <c:pt idx="17733">
                  <c:v>17933</c:v>
                </c:pt>
                <c:pt idx="17734">
                  <c:v>17934</c:v>
                </c:pt>
                <c:pt idx="17735">
                  <c:v>17935</c:v>
                </c:pt>
                <c:pt idx="17736">
                  <c:v>17936</c:v>
                </c:pt>
                <c:pt idx="17737">
                  <c:v>17937</c:v>
                </c:pt>
                <c:pt idx="17738">
                  <c:v>17938</c:v>
                </c:pt>
                <c:pt idx="17739">
                  <c:v>17939</c:v>
                </c:pt>
                <c:pt idx="17740">
                  <c:v>17940</c:v>
                </c:pt>
                <c:pt idx="17741">
                  <c:v>17941</c:v>
                </c:pt>
                <c:pt idx="17742">
                  <c:v>17942</c:v>
                </c:pt>
                <c:pt idx="17743">
                  <c:v>17943</c:v>
                </c:pt>
                <c:pt idx="17744">
                  <c:v>17944</c:v>
                </c:pt>
                <c:pt idx="17745">
                  <c:v>17945</c:v>
                </c:pt>
                <c:pt idx="17746">
                  <c:v>17946</c:v>
                </c:pt>
                <c:pt idx="17747">
                  <c:v>17947</c:v>
                </c:pt>
                <c:pt idx="17748">
                  <c:v>17948</c:v>
                </c:pt>
                <c:pt idx="17749">
                  <c:v>17949</c:v>
                </c:pt>
                <c:pt idx="17750">
                  <c:v>17950</c:v>
                </c:pt>
                <c:pt idx="17751">
                  <c:v>17951</c:v>
                </c:pt>
                <c:pt idx="17752">
                  <c:v>17952</c:v>
                </c:pt>
                <c:pt idx="17753">
                  <c:v>17953</c:v>
                </c:pt>
                <c:pt idx="17754">
                  <c:v>17954</c:v>
                </c:pt>
                <c:pt idx="17755">
                  <c:v>17955</c:v>
                </c:pt>
                <c:pt idx="17756">
                  <c:v>17956</c:v>
                </c:pt>
                <c:pt idx="17757">
                  <c:v>17957</c:v>
                </c:pt>
                <c:pt idx="17758">
                  <c:v>17958</c:v>
                </c:pt>
                <c:pt idx="17759">
                  <c:v>17959</c:v>
                </c:pt>
                <c:pt idx="17760">
                  <c:v>17960</c:v>
                </c:pt>
                <c:pt idx="17761">
                  <c:v>17961</c:v>
                </c:pt>
                <c:pt idx="17762">
                  <c:v>17962</c:v>
                </c:pt>
                <c:pt idx="17763">
                  <c:v>17963</c:v>
                </c:pt>
                <c:pt idx="17764">
                  <c:v>17964</c:v>
                </c:pt>
                <c:pt idx="17765">
                  <c:v>17965</c:v>
                </c:pt>
                <c:pt idx="17766">
                  <c:v>17966</c:v>
                </c:pt>
                <c:pt idx="17767">
                  <c:v>17967</c:v>
                </c:pt>
                <c:pt idx="17768">
                  <c:v>17968</c:v>
                </c:pt>
                <c:pt idx="17769">
                  <c:v>17969</c:v>
                </c:pt>
                <c:pt idx="17770">
                  <c:v>17970</c:v>
                </c:pt>
                <c:pt idx="17771">
                  <c:v>17971</c:v>
                </c:pt>
                <c:pt idx="17772">
                  <c:v>17972</c:v>
                </c:pt>
                <c:pt idx="17773">
                  <c:v>17973</c:v>
                </c:pt>
                <c:pt idx="17774">
                  <c:v>17974</c:v>
                </c:pt>
                <c:pt idx="17775">
                  <c:v>17975</c:v>
                </c:pt>
                <c:pt idx="17776">
                  <c:v>17976</c:v>
                </c:pt>
                <c:pt idx="17777">
                  <c:v>17977</c:v>
                </c:pt>
                <c:pt idx="17778">
                  <c:v>17978</c:v>
                </c:pt>
                <c:pt idx="17779">
                  <c:v>17979</c:v>
                </c:pt>
                <c:pt idx="17780">
                  <c:v>17980</c:v>
                </c:pt>
                <c:pt idx="17781">
                  <c:v>17981</c:v>
                </c:pt>
                <c:pt idx="17782">
                  <c:v>17982</c:v>
                </c:pt>
                <c:pt idx="17783">
                  <c:v>17983</c:v>
                </c:pt>
                <c:pt idx="17784">
                  <c:v>17984</c:v>
                </c:pt>
                <c:pt idx="17785">
                  <c:v>17985</c:v>
                </c:pt>
                <c:pt idx="17786">
                  <c:v>17986</c:v>
                </c:pt>
                <c:pt idx="17787">
                  <c:v>17987</c:v>
                </c:pt>
                <c:pt idx="17788">
                  <c:v>17988</c:v>
                </c:pt>
                <c:pt idx="17789">
                  <c:v>17989</c:v>
                </c:pt>
                <c:pt idx="17790">
                  <c:v>17990</c:v>
                </c:pt>
                <c:pt idx="17791">
                  <c:v>17991</c:v>
                </c:pt>
                <c:pt idx="17792">
                  <c:v>17992</c:v>
                </c:pt>
                <c:pt idx="17793">
                  <c:v>17993</c:v>
                </c:pt>
                <c:pt idx="17794">
                  <c:v>17994</c:v>
                </c:pt>
                <c:pt idx="17795">
                  <c:v>17995</c:v>
                </c:pt>
                <c:pt idx="17796">
                  <c:v>17996</c:v>
                </c:pt>
                <c:pt idx="17797">
                  <c:v>17997</c:v>
                </c:pt>
                <c:pt idx="17798">
                  <c:v>17998</c:v>
                </c:pt>
                <c:pt idx="17799">
                  <c:v>17999</c:v>
                </c:pt>
                <c:pt idx="17800">
                  <c:v>18000</c:v>
                </c:pt>
                <c:pt idx="17801">
                  <c:v>18001</c:v>
                </c:pt>
                <c:pt idx="17802">
                  <c:v>18002</c:v>
                </c:pt>
                <c:pt idx="17803">
                  <c:v>18003</c:v>
                </c:pt>
                <c:pt idx="17804">
                  <c:v>18004</c:v>
                </c:pt>
                <c:pt idx="17805">
                  <c:v>18005</c:v>
                </c:pt>
                <c:pt idx="17806">
                  <c:v>18006</c:v>
                </c:pt>
                <c:pt idx="17807">
                  <c:v>18007</c:v>
                </c:pt>
                <c:pt idx="17808">
                  <c:v>18008</c:v>
                </c:pt>
                <c:pt idx="17809">
                  <c:v>18009</c:v>
                </c:pt>
                <c:pt idx="17810">
                  <c:v>18010</c:v>
                </c:pt>
                <c:pt idx="17811">
                  <c:v>18011</c:v>
                </c:pt>
                <c:pt idx="17812">
                  <c:v>18012</c:v>
                </c:pt>
                <c:pt idx="17813">
                  <c:v>18013</c:v>
                </c:pt>
                <c:pt idx="17814">
                  <c:v>18014</c:v>
                </c:pt>
                <c:pt idx="17815">
                  <c:v>18015</c:v>
                </c:pt>
                <c:pt idx="17816">
                  <c:v>18016</c:v>
                </c:pt>
                <c:pt idx="17817">
                  <c:v>18017</c:v>
                </c:pt>
                <c:pt idx="17818">
                  <c:v>18018</c:v>
                </c:pt>
                <c:pt idx="17819">
                  <c:v>18019</c:v>
                </c:pt>
                <c:pt idx="17820">
                  <c:v>18020</c:v>
                </c:pt>
                <c:pt idx="17821">
                  <c:v>18021</c:v>
                </c:pt>
                <c:pt idx="17822">
                  <c:v>18022</c:v>
                </c:pt>
                <c:pt idx="17823">
                  <c:v>18023</c:v>
                </c:pt>
                <c:pt idx="17824">
                  <c:v>18024</c:v>
                </c:pt>
                <c:pt idx="17825">
                  <c:v>18025</c:v>
                </c:pt>
                <c:pt idx="17826">
                  <c:v>18026</c:v>
                </c:pt>
                <c:pt idx="17827">
                  <c:v>18027</c:v>
                </c:pt>
                <c:pt idx="17828">
                  <c:v>18028</c:v>
                </c:pt>
                <c:pt idx="17829">
                  <c:v>18029</c:v>
                </c:pt>
                <c:pt idx="17830">
                  <c:v>18030</c:v>
                </c:pt>
                <c:pt idx="17831">
                  <c:v>18031</c:v>
                </c:pt>
                <c:pt idx="17832">
                  <c:v>18032</c:v>
                </c:pt>
                <c:pt idx="17833">
                  <c:v>18033</c:v>
                </c:pt>
                <c:pt idx="17834">
                  <c:v>18034</c:v>
                </c:pt>
                <c:pt idx="17835">
                  <c:v>18035</c:v>
                </c:pt>
                <c:pt idx="17836">
                  <c:v>18036</c:v>
                </c:pt>
                <c:pt idx="17837">
                  <c:v>18037</c:v>
                </c:pt>
                <c:pt idx="17838">
                  <c:v>18038</c:v>
                </c:pt>
                <c:pt idx="17839">
                  <c:v>18039</c:v>
                </c:pt>
                <c:pt idx="17840">
                  <c:v>18040</c:v>
                </c:pt>
                <c:pt idx="17841">
                  <c:v>18041</c:v>
                </c:pt>
                <c:pt idx="17842">
                  <c:v>18042</c:v>
                </c:pt>
                <c:pt idx="17843">
                  <c:v>18043</c:v>
                </c:pt>
                <c:pt idx="17844">
                  <c:v>18044</c:v>
                </c:pt>
                <c:pt idx="17845">
                  <c:v>18045</c:v>
                </c:pt>
                <c:pt idx="17846">
                  <c:v>18046</c:v>
                </c:pt>
                <c:pt idx="17847">
                  <c:v>18047</c:v>
                </c:pt>
                <c:pt idx="17848">
                  <c:v>18048</c:v>
                </c:pt>
                <c:pt idx="17849">
                  <c:v>18049</c:v>
                </c:pt>
                <c:pt idx="17850">
                  <c:v>18050</c:v>
                </c:pt>
                <c:pt idx="17851">
                  <c:v>18051</c:v>
                </c:pt>
                <c:pt idx="17852">
                  <c:v>18052</c:v>
                </c:pt>
                <c:pt idx="17853">
                  <c:v>18053</c:v>
                </c:pt>
                <c:pt idx="17854">
                  <c:v>18054</c:v>
                </c:pt>
                <c:pt idx="17855">
                  <c:v>18055</c:v>
                </c:pt>
                <c:pt idx="17856">
                  <c:v>18056</c:v>
                </c:pt>
                <c:pt idx="17857">
                  <c:v>18057</c:v>
                </c:pt>
                <c:pt idx="17858">
                  <c:v>18058</c:v>
                </c:pt>
                <c:pt idx="17859">
                  <c:v>18059</c:v>
                </c:pt>
                <c:pt idx="17860">
                  <c:v>18060</c:v>
                </c:pt>
                <c:pt idx="17861">
                  <c:v>18061</c:v>
                </c:pt>
                <c:pt idx="17862">
                  <c:v>18062</c:v>
                </c:pt>
                <c:pt idx="17863">
                  <c:v>18063</c:v>
                </c:pt>
                <c:pt idx="17864">
                  <c:v>18064</c:v>
                </c:pt>
                <c:pt idx="17865">
                  <c:v>18065</c:v>
                </c:pt>
                <c:pt idx="17866">
                  <c:v>18066</c:v>
                </c:pt>
                <c:pt idx="17867">
                  <c:v>18067</c:v>
                </c:pt>
                <c:pt idx="17868">
                  <c:v>18068</c:v>
                </c:pt>
                <c:pt idx="17869">
                  <c:v>18069</c:v>
                </c:pt>
                <c:pt idx="17870">
                  <c:v>18070</c:v>
                </c:pt>
                <c:pt idx="17871">
                  <c:v>18071</c:v>
                </c:pt>
                <c:pt idx="17872">
                  <c:v>18072</c:v>
                </c:pt>
                <c:pt idx="17873">
                  <c:v>18073</c:v>
                </c:pt>
                <c:pt idx="17874">
                  <c:v>18074</c:v>
                </c:pt>
                <c:pt idx="17875">
                  <c:v>18075</c:v>
                </c:pt>
                <c:pt idx="17876">
                  <c:v>18076</c:v>
                </c:pt>
                <c:pt idx="17877">
                  <c:v>18077</c:v>
                </c:pt>
                <c:pt idx="17878">
                  <c:v>18078</c:v>
                </c:pt>
                <c:pt idx="17879">
                  <c:v>18079</c:v>
                </c:pt>
                <c:pt idx="17880">
                  <c:v>18080</c:v>
                </c:pt>
                <c:pt idx="17881">
                  <c:v>18081</c:v>
                </c:pt>
                <c:pt idx="17882">
                  <c:v>18082</c:v>
                </c:pt>
                <c:pt idx="17883">
                  <c:v>18083</c:v>
                </c:pt>
                <c:pt idx="17884">
                  <c:v>18084</c:v>
                </c:pt>
                <c:pt idx="17885">
                  <c:v>18085</c:v>
                </c:pt>
                <c:pt idx="17886">
                  <c:v>18086</c:v>
                </c:pt>
                <c:pt idx="17887">
                  <c:v>18087</c:v>
                </c:pt>
                <c:pt idx="17888">
                  <c:v>18088</c:v>
                </c:pt>
                <c:pt idx="17889">
                  <c:v>18089</c:v>
                </c:pt>
                <c:pt idx="17890">
                  <c:v>18090</c:v>
                </c:pt>
                <c:pt idx="17891">
                  <c:v>18091</c:v>
                </c:pt>
                <c:pt idx="17892">
                  <c:v>18092</c:v>
                </c:pt>
                <c:pt idx="17893">
                  <c:v>18093</c:v>
                </c:pt>
                <c:pt idx="17894">
                  <c:v>18094</c:v>
                </c:pt>
                <c:pt idx="17895">
                  <c:v>18095</c:v>
                </c:pt>
                <c:pt idx="17896">
                  <c:v>18096</c:v>
                </c:pt>
                <c:pt idx="17897">
                  <c:v>18097</c:v>
                </c:pt>
                <c:pt idx="17898">
                  <c:v>18098</c:v>
                </c:pt>
                <c:pt idx="17899">
                  <c:v>18099</c:v>
                </c:pt>
                <c:pt idx="17900">
                  <c:v>18100</c:v>
                </c:pt>
                <c:pt idx="17901">
                  <c:v>18101</c:v>
                </c:pt>
                <c:pt idx="17902">
                  <c:v>18102</c:v>
                </c:pt>
                <c:pt idx="17903">
                  <c:v>18103</c:v>
                </c:pt>
                <c:pt idx="17904">
                  <c:v>18104</c:v>
                </c:pt>
                <c:pt idx="17905">
                  <c:v>18105</c:v>
                </c:pt>
                <c:pt idx="17906">
                  <c:v>18106</c:v>
                </c:pt>
                <c:pt idx="17907">
                  <c:v>18107</c:v>
                </c:pt>
                <c:pt idx="17908">
                  <c:v>18108</c:v>
                </c:pt>
                <c:pt idx="17909">
                  <c:v>18109</c:v>
                </c:pt>
                <c:pt idx="17910">
                  <c:v>18110</c:v>
                </c:pt>
                <c:pt idx="17911">
                  <c:v>18111</c:v>
                </c:pt>
                <c:pt idx="17912">
                  <c:v>18112</c:v>
                </c:pt>
                <c:pt idx="17913">
                  <c:v>18113</c:v>
                </c:pt>
                <c:pt idx="17914">
                  <c:v>18114</c:v>
                </c:pt>
                <c:pt idx="17915">
                  <c:v>18115</c:v>
                </c:pt>
                <c:pt idx="17916">
                  <c:v>18116</c:v>
                </c:pt>
                <c:pt idx="17917">
                  <c:v>18117</c:v>
                </c:pt>
                <c:pt idx="17918">
                  <c:v>18118</c:v>
                </c:pt>
                <c:pt idx="17919">
                  <c:v>18119</c:v>
                </c:pt>
                <c:pt idx="17920">
                  <c:v>18120</c:v>
                </c:pt>
                <c:pt idx="17921">
                  <c:v>18121</c:v>
                </c:pt>
                <c:pt idx="17922">
                  <c:v>18122</c:v>
                </c:pt>
                <c:pt idx="17923">
                  <c:v>18123</c:v>
                </c:pt>
                <c:pt idx="17924">
                  <c:v>18124</c:v>
                </c:pt>
                <c:pt idx="17925">
                  <c:v>18125</c:v>
                </c:pt>
                <c:pt idx="17926">
                  <c:v>18126</c:v>
                </c:pt>
                <c:pt idx="17927">
                  <c:v>18127</c:v>
                </c:pt>
                <c:pt idx="17928">
                  <c:v>18128</c:v>
                </c:pt>
                <c:pt idx="17929">
                  <c:v>18129</c:v>
                </c:pt>
                <c:pt idx="17930">
                  <c:v>18130</c:v>
                </c:pt>
                <c:pt idx="17931">
                  <c:v>18131</c:v>
                </c:pt>
                <c:pt idx="17932">
                  <c:v>18132</c:v>
                </c:pt>
                <c:pt idx="17933">
                  <c:v>18133</c:v>
                </c:pt>
                <c:pt idx="17934">
                  <c:v>18134</c:v>
                </c:pt>
                <c:pt idx="17935">
                  <c:v>18135</c:v>
                </c:pt>
                <c:pt idx="17936">
                  <c:v>18136</c:v>
                </c:pt>
                <c:pt idx="17937">
                  <c:v>18137</c:v>
                </c:pt>
                <c:pt idx="17938">
                  <c:v>18138</c:v>
                </c:pt>
                <c:pt idx="17939">
                  <c:v>18139</c:v>
                </c:pt>
                <c:pt idx="17940">
                  <c:v>18140</c:v>
                </c:pt>
                <c:pt idx="17941">
                  <c:v>18141</c:v>
                </c:pt>
                <c:pt idx="17942">
                  <c:v>18142</c:v>
                </c:pt>
                <c:pt idx="17943">
                  <c:v>18143</c:v>
                </c:pt>
                <c:pt idx="17944">
                  <c:v>18144</c:v>
                </c:pt>
                <c:pt idx="17945">
                  <c:v>18145</c:v>
                </c:pt>
                <c:pt idx="17946">
                  <c:v>18146</c:v>
                </c:pt>
                <c:pt idx="17947">
                  <c:v>18147</c:v>
                </c:pt>
                <c:pt idx="17948">
                  <c:v>18148</c:v>
                </c:pt>
                <c:pt idx="17949">
                  <c:v>18149</c:v>
                </c:pt>
                <c:pt idx="17950">
                  <c:v>18150</c:v>
                </c:pt>
                <c:pt idx="17951">
                  <c:v>18151</c:v>
                </c:pt>
                <c:pt idx="17952">
                  <c:v>18152</c:v>
                </c:pt>
                <c:pt idx="17953">
                  <c:v>18153</c:v>
                </c:pt>
                <c:pt idx="17954">
                  <c:v>18154</c:v>
                </c:pt>
                <c:pt idx="17955">
                  <c:v>18155</c:v>
                </c:pt>
                <c:pt idx="17956">
                  <c:v>18156</c:v>
                </c:pt>
                <c:pt idx="17957">
                  <c:v>18157</c:v>
                </c:pt>
                <c:pt idx="17958">
                  <c:v>18158</c:v>
                </c:pt>
                <c:pt idx="17959">
                  <c:v>18159</c:v>
                </c:pt>
                <c:pt idx="17960">
                  <c:v>18160</c:v>
                </c:pt>
                <c:pt idx="17961">
                  <c:v>18161</c:v>
                </c:pt>
                <c:pt idx="17962">
                  <c:v>18162</c:v>
                </c:pt>
                <c:pt idx="17963">
                  <c:v>18163</c:v>
                </c:pt>
                <c:pt idx="17964">
                  <c:v>18164</c:v>
                </c:pt>
                <c:pt idx="17965">
                  <c:v>18165</c:v>
                </c:pt>
                <c:pt idx="17966">
                  <c:v>18166</c:v>
                </c:pt>
                <c:pt idx="17967">
                  <c:v>18167</c:v>
                </c:pt>
                <c:pt idx="17968">
                  <c:v>18168</c:v>
                </c:pt>
                <c:pt idx="17969">
                  <c:v>18169</c:v>
                </c:pt>
                <c:pt idx="17970">
                  <c:v>18170</c:v>
                </c:pt>
                <c:pt idx="17971">
                  <c:v>18171</c:v>
                </c:pt>
                <c:pt idx="17972">
                  <c:v>18172</c:v>
                </c:pt>
                <c:pt idx="17973">
                  <c:v>18173</c:v>
                </c:pt>
                <c:pt idx="17974">
                  <c:v>18174</c:v>
                </c:pt>
                <c:pt idx="17975">
                  <c:v>18175</c:v>
                </c:pt>
                <c:pt idx="17976">
                  <c:v>18176</c:v>
                </c:pt>
                <c:pt idx="17977">
                  <c:v>18177</c:v>
                </c:pt>
                <c:pt idx="17978">
                  <c:v>18178</c:v>
                </c:pt>
                <c:pt idx="17979">
                  <c:v>18179</c:v>
                </c:pt>
                <c:pt idx="17980">
                  <c:v>18180</c:v>
                </c:pt>
                <c:pt idx="17981">
                  <c:v>18181</c:v>
                </c:pt>
                <c:pt idx="17982">
                  <c:v>18182</c:v>
                </c:pt>
                <c:pt idx="17983">
                  <c:v>18183</c:v>
                </c:pt>
                <c:pt idx="17984">
                  <c:v>18184</c:v>
                </c:pt>
                <c:pt idx="17985">
                  <c:v>18185</c:v>
                </c:pt>
                <c:pt idx="17986">
                  <c:v>18186</c:v>
                </c:pt>
                <c:pt idx="17987">
                  <c:v>18187</c:v>
                </c:pt>
                <c:pt idx="17988">
                  <c:v>18188</c:v>
                </c:pt>
                <c:pt idx="17989">
                  <c:v>18189</c:v>
                </c:pt>
                <c:pt idx="17990">
                  <c:v>18190</c:v>
                </c:pt>
                <c:pt idx="17991">
                  <c:v>18191</c:v>
                </c:pt>
                <c:pt idx="17992">
                  <c:v>18192</c:v>
                </c:pt>
                <c:pt idx="17993">
                  <c:v>18193</c:v>
                </c:pt>
                <c:pt idx="17994">
                  <c:v>18194</c:v>
                </c:pt>
                <c:pt idx="17995">
                  <c:v>18195</c:v>
                </c:pt>
                <c:pt idx="17996">
                  <c:v>18196</c:v>
                </c:pt>
                <c:pt idx="17997">
                  <c:v>18197</c:v>
                </c:pt>
                <c:pt idx="17998">
                  <c:v>18198</c:v>
                </c:pt>
                <c:pt idx="17999">
                  <c:v>18199</c:v>
                </c:pt>
                <c:pt idx="18000">
                  <c:v>18200</c:v>
                </c:pt>
                <c:pt idx="18001">
                  <c:v>18201</c:v>
                </c:pt>
                <c:pt idx="18002">
                  <c:v>18202</c:v>
                </c:pt>
                <c:pt idx="18003">
                  <c:v>18203</c:v>
                </c:pt>
                <c:pt idx="18004">
                  <c:v>18204</c:v>
                </c:pt>
                <c:pt idx="18005">
                  <c:v>18205</c:v>
                </c:pt>
                <c:pt idx="18006">
                  <c:v>18206</c:v>
                </c:pt>
                <c:pt idx="18007">
                  <c:v>18207</c:v>
                </c:pt>
                <c:pt idx="18008">
                  <c:v>18208</c:v>
                </c:pt>
                <c:pt idx="18009">
                  <c:v>18209</c:v>
                </c:pt>
                <c:pt idx="18010">
                  <c:v>18210</c:v>
                </c:pt>
                <c:pt idx="18011">
                  <c:v>18211</c:v>
                </c:pt>
                <c:pt idx="18012">
                  <c:v>18212</c:v>
                </c:pt>
                <c:pt idx="18013">
                  <c:v>18213</c:v>
                </c:pt>
                <c:pt idx="18014">
                  <c:v>18214</c:v>
                </c:pt>
                <c:pt idx="18015">
                  <c:v>18215</c:v>
                </c:pt>
                <c:pt idx="18016">
                  <c:v>18216</c:v>
                </c:pt>
                <c:pt idx="18017">
                  <c:v>18217</c:v>
                </c:pt>
                <c:pt idx="18018">
                  <c:v>18218</c:v>
                </c:pt>
                <c:pt idx="18019">
                  <c:v>18219</c:v>
                </c:pt>
                <c:pt idx="18020">
                  <c:v>18220</c:v>
                </c:pt>
                <c:pt idx="18021">
                  <c:v>18221</c:v>
                </c:pt>
                <c:pt idx="18022">
                  <c:v>18222</c:v>
                </c:pt>
                <c:pt idx="18023">
                  <c:v>18223</c:v>
                </c:pt>
                <c:pt idx="18024">
                  <c:v>18224</c:v>
                </c:pt>
                <c:pt idx="18025">
                  <c:v>18225</c:v>
                </c:pt>
                <c:pt idx="18026">
                  <c:v>18226</c:v>
                </c:pt>
                <c:pt idx="18027">
                  <c:v>18227</c:v>
                </c:pt>
                <c:pt idx="18028">
                  <c:v>18228</c:v>
                </c:pt>
                <c:pt idx="18029">
                  <c:v>18229</c:v>
                </c:pt>
                <c:pt idx="18030">
                  <c:v>18230</c:v>
                </c:pt>
                <c:pt idx="18031">
                  <c:v>18231</c:v>
                </c:pt>
                <c:pt idx="18032">
                  <c:v>18232</c:v>
                </c:pt>
                <c:pt idx="18033">
                  <c:v>18233</c:v>
                </c:pt>
                <c:pt idx="18034">
                  <c:v>18234</c:v>
                </c:pt>
                <c:pt idx="18035">
                  <c:v>18235</c:v>
                </c:pt>
                <c:pt idx="18036">
                  <c:v>18236</c:v>
                </c:pt>
                <c:pt idx="18037">
                  <c:v>18237</c:v>
                </c:pt>
                <c:pt idx="18038">
                  <c:v>18238</c:v>
                </c:pt>
                <c:pt idx="18039">
                  <c:v>18239</c:v>
                </c:pt>
                <c:pt idx="18040">
                  <c:v>18240</c:v>
                </c:pt>
                <c:pt idx="18041">
                  <c:v>18241</c:v>
                </c:pt>
                <c:pt idx="18042">
                  <c:v>18242</c:v>
                </c:pt>
                <c:pt idx="18043">
                  <c:v>18243</c:v>
                </c:pt>
                <c:pt idx="18044">
                  <c:v>18244</c:v>
                </c:pt>
                <c:pt idx="18045">
                  <c:v>18245</c:v>
                </c:pt>
                <c:pt idx="18046">
                  <c:v>18246</c:v>
                </c:pt>
                <c:pt idx="18047">
                  <c:v>18247</c:v>
                </c:pt>
                <c:pt idx="18048">
                  <c:v>18248</c:v>
                </c:pt>
                <c:pt idx="18049">
                  <c:v>18249</c:v>
                </c:pt>
                <c:pt idx="18050">
                  <c:v>18250</c:v>
                </c:pt>
                <c:pt idx="18051">
                  <c:v>18251</c:v>
                </c:pt>
                <c:pt idx="18052">
                  <c:v>18252</c:v>
                </c:pt>
                <c:pt idx="18053">
                  <c:v>18253</c:v>
                </c:pt>
                <c:pt idx="18054">
                  <c:v>18254</c:v>
                </c:pt>
                <c:pt idx="18055">
                  <c:v>18255</c:v>
                </c:pt>
                <c:pt idx="18056">
                  <c:v>18256</c:v>
                </c:pt>
                <c:pt idx="18057">
                  <c:v>18257</c:v>
                </c:pt>
                <c:pt idx="18058">
                  <c:v>18258</c:v>
                </c:pt>
                <c:pt idx="18059">
                  <c:v>18259</c:v>
                </c:pt>
                <c:pt idx="18060">
                  <c:v>18260</c:v>
                </c:pt>
                <c:pt idx="18061">
                  <c:v>18261</c:v>
                </c:pt>
                <c:pt idx="18062">
                  <c:v>18262</c:v>
                </c:pt>
                <c:pt idx="18063">
                  <c:v>18263</c:v>
                </c:pt>
                <c:pt idx="18064">
                  <c:v>18264</c:v>
                </c:pt>
                <c:pt idx="18065">
                  <c:v>18265</c:v>
                </c:pt>
                <c:pt idx="18066">
                  <c:v>18266</c:v>
                </c:pt>
                <c:pt idx="18067">
                  <c:v>18267</c:v>
                </c:pt>
                <c:pt idx="18068">
                  <c:v>18268</c:v>
                </c:pt>
                <c:pt idx="18069">
                  <c:v>18269</c:v>
                </c:pt>
                <c:pt idx="18070">
                  <c:v>18270</c:v>
                </c:pt>
                <c:pt idx="18071">
                  <c:v>18271</c:v>
                </c:pt>
                <c:pt idx="18072">
                  <c:v>18272</c:v>
                </c:pt>
                <c:pt idx="18073">
                  <c:v>18273</c:v>
                </c:pt>
                <c:pt idx="18074">
                  <c:v>18274</c:v>
                </c:pt>
                <c:pt idx="18075">
                  <c:v>18275</c:v>
                </c:pt>
                <c:pt idx="18076">
                  <c:v>18276</c:v>
                </c:pt>
                <c:pt idx="18077">
                  <c:v>18277</c:v>
                </c:pt>
                <c:pt idx="18078">
                  <c:v>18278</c:v>
                </c:pt>
                <c:pt idx="18079">
                  <c:v>18279</c:v>
                </c:pt>
                <c:pt idx="18080">
                  <c:v>18280</c:v>
                </c:pt>
                <c:pt idx="18081">
                  <c:v>18281</c:v>
                </c:pt>
                <c:pt idx="18082">
                  <c:v>18282</c:v>
                </c:pt>
                <c:pt idx="18083">
                  <c:v>18283</c:v>
                </c:pt>
                <c:pt idx="18084">
                  <c:v>18284</c:v>
                </c:pt>
                <c:pt idx="18085">
                  <c:v>18285</c:v>
                </c:pt>
                <c:pt idx="18086">
                  <c:v>18286</c:v>
                </c:pt>
                <c:pt idx="18087">
                  <c:v>18287</c:v>
                </c:pt>
                <c:pt idx="18088">
                  <c:v>18288</c:v>
                </c:pt>
                <c:pt idx="18089">
                  <c:v>18289</c:v>
                </c:pt>
                <c:pt idx="18090">
                  <c:v>18290</c:v>
                </c:pt>
                <c:pt idx="18091">
                  <c:v>18291</c:v>
                </c:pt>
                <c:pt idx="18092">
                  <c:v>18292</c:v>
                </c:pt>
                <c:pt idx="18093">
                  <c:v>18293</c:v>
                </c:pt>
                <c:pt idx="18094">
                  <c:v>18294</c:v>
                </c:pt>
                <c:pt idx="18095">
                  <c:v>18295</c:v>
                </c:pt>
                <c:pt idx="18096">
                  <c:v>18296</c:v>
                </c:pt>
                <c:pt idx="18097">
                  <c:v>18297</c:v>
                </c:pt>
                <c:pt idx="18098">
                  <c:v>18298</c:v>
                </c:pt>
                <c:pt idx="18099">
                  <c:v>18299</c:v>
                </c:pt>
                <c:pt idx="18100">
                  <c:v>18300</c:v>
                </c:pt>
                <c:pt idx="18101">
                  <c:v>18301</c:v>
                </c:pt>
                <c:pt idx="18102">
                  <c:v>18302</c:v>
                </c:pt>
                <c:pt idx="18103">
                  <c:v>18303</c:v>
                </c:pt>
                <c:pt idx="18104">
                  <c:v>18304</c:v>
                </c:pt>
                <c:pt idx="18105">
                  <c:v>18305</c:v>
                </c:pt>
                <c:pt idx="18106">
                  <c:v>18306</c:v>
                </c:pt>
                <c:pt idx="18107">
                  <c:v>18307</c:v>
                </c:pt>
                <c:pt idx="18108">
                  <c:v>18308</c:v>
                </c:pt>
                <c:pt idx="18109">
                  <c:v>18309</c:v>
                </c:pt>
                <c:pt idx="18110">
                  <c:v>18310</c:v>
                </c:pt>
                <c:pt idx="18111">
                  <c:v>18311</c:v>
                </c:pt>
                <c:pt idx="18112">
                  <c:v>18312</c:v>
                </c:pt>
                <c:pt idx="18113">
                  <c:v>18313</c:v>
                </c:pt>
                <c:pt idx="18114">
                  <c:v>18314</c:v>
                </c:pt>
                <c:pt idx="18115">
                  <c:v>18315</c:v>
                </c:pt>
                <c:pt idx="18116">
                  <c:v>18316</c:v>
                </c:pt>
                <c:pt idx="18117">
                  <c:v>18317</c:v>
                </c:pt>
                <c:pt idx="18118">
                  <c:v>18318</c:v>
                </c:pt>
                <c:pt idx="18119">
                  <c:v>18319</c:v>
                </c:pt>
                <c:pt idx="18120">
                  <c:v>18320</c:v>
                </c:pt>
                <c:pt idx="18121">
                  <c:v>18321</c:v>
                </c:pt>
                <c:pt idx="18122">
                  <c:v>18322</c:v>
                </c:pt>
                <c:pt idx="18123">
                  <c:v>18323</c:v>
                </c:pt>
                <c:pt idx="18124">
                  <c:v>18324</c:v>
                </c:pt>
                <c:pt idx="18125">
                  <c:v>18325</c:v>
                </c:pt>
                <c:pt idx="18126">
                  <c:v>18326</c:v>
                </c:pt>
                <c:pt idx="18127">
                  <c:v>18327</c:v>
                </c:pt>
                <c:pt idx="18128">
                  <c:v>18328</c:v>
                </c:pt>
                <c:pt idx="18129">
                  <c:v>18329</c:v>
                </c:pt>
                <c:pt idx="18130">
                  <c:v>18330</c:v>
                </c:pt>
                <c:pt idx="18131">
                  <c:v>18331</c:v>
                </c:pt>
                <c:pt idx="18132">
                  <c:v>18332</c:v>
                </c:pt>
                <c:pt idx="18133">
                  <c:v>18333</c:v>
                </c:pt>
                <c:pt idx="18134">
                  <c:v>18334</c:v>
                </c:pt>
                <c:pt idx="18135">
                  <c:v>18335</c:v>
                </c:pt>
                <c:pt idx="18136">
                  <c:v>18336</c:v>
                </c:pt>
                <c:pt idx="18137">
                  <c:v>18337</c:v>
                </c:pt>
                <c:pt idx="18138">
                  <c:v>18338</c:v>
                </c:pt>
                <c:pt idx="18139">
                  <c:v>18339</c:v>
                </c:pt>
                <c:pt idx="18140">
                  <c:v>18340</c:v>
                </c:pt>
                <c:pt idx="18141">
                  <c:v>18341</c:v>
                </c:pt>
                <c:pt idx="18142">
                  <c:v>18342</c:v>
                </c:pt>
                <c:pt idx="18143">
                  <c:v>18343</c:v>
                </c:pt>
                <c:pt idx="18144">
                  <c:v>18344</c:v>
                </c:pt>
                <c:pt idx="18145">
                  <c:v>18345</c:v>
                </c:pt>
                <c:pt idx="18146">
                  <c:v>18346</c:v>
                </c:pt>
                <c:pt idx="18147">
                  <c:v>18347</c:v>
                </c:pt>
                <c:pt idx="18148">
                  <c:v>18348</c:v>
                </c:pt>
                <c:pt idx="18149">
                  <c:v>18349</c:v>
                </c:pt>
                <c:pt idx="18150">
                  <c:v>18350</c:v>
                </c:pt>
                <c:pt idx="18151">
                  <c:v>18351</c:v>
                </c:pt>
                <c:pt idx="18152">
                  <c:v>18352</c:v>
                </c:pt>
                <c:pt idx="18153">
                  <c:v>18353</c:v>
                </c:pt>
                <c:pt idx="18154">
                  <c:v>18354</c:v>
                </c:pt>
                <c:pt idx="18155">
                  <c:v>18355</c:v>
                </c:pt>
                <c:pt idx="18156">
                  <c:v>18356</c:v>
                </c:pt>
                <c:pt idx="18157">
                  <c:v>18357</c:v>
                </c:pt>
                <c:pt idx="18158">
                  <c:v>18358</c:v>
                </c:pt>
                <c:pt idx="18159">
                  <c:v>18359</c:v>
                </c:pt>
                <c:pt idx="18160">
                  <c:v>18360</c:v>
                </c:pt>
                <c:pt idx="18161">
                  <c:v>18361</c:v>
                </c:pt>
                <c:pt idx="18162">
                  <c:v>18362</c:v>
                </c:pt>
                <c:pt idx="18163">
                  <c:v>18363</c:v>
                </c:pt>
                <c:pt idx="18164">
                  <c:v>18364</c:v>
                </c:pt>
                <c:pt idx="18165">
                  <c:v>18365</c:v>
                </c:pt>
                <c:pt idx="18166">
                  <c:v>18366</c:v>
                </c:pt>
                <c:pt idx="18167">
                  <c:v>18367</c:v>
                </c:pt>
                <c:pt idx="18168">
                  <c:v>18368</c:v>
                </c:pt>
                <c:pt idx="18169">
                  <c:v>18369</c:v>
                </c:pt>
                <c:pt idx="18170">
                  <c:v>18370</c:v>
                </c:pt>
                <c:pt idx="18171">
                  <c:v>18371</c:v>
                </c:pt>
                <c:pt idx="18172">
                  <c:v>18372</c:v>
                </c:pt>
                <c:pt idx="18173">
                  <c:v>18373</c:v>
                </c:pt>
                <c:pt idx="18174">
                  <c:v>18374</c:v>
                </c:pt>
                <c:pt idx="18175">
                  <c:v>18375</c:v>
                </c:pt>
                <c:pt idx="18176">
                  <c:v>18376</c:v>
                </c:pt>
                <c:pt idx="18177">
                  <c:v>18377</c:v>
                </c:pt>
                <c:pt idx="18178">
                  <c:v>18378</c:v>
                </c:pt>
                <c:pt idx="18179">
                  <c:v>18379</c:v>
                </c:pt>
                <c:pt idx="18180">
                  <c:v>18380</c:v>
                </c:pt>
                <c:pt idx="18181">
                  <c:v>18381</c:v>
                </c:pt>
                <c:pt idx="18182">
                  <c:v>18382</c:v>
                </c:pt>
                <c:pt idx="18183">
                  <c:v>18383</c:v>
                </c:pt>
                <c:pt idx="18184">
                  <c:v>18384</c:v>
                </c:pt>
                <c:pt idx="18185">
                  <c:v>18385</c:v>
                </c:pt>
                <c:pt idx="18186">
                  <c:v>18386</c:v>
                </c:pt>
                <c:pt idx="18187">
                  <c:v>18387</c:v>
                </c:pt>
                <c:pt idx="18188">
                  <c:v>18388</c:v>
                </c:pt>
                <c:pt idx="18189">
                  <c:v>18389</c:v>
                </c:pt>
                <c:pt idx="18190">
                  <c:v>18390</c:v>
                </c:pt>
                <c:pt idx="18191">
                  <c:v>18391</c:v>
                </c:pt>
                <c:pt idx="18192">
                  <c:v>18392</c:v>
                </c:pt>
                <c:pt idx="18193">
                  <c:v>18393</c:v>
                </c:pt>
                <c:pt idx="18194">
                  <c:v>18394</c:v>
                </c:pt>
                <c:pt idx="18195">
                  <c:v>18395</c:v>
                </c:pt>
                <c:pt idx="18196">
                  <c:v>18396</c:v>
                </c:pt>
                <c:pt idx="18197">
                  <c:v>18397</c:v>
                </c:pt>
                <c:pt idx="18198">
                  <c:v>18398</c:v>
                </c:pt>
                <c:pt idx="18199">
                  <c:v>18399</c:v>
                </c:pt>
                <c:pt idx="18200">
                  <c:v>18400</c:v>
                </c:pt>
                <c:pt idx="18201">
                  <c:v>18401</c:v>
                </c:pt>
                <c:pt idx="18202">
                  <c:v>18402</c:v>
                </c:pt>
                <c:pt idx="18203">
                  <c:v>18403</c:v>
                </c:pt>
                <c:pt idx="18204">
                  <c:v>18404</c:v>
                </c:pt>
                <c:pt idx="18205">
                  <c:v>18405</c:v>
                </c:pt>
                <c:pt idx="18206">
                  <c:v>18406</c:v>
                </c:pt>
                <c:pt idx="18207">
                  <c:v>18407</c:v>
                </c:pt>
                <c:pt idx="18208">
                  <c:v>18408</c:v>
                </c:pt>
                <c:pt idx="18209">
                  <c:v>18409</c:v>
                </c:pt>
                <c:pt idx="18210">
                  <c:v>18410</c:v>
                </c:pt>
                <c:pt idx="18211">
                  <c:v>18411</c:v>
                </c:pt>
                <c:pt idx="18212">
                  <c:v>18412</c:v>
                </c:pt>
                <c:pt idx="18213">
                  <c:v>18413</c:v>
                </c:pt>
                <c:pt idx="18214">
                  <c:v>18414</c:v>
                </c:pt>
                <c:pt idx="18215">
                  <c:v>18415</c:v>
                </c:pt>
                <c:pt idx="18216">
                  <c:v>18416</c:v>
                </c:pt>
                <c:pt idx="18217">
                  <c:v>18417</c:v>
                </c:pt>
                <c:pt idx="18218">
                  <c:v>18418</c:v>
                </c:pt>
                <c:pt idx="18219">
                  <c:v>18419</c:v>
                </c:pt>
                <c:pt idx="18220">
                  <c:v>18420</c:v>
                </c:pt>
                <c:pt idx="18221">
                  <c:v>18421</c:v>
                </c:pt>
                <c:pt idx="18222">
                  <c:v>18422</c:v>
                </c:pt>
                <c:pt idx="18223">
                  <c:v>18423</c:v>
                </c:pt>
                <c:pt idx="18224">
                  <c:v>18424</c:v>
                </c:pt>
                <c:pt idx="18225">
                  <c:v>18425</c:v>
                </c:pt>
                <c:pt idx="18226">
                  <c:v>18426</c:v>
                </c:pt>
                <c:pt idx="18227">
                  <c:v>18427</c:v>
                </c:pt>
                <c:pt idx="18228">
                  <c:v>18428</c:v>
                </c:pt>
                <c:pt idx="18229">
                  <c:v>18429</c:v>
                </c:pt>
                <c:pt idx="18230">
                  <c:v>18430</c:v>
                </c:pt>
                <c:pt idx="18231">
                  <c:v>18431</c:v>
                </c:pt>
                <c:pt idx="18232">
                  <c:v>18432</c:v>
                </c:pt>
                <c:pt idx="18233">
                  <c:v>18433</c:v>
                </c:pt>
                <c:pt idx="18234">
                  <c:v>18434</c:v>
                </c:pt>
                <c:pt idx="18235">
                  <c:v>18435</c:v>
                </c:pt>
                <c:pt idx="18236">
                  <c:v>18436</c:v>
                </c:pt>
                <c:pt idx="18237">
                  <c:v>18437</c:v>
                </c:pt>
                <c:pt idx="18238">
                  <c:v>18438</c:v>
                </c:pt>
                <c:pt idx="18239">
                  <c:v>18439</c:v>
                </c:pt>
                <c:pt idx="18240">
                  <c:v>18440</c:v>
                </c:pt>
                <c:pt idx="18241">
                  <c:v>18441</c:v>
                </c:pt>
                <c:pt idx="18242">
                  <c:v>18442</c:v>
                </c:pt>
                <c:pt idx="18243">
                  <c:v>18443</c:v>
                </c:pt>
                <c:pt idx="18244">
                  <c:v>18444</c:v>
                </c:pt>
                <c:pt idx="18245">
                  <c:v>18445</c:v>
                </c:pt>
                <c:pt idx="18246">
                  <c:v>18446</c:v>
                </c:pt>
                <c:pt idx="18247">
                  <c:v>18447</c:v>
                </c:pt>
                <c:pt idx="18248">
                  <c:v>18448</c:v>
                </c:pt>
                <c:pt idx="18249">
                  <c:v>18449</c:v>
                </c:pt>
                <c:pt idx="18250">
                  <c:v>18450</c:v>
                </c:pt>
                <c:pt idx="18251">
                  <c:v>18451</c:v>
                </c:pt>
                <c:pt idx="18252">
                  <c:v>18452</c:v>
                </c:pt>
                <c:pt idx="18253">
                  <c:v>18453</c:v>
                </c:pt>
                <c:pt idx="18254">
                  <c:v>18454</c:v>
                </c:pt>
                <c:pt idx="18255">
                  <c:v>18455</c:v>
                </c:pt>
                <c:pt idx="18256">
                  <c:v>18456</c:v>
                </c:pt>
                <c:pt idx="18257">
                  <c:v>18457</c:v>
                </c:pt>
                <c:pt idx="18258">
                  <c:v>18458</c:v>
                </c:pt>
                <c:pt idx="18259">
                  <c:v>18459</c:v>
                </c:pt>
                <c:pt idx="18260">
                  <c:v>18460</c:v>
                </c:pt>
                <c:pt idx="18261">
                  <c:v>18461</c:v>
                </c:pt>
                <c:pt idx="18262">
                  <c:v>18462</c:v>
                </c:pt>
                <c:pt idx="18263">
                  <c:v>18463</c:v>
                </c:pt>
                <c:pt idx="18264">
                  <c:v>18464</c:v>
                </c:pt>
                <c:pt idx="18265">
                  <c:v>18465</c:v>
                </c:pt>
                <c:pt idx="18266">
                  <c:v>18466</c:v>
                </c:pt>
                <c:pt idx="18267">
                  <c:v>18467</c:v>
                </c:pt>
                <c:pt idx="18268">
                  <c:v>18468</c:v>
                </c:pt>
                <c:pt idx="18269">
                  <c:v>18469</c:v>
                </c:pt>
                <c:pt idx="18270">
                  <c:v>18470</c:v>
                </c:pt>
                <c:pt idx="18271">
                  <c:v>18471</c:v>
                </c:pt>
                <c:pt idx="18272">
                  <c:v>18472</c:v>
                </c:pt>
                <c:pt idx="18273">
                  <c:v>18473</c:v>
                </c:pt>
                <c:pt idx="18274">
                  <c:v>18474</c:v>
                </c:pt>
                <c:pt idx="18275">
                  <c:v>18475</c:v>
                </c:pt>
                <c:pt idx="18276">
                  <c:v>18476</c:v>
                </c:pt>
                <c:pt idx="18277">
                  <c:v>18477</c:v>
                </c:pt>
                <c:pt idx="18278">
                  <c:v>18478</c:v>
                </c:pt>
                <c:pt idx="18279">
                  <c:v>18479</c:v>
                </c:pt>
                <c:pt idx="18280">
                  <c:v>18480</c:v>
                </c:pt>
                <c:pt idx="18281">
                  <c:v>18481</c:v>
                </c:pt>
                <c:pt idx="18282">
                  <c:v>18482</c:v>
                </c:pt>
                <c:pt idx="18283">
                  <c:v>18483</c:v>
                </c:pt>
                <c:pt idx="18284">
                  <c:v>18484</c:v>
                </c:pt>
                <c:pt idx="18285">
                  <c:v>18485</c:v>
                </c:pt>
                <c:pt idx="18286">
                  <c:v>18486</c:v>
                </c:pt>
                <c:pt idx="18287">
                  <c:v>18487</c:v>
                </c:pt>
                <c:pt idx="18288">
                  <c:v>18488</c:v>
                </c:pt>
                <c:pt idx="18289">
                  <c:v>18489</c:v>
                </c:pt>
                <c:pt idx="18290">
                  <c:v>18490</c:v>
                </c:pt>
                <c:pt idx="18291">
                  <c:v>18491</c:v>
                </c:pt>
                <c:pt idx="18292">
                  <c:v>18492</c:v>
                </c:pt>
                <c:pt idx="18293">
                  <c:v>18493</c:v>
                </c:pt>
                <c:pt idx="18294">
                  <c:v>18494</c:v>
                </c:pt>
                <c:pt idx="18295">
                  <c:v>18495</c:v>
                </c:pt>
                <c:pt idx="18296">
                  <c:v>18496</c:v>
                </c:pt>
                <c:pt idx="18297">
                  <c:v>18497</c:v>
                </c:pt>
                <c:pt idx="18298">
                  <c:v>18498</c:v>
                </c:pt>
                <c:pt idx="18299">
                  <c:v>18499</c:v>
                </c:pt>
                <c:pt idx="18300">
                  <c:v>18500</c:v>
                </c:pt>
                <c:pt idx="18301">
                  <c:v>18501</c:v>
                </c:pt>
                <c:pt idx="18302">
                  <c:v>18502</c:v>
                </c:pt>
                <c:pt idx="18303">
                  <c:v>18503</c:v>
                </c:pt>
                <c:pt idx="18304">
                  <c:v>18504</c:v>
                </c:pt>
                <c:pt idx="18305">
                  <c:v>18505</c:v>
                </c:pt>
                <c:pt idx="18306">
                  <c:v>18506</c:v>
                </c:pt>
                <c:pt idx="18307">
                  <c:v>18507</c:v>
                </c:pt>
                <c:pt idx="18308">
                  <c:v>18508</c:v>
                </c:pt>
                <c:pt idx="18309">
                  <c:v>18509</c:v>
                </c:pt>
                <c:pt idx="18310">
                  <c:v>18510</c:v>
                </c:pt>
                <c:pt idx="18311">
                  <c:v>18511</c:v>
                </c:pt>
                <c:pt idx="18312">
                  <c:v>18512</c:v>
                </c:pt>
                <c:pt idx="18313">
                  <c:v>18513</c:v>
                </c:pt>
                <c:pt idx="18314">
                  <c:v>18514</c:v>
                </c:pt>
                <c:pt idx="18315">
                  <c:v>18515</c:v>
                </c:pt>
                <c:pt idx="18316">
                  <c:v>18516</c:v>
                </c:pt>
                <c:pt idx="18317">
                  <c:v>18517</c:v>
                </c:pt>
                <c:pt idx="18318">
                  <c:v>18518</c:v>
                </c:pt>
                <c:pt idx="18319">
                  <c:v>18519</c:v>
                </c:pt>
                <c:pt idx="18320">
                  <c:v>18520</c:v>
                </c:pt>
                <c:pt idx="18321">
                  <c:v>18521</c:v>
                </c:pt>
                <c:pt idx="18322">
                  <c:v>18522</c:v>
                </c:pt>
                <c:pt idx="18323">
                  <c:v>18523</c:v>
                </c:pt>
                <c:pt idx="18324">
                  <c:v>18524</c:v>
                </c:pt>
                <c:pt idx="18325">
                  <c:v>18525</c:v>
                </c:pt>
                <c:pt idx="18326">
                  <c:v>18526</c:v>
                </c:pt>
                <c:pt idx="18327">
                  <c:v>18527</c:v>
                </c:pt>
                <c:pt idx="18328">
                  <c:v>18528</c:v>
                </c:pt>
                <c:pt idx="18329">
                  <c:v>18529</c:v>
                </c:pt>
                <c:pt idx="18330">
                  <c:v>18530</c:v>
                </c:pt>
                <c:pt idx="18331">
                  <c:v>18531</c:v>
                </c:pt>
                <c:pt idx="18332">
                  <c:v>18532</c:v>
                </c:pt>
                <c:pt idx="18333">
                  <c:v>18533</c:v>
                </c:pt>
                <c:pt idx="18334">
                  <c:v>18534</c:v>
                </c:pt>
                <c:pt idx="18335">
                  <c:v>18535</c:v>
                </c:pt>
                <c:pt idx="18336">
                  <c:v>18536</c:v>
                </c:pt>
                <c:pt idx="18337">
                  <c:v>18537</c:v>
                </c:pt>
                <c:pt idx="18338">
                  <c:v>18538</c:v>
                </c:pt>
                <c:pt idx="18339">
                  <c:v>18539</c:v>
                </c:pt>
                <c:pt idx="18340">
                  <c:v>18540</c:v>
                </c:pt>
                <c:pt idx="18341">
                  <c:v>18541</c:v>
                </c:pt>
                <c:pt idx="18342">
                  <c:v>18542</c:v>
                </c:pt>
                <c:pt idx="18343">
                  <c:v>18543</c:v>
                </c:pt>
                <c:pt idx="18344">
                  <c:v>18544</c:v>
                </c:pt>
                <c:pt idx="18345">
                  <c:v>18545</c:v>
                </c:pt>
                <c:pt idx="18346">
                  <c:v>18546</c:v>
                </c:pt>
                <c:pt idx="18347">
                  <c:v>18547</c:v>
                </c:pt>
                <c:pt idx="18348">
                  <c:v>18548</c:v>
                </c:pt>
                <c:pt idx="18349">
                  <c:v>18549</c:v>
                </c:pt>
                <c:pt idx="18350">
                  <c:v>18550</c:v>
                </c:pt>
                <c:pt idx="18351">
                  <c:v>18551</c:v>
                </c:pt>
                <c:pt idx="18352">
                  <c:v>18552</c:v>
                </c:pt>
                <c:pt idx="18353">
                  <c:v>18553</c:v>
                </c:pt>
                <c:pt idx="18354">
                  <c:v>18554</c:v>
                </c:pt>
                <c:pt idx="18355">
                  <c:v>18555</c:v>
                </c:pt>
                <c:pt idx="18356">
                  <c:v>18556</c:v>
                </c:pt>
                <c:pt idx="18357">
                  <c:v>18557</c:v>
                </c:pt>
                <c:pt idx="18358">
                  <c:v>18558</c:v>
                </c:pt>
                <c:pt idx="18359">
                  <c:v>18559</c:v>
                </c:pt>
                <c:pt idx="18360">
                  <c:v>18560</c:v>
                </c:pt>
                <c:pt idx="18361">
                  <c:v>18561</c:v>
                </c:pt>
                <c:pt idx="18362">
                  <c:v>18562</c:v>
                </c:pt>
                <c:pt idx="18363">
                  <c:v>18563</c:v>
                </c:pt>
                <c:pt idx="18364">
                  <c:v>18564</c:v>
                </c:pt>
                <c:pt idx="18365">
                  <c:v>18565</c:v>
                </c:pt>
                <c:pt idx="18366">
                  <c:v>18566</c:v>
                </c:pt>
                <c:pt idx="18367">
                  <c:v>18567</c:v>
                </c:pt>
                <c:pt idx="18368">
                  <c:v>18568</c:v>
                </c:pt>
                <c:pt idx="18369">
                  <c:v>18569</c:v>
                </c:pt>
                <c:pt idx="18370">
                  <c:v>18570</c:v>
                </c:pt>
                <c:pt idx="18371">
                  <c:v>18571</c:v>
                </c:pt>
                <c:pt idx="18372">
                  <c:v>18572</c:v>
                </c:pt>
                <c:pt idx="18373">
                  <c:v>18573</c:v>
                </c:pt>
                <c:pt idx="18374">
                  <c:v>18574</c:v>
                </c:pt>
                <c:pt idx="18375">
                  <c:v>18575</c:v>
                </c:pt>
                <c:pt idx="18376">
                  <c:v>18576</c:v>
                </c:pt>
                <c:pt idx="18377">
                  <c:v>18577</c:v>
                </c:pt>
                <c:pt idx="18378">
                  <c:v>18578</c:v>
                </c:pt>
                <c:pt idx="18379">
                  <c:v>18579</c:v>
                </c:pt>
                <c:pt idx="18380">
                  <c:v>18580</c:v>
                </c:pt>
                <c:pt idx="18381">
                  <c:v>18581</c:v>
                </c:pt>
                <c:pt idx="18382">
                  <c:v>18582</c:v>
                </c:pt>
                <c:pt idx="18383">
                  <c:v>18583</c:v>
                </c:pt>
                <c:pt idx="18384">
                  <c:v>18584</c:v>
                </c:pt>
                <c:pt idx="18385">
                  <c:v>18585</c:v>
                </c:pt>
                <c:pt idx="18386">
                  <c:v>18586</c:v>
                </c:pt>
                <c:pt idx="18387">
                  <c:v>18587</c:v>
                </c:pt>
                <c:pt idx="18388">
                  <c:v>18588</c:v>
                </c:pt>
                <c:pt idx="18389">
                  <c:v>18589</c:v>
                </c:pt>
                <c:pt idx="18390">
                  <c:v>18590</c:v>
                </c:pt>
                <c:pt idx="18391">
                  <c:v>18591</c:v>
                </c:pt>
                <c:pt idx="18392">
                  <c:v>18592</c:v>
                </c:pt>
                <c:pt idx="18393">
                  <c:v>18593</c:v>
                </c:pt>
                <c:pt idx="18394">
                  <c:v>18594</c:v>
                </c:pt>
                <c:pt idx="18395">
                  <c:v>18595</c:v>
                </c:pt>
                <c:pt idx="18396">
                  <c:v>18596</c:v>
                </c:pt>
                <c:pt idx="18397">
                  <c:v>18597</c:v>
                </c:pt>
                <c:pt idx="18398">
                  <c:v>18598</c:v>
                </c:pt>
                <c:pt idx="18399">
                  <c:v>18599</c:v>
                </c:pt>
                <c:pt idx="18400">
                  <c:v>18600</c:v>
                </c:pt>
                <c:pt idx="18401">
                  <c:v>18601</c:v>
                </c:pt>
                <c:pt idx="18402">
                  <c:v>18602</c:v>
                </c:pt>
                <c:pt idx="18403">
                  <c:v>18603</c:v>
                </c:pt>
                <c:pt idx="18404">
                  <c:v>18604</c:v>
                </c:pt>
                <c:pt idx="18405">
                  <c:v>18605</c:v>
                </c:pt>
                <c:pt idx="18406">
                  <c:v>18606</c:v>
                </c:pt>
                <c:pt idx="18407">
                  <c:v>18607</c:v>
                </c:pt>
                <c:pt idx="18408">
                  <c:v>18608</c:v>
                </c:pt>
                <c:pt idx="18409">
                  <c:v>18609</c:v>
                </c:pt>
                <c:pt idx="18410">
                  <c:v>18610</c:v>
                </c:pt>
                <c:pt idx="18411">
                  <c:v>18611</c:v>
                </c:pt>
                <c:pt idx="18412">
                  <c:v>18612</c:v>
                </c:pt>
                <c:pt idx="18413">
                  <c:v>18613</c:v>
                </c:pt>
                <c:pt idx="18414">
                  <c:v>18614</c:v>
                </c:pt>
                <c:pt idx="18415">
                  <c:v>18615</c:v>
                </c:pt>
                <c:pt idx="18416">
                  <c:v>18616</c:v>
                </c:pt>
                <c:pt idx="18417">
                  <c:v>18617</c:v>
                </c:pt>
                <c:pt idx="18418">
                  <c:v>18618</c:v>
                </c:pt>
                <c:pt idx="18419">
                  <c:v>18619</c:v>
                </c:pt>
                <c:pt idx="18420">
                  <c:v>18620</c:v>
                </c:pt>
                <c:pt idx="18421">
                  <c:v>18621</c:v>
                </c:pt>
                <c:pt idx="18422">
                  <c:v>18622</c:v>
                </c:pt>
                <c:pt idx="18423">
                  <c:v>18623</c:v>
                </c:pt>
                <c:pt idx="18424">
                  <c:v>18624</c:v>
                </c:pt>
                <c:pt idx="18425">
                  <c:v>18625</c:v>
                </c:pt>
                <c:pt idx="18426">
                  <c:v>18626</c:v>
                </c:pt>
                <c:pt idx="18427">
                  <c:v>18627</c:v>
                </c:pt>
                <c:pt idx="18428">
                  <c:v>18628</c:v>
                </c:pt>
                <c:pt idx="18429">
                  <c:v>18629</c:v>
                </c:pt>
                <c:pt idx="18430">
                  <c:v>18630</c:v>
                </c:pt>
                <c:pt idx="18431">
                  <c:v>18631</c:v>
                </c:pt>
                <c:pt idx="18432">
                  <c:v>18632</c:v>
                </c:pt>
                <c:pt idx="18433">
                  <c:v>18633</c:v>
                </c:pt>
                <c:pt idx="18434">
                  <c:v>18634</c:v>
                </c:pt>
                <c:pt idx="18435">
                  <c:v>18635</c:v>
                </c:pt>
                <c:pt idx="18436">
                  <c:v>18636</c:v>
                </c:pt>
                <c:pt idx="18437">
                  <c:v>18637</c:v>
                </c:pt>
                <c:pt idx="18438">
                  <c:v>18638</c:v>
                </c:pt>
                <c:pt idx="18439">
                  <c:v>18639</c:v>
                </c:pt>
                <c:pt idx="18440">
                  <c:v>18640</c:v>
                </c:pt>
                <c:pt idx="18441">
                  <c:v>18641</c:v>
                </c:pt>
                <c:pt idx="18442">
                  <c:v>18642</c:v>
                </c:pt>
                <c:pt idx="18443">
                  <c:v>18643</c:v>
                </c:pt>
                <c:pt idx="18444">
                  <c:v>18644</c:v>
                </c:pt>
                <c:pt idx="18445">
                  <c:v>18645</c:v>
                </c:pt>
                <c:pt idx="18446">
                  <c:v>18646</c:v>
                </c:pt>
                <c:pt idx="18447">
                  <c:v>18647</c:v>
                </c:pt>
                <c:pt idx="18448">
                  <c:v>18648</c:v>
                </c:pt>
                <c:pt idx="18449">
                  <c:v>18649</c:v>
                </c:pt>
                <c:pt idx="18450">
                  <c:v>18650</c:v>
                </c:pt>
                <c:pt idx="18451">
                  <c:v>18651</c:v>
                </c:pt>
                <c:pt idx="18452">
                  <c:v>18652</c:v>
                </c:pt>
                <c:pt idx="18453">
                  <c:v>18653</c:v>
                </c:pt>
                <c:pt idx="18454">
                  <c:v>18654</c:v>
                </c:pt>
                <c:pt idx="18455">
                  <c:v>18655</c:v>
                </c:pt>
                <c:pt idx="18456">
                  <c:v>18656</c:v>
                </c:pt>
                <c:pt idx="18457">
                  <c:v>18657</c:v>
                </c:pt>
                <c:pt idx="18458">
                  <c:v>18658</c:v>
                </c:pt>
                <c:pt idx="18459">
                  <c:v>18659</c:v>
                </c:pt>
                <c:pt idx="18460">
                  <c:v>18660</c:v>
                </c:pt>
                <c:pt idx="18461">
                  <c:v>18661</c:v>
                </c:pt>
                <c:pt idx="18462">
                  <c:v>18662</c:v>
                </c:pt>
                <c:pt idx="18463">
                  <c:v>18663</c:v>
                </c:pt>
                <c:pt idx="18464">
                  <c:v>18664</c:v>
                </c:pt>
                <c:pt idx="18465">
                  <c:v>18665</c:v>
                </c:pt>
                <c:pt idx="18466">
                  <c:v>18666</c:v>
                </c:pt>
                <c:pt idx="18467">
                  <c:v>18667</c:v>
                </c:pt>
                <c:pt idx="18468">
                  <c:v>18668</c:v>
                </c:pt>
                <c:pt idx="18469">
                  <c:v>18669</c:v>
                </c:pt>
                <c:pt idx="18470">
                  <c:v>18670</c:v>
                </c:pt>
                <c:pt idx="18471">
                  <c:v>18671</c:v>
                </c:pt>
                <c:pt idx="18472">
                  <c:v>18672</c:v>
                </c:pt>
                <c:pt idx="18473">
                  <c:v>18673</c:v>
                </c:pt>
                <c:pt idx="18474">
                  <c:v>18674</c:v>
                </c:pt>
                <c:pt idx="18475">
                  <c:v>18675</c:v>
                </c:pt>
                <c:pt idx="18476">
                  <c:v>18676</c:v>
                </c:pt>
                <c:pt idx="18477">
                  <c:v>18677</c:v>
                </c:pt>
                <c:pt idx="18478">
                  <c:v>18678</c:v>
                </c:pt>
                <c:pt idx="18479">
                  <c:v>18679</c:v>
                </c:pt>
                <c:pt idx="18480">
                  <c:v>18680</c:v>
                </c:pt>
                <c:pt idx="18481">
                  <c:v>18681</c:v>
                </c:pt>
                <c:pt idx="18482">
                  <c:v>18682</c:v>
                </c:pt>
                <c:pt idx="18483">
                  <c:v>18683</c:v>
                </c:pt>
                <c:pt idx="18484">
                  <c:v>18684</c:v>
                </c:pt>
                <c:pt idx="18485">
                  <c:v>18685</c:v>
                </c:pt>
                <c:pt idx="18486">
                  <c:v>18686</c:v>
                </c:pt>
                <c:pt idx="18487">
                  <c:v>18687</c:v>
                </c:pt>
                <c:pt idx="18488">
                  <c:v>18688</c:v>
                </c:pt>
                <c:pt idx="18489">
                  <c:v>18689</c:v>
                </c:pt>
                <c:pt idx="18490">
                  <c:v>18690</c:v>
                </c:pt>
                <c:pt idx="18491">
                  <c:v>18691</c:v>
                </c:pt>
                <c:pt idx="18492">
                  <c:v>18692</c:v>
                </c:pt>
                <c:pt idx="18493">
                  <c:v>18693</c:v>
                </c:pt>
                <c:pt idx="18494">
                  <c:v>18694</c:v>
                </c:pt>
                <c:pt idx="18495">
                  <c:v>18695</c:v>
                </c:pt>
                <c:pt idx="18496">
                  <c:v>18696</c:v>
                </c:pt>
                <c:pt idx="18497">
                  <c:v>18697</c:v>
                </c:pt>
                <c:pt idx="18498">
                  <c:v>18698</c:v>
                </c:pt>
                <c:pt idx="18499">
                  <c:v>18699</c:v>
                </c:pt>
                <c:pt idx="18500">
                  <c:v>18700</c:v>
                </c:pt>
                <c:pt idx="18501">
                  <c:v>18701</c:v>
                </c:pt>
                <c:pt idx="18502">
                  <c:v>18702</c:v>
                </c:pt>
                <c:pt idx="18503">
                  <c:v>18703</c:v>
                </c:pt>
                <c:pt idx="18504">
                  <c:v>18704</c:v>
                </c:pt>
                <c:pt idx="18505">
                  <c:v>18705</c:v>
                </c:pt>
                <c:pt idx="18506">
                  <c:v>18706</c:v>
                </c:pt>
                <c:pt idx="18507">
                  <c:v>18707</c:v>
                </c:pt>
                <c:pt idx="18508">
                  <c:v>18708</c:v>
                </c:pt>
                <c:pt idx="18509">
                  <c:v>18709</c:v>
                </c:pt>
                <c:pt idx="18510">
                  <c:v>18710</c:v>
                </c:pt>
                <c:pt idx="18511">
                  <c:v>18711</c:v>
                </c:pt>
                <c:pt idx="18512">
                  <c:v>18712</c:v>
                </c:pt>
                <c:pt idx="18513">
                  <c:v>18713</c:v>
                </c:pt>
                <c:pt idx="18514">
                  <c:v>18714</c:v>
                </c:pt>
                <c:pt idx="18515">
                  <c:v>18715</c:v>
                </c:pt>
                <c:pt idx="18516">
                  <c:v>18716</c:v>
                </c:pt>
                <c:pt idx="18517">
                  <c:v>18717</c:v>
                </c:pt>
                <c:pt idx="18518">
                  <c:v>18718</c:v>
                </c:pt>
                <c:pt idx="18519">
                  <c:v>18719</c:v>
                </c:pt>
                <c:pt idx="18520">
                  <c:v>18720</c:v>
                </c:pt>
                <c:pt idx="18521">
                  <c:v>18721</c:v>
                </c:pt>
                <c:pt idx="18522">
                  <c:v>18722</c:v>
                </c:pt>
                <c:pt idx="18523">
                  <c:v>18723</c:v>
                </c:pt>
                <c:pt idx="18524">
                  <c:v>18724</c:v>
                </c:pt>
                <c:pt idx="18525">
                  <c:v>18725</c:v>
                </c:pt>
                <c:pt idx="18526">
                  <c:v>18726</c:v>
                </c:pt>
                <c:pt idx="18527">
                  <c:v>18727</c:v>
                </c:pt>
                <c:pt idx="18528">
                  <c:v>18728</c:v>
                </c:pt>
                <c:pt idx="18529">
                  <c:v>18729</c:v>
                </c:pt>
                <c:pt idx="18530">
                  <c:v>18730</c:v>
                </c:pt>
                <c:pt idx="18531">
                  <c:v>18731</c:v>
                </c:pt>
                <c:pt idx="18532">
                  <c:v>18732</c:v>
                </c:pt>
                <c:pt idx="18533">
                  <c:v>18733</c:v>
                </c:pt>
                <c:pt idx="18534">
                  <c:v>18734</c:v>
                </c:pt>
                <c:pt idx="18535">
                  <c:v>18735</c:v>
                </c:pt>
                <c:pt idx="18536">
                  <c:v>18736</c:v>
                </c:pt>
                <c:pt idx="18537">
                  <c:v>18737</c:v>
                </c:pt>
                <c:pt idx="18538">
                  <c:v>18738</c:v>
                </c:pt>
                <c:pt idx="18539">
                  <c:v>18739</c:v>
                </c:pt>
                <c:pt idx="18540">
                  <c:v>18740</c:v>
                </c:pt>
                <c:pt idx="18541">
                  <c:v>18741</c:v>
                </c:pt>
                <c:pt idx="18542">
                  <c:v>18742</c:v>
                </c:pt>
                <c:pt idx="18543">
                  <c:v>18743</c:v>
                </c:pt>
                <c:pt idx="18544">
                  <c:v>18744</c:v>
                </c:pt>
                <c:pt idx="18545">
                  <c:v>18745</c:v>
                </c:pt>
                <c:pt idx="18546">
                  <c:v>18746</c:v>
                </c:pt>
                <c:pt idx="18547">
                  <c:v>18747</c:v>
                </c:pt>
                <c:pt idx="18548">
                  <c:v>18748</c:v>
                </c:pt>
                <c:pt idx="18549">
                  <c:v>18749</c:v>
                </c:pt>
                <c:pt idx="18550">
                  <c:v>18750</c:v>
                </c:pt>
                <c:pt idx="18551">
                  <c:v>18751</c:v>
                </c:pt>
                <c:pt idx="18552">
                  <c:v>18752</c:v>
                </c:pt>
                <c:pt idx="18553">
                  <c:v>18753</c:v>
                </c:pt>
                <c:pt idx="18554">
                  <c:v>18754</c:v>
                </c:pt>
                <c:pt idx="18555">
                  <c:v>18755</c:v>
                </c:pt>
                <c:pt idx="18556">
                  <c:v>18756</c:v>
                </c:pt>
                <c:pt idx="18557">
                  <c:v>18757</c:v>
                </c:pt>
                <c:pt idx="18558">
                  <c:v>18758</c:v>
                </c:pt>
                <c:pt idx="18559">
                  <c:v>18759</c:v>
                </c:pt>
                <c:pt idx="18560">
                  <c:v>18760</c:v>
                </c:pt>
                <c:pt idx="18561">
                  <c:v>18761</c:v>
                </c:pt>
                <c:pt idx="18562">
                  <c:v>18762</c:v>
                </c:pt>
                <c:pt idx="18563">
                  <c:v>18763</c:v>
                </c:pt>
                <c:pt idx="18564">
                  <c:v>18764</c:v>
                </c:pt>
                <c:pt idx="18565">
                  <c:v>18765</c:v>
                </c:pt>
                <c:pt idx="18566">
                  <c:v>18766</c:v>
                </c:pt>
                <c:pt idx="18567">
                  <c:v>18767</c:v>
                </c:pt>
                <c:pt idx="18568">
                  <c:v>18768</c:v>
                </c:pt>
                <c:pt idx="18569">
                  <c:v>18769</c:v>
                </c:pt>
                <c:pt idx="18570">
                  <c:v>18770</c:v>
                </c:pt>
                <c:pt idx="18571">
                  <c:v>18771</c:v>
                </c:pt>
                <c:pt idx="18572">
                  <c:v>18772</c:v>
                </c:pt>
                <c:pt idx="18573">
                  <c:v>18773</c:v>
                </c:pt>
                <c:pt idx="18574">
                  <c:v>18774</c:v>
                </c:pt>
                <c:pt idx="18575">
                  <c:v>18775</c:v>
                </c:pt>
                <c:pt idx="18576">
                  <c:v>18776</c:v>
                </c:pt>
                <c:pt idx="18577">
                  <c:v>18777</c:v>
                </c:pt>
                <c:pt idx="18578">
                  <c:v>18778</c:v>
                </c:pt>
                <c:pt idx="18579">
                  <c:v>18779</c:v>
                </c:pt>
                <c:pt idx="18580">
                  <c:v>18780</c:v>
                </c:pt>
                <c:pt idx="18581">
                  <c:v>18781</c:v>
                </c:pt>
                <c:pt idx="18582">
                  <c:v>18782</c:v>
                </c:pt>
                <c:pt idx="18583">
                  <c:v>18783</c:v>
                </c:pt>
                <c:pt idx="18584">
                  <c:v>18784</c:v>
                </c:pt>
                <c:pt idx="18585">
                  <c:v>18785</c:v>
                </c:pt>
                <c:pt idx="18586">
                  <c:v>18786</c:v>
                </c:pt>
                <c:pt idx="18587">
                  <c:v>18787</c:v>
                </c:pt>
                <c:pt idx="18588">
                  <c:v>18788</c:v>
                </c:pt>
                <c:pt idx="18589">
                  <c:v>18789</c:v>
                </c:pt>
                <c:pt idx="18590">
                  <c:v>18790</c:v>
                </c:pt>
                <c:pt idx="18591">
                  <c:v>18791</c:v>
                </c:pt>
                <c:pt idx="18592">
                  <c:v>18792</c:v>
                </c:pt>
                <c:pt idx="18593">
                  <c:v>18793</c:v>
                </c:pt>
                <c:pt idx="18594">
                  <c:v>18794</c:v>
                </c:pt>
                <c:pt idx="18595">
                  <c:v>18795</c:v>
                </c:pt>
                <c:pt idx="18596">
                  <c:v>18796</c:v>
                </c:pt>
                <c:pt idx="18597">
                  <c:v>18797</c:v>
                </c:pt>
                <c:pt idx="18598">
                  <c:v>18798</c:v>
                </c:pt>
                <c:pt idx="18599">
                  <c:v>18799</c:v>
                </c:pt>
                <c:pt idx="18600">
                  <c:v>18800</c:v>
                </c:pt>
                <c:pt idx="18601">
                  <c:v>18801</c:v>
                </c:pt>
                <c:pt idx="18602">
                  <c:v>18802</c:v>
                </c:pt>
                <c:pt idx="18603">
                  <c:v>18803</c:v>
                </c:pt>
                <c:pt idx="18604">
                  <c:v>18804</c:v>
                </c:pt>
                <c:pt idx="18605">
                  <c:v>18805</c:v>
                </c:pt>
                <c:pt idx="18606">
                  <c:v>18806</c:v>
                </c:pt>
                <c:pt idx="18607">
                  <c:v>18807</c:v>
                </c:pt>
                <c:pt idx="18608">
                  <c:v>18808</c:v>
                </c:pt>
                <c:pt idx="18609">
                  <c:v>18809</c:v>
                </c:pt>
                <c:pt idx="18610">
                  <c:v>18810</c:v>
                </c:pt>
                <c:pt idx="18611">
                  <c:v>18811</c:v>
                </c:pt>
                <c:pt idx="18612">
                  <c:v>18812</c:v>
                </c:pt>
                <c:pt idx="18613">
                  <c:v>18813</c:v>
                </c:pt>
                <c:pt idx="18614">
                  <c:v>18814</c:v>
                </c:pt>
                <c:pt idx="18615">
                  <c:v>18815</c:v>
                </c:pt>
                <c:pt idx="18616">
                  <c:v>18816</c:v>
                </c:pt>
                <c:pt idx="18617">
                  <c:v>18817</c:v>
                </c:pt>
                <c:pt idx="18618">
                  <c:v>18818</c:v>
                </c:pt>
                <c:pt idx="18619">
                  <c:v>18819</c:v>
                </c:pt>
                <c:pt idx="18620">
                  <c:v>18820</c:v>
                </c:pt>
                <c:pt idx="18621">
                  <c:v>18821</c:v>
                </c:pt>
                <c:pt idx="18622">
                  <c:v>18822</c:v>
                </c:pt>
                <c:pt idx="18623">
                  <c:v>18823</c:v>
                </c:pt>
                <c:pt idx="18624">
                  <c:v>18824</c:v>
                </c:pt>
                <c:pt idx="18625">
                  <c:v>18825</c:v>
                </c:pt>
                <c:pt idx="18626">
                  <c:v>18826</c:v>
                </c:pt>
                <c:pt idx="18627">
                  <c:v>18827</c:v>
                </c:pt>
                <c:pt idx="18628">
                  <c:v>18828</c:v>
                </c:pt>
                <c:pt idx="18629">
                  <c:v>18829</c:v>
                </c:pt>
                <c:pt idx="18630">
                  <c:v>18830</c:v>
                </c:pt>
                <c:pt idx="18631">
                  <c:v>18831</c:v>
                </c:pt>
                <c:pt idx="18632">
                  <c:v>18832</c:v>
                </c:pt>
                <c:pt idx="18633">
                  <c:v>18833</c:v>
                </c:pt>
                <c:pt idx="18634">
                  <c:v>18834</c:v>
                </c:pt>
                <c:pt idx="18635">
                  <c:v>18835</c:v>
                </c:pt>
                <c:pt idx="18636">
                  <c:v>18836</c:v>
                </c:pt>
                <c:pt idx="18637">
                  <c:v>18837</c:v>
                </c:pt>
                <c:pt idx="18638">
                  <c:v>18838</c:v>
                </c:pt>
                <c:pt idx="18639">
                  <c:v>18839</c:v>
                </c:pt>
                <c:pt idx="18640">
                  <c:v>18840</c:v>
                </c:pt>
                <c:pt idx="18641">
                  <c:v>18841</c:v>
                </c:pt>
                <c:pt idx="18642">
                  <c:v>18842</c:v>
                </c:pt>
                <c:pt idx="18643">
                  <c:v>18843</c:v>
                </c:pt>
                <c:pt idx="18644">
                  <c:v>18844</c:v>
                </c:pt>
                <c:pt idx="18645">
                  <c:v>18845</c:v>
                </c:pt>
                <c:pt idx="18646">
                  <c:v>18846</c:v>
                </c:pt>
                <c:pt idx="18647">
                  <c:v>18847</c:v>
                </c:pt>
                <c:pt idx="18648">
                  <c:v>18848</c:v>
                </c:pt>
                <c:pt idx="18649">
                  <c:v>18849</c:v>
                </c:pt>
                <c:pt idx="18650">
                  <c:v>18850</c:v>
                </c:pt>
                <c:pt idx="18651">
                  <c:v>18851</c:v>
                </c:pt>
                <c:pt idx="18652">
                  <c:v>18852</c:v>
                </c:pt>
                <c:pt idx="18653">
                  <c:v>18853</c:v>
                </c:pt>
                <c:pt idx="18654">
                  <c:v>18854</c:v>
                </c:pt>
                <c:pt idx="18655">
                  <c:v>18855</c:v>
                </c:pt>
                <c:pt idx="18656">
                  <c:v>18856</c:v>
                </c:pt>
                <c:pt idx="18657">
                  <c:v>18857</c:v>
                </c:pt>
                <c:pt idx="18658">
                  <c:v>18858</c:v>
                </c:pt>
                <c:pt idx="18659">
                  <c:v>18859</c:v>
                </c:pt>
                <c:pt idx="18660">
                  <c:v>18860</c:v>
                </c:pt>
                <c:pt idx="18661">
                  <c:v>18861</c:v>
                </c:pt>
                <c:pt idx="18662">
                  <c:v>18862</c:v>
                </c:pt>
                <c:pt idx="18663">
                  <c:v>18863</c:v>
                </c:pt>
                <c:pt idx="18664">
                  <c:v>18864</c:v>
                </c:pt>
                <c:pt idx="18665">
                  <c:v>18865</c:v>
                </c:pt>
                <c:pt idx="18666">
                  <c:v>18866</c:v>
                </c:pt>
                <c:pt idx="18667">
                  <c:v>18867</c:v>
                </c:pt>
                <c:pt idx="18668">
                  <c:v>18868</c:v>
                </c:pt>
                <c:pt idx="18669">
                  <c:v>18869</c:v>
                </c:pt>
                <c:pt idx="18670">
                  <c:v>18870</c:v>
                </c:pt>
                <c:pt idx="18671">
                  <c:v>18871</c:v>
                </c:pt>
                <c:pt idx="18672">
                  <c:v>18872</c:v>
                </c:pt>
                <c:pt idx="18673">
                  <c:v>18873</c:v>
                </c:pt>
                <c:pt idx="18674">
                  <c:v>18874</c:v>
                </c:pt>
                <c:pt idx="18675">
                  <c:v>18875</c:v>
                </c:pt>
                <c:pt idx="18676">
                  <c:v>18876</c:v>
                </c:pt>
                <c:pt idx="18677">
                  <c:v>18877</c:v>
                </c:pt>
                <c:pt idx="18678">
                  <c:v>18878</c:v>
                </c:pt>
                <c:pt idx="18679">
                  <c:v>18879</c:v>
                </c:pt>
                <c:pt idx="18680">
                  <c:v>18880</c:v>
                </c:pt>
                <c:pt idx="18681">
                  <c:v>18881</c:v>
                </c:pt>
                <c:pt idx="18682">
                  <c:v>18882</c:v>
                </c:pt>
                <c:pt idx="18683">
                  <c:v>18883</c:v>
                </c:pt>
                <c:pt idx="18684">
                  <c:v>18884</c:v>
                </c:pt>
                <c:pt idx="18685">
                  <c:v>18885</c:v>
                </c:pt>
                <c:pt idx="18686">
                  <c:v>18886</c:v>
                </c:pt>
                <c:pt idx="18687">
                  <c:v>18887</c:v>
                </c:pt>
                <c:pt idx="18688">
                  <c:v>18888</c:v>
                </c:pt>
                <c:pt idx="18689">
                  <c:v>18889</c:v>
                </c:pt>
                <c:pt idx="18690">
                  <c:v>18890</c:v>
                </c:pt>
                <c:pt idx="18691">
                  <c:v>18891</c:v>
                </c:pt>
                <c:pt idx="18692">
                  <c:v>18892</c:v>
                </c:pt>
                <c:pt idx="18693">
                  <c:v>18893</c:v>
                </c:pt>
                <c:pt idx="18694">
                  <c:v>18894</c:v>
                </c:pt>
                <c:pt idx="18695">
                  <c:v>18895</c:v>
                </c:pt>
                <c:pt idx="18696">
                  <c:v>18896</c:v>
                </c:pt>
                <c:pt idx="18697">
                  <c:v>18897</c:v>
                </c:pt>
                <c:pt idx="18698">
                  <c:v>18898</c:v>
                </c:pt>
                <c:pt idx="18699">
                  <c:v>18899</c:v>
                </c:pt>
                <c:pt idx="18700">
                  <c:v>18900</c:v>
                </c:pt>
                <c:pt idx="18701">
                  <c:v>18901</c:v>
                </c:pt>
                <c:pt idx="18702">
                  <c:v>18902</c:v>
                </c:pt>
                <c:pt idx="18703">
                  <c:v>18903</c:v>
                </c:pt>
                <c:pt idx="18704">
                  <c:v>18904</c:v>
                </c:pt>
                <c:pt idx="18705">
                  <c:v>18905</c:v>
                </c:pt>
                <c:pt idx="18706">
                  <c:v>18906</c:v>
                </c:pt>
                <c:pt idx="18707">
                  <c:v>18907</c:v>
                </c:pt>
                <c:pt idx="18708">
                  <c:v>18908</c:v>
                </c:pt>
                <c:pt idx="18709">
                  <c:v>18909</c:v>
                </c:pt>
                <c:pt idx="18710">
                  <c:v>18910</c:v>
                </c:pt>
                <c:pt idx="18711">
                  <c:v>18911</c:v>
                </c:pt>
                <c:pt idx="18712">
                  <c:v>18912</c:v>
                </c:pt>
                <c:pt idx="18713">
                  <c:v>18913</c:v>
                </c:pt>
                <c:pt idx="18714">
                  <c:v>18914</c:v>
                </c:pt>
                <c:pt idx="18715">
                  <c:v>18915</c:v>
                </c:pt>
                <c:pt idx="18716">
                  <c:v>18916</c:v>
                </c:pt>
                <c:pt idx="18717">
                  <c:v>18917</c:v>
                </c:pt>
                <c:pt idx="18718">
                  <c:v>18918</c:v>
                </c:pt>
                <c:pt idx="18719">
                  <c:v>18919</c:v>
                </c:pt>
                <c:pt idx="18720">
                  <c:v>18920</c:v>
                </c:pt>
                <c:pt idx="18721">
                  <c:v>18921</c:v>
                </c:pt>
                <c:pt idx="18722">
                  <c:v>18922</c:v>
                </c:pt>
                <c:pt idx="18723">
                  <c:v>18923</c:v>
                </c:pt>
                <c:pt idx="18724">
                  <c:v>18924</c:v>
                </c:pt>
                <c:pt idx="18725">
                  <c:v>18925</c:v>
                </c:pt>
                <c:pt idx="18726">
                  <c:v>18926</c:v>
                </c:pt>
                <c:pt idx="18727">
                  <c:v>18927</c:v>
                </c:pt>
                <c:pt idx="18728">
                  <c:v>18928</c:v>
                </c:pt>
                <c:pt idx="18729">
                  <c:v>18929</c:v>
                </c:pt>
                <c:pt idx="18730">
                  <c:v>18930</c:v>
                </c:pt>
                <c:pt idx="18731">
                  <c:v>18931</c:v>
                </c:pt>
                <c:pt idx="18732">
                  <c:v>18932</c:v>
                </c:pt>
                <c:pt idx="18733">
                  <c:v>18933</c:v>
                </c:pt>
                <c:pt idx="18734">
                  <c:v>18934</c:v>
                </c:pt>
                <c:pt idx="18735">
                  <c:v>18935</c:v>
                </c:pt>
                <c:pt idx="18736">
                  <c:v>18936</c:v>
                </c:pt>
                <c:pt idx="18737">
                  <c:v>18937</c:v>
                </c:pt>
                <c:pt idx="18738">
                  <c:v>18938</c:v>
                </c:pt>
                <c:pt idx="18739">
                  <c:v>18939</c:v>
                </c:pt>
                <c:pt idx="18740">
                  <c:v>18940</c:v>
                </c:pt>
                <c:pt idx="18741">
                  <c:v>18941</c:v>
                </c:pt>
                <c:pt idx="18742">
                  <c:v>18942</c:v>
                </c:pt>
                <c:pt idx="18743">
                  <c:v>18943</c:v>
                </c:pt>
                <c:pt idx="18744">
                  <c:v>18944</c:v>
                </c:pt>
                <c:pt idx="18745">
                  <c:v>18945</c:v>
                </c:pt>
                <c:pt idx="18746">
                  <c:v>18946</c:v>
                </c:pt>
                <c:pt idx="18747">
                  <c:v>18947</c:v>
                </c:pt>
                <c:pt idx="18748">
                  <c:v>18948</c:v>
                </c:pt>
                <c:pt idx="18749">
                  <c:v>18949</c:v>
                </c:pt>
                <c:pt idx="18750">
                  <c:v>18950</c:v>
                </c:pt>
                <c:pt idx="18751">
                  <c:v>18951</c:v>
                </c:pt>
                <c:pt idx="18752">
                  <c:v>18952</c:v>
                </c:pt>
                <c:pt idx="18753">
                  <c:v>18953</c:v>
                </c:pt>
                <c:pt idx="18754">
                  <c:v>18954</c:v>
                </c:pt>
                <c:pt idx="18755">
                  <c:v>18955</c:v>
                </c:pt>
                <c:pt idx="18756">
                  <c:v>18956</c:v>
                </c:pt>
                <c:pt idx="18757">
                  <c:v>18957</c:v>
                </c:pt>
                <c:pt idx="18758">
                  <c:v>18958</c:v>
                </c:pt>
                <c:pt idx="18759">
                  <c:v>18959</c:v>
                </c:pt>
                <c:pt idx="18760">
                  <c:v>18960</c:v>
                </c:pt>
                <c:pt idx="18761">
                  <c:v>18961</c:v>
                </c:pt>
                <c:pt idx="18762">
                  <c:v>18962</c:v>
                </c:pt>
                <c:pt idx="18763">
                  <c:v>18963</c:v>
                </c:pt>
                <c:pt idx="18764">
                  <c:v>18964</c:v>
                </c:pt>
                <c:pt idx="18765">
                  <c:v>18965</c:v>
                </c:pt>
                <c:pt idx="18766">
                  <c:v>18966</c:v>
                </c:pt>
                <c:pt idx="18767">
                  <c:v>18967</c:v>
                </c:pt>
                <c:pt idx="18768">
                  <c:v>18968</c:v>
                </c:pt>
                <c:pt idx="18769">
                  <c:v>18969</c:v>
                </c:pt>
                <c:pt idx="18770">
                  <c:v>18970</c:v>
                </c:pt>
                <c:pt idx="18771">
                  <c:v>18971</c:v>
                </c:pt>
                <c:pt idx="18772">
                  <c:v>18972</c:v>
                </c:pt>
                <c:pt idx="18773">
                  <c:v>18973</c:v>
                </c:pt>
                <c:pt idx="18774">
                  <c:v>18974</c:v>
                </c:pt>
                <c:pt idx="18775">
                  <c:v>18975</c:v>
                </c:pt>
                <c:pt idx="18776">
                  <c:v>18976</c:v>
                </c:pt>
                <c:pt idx="18777">
                  <c:v>18977</c:v>
                </c:pt>
                <c:pt idx="18778">
                  <c:v>18978</c:v>
                </c:pt>
                <c:pt idx="18779">
                  <c:v>18979</c:v>
                </c:pt>
                <c:pt idx="18780">
                  <c:v>18980</c:v>
                </c:pt>
                <c:pt idx="18781">
                  <c:v>18981</c:v>
                </c:pt>
                <c:pt idx="18782">
                  <c:v>18982</c:v>
                </c:pt>
                <c:pt idx="18783">
                  <c:v>18983</c:v>
                </c:pt>
                <c:pt idx="18784">
                  <c:v>18984</c:v>
                </c:pt>
                <c:pt idx="18785">
                  <c:v>18985</c:v>
                </c:pt>
                <c:pt idx="18786">
                  <c:v>18986</c:v>
                </c:pt>
                <c:pt idx="18787">
                  <c:v>18987</c:v>
                </c:pt>
                <c:pt idx="18788">
                  <c:v>18988</c:v>
                </c:pt>
                <c:pt idx="18789">
                  <c:v>18989</c:v>
                </c:pt>
                <c:pt idx="18790">
                  <c:v>18990</c:v>
                </c:pt>
                <c:pt idx="18791">
                  <c:v>18991</c:v>
                </c:pt>
                <c:pt idx="18792">
                  <c:v>18992</c:v>
                </c:pt>
                <c:pt idx="18793">
                  <c:v>18993</c:v>
                </c:pt>
                <c:pt idx="18794">
                  <c:v>18994</c:v>
                </c:pt>
                <c:pt idx="18795">
                  <c:v>18995</c:v>
                </c:pt>
                <c:pt idx="18796">
                  <c:v>18996</c:v>
                </c:pt>
                <c:pt idx="18797">
                  <c:v>18997</c:v>
                </c:pt>
                <c:pt idx="18798">
                  <c:v>18998</c:v>
                </c:pt>
                <c:pt idx="18799">
                  <c:v>18999</c:v>
                </c:pt>
                <c:pt idx="18800">
                  <c:v>19000</c:v>
                </c:pt>
                <c:pt idx="18801">
                  <c:v>19001</c:v>
                </c:pt>
                <c:pt idx="18802">
                  <c:v>19002</c:v>
                </c:pt>
                <c:pt idx="18803">
                  <c:v>19003</c:v>
                </c:pt>
                <c:pt idx="18804">
                  <c:v>19004</c:v>
                </c:pt>
                <c:pt idx="18805">
                  <c:v>19005</c:v>
                </c:pt>
                <c:pt idx="18806">
                  <c:v>19006</c:v>
                </c:pt>
                <c:pt idx="18807">
                  <c:v>19007</c:v>
                </c:pt>
                <c:pt idx="18808">
                  <c:v>19008</c:v>
                </c:pt>
                <c:pt idx="18809">
                  <c:v>19009</c:v>
                </c:pt>
                <c:pt idx="18810">
                  <c:v>19010</c:v>
                </c:pt>
                <c:pt idx="18811">
                  <c:v>19011</c:v>
                </c:pt>
                <c:pt idx="18812">
                  <c:v>19012</c:v>
                </c:pt>
                <c:pt idx="18813">
                  <c:v>19013</c:v>
                </c:pt>
                <c:pt idx="18814">
                  <c:v>19014</c:v>
                </c:pt>
                <c:pt idx="18815">
                  <c:v>19015</c:v>
                </c:pt>
                <c:pt idx="18816">
                  <c:v>19016</c:v>
                </c:pt>
                <c:pt idx="18817">
                  <c:v>19017</c:v>
                </c:pt>
                <c:pt idx="18818">
                  <c:v>19018</c:v>
                </c:pt>
                <c:pt idx="18819">
                  <c:v>19019</c:v>
                </c:pt>
                <c:pt idx="18820">
                  <c:v>19020</c:v>
                </c:pt>
                <c:pt idx="18821">
                  <c:v>19021</c:v>
                </c:pt>
                <c:pt idx="18822">
                  <c:v>19022</c:v>
                </c:pt>
                <c:pt idx="18823">
                  <c:v>19023</c:v>
                </c:pt>
                <c:pt idx="18824">
                  <c:v>19024</c:v>
                </c:pt>
                <c:pt idx="18825">
                  <c:v>19025</c:v>
                </c:pt>
                <c:pt idx="18826">
                  <c:v>19026</c:v>
                </c:pt>
                <c:pt idx="18827">
                  <c:v>19027</c:v>
                </c:pt>
                <c:pt idx="18828">
                  <c:v>19028</c:v>
                </c:pt>
                <c:pt idx="18829">
                  <c:v>19029</c:v>
                </c:pt>
                <c:pt idx="18830">
                  <c:v>19030</c:v>
                </c:pt>
                <c:pt idx="18831">
                  <c:v>19031</c:v>
                </c:pt>
                <c:pt idx="18832">
                  <c:v>19032</c:v>
                </c:pt>
                <c:pt idx="18833">
                  <c:v>19033</c:v>
                </c:pt>
                <c:pt idx="18834">
                  <c:v>19034</c:v>
                </c:pt>
                <c:pt idx="18835">
                  <c:v>19035</c:v>
                </c:pt>
                <c:pt idx="18836">
                  <c:v>19036</c:v>
                </c:pt>
                <c:pt idx="18837">
                  <c:v>19037</c:v>
                </c:pt>
                <c:pt idx="18838">
                  <c:v>19038</c:v>
                </c:pt>
                <c:pt idx="18839">
                  <c:v>19039</c:v>
                </c:pt>
                <c:pt idx="18840">
                  <c:v>19040</c:v>
                </c:pt>
                <c:pt idx="18841">
                  <c:v>19041</c:v>
                </c:pt>
                <c:pt idx="18842">
                  <c:v>19042</c:v>
                </c:pt>
                <c:pt idx="18843">
                  <c:v>19043</c:v>
                </c:pt>
                <c:pt idx="18844">
                  <c:v>19044</c:v>
                </c:pt>
                <c:pt idx="18845">
                  <c:v>19045</c:v>
                </c:pt>
                <c:pt idx="18846">
                  <c:v>19046</c:v>
                </c:pt>
                <c:pt idx="18847">
                  <c:v>19047</c:v>
                </c:pt>
                <c:pt idx="18848">
                  <c:v>19048</c:v>
                </c:pt>
                <c:pt idx="18849">
                  <c:v>19049</c:v>
                </c:pt>
                <c:pt idx="18850">
                  <c:v>19050</c:v>
                </c:pt>
                <c:pt idx="18851">
                  <c:v>19051</c:v>
                </c:pt>
                <c:pt idx="18852">
                  <c:v>19052</c:v>
                </c:pt>
                <c:pt idx="18853">
                  <c:v>19053</c:v>
                </c:pt>
                <c:pt idx="18854">
                  <c:v>19054</c:v>
                </c:pt>
                <c:pt idx="18855">
                  <c:v>19055</c:v>
                </c:pt>
                <c:pt idx="18856">
                  <c:v>19056</c:v>
                </c:pt>
                <c:pt idx="18857">
                  <c:v>19057</c:v>
                </c:pt>
                <c:pt idx="18858">
                  <c:v>19058</c:v>
                </c:pt>
                <c:pt idx="18859">
                  <c:v>19059</c:v>
                </c:pt>
                <c:pt idx="18860">
                  <c:v>19060</c:v>
                </c:pt>
                <c:pt idx="18861">
                  <c:v>19061</c:v>
                </c:pt>
                <c:pt idx="18862">
                  <c:v>19062</c:v>
                </c:pt>
                <c:pt idx="18863">
                  <c:v>19063</c:v>
                </c:pt>
                <c:pt idx="18864">
                  <c:v>19064</c:v>
                </c:pt>
                <c:pt idx="18865">
                  <c:v>19065</c:v>
                </c:pt>
                <c:pt idx="18866">
                  <c:v>19066</c:v>
                </c:pt>
                <c:pt idx="18867">
                  <c:v>19067</c:v>
                </c:pt>
                <c:pt idx="18868">
                  <c:v>19068</c:v>
                </c:pt>
                <c:pt idx="18869">
                  <c:v>19069</c:v>
                </c:pt>
                <c:pt idx="18870">
                  <c:v>19070</c:v>
                </c:pt>
                <c:pt idx="18871">
                  <c:v>19071</c:v>
                </c:pt>
                <c:pt idx="18872">
                  <c:v>19072</c:v>
                </c:pt>
                <c:pt idx="18873">
                  <c:v>19073</c:v>
                </c:pt>
                <c:pt idx="18874">
                  <c:v>19074</c:v>
                </c:pt>
                <c:pt idx="18875">
                  <c:v>19075</c:v>
                </c:pt>
                <c:pt idx="18876">
                  <c:v>19076</c:v>
                </c:pt>
                <c:pt idx="18877">
                  <c:v>19077</c:v>
                </c:pt>
                <c:pt idx="18878">
                  <c:v>19078</c:v>
                </c:pt>
                <c:pt idx="18879">
                  <c:v>19079</c:v>
                </c:pt>
                <c:pt idx="18880">
                  <c:v>19080</c:v>
                </c:pt>
                <c:pt idx="18881">
                  <c:v>19081</c:v>
                </c:pt>
                <c:pt idx="18882">
                  <c:v>19082</c:v>
                </c:pt>
                <c:pt idx="18883">
                  <c:v>19083</c:v>
                </c:pt>
                <c:pt idx="18884">
                  <c:v>19084</c:v>
                </c:pt>
                <c:pt idx="18885">
                  <c:v>19085</c:v>
                </c:pt>
                <c:pt idx="18886">
                  <c:v>19086</c:v>
                </c:pt>
                <c:pt idx="18887">
                  <c:v>19087</c:v>
                </c:pt>
                <c:pt idx="18888">
                  <c:v>19088</c:v>
                </c:pt>
                <c:pt idx="18889">
                  <c:v>19089</c:v>
                </c:pt>
                <c:pt idx="18890">
                  <c:v>19090</c:v>
                </c:pt>
                <c:pt idx="18891">
                  <c:v>19091</c:v>
                </c:pt>
                <c:pt idx="18892">
                  <c:v>19092</c:v>
                </c:pt>
                <c:pt idx="18893">
                  <c:v>19093</c:v>
                </c:pt>
                <c:pt idx="18894">
                  <c:v>19094</c:v>
                </c:pt>
                <c:pt idx="18895">
                  <c:v>19095</c:v>
                </c:pt>
                <c:pt idx="18896">
                  <c:v>19096</c:v>
                </c:pt>
                <c:pt idx="18897">
                  <c:v>19097</c:v>
                </c:pt>
                <c:pt idx="18898">
                  <c:v>19098</c:v>
                </c:pt>
                <c:pt idx="18899">
                  <c:v>19099</c:v>
                </c:pt>
                <c:pt idx="18900">
                  <c:v>19100</c:v>
                </c:pt>
                <c:pt idx="18901">
                  <c:v>19101</c:v>
                </c:pt>
                <c:pt idx="18902">
                  <c:v>19102</c:v>
                </c:pt>
                <c:pt idx="18903">
                  <c:v>19103</c:v>
                </c:pt>
                <c:pt idx="18904">
                  <c:v>19104</c:v>
                </c:pt>
                <c:pt idx="18905">
                  <c:v>19105</c:v>
                </c:pt>
                <c:pt idx="18906">
                  <c:v>19106</c:v>
                </c:pt>
                <c:pt idx="18907">
                  <c:v>19107</c:v>
                </c:pt>
                <c:pt idx="18908">
                  <c:v>19108</c:v>
                </c:pt>
                <c:pt idx="18909">
                  <c:v>19109</c:v>
                </c:pt>
                <c:pt idx="18910">
                  <c:v>19110</c:v>
                </c:pt>
                <c:pt idx="18911">
                  <c:v>19111</c:v>
                </c:pt>
                <c:pt idx="18912">
                  <c:v>19112</c:v>
                </c:pt>
                <c:pt idx="18913">
                  <c:v>19113</c:v>
                </c:pt>
                <c:pt idx="18914">
                  <c:v>19114</c:v>
                </c:pt>
                <c:pt idx="18915">
                  <c:v>19115</c:v>
                </c:pt>
                <c:pt idx="18916">
                  <c:v>19116</c:v>
                </c:pt>
                <c:pt idx="18917">
                  <c:v>19117</c:v>
                </c:pt>
                <c:pt idx="18918">
                  <c:v>19118</c:v>
                </c:pt>
                <c:pt idx="18919">
                  <c:v>19119</c:v>
                </c:pt>
                <c:pt idx="18920">
                  <c:v>19120</c:v>
                </c:pt>
                <c:pt idx="18921">
                  <c:v>19121</c:v>
                </c:pt>
                <c:pt idx="18922">
                  <c:v>19122</c:v>
                </c:pt>
                <c:pt idx="18923">
                  <c:v>19123</c:v>
                </c:pt>
                <c:pt idx="18924">
                  <c:v>19124</c:v>
                </c:pt>
                <c:pt idx="18925">
                  <c:v>19125</c:v>
                </c:pt>
                <c:pt idx="18926">
                  <c:v>19126</c:v>
                </c:pt>
                <c:pt idx="18927">
                  <c:v>19127</c:v>
                </c:pt>
                <c:pt idx="18928">
                  <c:v>19128</c:v>
                </c:pt>
                <c:pt idx="18929">
                  <c:v>19129</c:v>
                </c:pt>
                <c:pt idx="18930">
                  <c:v>19130</c:v>
                </c:pt>
                <c:pt idx="18931">
                  <c:v>19131</c:v>
                </c:pt>
                <c:pt idx="18932">
                  <c:v>19132</c:v>
                </c:pt>
                <c:pt idx="18933">
                  <c:v>19133</c:v>
                </c:pt>
                <c:pt idx="18934">
                  <c:v>19134</c:v>
                </c:pt>
                <c:pt idx="18935">
                  <c:v>19135</c:v>
                </c:pt>
                <c:pt idx="18936">
                  <c:v>19136</c:v>
                </c:pt>
                <c:pt idx="18937">
                  <c:v>19137</c:v>
                </c:pt>
                <c:pt idx="18938">
                  <c:v>19138</c:v>
                </c:pt>
                <c:pt idx="18939">
                  <c:v>19139</c:v>
                </c:pt>
                <c:pt idx="18940">
                  <c:v>19140</c:v>
                </c:pt>
                <c:pt idx="18941">
                  <c:v>19141</c:v>
                </c:pt>
                <c:pt idx="18942">
                  <c:v>19142</c:v>
                </c:pt>
                <c:pt idx="18943">
                  <c:v>19143</c:v>
                </c:pt>
                <c:pt idx="18944">
                  <c:v>19144</c:v>
                </c:pt>
                <c:pt idx="18945">
                  <c:v>19145</c:v>
                </c:pt>
                <c:pt idx="18946">
                  <c:v>19146</c:v>
                </c:pt>
                <c:pt idx="18947">
                  <c:v>19147</c:v>
                </c:pt>
                <c:pt idx="18948">
                  <c:v>19148</c:v>
                </c:pt>
                <c:pt idx="18949">
                  <c:v>19149</c:v>
                </c:pt>
                <c:pt idx="18950">
                  <c:v>19150</c:v>
                </c:pt>
                <c:pt idx="18951">
                  <c:v>19151</c:v>
                </c:pt>
                <c:pt idx="18952">
                  <c:v>19152</c:v>
                </c:pt>
                <c:pt idx="18953">
                  <c:v>19153</c:v>
                </c:pt>
                <c:pt idx="18954">
                  <c:v>19154</c:v>
                </c:pt>
                <c:pt idx="18955">
                  <c:v>19155</c:v>
                </c:pt>
                <c:pt idx="18956">
                  <c:v>19156</c:v>
                </c:pt>
                <c:pt idx="18957">
                  <c:v>19157</c:v>
                </c:pt>
                <c:pt idx="18958">
                  <c:v>19158</c:v>
                </c:pt>
                <c:pt idx="18959">
                  <c:v>19159</c:v>
                </c:pt>
                <c:pt idx="18960">
                  <c:v>19160</c:v>
                </c:pt>
                <c:pt idx="18961">
                  <c:v>19161</c:v>
                </c:pt>
                <c:pt idx="18962">
                  <c:v>19162</c:v>
                </c:pt>
                <c:pt idx="18963">
                  <c:v>19163</c:v>
                </c:pt>
                <c:pt idx="18964">
                  <c:v>19164</c:v>
                </c:pt>
                <c:pt idx="18965">
                  <c:v>19165</c:v>
                </c:pt>
                <c:pt idx="18966">
                  <c:v>19166</c:v>
                </c:pt>
                <c:pt idx="18967">
                  <c:v>19167</c:v>
                </c:pt>
                <c:pt idx="18968">
                  <c:v>19168</c:v>
                </c:pt>
                <c:pt idx="18969">
                  <c:v>19169</c:v>
                </c:pt>
                <c:pt idx="18970">
                  <c:v>19170</c:v>
                </c:pt>
                <c:pt idx="18971">
                  <c:v>19171</c:v>
                </c:pt>
                <c:pt idx="18972">
                  <c:v>19172</c:v>
                </c:pt>
                <c:pt idx="18973">
                  <c:v>19173</c:v>
                </c:pt>
                <c:pt idx="18974">
                  <c:v>19174</c:v>
                </c:pt>
                <c:pt idx="18975">
                  <c:v>19175</c:v>
                </c:pt>
                <c:pt idx="18976">
                  <c:v>19176</c:v>
                </c:pt>
                <c:pt idx="18977">
                  <c:v>19177</c:v>
                </c:pt>
                <c:pt idx="18978">
                  <c:v>19178</c:v>
                </c:pt>
                <c:pt idx="18979">
                  <c:v>19179</c:v>
                </c:pt>
                <c:pt idx="18980">
                  <c:v>19180</c:v>
                </c:pt>
                <c:pt idx="18981">
                  <c:v>19181</c:v>
                </c:pt>
                <c:pt idx="18982">
                  <c:v>19182</c:v>
                </c:pt>
                <c:pt idx="18983">
                  <c:v>19183</c:v>
                </c:pt>
                <c:pt idx="18984">
                  <c:v>19184</c:v>
                </c:pt>
                <c:pt idx="18985">
                  <c:v>19185</c:v>
                </c:pt>
                <c:pt idx="18986">
                  <c:v>19186</c:v>
                </c:pt>
                <c:pt idx="18987">
                  <c:v>19187</c:v>
                </c:pt>
                <c:pt idx="18988">
                  <c:v>19188</c:v>
                </c:pt>
                <c:pt idx="18989">
                  <c:v>19189</c:v>
                </c:pt>
                <c:pt idx="18990">
                  <c:v>19190</c:v>
                </c:pt>
                <c:pt idx="18991">
                  <c:v>19191</c:v>
                </c:pt>
                <c:pt idx="18992">
                  <c:v>19192</c:v>
                </c:pt>
                <c:pt idx="18993">
                  <c:v>19193</c:v>
                </c:pt>
                <c:pt idx="18994">
                  <c:v>19194</c:v>
                </c:pt>
                <c:pt idx="18995">
                  <c:v>19195</c:v>
                </c:pt>
                <c:pt idx="18996">
                  <c:v>19196</c:v>
                </c:pt>
                <c:pt idx="18997">
                  <c:v>19197</c:v>
                </c:pt>
                <c:pt idx="18998">
                  <c:v>19198</c:v>
                </c:pt>
                <c:pt idx="18999">
                  <c:v>19199</c:v>
                </c:pt>
                <c:pt idx="19000">
                  <c:v>19200</c:v>
                </c:pt>
                <c:pt idx="19001">
                  <c:v>19201</c:v>
                </c:pt>
                <c:pt idx="19002">
                  <c:v>19202</c:v>
                </c:pt>
                <c:pt idx="19003">
                  <c:v>19203</c:v>
                </c:pt>
                <c:pt idx="19004">
                  <c:v>19204</c:v>
                </c:pt>
                <c:pt idx="19005">
                  <c:v>19205</c:v>
                </c:pt>
                <c:pt idx="19006">
                  <c:v>19206</c:v>
                </c:pt>
                <c:pt idx="19007">
                  <c:v>19207</c:v>
                </c:pt>
                <c:pt idx="19008">
                  <c:v>19208</c:v>
                </c:pt>
                <c:pt idx="19009">
                  <c:v>19209</c:v>
                </c:pt>
                <c:pt idx="19010">
                  <c:v>19210</c:v>
                </c:pt>
                <c:pt idx="19011">
                  <c:v>19211</c:v>
                </c:pt>
                <c:pt idx="19012">
                  <c:v>19212</c:v>
                </c:pt>
                <c:pt idx="19013">
                  <c:v>19213</c:v>
                </c:pt>
                <c:pt idx="19014">
                  <c:v>19214</c:v>
                </c:pt>
                <c:pt idx="19015">
                  <c:v>19215</c:v>
                </c:pt>
                <c:pt idx="19016">
                  <c:v>19216</c:v>
                </c:pt>
                <c:pt idx="19017">
                  <c:v>19217</c:v>
                </c:pt>
                <c:pt idx="19018">
                  <c:v>19218</c:v>
                </c:pt>
                <c:pt idx="19019">
                  <c:v>19219</c:v>
                </c:pt>
                <c:pt idx="19020">
                  <c:v>19220</c:v>
                </c:pt>
                <c:pt idx="19021">
                  <c:v>19221</c:v>
                </c:pt>
                <c:pt idx="19022">
                  <c:v>19222</c:v>
                </c:pt>
                <c:pt idx="19023">
                  <c:v>19223</c:v>
                </c:pt>
                <c:pt idx="19024">
                  <c:v>19224</c:v>
                </c:pt>
                <c:pt idx="19025">
                  <c:v>19225</c:v>
                </c:pt>
                <c:pt idx="19026">
                  <c:v>19226</c:v>
                </c:pt>
                <c:pt idx="19027">
                  <c:v>19227</c:v>
                </c:pt>
                <c:pt idx="19028">
                  <c:v>19228</c:v>
                </c:pt>
                <c:pt idx="19029">
                  <c:v>19229</c:v>
                </c:pt>
                <c:pt idx="19030">
                  <c:v>19230</c:v>
                </c:pt>
                <c:pt idx="19031">
                  <c:v>19231</c:v>
                </c:pt>
                <c:pt idx="19032">
                  <c:v>19232</c:v>
                </c:pt>
                <c:pt idx="19033">
                  <c:v>19233</c:v>
                </c:pt>
                <c:pt idx="19034">
                  <c:v>19234</c:v>
                </c:pt>
                <c:pt idx="19035">
                  <c:v>19235</c:v>
                </c:pt>
                <c:pt idx="19036">
                  <c:v>19236</c:v>
                </c:pt>
                <c:pt idx="19037">
                  <c:v>19237</c:v>
                </c:pt>
                <c:pt idx="19038">
                  <c:v>19238</c:v>
                </c:pt>
                <c:pt idx="19039">
                  <c:v>19239</c:v>
                </c:pt>
                <c:pt idx="19040">
                  <c:v>19240</c:v>
                </c:pt>
                <c:pt idx="19041">
                  <c:v>19241</c:v>
                </c:pt>
                <c:pt idx="19042">
                  <c:v>19242</c:v>
                </c:pt>
                <c:pt idx="19043">
                  <c:v>19243</c:v>
                </c:pt>
                <c:pt idx="19044">
                  <c:v>19244</c:v>
                </c:pt>
                <c:pt idx="19045">
                  <c:v>19245</c:v>
                </c:pt>
                <c:pt idx="19046">
                  <c:v>19246</c:v>
                </c:pt>
                <c:pt idx="19047">
                  <c:v>19247</c:v>
                </c:pt>
                <c:pt idx="19048">
                  <c:v>19248</c:v>
                </c:pt>
                <c:pt idx="19049">
                  <c:v>19249</c:v>
                </c:pt>
                <c:pt idx="19050">
                  <c:v>19250</c:v>
                </c:pt>
                <c:pt idx="19051">
                  <c:v>19251</c:v>
                </c:pt>
                <c:pt idx="19052">
                  <c:v>19252</c:v>
                </c:pt>
                <c:pt idx="19053">
                  <c:v>19253</c:v>
                </c:pt>
                <c:pt idx="19054">
                  <c:v>19254</c:v>
                </c:pt>
                <c:pt idx="19055">
                  <c:v>19255</c:v>
                </c:pt>
                <c:pt idx="19056">
                  <c:v>19256</c:v>
                </c:pt>
                <c:pt idx="19057">
                  <c:v>19257</c:v>
                </c:pt>
                <c:pt idx="19058">
                  <c:v>19258</c:v>
                </c:pt>
                <c:pt idx="19059">
                  <c:v>19259</c:v>
                </c:pt>
                <c:pt idx="19060">
                  <c:v>19260</c:v>
                </c:pt>
                <c:pt idx="19061">
                  <c:v>19261</c:v>
                </c:pt>
                <c:pt idx="19062">
                  <c:v>19262</c:v>
                </c:pt>
                <c:pt idx="19063">
                  <c:v>19263</c:v>
                </c:pt>
                <c:pt idx="19064">
                  <c:v>19264</c:v>
                </c:pt>
                <c:pt idx="19065">
                  <c:v>19265</c:v>
                </c:pt>
                <c:pt idx="19066">
                  <c:v>19266</c:v>
                </c:pt>
                <c:pt idx="19067">
                  <c:v>19267</c:v>
                </c:pt>
                <c:pt idx="19068">
                  <c:v>19268</c:v>
                </c:pt>
                <c:pt idx="19069">
                  <c:v>19269</c:v>
                </c:pt>
                <c:pt idx="19070">
                  <c:v>19270</c:v>
                </c:pt>
                <c:pt idx="19071">
                  <c:v>19271</c:v>
                </c:pt>
                <c:pt idx="19072">
                  <c:v>19272</c:v>
                </c:pt>
                <c:pt idx="19073">
                  <c:v>19273</c:v>
                </c:pt>
                <c:pt idx="19074">
                  <c:v>19274</c:v>
                </c:pt>
                <c:pt idx="19075">
                  <c:v>19275</c:v>
                </c:pt>
                <c:pt idx="19076">
                  <c:v>19276</c:v>
                </c:pt>
                <c:pt idx="19077">
                  <c:v>19277</c:v>
                </c:pt>
                <c:pt idx="19078">
                  <c:v>19278</c:v>
                </c:pt>
                <c:pt idx="19079">
                  <c:v>19279</c:v>
                </c:pt>
                <c:pt idx="19080">
                  <c:v>19280</c:v>
                </c:pt>
                <c:pt idx="19081">
                  <c:v>19281</c:v>
                </c:pt>
                <c:pt idx="19082">
                  <c:v>19282</c:v>
                </c:pt>
                <c:pt idx="19083">
                  <c:v>19283</c:v>
                </c:pt>
                <c:pt idx="19084">
                  <c:v>19284</c:v>
                </c:pt>
                <c:pt idx="19085">
                  <c:v>19285</c:v>
                </c:pt>
                <c:pt idx="19086">
                  <c:v>19286</c:v>
                </c:pt>
                <c:pt idx="19087">
                  <c:v>19287</c:v>
                </c:pt>
                <c:pt idx="19088">
                  <c:v>19288</c:v>
                </c:pt>
                <c:pt idx="19089">
                  <c:v>19289</c:v>
                </c:pt>
                <c:pt idx="19090">
                  <c:v>19290</c:v>
                </c:pt>
                <c:pt idx="19091">
                  <c:v>19291</c:v>
                </c:pt>
                <c:pt idx="19092">
                  <c:v>19292</c:v>
                </c:pt>
                <c:pt idx="19093">
                  <c:v>19293</c:v>
                </c:pt>
                <c:pt idx="19094">
                  <c:v>19294</c:v>
                </c:pt>
                <c:pt idx="19095">
                  <c:v>19295</c:v>
                </c:pt>
                <c:pt idx="19096">
                  <c:v>19296</c:v>
                </c:pt>
                <c:pt idx="19097">
                  <c:v>19297</c:v>
                </c:pt>
                <c:pt idx="19098">
                  <c:v>19298</c:v>
                </c:pt>
                <c:pt idx="19099">
                  <c:v>19299</c:v>
                </c:pt>
                <c:pt idx="19100">
                  <c:v>19300</c:v>
                </c:pt>
                <c:pt idx="19101">
                  <c:v>19301</c:v>
                </c:pt>
                <c:pt idx="19102">
                  <c:v>19302</c:v>
                </c:pt>
                <c:pt idx="19103">
                  <c:v>19303</c:v>
                </c:pt>
                <c:pt idx="19104">
                  <c:v>19304</c:v>
                </c:pt>
                <c:pt idx="19105">
                  <c:v>19305</c:v>
                </c:pt>
                <c:pt idx="19106">
                  <c:v>19306</c:v>
                </c:pt>
                <c:pt idx="19107">
                  <c:v>19307</c:v>
                </c:pt>
                <c:pt idx="19108">
                  <c:v>19308</c:v>
                </c:pt>
                <c:pt idx="19109">
                  <c:v>19309</c:v>
                </c:pt>
                <c:pt idx="19110">
                  <c:v>19310</c:v>
                </c:pt>
                <c:pt idx="19111">
                  <c:v>19311</c:v>
                </c:pt>
                <c:pt idx="19112">
                  <c:v>19312</c:v>
                </c:pt>
                <c:pt idx="19113">
                  <c:v>19313</c:v>
                </c:pt>
                <c:pt idx="19114">
                  <c:v>19314</c:v>
                </c:pt>
                <c:pt idx="19115">
                  <c:v>19315</c:v>
                </c:pt>
                <c:pt idx="19116">
                  <c:v>19316</c:v>
                </c:pt>
                <c:pt idx="19117">
                  <c:v>19317</c:v>
                </c:pt>
                <c:pt idx="19118">
                  <c:v>19318</c:v>
                </c:pt>
                <c:pt idx="19119">
                  <c:v>19319</c:v>
                </c:pt>
                <c:pt idx="19120">
                  <c:v>19320</c:v>
                </c:pt>
                <c:pt idx="19121">
                  <c:v>19321</c:v>
                </c:pt>
                <c:pt idx="19122">
                  <c:v>19322</c:v>
                </c:pt>
                <c:pt idx="19123">
                  <c:v>19323</c:v>
                </c:pt>
                <c:pt idx="19124">
                  <c:v>19324</c:v>
                </c:pt>
                <c:pt idx="19125">
                  <c:v>19325</c:v>
                </c:pt>
                <c:pt idx="19126">
                  <c:v>19326</c:v>
                </c:pt>
                <c:pt idx="19127">
                  <c:v>19327</c:v>
                </c:pt>
                <c:pt idx="19128">
                  <c:v>19328</c:v>
                </c:pt>
                <c:pt idx="19129">
                  <c:v>19329</c:v>
                </c:pt>
                <c:pt idx="19130">
                  <c:v>19330</c:v>
                </c:pt>
                <c:pt idx="19131">
                  <c:v>19331</c:v>
                </c:pt>
                <c:pt idx="19132">
                  <c:v>19332</c:v>
                </c:pt>
                <c:pt idx="19133">
                  <c:v>19333</c:v>
                </c:pt>
                <c:pt idx="19134">
                  <c:v>19334</c:v>
                </c:pt>
                <c:pt idx="19135">
                  <c:v>19335</c:v>
                </c:pt>
                <c:pt idx="19136">
                  <c:v>19336</c:v>
                </c:pt>
                <c:pt idx="19137">
                  <c:v>19337</c:v>
                </c:pt>
                <c:pt idx="19138">
                  <c:v>19338</c:v>
                </c:pt>
                <c:pt idx="19139">
                  <c:v>19339</c:v>
                </c:pt>
                <c:pt idx="19140">
                  <c:v>19340</c:v>
                </c:pt>
                <c:pt idx="19141">
                  <c:v>19341</c:v>
                </c:pt>
                <c:pt idx="19142">
                  <c:v>19342</c:v>
                </c:pt>
                <c:pt idx="19143">
                  <c:v>19343</c:v>
                </c:pt>
                <c:pt idx="19144">
                  <c:v>19344</c:v>
                </c:pt>
                <c:pt idx="19145">
                  <c:v>19345</c:v>
                </c:pt>
                <c:pt idx="19146">
                  <c:v>19346</c:v>
                </c:pt>
                <c:pt idx="19147">
                  <c:v>19347</c:v>
                </c:pt>
                <c:pt idx="19148">
                  <c:v>19348</c:v>
                </c:pt>
                <c:pt idx="19149">
                  <c:v>19349</c:v>
                </c:pt>
                <c:pt idx="19150">
                  <c:v>19350</c:v>
                </c:pt>
                <c:pt idx="19151">
                  <c:v>19351</c:v>
                </c:pt>
                <c:pt idx="19152">
                  <c:v>19352</c:v>
                </c:pt>
                <c:pt idx="19153">
                  <c:v>19353</c:v>
                </c:pt>
                <c:pt idx="19154">
                  <c:v>19354</c:v>
                </c:pt>
                <c:pt idx="19155">
                  <c:v>19355</c:v>
                </c:pt>
                <c:pt idx="19156">
                  <c:v>19356</c:v>
                </c:pt>
                <c:pt idx="19157">
                  <c:v>19357</c:v>
                </c:pt>
                <c:pt idx="19158">
                  <c:v>19358</c:v>
                </c:pt>
                <c:pt idx="19159">
                  <c:v>19359</c:v>
                </c:pt>
                <c:pt idx="19160">
                  <c:v>19360</c:v>
                </c:pt>
                <c:pt idx="19161">
                  <c:v>19361</c:v>
                </c:pt>
                <c:pt idx="19162">
                  <c:v>19362</c:v>
                </c:pt>
                <c:pt idx="19163">
                  <c:v>19363</c:v>
                </c:pt>
                <c:pt idx="19164">
                  <c:v>19364</c:v>
                </c:pt>
                <c:pt idx="19165">
                  <c:v>19365</c:v>
                </c:pt>
                <c:pt idx="19166">
                  <c:v>19366</c:v>
                </c:pt>
                <c:pt idx="19167">
                  <c:v>19367</c:v>
                </c:pt>
                <c:pt idx="19168">
                  <c:v>19368</c:v>
                </c:pt>
                <c:pt idx="19169">
                  <c:v>19369</c:v>
                </c:pt>
                <c:pt idx="19170">
                  <c:v>19370</c:v>
                </c:pt>
                <c:pt idx="19171">
                  <c:v>19371</c:v>
                </c:pt>
                <c:pt idx="19172">
                  <c:v>19372</c:v>
                </c:pt>
                <c:pt idx="19173">
                  <c:v>19373</c:v>
                </c:pt>
                <c:pt idx="19174">
                  <c:v>19374</c:v>
                </c:pt>
                <c:pt idx="19175">
                  <c:v>19375</c:v>
                </c:pt>
                <c:pt idx="19176">
                  <c:v>19376</c:v>
                </c:pt>
                <c:pt idx="19177">
                  <c:v>19377</c:v>
                </c:pt>
                <c:pt idx="19178">
                  <c:v>19378</c:v>
                </c:pt>
                <c:pt idx="19179">
                  <c:v>19379</c:v>
                </c:pt>
                <c:pt idx="19180">
                  <c:v>19380</c:v>
                </c:pt>
                <c:pt idx="19181">
                  <c:v>19381</c:v>
                </c:pt>
                <c:pt idx="19182">
                  <c:v>19382</c:v>
                </c:pt>
                <c:pt idx="19183">
                  <c:v>19383</c:v>
                </c:pt>
                <c:pt idx="19184">
                  <c:v>19384</c:v>
                </c:pt>
                <c:pt idx="19185">
                  <c:v>19385</c:v>
                </c:pt>
                <c:pt idx="19186">
                  <c:v>19386</c:v>
                </c:pt>
                <c:pt idx="19187">
                  <c:v>19387</c:v>
                </c:pt>
                <c:pt idx="19188">
                  <c:v>19388</c:v>
                </c:pt>
                <c:pt idx="19189">
                  <c:v>19389</c:v>
                </c:pt>
                <c:pt idx="19190">
                  <c:v>19390</c:v>
                </c:pt>
                <c:pt idx="19191">
                  <c:v>19391</c:v>
                </c:pt>
                <c:pt idx="19192">
                  <c:v>19392</c:v>
                </c:pt>
                <c:pt idx="19193">
                  <c:v>19393</c:v>
                </c:pt>
                <c:pt idx="19194">
                  <c:v>19394</c:v>
                </c:pt>
                <c:pt idx="19195">
                  <c:v>19395</c:v>
                </c:pt>
                <c:pt idx="19196">
                  <c:v>19396</c:v>
                </c:pt>
                <c:pt idx="19197">
                  <c:v>19397</c:v>
                </c:pt>
                <c:pt idx="19198">
                  <c:v>19398</c:v>
                </c:pt>
                <c:pt idx="19199">
                  <c:v>19399</c:v>
                </c:pt>
                <c:pt idx="19200">
                  <c:v>19400</c:v>
                </c:pt>
                <c:pt idx="19201">
                  <c:v>19401</c:v>
                </c:pt>
                <c:pt idx="19202">
                  <c:v>19402</c:v>
                </c:pt>
                <c:pt idx="19203">
                  <c:v>19403</c:v>
                </c:pt>
                <c:pt idx="19204">
                  <c:v>19404</c:v>
                </c:pt>
                <c:pt idx="19205">
                  <c:v>19405</c:v>
                </c:pt>
                <c:pt idx="19206">
                  <c:v>19406</c:v>
                </c:pt>
                <c:pt idx="19207">
                  <c:v>19407</c:v>
                </c:pt>
                <c:pt idx="19208">
                  <c:v>19408</c:v>
                </c:pt>
                <c:pt idx="19209">
                  <c:v>19409</c:v>
                </c:pt>
                <c:pt idx="19210">
                  <c:v>19410</c:v>
                </c:pt>
                <c:pt idx="19211">
                  <c:v>19411</c:v>
                </c:pt>
                <c:pt idx="19212">
                  <c:v>19412</c:v>
                </c:pt>
                <c:pt idx="19213">
                  <c:v>19413</c:v>
                </c:pt>
                <c:pt idx="19214">
                  <c:v>19414</c:v>
                </c:pt>
                <c:pt idx="19215">
                  <c:v>19415</c:v>
                </c:pt>
                <c:pt idx="19216">
                  <c:v>19416</c:v>
                </c:pt>
                <c:pt idx="19217">
                  <c:v>19417</c:v>
                </c:pt>
                <c:pt idx="19218">
                  <c:v>19418</c:v>
                </c:pt>
                <c:pt idx="19219">
                  <c:v>19419</c:v>
                </c:pt>
                <c:pt idx="19220">
                  <c:v>19420</c:v>
                </c:pt>
                <c:pt idx="19221">
                  <c:v>19421</c:v>
                </c:pt>
                <c:pt idx="19222">
                  <c:v>19422</c:v>
                </c:pt>
                <c:pt idx="19223">
                  <c:v>19423</c:v>
                </c:pt>
                <c:pt idx="19224">
                  <c:v>19424</c:v>
                </c:pt>
                <c:pt idx="19225">
                  <c:v>19425</c:v>
                </c:pt>
                <c:pt idx="19226">
                  <c:v>19426</c:v>
                </c:pt>
                <c:pt idx="19227">
                  <c:v>19427</c:v>
                </c:pt>
                <c:pt idx="19228">
                  <c:v>19428</c:v>
                </c:pt>
                <c:pt idx="19229">
                  <c:v>19429</c:v>
                </c:pt>
                <c:pt idx="19230">
                  <c:v>19430</c:v>
                </c:pt>
                <c:pt idx="19231">
                  <c:v>19431</c:v>
                </c:pt>
                <c:pt idx="19232">
                  <c:v>19432</c:v>
                </c:pt>
                <c:pt idx="19233">
                  <c:v>19433</c:v>
                </c:pt>
                <c:pt idx="19234">
                  <c:v>19434</c:v>
                </c:pt>
                <c:pt idx="19235">
                  <c:v>19435</c:v>
                </c:pt>
                <c:pt idx="19236">
                  <c:v>19436</c:v>
                </c:pt>
                <c:pt idx="19237">
                  <c:v>19437</c:v>
                </c:pt>
                <c:pt idx="19238">
                  <c:v>19438</c:v>
                </c:pt>
                <c:pt idx="19239">
                  <c:v>19439</c:v>
                </c:pt>
                <c:pt idx="19240">
                  <c:v>19440</c:v>
                </c:pt>
                <c:pt idx="19241">
                  <c:v>19441</c:v>
                </c:pt>
                <c:pt idx="19242">
                  <c:v>19442</c:v>
                </c:pt>
                <c:pt idx="19243">
                  <c:v>19443</c:v>
                </c:pt>
                <c:pt idx="19244">
                  <c:v>19444</c:v>
                </c:pt>
                <c:pt idx="19245">
                  <c:v>19445</c:v>
                </c:pt>
                <c:pt idx="19246">
                  <c:v>19446</c:v>
                </c:pt>
                <c:pt idx="19247">
                  <c:v>19447</c:v>
                </c:pt>
                <c:pt idx="19248">
                  <c:v>19448</c:v>
                </c:pt>
                <c:pt idx="19249">
                  <c:v>19449</c:v>
                </c:pt>
                <c:pt idx="19250">
                  <c:v>19450</c:v>
                </c:pt>
                <c:pt idx="19251">
                  <c:v>19451</c:v>
                </c:pt>
                <c:pt idx="19252">
                  <c:v>19452</c:v>
                </c:pt>
                <c:pt idx="19253">
                  <c:v>19453</c:v>
                </c:pt>
                <c:pt idx="19254">
                  <c:v>19454</c:v>
                </c:pt>
                <c:pt idx="19255">
                  <c:v>19455</c:v>
                </c:pt>
                <c:pt idx="19256">
                  <c:v>19456</c:v>
                </c:pt>
                <c:pt idx="19257">
                  <c:v>19457</c:v>
                </c:pt>
                <c:pt idx="19258">
                  <c:v>19458</c:v>
                </c:pt>
                <c:pt idx="19259">
                  <c:v>19459</c:v>
                </c:pt>
                <c:pt idx="19260">
                  <c:v>19460</c:v>
                </c:pt>
                <c:pt idx="19261">
                  <c:v>19461</c:v>
                </c:pt>
                <c:pt idx="19262">
                  <c:v>19462</c:v>
                </c:pt>
                <c:pt idx="19263">
                  <c:v>19463</c:v>
                </c:pt>
                <c:pt idx="19264">
                  <c:v>19464</c:v>
                </c:pt>
                <c:pt idx="19265">
                  <c:v>19465</c:v>
                </c:pt>
                <c:pt idx="19266">
                  <c:v>19466</c:v>
                </c:pt>
                <c:pt idx="19267">
                  <c:v>19467</c:v>
                </c:pt>
                <c:pt idx="19268">
                  <c:v>19468</c:v>
                </c:pt>
                <c:pt idx="19269">
                  <c:v>19469</c:v>
                </c:pt>
                <c:pt idx="19270">
                  <c:v>19470</c:v>
                </c:pt>
                <c:pt idx="19271">
                  <c:v>19471</c:v>
                </c:pt>
                <c:pt idx="19272">
                  <c:v>19472</c:v>
                </c:pt>
                <c:pt idx="19273">
                  <c:v>19473</c:v>
                </c:pt>
                <c:pt idx="19274">
                  <c:v>19474</c:v>
                </c:pt>
                <c:pt idx="19275">
                  <c:v>19475</c:v>
                </c:pt>
                <c:pt idx="19276">
                  <c:v>19476</c:v>
                </c:pt>
                <c:pt idx="19277">
                  <c:v>19477</c:v>
                </c:pt>
                <c:pt idx="19278">
                  <c:v>19478</c:v>
                </c:pt>
                <c:pt idx="19279">
                  <c:v>19479</c:v>
                </c:pt>
                <c:pt idx="19280">
                  <c:v>19480</c:v>
                </c:pt>
                <c:pt idx="19281">
                  <c:v>19481</c:v>
                </c:pt>
                <c:pt idx="19282">
                  <c:v>19482</c:v>
                </c:pt>
                <c:pt idx="19283">
                  <c:v>19483</c:v>
                </c:pt>
                <c:pt idx="19284">
                  <c:v>19484</c:v>
                </c:pt>
                <c:pt idx="19285">
                  <c:v>19485</c:v>
                </c:pt>
                <c:pt idx="19286">
                  <c:v>19486</c:v>
                </c:pt>
                <c:pt idx="19287">
                  <c:v>19487</c:v>
                </c:pt>
                <c:pt idx="19288">
                  <c:v>19488</c:v>
                </c:pt>
                <c:pt idx="19289">
                  <c:v>19489</c:v>
                </c:pt>
                <c:pt idx="19290">
                  <c:v>19490</c:v>
                </c:pt>
                <c:pt idx="19291">
                  <c:v>19491</c:v>
                </c:pt>
                <c:pt idx="19292">
                  <c:v>19492</c:v>
                </c:pt>
                <c:pt idx="19293">
                  <c:v>19493</c:v>
                </c:pt>
                <c:pt idx="19294">
                  <c:v>19494</c:v>
                </c:pt>
                <c:pt idx="19295">
                  <c:v>19495</c:v>
                </c:pt>
                <c:pt idx="19296">
                  <c:v>19496</c:v>
                </c:pt>
                <c:pt idx="19297">
                  <c:v>19497</c:v>
                </c:pt>
                <c:pt idx="19298">
                  <c:v>19498</c:v>
                </c:pt>
                <c:pt idx="19299">
                  <c:v>19499</c:v>
                </c:pt>
                <c:pt idx="19300">
                  <c:v>19500</c:v>
                </c:pt>
                <c:pt idx="19301">
                  <c:v>19501</c:v>
                </c:pt>
                <c:pt idx="19302">
                  <c:v>19502</c:v>
                </c:pt>
                <c:pt idx="19303">
                  <c:v>19503</c:v>
                </c:pt>
                <c:pt idx="19304">
                  <c:v>19504</c:v>
                </c:pt>
                <c:pt idx="19305">
                  <c:v>19505</c:v>
                </c:pt>
                <c:pt idx="19306">
                  <c:v>19506</c:v>
                </c:pt>
                <c:pt idx="19307">
                  <c:v>19507</c:v>
                </c:pt>
                <c:pt idx="19308">
                  <c:v>19508</c:v>
                </c:pt>
                <c:pt idx="19309">
                  <c:v>19509</c:v>
                </c:pt>
                <c:pt idx="19310">
                  <c:v>19510</c:v>
                </c:pt>
                <c:pt idx="19311">
                  <c:v>19511</c:v>
                </c:pt>
                <c:pt idx="19312">
                  <c:v>19512</c:v>
                </c:pt>
                <c:pt idx="19313">
                  <c:v>19513</c:v>
                </c:pt>
                <c:pt idx="19314">
                  <c:v>19514</c:v>
                </c:pt>
                <c:pt idx="19315">
                  <c:v>19515</c:v>
                </c:pt>
                <c:pt idx="19316">
                  <c:v>19516</c:v>
                </c:pt>
                <c:pt idx="19317">
                  <c:v>19517</c:v>
                </c:pt>
                <c:pt idx="19318">
                  <c:v>19518</c:v>
                </c:pt>
                <c:pt idx="19319">
                  <c:v>19519</c:v>
                </c:pt>
                <c:pt idx="19320">
                  <c:v>19520</c:v>
                </c:pt>
                <c:pt idx="19321">
                  <c:v>19521</c:v>
                </c:pt>
                <c:pt idx="19322">
                  <c:v>19522</c:v>
                </c:pt>
                <c:pt idx="19323">
                  <c:v>19523</c:v>
                </c:pt>
                <c:pt idx="19324">
                  <c:v>19524</c:v>
                </c:pt>
                <c:pt idx="19325">
                  <c:v>19525</c:v>
                </c:pt>
                <c:pt idx="19326">
                  <c:v>19526</c:v>
                </c:pt>
                <c:pt idx="19327">
                  <c:v>19527</c:v>
                </c:pt>
                <c:pt idx="19328">
                  <c:v>19528</c:v>
                </c:pt>
                <c:pt idx="19329">
                  <c:v>19529</c:v>
                </c:pt>
                <c:pt idx="19330">
                  <c:v>19530</c:v>
                </c:pt>
                <c:pt idx="19331">
                  <c:v>19531</c:v>
                </c:pt>
                <c:pt idx="19332">
                  <c:v>19532</c:v>
                </c:pt>
                <c:pt idx="19333">
                  <c:v>19533</c:v>
                </c:pt>
                <c:pt idx="19334">
                  <c:v>19534</c:v>
                </c:pt>
                <c:pt idx="19335">
                  <c:v>19535</c:v>
                </c:pt>
                <c:pt idx="19336">
                  <c:v>19536</c:v>
                </c:pt>
                <c:pt idx="19337">
                  <c:v>19537</c:v>
                </c:pt>
                <c:pt idx="19338">
                  <c:v>19538</c:v>
                </c:pt>
                <c:pt idx="19339">
                  <c:v>19539</c:v>
                </c:pt>
                <c:pt idx="19340">
                  <c:v>19540</c:v>
                </c:pt>
                <c:pt idx="19341">
                  <c:v>19541</c:v>
                </c:pt>
                <c:pt idx="19342">
                  <c:v>19542</c:v>
                </c:pt>
                <c:pt idx="19343">
                  <c:v>19543</c:v>
                </c:pt>
                <c:pt idx="19344">
                  <c:v>19544</c:v>
                </c:pt>
                <c:pt idx="19345">
                  <c:v>19545</c:v>
                </c:pt>
                <c:pt idx="19346">
                  <c:v>19546</c:v>
                </c:pt>
                <c:pt idx="19347">
                  <c:v>19547</c:v>
                </c:pt>
                <c:pt idx="19348">
                  <c:v>19548</c:v>
                </c:pt>
                <c:pt idx="19349">
                  <c:v>19549</c:v>
                </c:pt>
                <c:pt idx="19350">
                  <c:v>19550</c:v>
                </c:pt>
                <c:pt idx="19351">
                  <c:v>19551</c:v>
                </c:pt>
                <c:pt idx="19352">
                  <c:v>19552</c:v>
                </c:pt>
                <c:pt idx="19353">
                  <c:v>19553</c:v>
                </c:pt>
                <c:pt idx="19354">
                  <c:v>19554</c:v>
                </c:pt>
                <c:pt idx="19355">
                  <c:v>19555</c:v>
                </c:pt>
                <c:pt idx="19356">
                  <c:v>19556</c:v>
                </c:pt>
                <c:pt idx="19357">
                  <c:v>19557</c:v>
                </c:pt>
                <c:pt idx="19358">
                  <c:v>19558</c:v>
                </c:pt>
                <c:pt idx="19359">
                  <c:v>19559</c:v>
                </c:pt>
                <c:pt idx="19360">
                  <c:v>19560</c:v>
                </c:pt>
                <c:pt idx="19361">
                  <c:v>19561</c:v>
                </c:pt>
                <c:pt idx="19362">
                  <c:v>19562</c:v>
                </c:pt>
                <c:pt idx="19363">
                  <c:v>19563</c:v>
                </c:pt>
                <c:pt idx="19364">
                  <c:v>19564</c:v>
                </c:pt>
                <c:pt idx="19365">
                  <c:v>19565</c:v>
                </c:pt>
                <c:pt idx="19366">
                  <c:v>19566</c:v>
                </c:pt>
                <c:pt idx="19367">
                  <c:v>19567</c:v>
                </c:pt>
                <c:pt idx="19368">
                  <c:v>19568</c:v>
                </c:pt>
                <c:pt idx="19369">
                  <c:v>19569</c:v>
                </c:pt>
                <c:pt idx="19370">
                  <c:v>19570</c:v>
                </c:pt>
                <c:pt idx="19371">
                  <c:v>19571</c:v>
                </c:pt>
                <c:pt idx="19372">
                  <c:v>19572</c:v>
                </c:pt>
                <c:pt idx="19373">
                  <c:v>19573</c:v>
                </c:pt>
                <c:pt idx="19374">
                  <c:v>19574</c:v>
                </c:pt>
                <c:pt idx="19375">
                  <c:v>19575</c:v>
                </c:pt>
                <c:pt idx="19376">
                  <c:v>19576</c:v>
                </c:pt>
                <c:pt idx="19377">
                  <c:v>19577</c:v>
                </c:pt>
                <c:pt idx="19378">
                  <c:v>19578</c:v>
                </c:pt>
                <c:pt idx="19379">
                  <c:v>19579</c:v>
                </c:pt>
                <c:pt idx="19380">
                  <c:v>19580</c:v>
                </c:pt>
                <c:pt idx="19381">
                  <c:v>19581</c:v>
                </c:pt>
                <c:pt idx="19382">
                  <c:v>19582</c:v>
                </c:pt>
                <c:pt idx="19383">
                  <c:v>19583</c:v>
                </c:pt>
                <c:pt idx="19384">
                  <c:v>19584</c:v>
                </c:pt>
                <c:pt idx="19385">
                  <c:v>19585</c:v>
                </c:pt>
                <c:pt idx="19386">
                  <c:v>19586</c:v>
                </c:pt>
                <c:pt idx="19387">
                  <c:v>19587</c:v>
                </c:pt>
                <c:pt idx="19388">
                  <c:v>19588</c:v>
                </c:pt>
                <c:pt idx="19389">
                  <c:v>19589</c:v>
                </c:pt>
                <c:pt idx="19390">
                  <c:v>19590</c:v>
                </c:pt>
                <c:pt idx="19391">
                  <c:v>19591</c:v>
                </c:pt>
                <c:pt idx="19392">
                  <c:v>19592</c:v>
                </c:pt>
                <c:pt idx="19393">
                  <c:v>19593</c:v>
                </c:pt>
                <c:pt idx="19394">
                  <c:v>19594</c:v>
                </c:pt>
                <c:pt idx="19395">
                  <c:v>19595</c:v>
                </c:pt>
                <c:pt idx="19396">
                  <c:v>19596</c:v>
                </c:pt>
                <c:pt idx="19397">
                  <c:v>19597</c:v>
                </c:pt>
                <c:pt idx="19398">
                  <c:v>19598</c:v>
                </c:pt>
                <c:pt idx="19399">
                  <c:v>19599</c:v>
                </c:pt>
                <c:pt idx="19400">
                  <c:v>19600</c:v>
                </c:pt>
                <c:pt idx="19401">
                  <c:v>19601</c:v>
                </c:pt>
                <c:pt idx="19402">
                  <c:v>19602</c:v>
                </c:pt>
                <c:pt idx="19403">
                  <c:v>19603</c:v>
                </c:pt>
                <c:pt idx="19404">
                  <c:v>19604</c:v>
                </c:pt>
                <c:pt idx="19405">
                  <c:v>19605</c:v>
                </c:pt>
                <c:pt idx="19406">
                  <c:v>19606</c:v>
                </c:pt>
                <c:pt idx="19407">
                  <c:v>19607</c:v>
                </c:pt>
                <c:pt idx="19408">
                  <c:v>19608</c:v>
                </c:pt>
                <c:pt idx="19409">
                  <c:v>19609</c:v>
                </c:pt>
                <c:pt idx="19410">
                  <c:v>19610</c:v>
                </c:pt>
                <c:pt idx="19411">
                  <c:v>19611</c:v>
                </c:pt>
                <c:pt idx="19412">
                  <c:v>19612</c:v>
                </c:pt>
                <c:pt idx="19413">
                  <c:v>19613</c:v>
                </c:pt>
                <c:pt idx="19414">
                  <c:v>19614</c:v>
                </c:pt>
                <c:pt idx="19415">
                  <c:v>19615</c:v>
                </c:pt>
                <c:pt idx="19416">
                  <c:v>19616</c:v>
                </c:pt>
                <c:pt idx="19417">
                  <c:v>19617</c:v>
                </c:pt>
                <c:pt idx="19418">
                  <c:v>19618</c:v>
                </c:pt>
                <c:pt idx="19419">
                  <c:v>19619</c:v>
                </c:pt>
                <c:pt idx="19420">
                  <c:v>19620</c:v>
                </c:pt>
                <c:pt idx="19421">
                  <c:v>19621</c:v>
                </c:pt>
                <c:pt idx="19422">
                  <c:v>19622</c:v>
                </c:pt>
                <c:pt idx="19423">
                  <c:v>19623</c:v>
                </c:pt>
                <c:pt idx="19424">
                  <c:v>19624</c:v>
                </c:pt>
                <c:pt idx="19425">
                  <c:v>19625</c:v>
                </c:pt>
                <c:pt idx="19426">
                  <c:v>19626</c:v>
                </c:pt>
                <c:pt idx="19427">
                  <c:v>19627</c:v>
                </c:pt>
                <c:pt idx="19428">
                  <c:v>19628</c:v>
                </c:pt>
                <c:pt idx="19429">
                  <c:v>19629</c:v>
                </c:pt>
                <c:pt idx="19430">
                  <c:v>19630</c:v>
                </c:pt>
                <c:pt idx="19431">
                  <c:v>19631</c:v>
                </c:pt>
                <c:pt idx="19432">
                  <c:v>19632</c:v>
                </c:pt>
                <c:pt idx="19433">
                  <c:v>19633</c:v>
                </c:pt>
                <c:pt idx="19434">
                  <c:v>19634</c:v>
                </c:pt>
                <c:pt idx="19435">
                  <c:v>19635</c:v>
                </c:pt>
                <c:pt idx="19436">
                  <c:v>19636</c:v>
                </c:pt>
                <c:pt idx="19437">
                  <c:v>19637</c:v>
                </c:pt>
                <c:pt idx="19438">
                  <c:v>19638</c:v>
                </c:pt>
                <c:pt idx="19439">
                  <c:v>19639</c:v>
                </c:pt>
                <c:pt idx="19440">
                  <c:v>19640</c:v>
                </c:pt>
                <c:pt idx="19441">
                  <c:v>19641</c:v>
                </c:pt>
                <c:pt idx="19442">
                  <c:v>19642</c:v>
                </c:pt>
                <c:pt idx="19443">
                  <c:v>19643</c:v>
                </c:pt>
                <c:pt idx="19444">
                  <c:v>19644</c:v>
                </c:pt>
                <c:pt idx="19445">
                  <c:v>19645</c:v>
                </c:pt>
                <c:pt idx="19446">
                  <c:v>19646</c:v>
                </c:pt>
                <c:pt idx="19447">
                  <c:v>19647</c:v>
                </c:pt>
                <c:pt idx="19448">
                  <c:v>19648</c:v>
                </c:pt>
                <c:pt idx="19449">
                  <c:v>19649</c:v>
                </c:pt>
                <c:pt idx="19450">
                  <c:v>19650</c:v>
                </c:pt>
                <c:pt idx="19451">
                  <c:v>19651</c:v>
                </c:pt>
                <c:pt idx="19452">
                  <c:v>19652</c:v>
                </c:pt>
                <c:pt idx="19453">
                  <c:v>19653</c:v>
                </c:pt>
                <c:pt idx="19454">
                  <c:v>19654</c:v>
                </c:pt>
                <c:pt idx="19455">
                  <c:v>19655</c:v>
                </c:pt>
                <c:pt idx="19456">
                  <c:v>19656</c:v>
                </c:pt>
                <c:pt idx="19457">
                  <c:v>19657</c:v>
                </c:pt>
                <c:pt idx="19458">
                  <c:v>19658</c:v>
                </c:pt>
                <c:pt idx="19459">
                  <c:v>19659</c:v>
                </c:pt>
                <c:pt idx="19460">
                  <c:v>19660</c:v>
                </c:pt>
                <c:pt idx="19461">
                  <c:v>19661</c:v>
                </c:pt>
                <c:pt idx="19462">
                  <c:v>19662</c:v>
                </c:pt>
                <c:pt idx="19463">
                  <c:v>19663</c:v>
                </c:pt>
                <c:pt idx="19464">
                  <c:v>19664</c:v>
                </c:pt>
                <c:pt idx="19465">
                  <c:v>19665</c:v>
                </c:pt>
                <c:pt idx="19466">
                  <c:v>19666</c:v>
                </c:pt>
                <c:pt idx="19467">
                  <c:v>19667</c:v>
                </c:pt>
                <c:pt idx="19468">
                  <c:v>19668</c:v>
                </c:pt>
                <c:pt idx="19469">
                  <c:v>19669</c:v>
                </c:pt>
                <c:pt idx="19470">
                  <c:v>19670</c:v>
                </c:pt>
                <c:pt idx="19471">
                  <c:v>19671</c:v>
                </c:pt>
                <c:pt idx="19472">
                  <c:v>19672</c:v>
                </c:pt>
                <c:pt idx="19473">
                  <c:v>19673</c:v>
                </c:pt>
                <c:pt idx="19474">
                  <c:v>19674</c:v>
                </c:pt>
                <c:pt idx="19475">
                  <c:v>19675</c:v>
                </c:pt>
                <c:pt idx="19476">
                  <c:v>19676</c:v>
                </c:pt>
                <c:pt idx="19477">
                  <c:v>19677</c:v>
                </c:pt>
                <c:pt idx="19478">
                  <c:v>19678</c:v>
                </c:pt>
                <c:pt idx="19479">
                  <c:v>19679</c:v>
                </c:pt>
                <c:pt idx="19480">
                  <c:v>19680</c:v>
                </c:pt>
                <c:pt idx="19481">
                  <c:v>19681</c:v>
                </c:pt>
                <c:pt idx="19482">
                  <c:v>19682</c:v>
                </c:pt>
                <c:pt idx="19483">
                  <c:v>19683</c:v>
                </c:pt>
                <c:pt idx="19484">
                  <c:v>19684</c:v>
                </c:pt>
                <c:pt idx="19485">
                  <c:v>19685</c:v>
                </c:pt>
                <c:pt idx="19486">
                  <c:v>19686</c:v>
                </c:pt>
                <c:pt idx="19487">
                  <c:v>19687</c:v>
                </c:pt>
                <c:pt idx="19488">
                  <c:v>19688</c:v>
                </c:pt>
                <c:pt idx="19489">
                  <c:v>19689</c:v>
                </c:pt>
                <c:pt idx="19490">
                  <c:v>19690</c:v>
                </c:pt>
                <c:pt idx="19491">
                  <c:v>19691</c:v>
                </c:pt>
                <c:pt idx="19492">
                  <c:v>19692</c:v>
                </c:pt>
                <c:pt idx="19493">
                  <c:v>19693</c:v>
                </c:pt>
                <c:pt idx="19494">
                  <c:v>19694</c:v>
                </c:pt>
                <c:pt idx="19495">
                  <c:v>19695</c:v>
                </c:pt>
                <c:pt idx="19496">
                  <c:v>19696</c:v>
                </c:pt>
                <c:pt idx="19497">
                  <c:v>19697</c:v>
                </c:pt>
                <c:pt idx="19498">
                  <c:v>19698</c:v>
                </c:pt>
                <c:pt idx="19499">
                  <c:v>19699</c:v>
                </c:pt>
                <c:pt idx="19500">
                  <c:v>19700</c:v>
                </c:pt>
                <c:pt idx="19501">
                  <c:v>19701</c:v>
                </c:pt>
                <c:pt idx="19502">
                  <c:v>19702</c:v>
                </c:pt>
                <c:pt idx="19503">
                  <c:v>19703</c:v>
                </c:pt>
                <c:pt idx="19504">
                  <c:v>19704</c:v>
                </c:pt>
                <c:pt idx="19505">
                  <c:v>19705</c:v>
                </c:pt>
                <c:pt idx="19506">
                  <c:v>19706</c:v>
                </c:pt>
                <c:pt idx="19507">
                  <c:v>19707</c:v>
                </c:pt>
                <c:pt idx="19508">
                  <c:v>19708</c:v>
                </c:pt>
                <c:pt idx="19509">
                  <c:v>19709</c:v>
                </c:pt>
                <c:pt idx="19510">
                  <c:v>19710</c:v>
                </c:pt>
                <c:pt idx="19511">
                  <c:v>19711</c:v>
                </c:pt>
                <c:pt idx="19512">
                  <c:v>19712</c:v>
                </c:pt>
                <c:pt idx="19513">
                  <c:v>19713</c:v>
                </c:pt>
                <c:pt idx="19514">
                  <c:v>19714</c:v>
                </c:pt>
                <c:pt idx="19515">
                  <c:v>19715</c:v>
                </c:pt>
                <c:pt idx="19516">
                  <c:v>19716</c:v>
                </c:pt>
                <c:pt idx="19517">
                  <c:v>19717</c:v>
                </c:pt>
                <c:pt idx="19518">
                  <c:v>19718</c:v>
                </c:pt>
                <c:pt idx="19519">
                  <c:v>19719</c:v>
                </c:pt>
                <c:pt idx="19520">
                  <c:v>19720</c:v>
                </c:pt>
                <c:pt idx="19521">
                  <c:v>19721</c:v>
                </c:pt>
                <c:pt idx="19522">
                  <c:v>19722</c:v>
                </c:pt>
                <c:pt idx="19523">
                  <c:v>19723</c:v>
                </c:pt>
                <c:pt idx="19524">
                  <c:v>19724</c:v>
                </c:pt>
                <c:pt idx="19525">
                  <c:v>19725</c:v>
                </c:pt>
                <c:pt idx="19526">
                  <c:v>19726</c:v>
                </c:pt>
                <c:pt idx="19527">
                  <c:v>19727</c:v>
                </c:pt>
                <c:pt idx="19528">
                  <c:v>19728</c:v>
                </c:pt>
                <c:pt idx="19529">
                  <c:v>19729</c:v>
                </c:pt>
                <c:pt idx="19530">
                  <c:v>19730</c:v>
                </c:pt>
                <c:pt idx="19531">
                  <c:v>19731</c:v>
                </c:pt>
                <c:pt idx="19532">
                  <c:v>19732</c:v>
                </c:pt>
                <c:pt idx="19533">
                  <c:v>19733</c:v>
                </c:pt>
                <c:pt idx="19534">
                  <c:v>19734</c:v>
                </c:pt>
                <c:pt idx="19535">
                  <c:v>19735</c:v>
                </c:pt>
                <c:pt idx="19536">
                  <c:v>19736</c:v>
                </c:pt>
                <c:pt idx="19537">
                  <c:v>19737</c:v>
                </c:pt>
                <c:pt idx="19538">
                  <c:v>19738</c:v>
                </c:pt>
                <c:pt idx="19539">
                  <c:v>19739</c:v>
                </c:pt>
                <c:pt idx="19540">
                  <c:v>19740</c:v>
                </c:pt>
                <c:pt idx="19541">
                  <c:v>19741</c:v>
                </c:pt>
                <c:pt idx="19542">
                  <c:v>19742</c:v>
                </c:pt>
                <c:pt idx="19543">
                  <c:v>19743</c:v>
                </c:pt>
                <c:pt idx="19544">
                  <c:v>19744</c:v>
                </c:pt>
                <c:pt idx="19545">
                  <c:v>19745</c:v>
                </c:pt>
                <c:pt idx="19546">
                  <c:v>19746</c:v>
                </c:pt>
                <c:pt idx="19547">
                  <c:v>19747</c:v>
                </c:pt>
                <c:pt idx="19548">
                  <c:v>19748</c:v>
                </c:pt>
                <c:pt idx="19549">
                  <c:v>19749</c:v>
                </c:pt>
                <c:pt idx="19550">
                  <c:v>19750</c:v>
                </c:pt>
                <c:pt idx="19551">
                  <c:v>19751</c:v>
                </c:pt>
                <c:pt idx="19552">
                  <c:v>19752</c:v>
                </c:pt>
                <c:pt idx="19553">
                  <c:v>19753</c:v>
                </c:pt>
                <c:pt idx="19554">
                  <c:v>19754</c:v>
                </c:pt>
                <c:pt idx="19555">
                  <c:v>19755</c:v>
                </c:pt>
                <c:pt idx="19556">
                  <c:v>19756</c:v>
                </c:pt>
                <c:pt idx="19557">
                  <c:v>19757</c:v>
                </c:pt>
                <c:pt idx="19558">
                  <c:v>19758</c:v>
                </c:pt>
                <c:pt idx="19559">
                  <c:v>19759</c:v>
                </c:pt>
                <c:pt idx="19560">
                  <c:v>19760</c:v>
                </c:pt>
                <c:pt idx="19561">
                  <c:v>19761</c:v>
                </c:pt>
                <c:pt idx="19562">
                  <c:v>19762</c:v>
                </c:pt>
                <c:pt idx="19563">
                  <c:v>19763</c:v>
                </c:pt>
                <c:pt idx="19564">
                  <c:v>19764</c:v>
                </c:pt>
                <c:pt idx="19565">
                  <c:v>19765</c:v>
                </c:pt>
                <c:pt idx="19566">
                  <c:v>19766</c:v>
                </c:pt>
                <c:pt idx="19567">
                  <c:v>19767</c:v>
                </c:pt>
                <c:pt idx="19568">
                  <c:v>19768</c:v>
                </c:pt>
                <c:pt idx="19569">
                  <c:v>19769</c:v>
                </c:pt>
                <c:pt idx="19570">
                  <c:v>19770</c:v>
                </c:pt>
                <c:pt idx="19571">
                  <c:v>19771</c:v>
                </c:pt>
                <c:pt idx="19572">
                  <c:v>19772</c:v>
                </c:pt>
                <c:pt idx="19573">
                  <c:v>19773</c:v>
                </c:pt>
                <c:pt idx="19574">
                  <c:v>19774</c:v>
                </c:pt>
                <c:pt idx="19575">
                  <c:v>19775</c:v>
                </c:pt>
                <c:pt idx="19576">
                  <c:v>19776</c:v>
                </c:pt>
                <c:pt idx="19577">
                  <c:v>19777</c:v>
                </c:pt>
                <c:pt idx="19578">
                  <c:v>19778</c:v>
                </c:pt>
                <c:pt idx="19579">
                  <c:v>19779</c:v>
                </c:pt>
                <c:pt idx="19580">
                  <c:v>19780</c:v>
                </c:pt>
                <c:pt idx="19581">
                  <c:v>19781</c:v>
                </c:pt>
                <c:pt idx="19582">
                  <c:v>19782</c:v>
                </c:pt>
                <c:pt idx="19583">
                  <c:v>19783</c:v>
                </c:pt>
                <c:pt idx="19584">
                  <c:v>19784</c:v>
                </c:pt>
                <c:pt idx="19585">
                  <c:v>19785</c:v>
                </c:pt>
                <c:pt idx="19586">
                  <c:v>19786</c:v>
                </c:pt>
                <c:pt idx="19587">
                  <c:v>19787</c:v>
                </c:pt>
                <c:pt idx="19588">
                  <c:v>19788</c:v>
                </c:pt>
                <c:pt idx="19589">
                  <c:v>19789</c:v>
                </c:pt>
                <c:pt idx="19590">
                  <c:v>19790</c:v>
                </c:pt>
                <c:pt idx="19591">
                  <c:v>19791</c:v>
                </c:pt>
                <c:pt idx="19592">
                  <c:v>19792</c:v>
                </c:pt>
                <c:pt idx="19593">
                  <c:v>19793</c:v>
                </c:pt>
                <c:pt idx="19594">
                  <c:v>19794</c:v>
                </c:pt>
                <c:pt idx="19595">
                  <c:v>19795</c:v>
                </c:pt>
                <c:pt idx="19596">
                  <c:v>19796</c:v>
                </c:pt>
                <c:pt idx="19597">
                  <c:v>19797</c:v>
                </c:pt>
                <c:pt idx="19598">
                  <c:v>19798</c:v>
                </c:pt>
                <c:pt idx="19599">
                  <c:v>19799</c:v>
                </c:pt>
                <c:pt idx="19600">
                  <c:v>19800</c:v>
                </c:pt>
                <c:pt idx="19601">
                  <c:v>19801</c:v>
                </c:pt>
                <c:pt idx="19602">
                  <c:v>19802</c:v>
                </c:pt>
                <c:pt idx="19603">
                  <c:v>19803</c:v>
                </c:pt>
                <c:pt idx="19604">
                  <c:v>19804</c:v>
                </c:pt>
                <c:pt idx="19605">
                  <c:v>19805</c:v>
                </c:pt>
                <c:pt idx="19606">
                  <c:v>19806</c:v>
                </c:pt>
                <c:pt idx="19607">
                  <c:v>19807</c:v>
                </c:pt>
                <c:pt idx="19608">
                  <c:v>19808</c:v>
                </c:pt>
                <c:pt idx="19609">
                  <c:v>19809</c:v>
                </c:pt>
                <c:pt idx="19610">
                  <c:v>19810</c:v>
                </c:pt>
                <c:pt idx="19611">
                  <c:v>19811</c:v>
                </c:pt>
                <c:pt idx="19612">
                  <c:v>19812</c:v>
                </c:pt>
                <c:pt idx="19613">
                  <c:v>19813</c:v>
                </c:pt>
                <c:pt idx="19614">
                  <c:v>19814</c:v>
                </c:pt>
                <c:pt idx="19615">
                  <c:v>19815</c:v>
                </c:pt>
                <c:pt idx="19616">
                  <c:v>19816</c:v>
                </c:pt>
                <c:pt idx="19617">
                  <c:v>19817</c:v>
                </c:pt>
                <c:pt idx="19618">
                  <c:v>19818</c:v>
                </c:pt>
                <c:pt idx="19619">
                  <c:v>19819</c:v>
                </c:pt>
                <c:pt idx="19620">
                  <c:v>19820</c:v>
                </c:pt>
                <c:pt idx="19621">
                  <c:v>19821</c:v>
                </c:pt>
                <c:pt idx="19622">
                  <c:v>19822</c:v>
                </c:pt>
                <c:pt idx="19623">
                  <c:v>19823</c:v>
                </c:pt>
                <c:pt idx="19624">
                  <c:v>19824</c:v>
                </c:pt>
                <c:pt idx="19625">
                  <c:v>19825</c:v>
                </c:pt>
                <c:pt idx="19626">
                  <c:v>19826</c:v>
                </c:pt>
                <c:pt idx="19627">
                  <c:v>19827</c:v>
                </c:pt>
                <c:pt idx="19628">
                  <c:v>19828</c:v>
                </c:pt>
                <c:pt idx="19629">
                  <c:v>19829</c:v>
                </c:pt>
                <c:pt idx="19630">
                  <c:v>19830</c:v>
                </c:pt>
                <c:pt idx="19631">
                  <c:v>19831</c:v>
                </c:pt>
                <c:pt idx="19632">
                  <c:v>19832</c:v>
                </c:pt>
                <c:pt idx="19633">
                  <c:v>19833</c:v>
                </c:pt>
                <c:pt idx="19634">
                  <c:v>19834</c:v>
                </c:pt>
                <c:pt idx="19635">
                  <c:v>19835</c:v>
                </c:pt>
                <c:pt idx="19636">
                  <c:v>19836</c:v>
                </c:pt>
                <c:pt idx="19637">
                  <c:v>19837</c:v>
                </c:pt>
                <c:pt idx="19638">
                  <c:v>19838</c:v>
                </c:pt>
                <c:pt idx="19639">
                  <c:v>19839</c:v>
                </c:pt>
                <c:pt idx="19640">
                  <c:v>19840</c:v>
                </c:pt>
                <c:pt idx="19641">
                  <c:v>19841</c:v>
                </c:pt>
                <c:pt idx="19642">
                  <c:v>19842</c:v>
                </c:pt>
                <c:pt idx="19643">
                  <c:v>19843</c:v>
                </c:pt>
                <c:pt idx="19644">
                  <c:v>19844</c:v>
                </c:pt>
                <c:pt idx="19645">
                  <c:v>19845</c:v>
                </c:pt>
                <c:pt idx="19646">
                  <c:v>19846</c:v>
                </c:pt>
                <c:pt idx="19647">
                  <c:v>19847</c:v>
                </c:pt>
                <c:pt idx="19648">
                  <c:v>19848</c:v>
                </c:pt>
                <c:pt idx="19649">
                  <c:v>19849</c:v>
                </c:pt>
                <c:pt idx="19650">
                  <c:v>19850</c:v>
                </c:pt>
                <c:pt idx="19651">
                  <c:v>19851</c:v>
                </c:pt>
                <c:pt idx="19652">
                  <c:v>19852</c:v>
                </c:pt>
                <c:pt idx="19653">
                  <c:v>19853</c:v>
                </c:pt>
                <c:pt idx="19654">
                  <c:v>19854</c:v>
                </c:pt>
                <c:pt idx="19655">
                  <c:v>19855</c:v>
                </c:pt>
                <c:pt idx="19656">
                  <c:v>19856</c:v>
                </c:pt>
                <c:pt idx="19657">
                  <c:v>19857</c:v>
                </c:pt>
                <c:pt idx="19658">
                  <c:v>19858</c:v>
                </c:pt>
                <c:pt idx="19659">
                  <c:v>19859</c:v>
                </c:pt>
                <c:pt idx="19660">
                  <c:v>19860</c:v>
                </c:pt>
                <c:pt idx="19661">
                  <c:v>19861</c:v>
                </c:pt>
                <c:pt idx="19662">
                  <c:v>19862</c:v>
                </c:pt>
                <c:pt idx="19663">
                  <c:v>19863</c:v>
                </c:pt>
                <c:pt idx="19664">
                  <c:v>19864</c:v>
                </c:pt>
                <c:pt idx="19665">
                  <c:v>19865</c:v>
                </c:pt>
                <c:pt idx="19666">
                  <c:v>19866</c:v>
                </c:pt>
                <c:pt idx="19667">
                  <c:v>19867</c:v>
                </c:pt>
                <c:pt idx="19668">
                  <c:v>19868</c:v>
                </c:pt>
                <c:pt idx="19669">
                  <c:v>19869</c:v>
                </c:pt>
                <c:pt idx="19670">
                  <c:v>19870</c:v>
                </c:pt>
                <c:pt idx="19671">
                  <c:v>19871</c:v>
                </c:pt>
                <c:pt idx="19672">
                  <c:v>19872</c:v>
                </c:pt>
                <c:pt idx="19673">
                  <c:v>19873</c:v>
                </c:pt>
                <c:pt idx="19674">
                  <c:v>19874</c:v>
                </c:pt>
                <c:pt idx="19675">
                  <c:v>19875</c:v>
                </c:pt>
                <c:pt idx="19676">
                  <c:v>19876</c:v>
                </c:pt>
                <c:pt idx="19677">
                  <c:v>19877</c:v>
                </c:pt>
                <c:pt idx="19678">
                  <c:v>19878</c:v>
                </c:pt>
                <c:pt idx="19679">
                  <c:v>19879</c:v>
                </c:pt>
                <c:pt idx="19680">
                  <c:v>19880</c:v>
                </c:pt>
                <c:pt idx="19681">
                  <c:v>19881</c:v>
                </c:pt>
                <c:pt idx="19682">
                  <c:v>19882</c:v>
                </c:pt>
                <c:pt idx="19683">
                  <c:v>19883</c:v>
                </c:pt>
                <c:pt idx="19684">
                  <c:v>19884</c:v>
                </c:pt>
                <c:pt idx="19685">
                  <c:v>19885</c:v>
                </c:pt>
                <c:pt idx="19686">
                  <c:v>19886</c:v>
                </c:pt>
                <c:pt idx="19687">
                  <c:v>19887</c:v>
                </c:pt>
                <c:pt idx="19688">
                  <c:v>19888</c:v>
                </c:pt>
                <c:pt idx="19689">
                  <c:v>19889</c:v>
                </c:pt>
                <c:pt idx="19690">
                  <c:v>19890</c:v>
                </c:pt>
                <c:pt idx="19691">
                  <c:v>19891</c:v>
                </c:pt>
                <c:pt idx="19692">
                  <c:v>19892</c:v>
                </c:pt>
                <c:pt idx="19693">
                  <c:v>19893</c:v>
                </c:pt>
                <c:pt idx="19694">
                  <c:v>19894</c:v>
                </c:pt>
                <c:pt idx="19695">
                  <c:v>19895</c:v>
                </c:pt>
                <c:pt idx="19696">
                  <c:v>19896</c:v>
                </c:pt>
                <c:pt idx="19697">
                  <c:v>19897</c:v>
                </c:pt>
                <c:pt idx="19698">
                  <c:v>19898</c:v>
                </c:pt>
                <c:pt idx="19699">
                  <c:v>19899</c:v>
                </c:pt>
                <c:pt idx="19700">
                  <c:v>19900</c:v>
                </c:pt>
                <c:pt idx="19701">
                  <c:v>19901</c:v>
                </c:pt>
                <c:pt idx="19702">
                  <c:v>19902</c:v>
                </c:pt>
                <c:pt idx="19703">
                  <c:v>19903</c:v>
                </c:pt>
                <c:pt idx="19704">
                  <c:v>19904</c:v>
                </c:pt>
                <c:pt idx="19705">
                  <c:v>19905</c:v>
                </c:pt>
                <c:pt idx="19706">
                  <c:v>19906</c:v>
                </c:pt>
                <c:pt idx="19707">
                  <c:v>19907</c:v>
                </c:pt>
                <c:pt idx="19708">
                  <c:v>19908</c:v>
                </c:pt>
                <c:pt idx="19709">
                  <c:v>19909</c:v>
                </c:pt>
                <c:pt idx="19710">
                  <c:v>19910</c:v>
                </c:pt>
                <c:pt idx="19711">
                  <c:v>19911</c:v>
                </c:pt>
                <c:pt idx="19712">
                  <c:v>19912</c:v>
                </c:pt>
                <c:pt idx="19713">
                  <c:v>19913</c:v>
                </c:pt>
                <c:pt idx="19714">
                  <c:v>19914</c:v>
                </c:pt>
                <c:pt idx="19715">
                  <c:v>19915</c:v>
                </c:pt>
                <c:pt idx="19716">
                  <c:v>19916</c:v>
                </c:pt>
                <c:pt idx="19717">
                  <c:v>19917</c:v>
                </c:pt>
                <c:pt idx="19718">
                  <c:v>19918</c:v>
                </c:pt>
                <c:pt idx="19719">
                  <c:v>19919</c:v>
                </c:pt>
                <c:pt idx="19720">
                  <c:v>19920</c:v>
                </c:pt>
                <c:pt idx="19721">
                  <c:v>19921</c:v>
                </c:pt>
                <c:pt idx="19722">
                  <c:v>19922</c:v>
                </c:pt>
                <c:pt idx="19723">
                  <c:v>19923</c:v>
                </c:pt>
                <c:pt idx="19724">
                  <c:v>19924</c:v>
                </c:pt>
                <c:pt idx="19725">
                  <c:v>19925</c:v>
                </c:pt>
                <c:pt idx="19726">
                  <c:v>19926</c:v>
                </c:pt>
                <c:pt idx="19727">
                  <c:v>19927</c:v>
                </c:pt>
                <c:pt idx="19728">
                  <c:v>19928</c:v>
                </c:pt>
                <c:pt idx="19729">
                  <c:v>19929</c:v>
                </c:pt>
                <c:pt idx="19730">
                  <c:v>19930</c:v>
                </c:pt>
                <c:pt idx="19731">
                  <c:v>19931</c:v>
                </c:pt>
                <c:pt idx="19732">
                  <c:v>19932</c:v>
                </c:pt>
                <c:pt idx="19733">
                  <c:v>19933</c:v>
                </c:pt>
                <c:pt idx="19734">
                  <c:v>19934</c:v>
                </c:pt>
                <c:pt idx="19735">
                  <c:v>19935</c:v>
                </c:pt>
                <c:pt idx="19736">
                  <c:v>19936</c:v>
                </c:pt>
                <c:pt idx="19737">
                  <c:v>19937</c:v>
                </c:pt>
                <c:pt idx="19738">
                  <c:v>19938</c:v>
                </c:pt>
                <c:pt idx="19739">
                  <c:v>19939</c:v>
                </c:pt>
                <c:pt idx="19740">
                  <c:v>19940</c:v>
                </c:pt>
                <c:pt idx="19741">
                  <c:v>19941</c:v>
                </c:pt>
                <c:pt idx="19742">
                  <c:v>19942</c:v>
                </c:pt>
                <c:pt idx="19743">
                  <c:v>19943</c:v>
                </c:pt>
                <c:pt idx="19744">
                  <c:v>19944</c:v>
                </c:pt>
                <c:pt idx="19745">
                  <c:v>19945</c:v>
                </c:pt>
                <c:pt idx="19746">
                  <c:v>19946</c:v>
                </c:pt>
                <c:pt idx="19747">
                  <c:v>19947</c:v>
                </c:pt>
                <c:pt idx="19748">
                  <c:v>19948</c:v>
                </c:pt>
                <c:pt idx="19749">
                  <c:v>19949</c:v>
                </c:pt>
                <c:pt idx="19750">
                  <c:v>19950</c:v>
                </c:pt>
                <c:pt idx="19751">
                  <c:v>19951</c:v>
                </c:pt>
                <c:pt idx="19752">
                  <c:v>19952</c:v>
                </c:pt>
                <c:pt idx="19753">
                  <c:v>19953</c:v>
                </c:pt>
                <c:pt idx="19754">
                  <c:v>19954</c:v>
                </c:pt>
                <c:pt idx="19755">
                  <c:v>19955</c:v>
                </c:pt>
                <c:pt idx="19756">
                  <c:v>19956</c:v>
                </c:pt>
                <c:pt idx="19757">
                  <c:v>19957</c:v>
                </c:pt>
                <c:pt idx="19758">
                  <c:v>19958</c:v>
                </c:pt>
                <c:pt idx="19759">
                  <c:v>19959</c:v>
                </c:pt>
                <c:pt idx="19760">
                  <c:v>19960</c:v>
                </c:pt>
                <c:pt idx="19761">
                  <c:v>19961</c:v>
                </c:pt>
                <c:pt idx="19762">
                  <c:v>19962</c:v>
                </c:pt>
                <c:pt idx="19763">
                  <c:v>19963</c:v>
                </c:pt>
                <c:pt idx="19764">
                  <c:v>19964</c:v>
                </c:pt>
                <c:pt idx="19765">
                  <c:v>19965</c:v>
                </c:pt>
                <c:pt idx="19766">
                  <c:v>19966</c:v>
                </c:pt>
                <c:pt idx="19767">
                  <c:v>19967</c:v>
                </c:pt>
                <c:pt idx="19768">
                  <c:v>19968</c:v>
                </c:pt>
                <c:pt idx="19769">
                  <c:v>19969</c:v>
                </c:pt>
                <c:pt idx="19770">
                  <c:v>19970</c:v>
                </c:pt>
                <c:pt idx="19771">
                  <c:v>19971</c:v>
                </c:pt>
                <c:pt idx="19772">
                  <c:v>19972</c:v>
                </c:pt>
                <c:pt idx="19773">
                  <c:v>19973</c:v>
                </c:pt>
                <c:pt idx="19774">
                  <c:v>19974</c:v>
                </c:pt>
                <c:pt idx="19775">
                  <c:v>19975</c:v>
                </c:pt>
                <c:pt idx="19776">
                  <c:v>19976</c:v>
                </c:pt>
                <c:pt idx="19777">
                  <c:v>19977</c:v>
                </c:pt>
                <c:pt idx="19778">
                  <c:v>19978</c:v>
                </c:pt>
                <c:pt idx="19779">
                  <c:v>19979</c:v>
                </c:pt>
                <c:pt idx="19780">
                  <c:v>19980</c:v>
                </c:pt>
                <c:pt idx="19781">
                  <c:v>19981</c:v>
                </c:pt>
                <c:pt idx="19782">
                  <c:v>19982</c:v>
                </c:pt>
                <c:pt idx="19783">
                  <c:v>19983</c:v>
                </c:pt>
                <c:pt idx="19784">
                  <c:v>19984</c:v>
                </c:pt>
                <c:pt idx="19785">
                  <c:v>19985</c:v>
                </c:pt>
                <c:pt idx="19786">
                  <c:v>19986</c:v>
                </c:pt>
                <c:pt idx="19787">
                  <c:v>19987</c:v>
                </c:pt>
                <c:pt idx="19788">
                  <c:v>19988</c:v>
                </c:pt>
                <c:pt idx="19789">
                  <c:v>19989</c:v>
                </c:pt>
                <c:pt idx="19790">
                  <c:v>19990</c:v>
                </c:pt>
                <c:pt idx="19791">
                  <c:v>19991</c:v>
                </c:pt>
                <c:pt idx="19792">
                  <c:v>19992</c:v>
                </c:pt>
                <c:pt idx="19793">
                  <c:v>19993</c:v>
                </c:pt>
                <c:pt idx="19794">
                  <c:v>19994</c:v>
                </c:pt>
                <c:pt idx="19795">
                  <c:v>19995</c:v>
                </c:pt>
                <c:pt idx="19796">
                  <c:v>19996</c:v>
                </c:pt>
                <c:pt idx="19797">
                  <c:v>19997</c:v>
                </c:pt>
                <c:pt idx="19798">
                  <c:v>19998</c:v>
                </c:pt>
                <c:pt idx="19799">
                  <c:v>19999</c:v>
                </c:pt>
                <c:pt idx="19800">
                  <c:v>20000</c:v>
                </c:pt>
                <c:pt idx="19801">
                  <c:v>20001</c:v>
                </c:pt>
                <c:pt idx="19802">
                  <c:v>20002</c:v>
                </c:pt>
                <c:pt idx="19803">
                  <c:v>20003</c:v>
                </c:pt>
                <c:pt idx="19804">
                  <c:v>20004</c:v>
                </c:pt>
                <c:pt idx="19805">
                  <c:v>20005</c:v>
                </c:pt>
                <c:pt idx="19806">
                  <c:v>20006</c:v>
                </c:pt>
                <c:pt idx="19807">
                  <c:v>20007</c:v>
                </c:pt>
                <c:pt idx="19808">
                  <c:v>20008</c:v>
                </c:pt>
                <c:pt idx="19809">
                  <c:v>20009</c:v>
                </c:pt>
                <c:pt idx="19810">
                  <c:v>20010</c:v>
                </c:pt>
                <c:pt idx="19811">
                  <c:v>20011</c:v>
                </c:pt>
                <c:pt idx="19812">
                  <c:v>20012</c:v>
                </c:pt>
                <c:pt idx="19813">
                  <c:v>20013</c:v>
                </c:pt>
                <c:pt idx="19814">
                  <c:v>20014</c:v>
                </c:pt>
                <c:pt idx="19815">
                  <c:v>20015</c:v>
                </c:pt>
                <c:pt idx="19816">
                  <c:v>20016</c:v>
                </c:pt>
                <c:pt idx="19817">
                  <c:v>20017</c:v>
                </c:pt>
                <c:pt idx="19818">
                  <c:v>20018</c:v>
                </c:pt>
                <c:pt idx="19819">
                  <c:v>20019</c:v>
                </c:pt>
                <c:pt idx="19820">
                  <c:v>20020</c:v>
                </c:pt>
                <c:pt idx="19821">
                  <c:v>20021</c:v>
                </c:pt>
                <c:pt idx="19822">
                  <c:v>20022</c:v>
                </c:pt>
                <c:pt idx="19823">
                  <c:v>20023</c:v>
                </c:pt>
                <c:pt idx="19824">
                  <c:v>20024</c:v>
                </c:pt>
                <c:pt idx="19825">
                  <c:v>20025</c:v>
                </c:pt>
                <c:pt idx="19826">
                  <c:v>20026</c:v>
                </c:pt>
                <c:pt idx="19827">
                  <c:v>20027</c:v>
                </c:pt>
                <c:pt idx="19828">
                  <c:v>20028</c:v>
                </c:pt>
                <c:pt idx="19829">
                  <c:v>20029</c:v>
                </c:pt>
                <c:pt idx="19830">
                  <c:v>20030</c:v>
                </c:pt>
                <c:pt idx="19831">
                  <c:v>20031</c:v>
                </c:pt>
                <c:pt idx="19832">
                  <c:v>20032</c:v>
                </c:pt>
                <c:pt idx="19833">
                  <c:v>20033</c:v>
                </c:pt>
                <c:pt idx="19834">
                  <c:v>20034</c:v>
                </c:pt>
                <c:pt idx="19835">
                  <c:v>20035</c:v>
                </c:pt>
                <c:pt idx="19836">
                  <c:v>20036</c:v>
                </c:pt>
                <c:pt idx="19837">
                  <c:v>20037</c:v>
                </c:pt>
                <c:pt idx="19838">
                  <c:v>20038</c:v>
                </c:pt>
                <c:pt idx="19839">
                  <c:v>20039</c:v>
                </c:pt>
                <c:pt idx="19840">
                  <c:v>20040</c:v>
                </c:pt>
                <c:pt idx="19841">
                  <c:v>20041</c:v>
                </c:pt>
                <c:pt idx="19842">
                  <c:v>20042</c:v>
                </c:pt>
                <c:pt idx="19843">
                  <c:v>20043</c:v>
                </c:pt>
                <c:pt idx="19844">
                  <c:v>20044</c:v>
                </c:pt>
                <c:pt idx="19845">
                  <c:v>20045</c:v>
                </c:pt>
                <c:pt idx="19846">
                  <c:v>20046</c:v>
                </c:pt>
                <c:pt idx="19847">
                  <c:v>20047</c:v>
                </c:pt>
                <c:pt idx="19848">
                  <c:v>20048</c:v>
                </c:pt>
                <c:pt idx="19849">
                  <c:v>20049</c:v>
                </c:pt>
                <c:pt idx="19850">
                  <c:v>20050</c:v>
                </c:pt>
                <c:pt idx="19851">
                  <c:v>20051</c:v>
                </c:pt>
                <c:pt idx="19852">
                  <c:v>20052</c:v>
                </c:pt>
                <c:pt idx="19853">
                  <c:v>20053</c:v>
                </c:pt>
                <c:pt idx="19854">
                  <c:v>20054</c:v>
                </c:pt>
                <c:pt idx="19855">
                  <c:v>20055</c:v>
                </c:pt>
                <c:pt idx="19856">
                  <c:v>20056</c:v>
                </c:pt>
                <c:pt idx="19857">
                  <c:v>20057</c:v>
                </c:pt>
                <c:pt idx="19858">
                  <c:v>20058</c:v>
                </c:pt>
                <c:pt idx="19859">
                  <c:v>20059</c:v>
                </c:pt>
                <c:pt idx="19860">
                  <c:v>20060</c:v>
                </c:pt>
                <c:pt idx="19861">
                  <c:v>20061</c:v>
                </c:pt>
                <c:pt idx="19862">
                  <c:v>20062</c:v>
                </c:pt>
                <c:pt idx="19863">
                  <c:v>20063</c:v>
                </c:pt>
                <c:pt idx="19864">
                  <c:v>20064</c:v>
                </c:pt>
                <c:pt idx="19865">
                  <c:v>20065</c:v>
                </c:pt>
                <c:pt idx="19866">
                  <c:v>20066</c:v>
                </c:pt>
                <c:pt idx="19867">
                  <c:v>20067</c:v>
                </c:pt>
                <c:pt idx="19868">
                  <c:v>20068</c:v>
                </c:pt>
                <c:pt idx="19869">
                  <c:v>20069</c:v>
                </c:pt>
                <c:pt idx="19870">
                  <c:v>20070</c:v>
                </c:pt>
                <c:pt idx="19871">
                  <c:v>20071</c:v>
                </c:pt>
                <c:pt idx="19872">
                  <c:v>20072</c:v>
                </c:pt>
                <c:pt idx="19873">
                  <c:v>20073</c:v>
                </c:pt>
                <c:pt idx="19874">
                  <c:v>20074</c:v>
                </c:pt>
                <c:pt idx="19875">
                  <c:v>20075</c:v>
                </c:pt>
                <c:pt idx="19876">
                  <c:v>20076</c:v>
                </c:pt>
                <c:pt idx="19877">
                  <c:v>20077</c:v>
                </c:pt>
                <c:pt idx="19878">
                  <c:v>20078</c:v>
                </c:pt>
                <c:pt idx="19879">
                  <c:v>20079</c:v>
                </c:pt>
                <c:pt idx="19880">
                  <c:v>20080</c:v>
                </c:pt>
                <c:pt idx="19881">
                  <c:v>20081</c:v>
                </c:pt>
                <c:pt idx="19882">
                  <c:v>20082</c:v>
                </c:pt>
                <c:pt idx="19883">
                  <c:v>20083</c:v>
                </c:pt>
                <c:pt idx="19884">
                  <c:v>20084</c:v>
                </c:pt>
                <c:pt idx="19885">
                  <c:v>20085</c:v>
                </c:pt>
                <c:pt idx="19886">
                  <c:v>20086</c:v>
                </c:pt>
                <c:pt idx="19887">
                  <c:v>20087</c:v>
                </c:pt>
                <c:pt idx="19888">
                  <c:v>20088</c:v>
                </c:pt>
                <c:pt idx="19889">
                  <c:v>20089</c:v>
                </c:pt>
                <c:pt idx="19890">
                  <c:v>20090</c:v>
                </c:pt>
                <c:pt idx="19891">
                  <c:v>20091</c:v>
                </c:pt>
                <c:pt idx="19892">
                  <c:v>20092</c:v>
                </c:pt>
                <c:pt idx="19893">
                  <c:v>20093</c:v>
                </c:pt>
                <c:pt idx="19894">
                  <c:v>20094</c:v>
                </c:pt>
                <c:pt idx="19895">
                  <c:v>20095</c:v>
                </c:pt>
                <c:pt idx="19896">
                  <c:v>20096</c:v>
                </c:pt>
                <c:pt idx="19897">
                  <c:v>20097</c:v>
                </c:pt>
                <c:pt idx="19898">
                  <c:v>20098</c:v>
                </c:pt>
                <c:pt idx="19899">
                  <c:v>20099</c:v>
                </c:pt>
                <c:pt idx="19900">
                  <c:v>20100</c:v>
                </c:pt>
                <c:pt idx="19901">
                  <c:v>20101</c:v>
                </c:pt>
                <c:pt idx="19902">
                  <c:v>20102</c:v>
                </c:pt>
                <c:pt idx="19903">
                  <c:v>20103</c:v>
                </c:pt>
                <c:pt idx="19904">
                  <c:v>20104</c:v>
                </c:pt>
                <c:pt idx="19905">
                  <c:v>20105</c:v>
                </c:pt>
                <c:pt idx="19906">
                  <c:v>20106</c:v>
                </c:pt>
                <c:pt idx="19907">
                  <c:v>20107</c:v>
                </c:pt>
                <c:pt idx="19908">
                  <c:v>20108</c:v>
                </c:pt>
                <c:pt idx="19909">
                  <c:v>20109</c:v>
                </c:pt>
                <c:pt idx="19910">
                  <c:v>20110</c:v>
                </c:pt>
                <c:pt idx="19911">
                  <c:v>20111</c:v>
                </c:pt>
                <c:pt idx="19912">
                  <c:v>20112</c:v>
                </c:pt>
                <c:pt idx="19913">
                  <c:v>20113</c:v>
                </c:pt>
                <c:pt idx="19914">
                  <c:v>20114</c:v>
                </c:pt>
                <c:pt idx="19915">
                  <c:v>20115</c:v>
                </c:pt>
                <c:pt idx="19916">
                  <c:v>20116</c:v>
                </c:pt>
                <c:pt idx="19917">
                  <c:v>20117</c:v>
                </c:pt>
                <c:pt idx="19918">
                  <c:v>20118</c:v>
                </c:pt>
                <c:pt idx="19919">
                  <c:v>20119</c:v>
                </c:pt>
                <c:pt idx="19920">
                  <c:v>20120</c:v>
                </c:pt>
                <c:pt idx="19921">
                  <c:v>20121</c:v>
                </c:pt>
                <c:pt idx="19922">
                  <c:v>20122</c:v>
                </c:pt>
                <c:pt idx="19923">
                  <c:v>20123</c:v>
                </c:pt>
                <c:pt idx="19924">
                  <c:v>20124</c:v>
                </c:pt>
                <c:pt idx="19925">
                  <c:v>20125</c:v>
                </c:pt>
                <c:pt idx="19926">
                  <c:v>20126</c:v>
                </c:pt>
                <c:pt idx="19927">
                  <c:v>20127</c:v>
                </c:pt>
                <c:pt idx="19928">
                  <c:v>20128</c:v>
                </c:pt>
                <c:pt idx="19929">
                  <c:v>20129</c:v>
                </c:pt>
                <c:pt idx="19930">
                  <c:v>20130</c:v>
                </c:pt>
                <c:pt idx="19931">
                  <c:v>20131</c:v>
                </c:pt>
                <c:pt idx="19932">
                  <c:v>20132</c:v>
                </c:pt>
                <c:pt idx="19933">
                  <c:v>20133</c:v>
                </c:pt>
                <c:pt idx="19934">
                  <c:v>20134</c:v>
                </c:pt>
                <c:pt idx="19935">
                  <c:v>20135</c:v>
                </c:pt>
                <c:pt idx="19936">
                  <c:v>20136</c:v>
                </c:pt>
                <c:pt idx="19937">
                  <c:v>20137</c:v>
                </c:pt>
                <c:pt idx="19938">
                  <c:v>20138</c:v>
                </c:pt>
                <c:pt idx="19939">
                  <c:v>20139</c:v>
                </c:pt>
                <c:pt idx="19940">
                  <c:v>20140</c:v>
                </c:pt>
                <c:pt idx="19941">
                  <c:v>20141</c:v>
                </c:pt>
                <c:pt idx="19942">
                  <c:v>20142</c:v>
                </c:pt>
                <c:pt idx="19943">
                  <c:v>20143</c:v>
                </c:pt>
                <c:pt idx="19944">
                  <c:v>20144</c:v>
                </c:pt>
                <c:pt idx="19945">
                  <c:v>20145</c:v>
                </c:pt>
                <c:pt idx="19946">
                  <c:v>20146</c:v>
                </c:pt>
                <c:pt idx="19947">
                  <c:v>20147</c:v>
                </c:pt>
                <c:pt idx="19948">
                  <c:v>20148</c:v>
                </c:pt>
                <c:pt idx="19949">
                  <c:v>20149</c:v>
                </c:pt>
                <c:pt idx="19950">
                  <c:v>20150</c:v>
                </c:pt>
                <c:pt idx="19951">
                  <c:v>20151</c:v>
                </c:pt>
                <c:pt idx="19952">
                  <c:v>20152</c:v>
                </c:pt>
                <c:pt idx="19953">
                  <c:v>20153</c:v>
                </c:pt>
                <c:pt idx="19954">
                  <c:v>20154</c:v>
                </c:pt>
                <c:pt idx="19955">
                  <c:v>20155</c:v>
                </c:pt>
                <c:pt idx="19956">
                  <c:v>20156</c:v>
                </c:pt>
                <c:pt idx="19957">
                  <c:v>20157</c:v>
                </c:pt>
                <c:pt idx="19958">
                  <c:v>20158</c:v>
                </c:pt>
                <c:pt idx="19959">
                  <c:v>20159</c:v>
                </c:pt>
                <c:pt idx="19960">
                  <c:v>20160</c:v>
                </c:pt>
                <c:pt idx="19961">
                  <c:v>20161</c:v>
                </c:pt>
                <c:pt idx="19962">
                  <c:v>20162</c:v>
                </c:pt>
                <c:pt idx="19963">
                  <c:v>20163</c:v>
                </c:pt>
                <c:pt idx="19964">
                  <c:v>20164</c:v>
                </c:pt>
                <c:pt idx="19965">
                  <c:v>20165</c:v>
                </c:pt>
                <c:pt idx="19966">
                  <c:v>20166</c:v>
                </c:pt>
                <c:pt idx="19967">
                  <c:v>20167</c:v>
                </c:pt>
                <c:pt idx="19968">
                  <c:v>20168</c:v>
                </c:pt>
                <c:pt idx="19969">
                  <c:v>20169</c:v>
                </c:pt>
                <c:pt idx="19970">
                  <c:v>20170</c:v>
                </c:pt>
                <c:pt idx="19971">
                  <c:v>20171</c:v>
                </c:pt>
                <c:pt idx="19972">
                  <c:v>20172</c:v>
                </c:pt>
                <c:pt idx="19973">
                  <c:v>20173</c:v>
                </c:pt>
                <c:pt idx="19974">
                  <c:v>20174</c:v>
                </c:pt>
                <c:pt idx="19975">
                  <c:v>20175</c:v>
                </c:pt>
                <c:pt idx="19976">
                  <c:v>20176</c:v>
                </c:pt>
                <c:pt idx="19977">
                  <c:v>20177</c:v>
                </c:pt>
                <c:pt idx="19978">
                  <c:v>20178</c:v>
                </c:pt>
                <c:pt idx="19979">
                  <c:v>20179</c:v>
                </c:pt>
                <c:pt idx="19980">
                  <c:v>20180</c:v>
                </c:pt>
                <c:pt idx="19981">
                  <c:v>20181</c:v>
                </c:pt>
                <c:pt idx="19982">
                  <c:v>20182</c:v>
                </c:pt>
                <c:pt idx="19983">
                  <c:v>20183</c:v>
                </c:pt>
                <c:pt idx="19984">
                  <c:v>20184</c:v>
                </c:pt>
                <c:pt idx="19985">
                  <c:v>20185</c:v>
                </c:pt>
                <c:pt idx="19986">
                  <c:v>20186</c:v>
                </c:pt>
                <c:pt idx="19987">
                  <c:v>20187</c:v>
                </c:pt>
                <c:pt idx="19988">
                  <c:v>20188</c:v>
                </c:pt>
                <c:pt idx="19989">
                  <c:v>20189</c:v>
                </c:pt>
                <c:pt idx="19990">
                  <c:v>20190</c:v>
                </c:pt>
                <c:pt idx="19991">
                  <c:v>20191</c:v>
                </c:pt>
                <c:pt idx="19992">
                  <c:v>20192</c:v>
                </c:pt>
                <c:pt idx="19993">
                  <c:v>20193</c:v>
                </c:pt>
                <c:pt idx="19994">
                  <c:v>20194</c:v>
                </c:pt>
                <c:pt idx="19995">
                  <c:v>20195</c:v>
                </c:pt>
                <c:pt idx="19996">
                  <c:v>20196</c:v>
                </c:pt>
                <c:pt idx="19997">
                  <c:v>20197</c:v>
                </c:pt>
                <c:pt idx="19998">
                  <c:v>20198</c:v>
                </c:pt>
                <c:pt idx="19999">
                  <c:v>20199</c:v>
                </c:pt>
                <c:pt idx="20000">
                  <c:v>20200</c:v>
                </c:pt>
                <c:pt idx="20001">
                  <c:v>20201</c:v>
                </c:pt>
                <c:pt idx="20002">
                  <c:v>20202</c:v>
                </c:pt>
                <c:pt idx="20003">
                  <c:v>20203</c:v>
                </c:pt>
                <c:pt idx="20004">
                  <c:v>20204</c:v>
                </c:pt>
                <c:pt idx="20005">
                  <c:v>20205</c:v>
                </c:pt>
                <c:pt idx="20006">
                  <c:v>20206</c:v>
                </c:pt>
                <c:pt idx="20007">
                  <c:v>20207</c:v>
                </c:pt>
                <c:pt idx="20008">
                  <c:v>20208</c:v>
                </c:pt>
                <c:pt idx="20009">
                  <c:v>20209</c:v>
                </c:pt>
                <c:pt idx="20010">
                  <c:v>20210</c:v>
                </c:pt>
                <c:pt idx="20011">
                  <c:v>20211</c:v>
                </c:pt>
                <c:pt idx="20012">
                  <c:v>20212</c:v>
                </c:pt>
                <c:pt idx="20013">
                  <c:v>20213</c:v>
                </c:pt>
                <c:pt idx="20014">
                  <c:v>20214</c:v>
                </c:pt>
                <c:pt idx="20015">
                  <c:v>20215</c:v>
                </c:pt>
                <c:pt idx="20016">
                  <c:v>20216</c:v>
                </c:pt>
                <c:pt idx="20017">
                  <c:v>20217</c:v>
                </c:pt>
                <c:pt idx="20018">
                  <c:v>20218</c:v>
                </c:pt>
                <c:pt idx="20019">
                  <c:v>20219</c:v>
                </c:pt>
                <c:pt idx="20020">
                  <c:v>20220</c:v>
                </c:pt>
                <c:pt idx="20021">
                  <c:v>20221</c:v>
                </c:pt>
                <c:pt idx="20022">
                  <c:v>20222</c:v>
                </c:pt>
                <c:pt idx="20023">
                  <c:v>20223</c:v>
                </c:pt>
                <c:pt idx="20024">
                  <c:v>20224</c:v>
                </c:pt>
                <c:pt idx="20025">
                  <c:v>20225</c:v>
                </c:pt>
                <c:pt idx="20026">
                  <c:v>20226</c:v>
                </c:pt>
                <c:pt idx="20027">
                  <c:v>20227</c:v>
                </c:pt>
                <c:pt idx="20028">
                  <c:v>20228</c:v>
                </c:pt>
                <c:pt idx="20029">
                  <c:v>20229</c:v>
                </c:pt>
                <c:pt idx="20030">
                  <c:v>20230</c:v>
                </c:pt>
                <c:pt idx="20031">
                  <c:v>20231</c:v>
                </c:pt>
                <c:pt idx="20032">
                  <c:v>20232</c:v>
                </c:pt>
                <c:pt idx="20033">
                  <c:v>20233</c:v>
                </c:pt>
                <c:pt idx="20034">
                  <c:v>20234</c:v>
                </c:pt>
                <c:pt idx="20035">
                  <c:v>20235</c:v>
                </c:pt>
                <c:pt idx="20036">
                  <c:v>20236</c:v>
                </c:pt>
                <c:pt idx="20037">
                  <c:v>20237</c:v>
                </c:pt>
                <c:pt idx="20038">
                  <c:v>20238</c:v>
                </c:pt>
                <c:pt idx="20039">
                  <c:v>20239</c:v>
                </c:pt>
                <c:pt idx="20040">
                  <c:v>20240</c:v>
                </c:pt>
                <c:pt idx="20041">
                  <c:v>20241</c:v>
                </c:pt>
                <c:pt idx="20042">
                  <c:v>20242</c:v>
                </c:pt>
                <c:pt idx="20043">
                  <c:v>20243</c:v>
                </c:pt>
                <c:pt idx="20044">
                  <c:v>20244</c:v>
                </c:pt>
                <c:pt idx="20045">
                  <c:v>20245</c:v>
                </c:pt>
                <c:pt idx="20046">
                  <c:v>20246</c:v>
                </c:pt>
                <c:pt idx="20047">
                  <c:v>20247</c:v>
                </c:pt>
                <c:pt idx="20048">
                  <c:v>20248</c:v>
                </c:pt>
                <c:pt idx="20049">
                  <c:v>20249</c:v>
                </c:pt>
                <c:pt idx="20050">
                  <c:v>20250</c:v>
                </c:pt>
                <c:pt idx="20051">
                  <c:v>20251</c:v>
                </c:pt>
                <c:pt idx="20052">
                  <c:v>20252</c:v>
                </c:pt>
                <c:pt idx="20053">
                  <c:v>20253</c:v>
                </c:pt>
                <c:pt idx="20054">
                  <c:v>20254</c:v>
                </c:pt>
                <c:pt idx="20055">
                  <c:v>20255</c:v>
                </c:pt>
                <c:pt idx="20056">
                  <c:v>20256</c:v>
                </c:pt>
                <c:pt idx="20057">
                  <c:v>20257</c:v>
                </c:pt>
                <c:pt idx="20058">
                  <c:v>20258</c:v>
                </c:pt>
                <c:pt idx="20059">
                  <c:v>20259</c:v>
                </c:pt>
                <c:pt idx="20060">
                  <c:v>20260</c:v>
                </c:pt>
                <c:pt idx="20061">
                  <c:v>20261</c:v>
                </c:pt>
                <c:pt idx="20062">
                  <c:v>20262</c:v>
                </c:pt>
                <c:pt idx="20063">
                  <c:v>20263</c:v>
                </c:pt>
                <c:pt idx="20064">
                  <c:v>20264</c:v>
                </c:pt>
                <c:pt idx="20065">
                  <c:v>20265</c:v>
                </c:pt>
                <c:pt idx="20066">
                  <c:v>20266</c:v>
                </c:pt>
                <c:pt idx="20067">
                  <c:v>20267</c:v>
                </c:pt>
                <c:pt idx="20068">
                  <c:v>20268</c:v>
                </c:pt>
                <c:pt idx="20069">
                  <c:v>20269</c:v>
                </c:pt>
                <c:pt idx="20070">
                  <c:v>20270</c:v>
                </c:pt>
                <c:pt idx="20071">
                  <c:v>20271</c:v>
                </c:pt>
                <c:pt idx="20072">
                  <c:v>20272</c:v>
                </c:pt>
                <c:pt idx="20073">
                  <c:v>20273</c:v>
                </c:pt>
                <c:pt idx="20074">
                  <c:v>20274</c:v>
                </c:pt>
                <c:pt idx="20075">
                  <c:v>20275</c:v>
                </c:pt>
                <c:pt idx="20076">
                  <c:v>20276</c:v>
                </c:pt>
                <c:pt idx="20077">
                  <c:v>20277</c:v>
                </c:pt>
                <c:pt idx="20078">
                  <c:v>20278</c:v>
                </c:pt>
                <c:pt idx="20079">
                  <c:v>20279</c:v>
                </c:pt>
                <c:pt idx="20080">
                  <c:v>20280</c:v>
                </c:pt>
                <c:pt idx="20081">
                  <c:v>20281</c:v>
                </c:pt>
                <c:pt idx="20082">
                  <c:v>20282</c:v>
                </c:pt>
                <c:pt idx="20083">
                  <c:v>20283</c:v>
                </c:pt>
                <c:pt idx="20084">
                  <c:v>20284</c:v>
                </c:pt>
                <c:pt idx="20085">
                  <c:v>20285</c:v>
                </c:pt>
                <c:pt idx="20086">
                  <c:v>20286</c:v>
                </c:pt>
                <c:pt idx="20087">
                  <c:v>20287</c:v>
                </c:pt>
                <c:pt idx="20088">
                  <c:v>20288</c:v>
                </c:pt>
                <c:pt idx="20089">
                  <c:v>20289</c:v>
                </c:pt>
                <c:pt idx="20090">
                  <c:v>20290</c:v>
                </c:pt>
                <c:pt idx="20091">
                  <c:v>20291</c:v>
                </c:pt>
                <c:pt idx="20092">
                  <c:v>20292</c:v>
                </c:pt>
                <c:pt idx="20093">
                  <c:v>20293</c:v>
                </c:pt>
                <c:pt idx="20094">
                  <c:v>20294</c:v>
                </c:pt>
                <c:pt idx="20095">
                  <c:v>20295</c:v>
                </c:pt>
                <c:pt idx="20096">
                  <c:v>20296</c:v>
                </c:pt>
                <c:pt idx="20097">
                  <c:v>20297</c:v>
                </c:pt>
                <c:pt idx="20098">
                  <c:v>20298</c:v>
                </c:pt>
                <c:pt idx="20099">
                  <c:v>20299</c:v>
                </c:pt>
                <c:pt idx="20100">
                  <c:v>20300</c:v>
                </c:pt>
                <c:pt idx="20101">
                  <c:v>20301</c:v>
                </c:pt>
                <c:pt idx="20102">
                  <c:v>20302</c:v>
                </c:pt>
                <c:pt idx="20103">
                  <c:v>20303</c:v>
                </c:pt>
                <c:pt idx="20104">
                  <c:v>20304</c:v>
                </c:pt>
                <c:pt idx="20105">
                  <c:v>20305</c:v>
                </c:pt>
                <c:pt idx="20106">
                  <c:v>20306</c:v>
                </c:pt>
                <c:pt idx="20107">
                  <c:v>20307</c:v>
                </c:pt>
                <c:pt idx="20108">
                  <c:v>20308</c:v>
                </c:pt>
                <c:pt idx="20109">
                  <c:v>20309</c:v>
                </c:pt>
                <c:pt idx="20110">
                  <c:v>20310</c:v>
                </c:pt>
                <c:pt idx="20111">
                  <c:v>20311</c:v>
                </c:pt>
                <c:pt idx="20112">
                  <c:v>20312</c:v>
                </c:pt>
                <c:pt idx="20113">
                  <c:v>20313</c:v>
                </c:pt>
                <c:pt idx="20114">
                  <c:v>20314</c:v>
                </c:pt>
                <c:pt idx="20115">
                  <c:v>20315</c:v>
                </c:pt>
                <c:pt idx="20116">
                  <c:v>20316</c:v>
                </c:pt>
                <c:pt idx="20117">
                  <c:v>20317</c:v>
                </c:pt>
                <c:pt idx="20118">
                  <c:v>20318</c:v>
                </c:pt>
                <c:pt idx="20119">
                  <c:v>20319</c:v>
                </c:pt>
                <c:pt idx="20120">
                  <c:v>20320</c:v>
                </c:pt>
                <c:pt idx="20121">
                  <c:v>20321</c:v>
                </c:pt>
                <c:pt idx="20122">
                  <c:v>20322</c:v>
                </c:pt>
                <c:pt idx="20123">
                  <c:v>20323</c:v>
                </c:pt>
                <c:pt idx="20124">
                  <c:v>20324</c:v>
                </c:pt>
                <c:pt idx="20125">
                  <c:v>20325</c:v>
                </c:pt>
                <c:pt idx="20126">
                  <c:v>20326</c:v>
                </c:pt>
                <c:pt idx="20127">
                  <c:v>20327</c:v>
                </c:pt>
                <c:pt idx="20128">
                  <c:v>20328</c:v>
                </c:pt>
                <c:pt idx="20129">
                  <c:v>20329</c:v>
                </c:pt>
                <c:pt idx="20130">
                  <c:v>20330</c:v>
                </c:pt>
                <c:pt idx="20131">
                  <c:v>20331</c:v>
                </c:pt>
                <c:pt idx="20132">
                  <c:v>20332</c:v>
                </c:pt>
                <c:pt idx="20133">
                  <c:v>20333</c:v>
                </c:pt>
                <c:pt idx="20134">
                  <c:v>20334</c:v>
                </c:pt>
                <c:pt idx="20135">
                  <c:v>20335</c:v>
                </c:pt>
                <c:pt idx="20136">
                  <c:v>20336</c:v>
                </c:pt>
                <c:pt idx="20137">
                  <c:v>20337</c:v>
                </c:pt>
                <c:pt idx="20138">
                  <c:v>20338</c:v>
                </c:pt>
                <c:pt idx="20139">
                  <c:v>20339</c:v>
                </c:pt>
                <c:pt idx="20140">
                  <c:v>20340</c:v>
                </c:pt>
                <c:pt idx="20141">
                  <c:v>20341</c:v>
                </c:pt>
                <c:pt idx="20142">
                  <c:v>20342</c:v>
                </c:pt>
                <c:pt idx="20143">
                  <c:v>20343</c:v>
                </c:pt>
                <c:pt idx="20144">
                  <c:v>20344</c:v>
                </c:pt>
                <c:pt idx="20145">
                  <c:v>20345</c:v>
                </c:pt>
                <c:pt idx="20146">
                  <c:v>20346</c:v>
                </c:pt>
                <c:pt idx="20147">
                  <c:v>20347</c:v>
                </c:pt>
                <c:pt idx="20148">
                  <c:v>20348</c:v>
                </c:pt>
                <c:pt idx="20149">
                  <c:v>20349</c:v>
                </c:pt>
                <c:pt idx="20150">
                  <c:v>20350</c:v>
                </c:pt>
                <c:pt idx="20151">
                  <c:v>20351</c:v>
                </c:pt>
                <c:pt idx="20152">
                  <c:v>20352</c:v>
                </c:pt>
                <c:pt idx="20153">
                  <c:v>20353</c:v>
                </c:pt>
                <c:pt idx="20154">
                  <c:v>20354</c:v>
                </c:pt>
                <c:pt idx="20155">
                  <c:v>20355</c:v>
                </c:pt>
                <c:pt idx="20156">
                  <c:v>20356</c:v>
                </c:pt>
                <c:pt idx="20157">
                  <c:v>20357</c:v>
                </c:pt>
                <c:pt idx="20158">
                  <c:v>20358</c:v>
                </c:pt>
                <c:pt idx="20159">
                  <c:v>20359</c:v>
                </c:pt>
                <c:pt idx="20160">
                  <c:v>20360</c:v>
                </c:pt>
                <c:pt idx="20161">
                  <c:v>20361</c:v>
                </c:pt>
                <c:pt idx="20162">
                  <c:v>20362</c:v>
                </c:pt>
                <c:pt idx="20163">
                  <c:v>20363</c:v>
                </c:pt>
                <c:pt idx="20164">
                  <c:v>20364</c:v>
                </c:pt>
                <c:pt idx="20165">
                  <c:v>20365</c:v>
                </c:pt>
                <c:pt idx="20166">
                  <c:v>20366</c:v>
                </c:pt>
                <c:pt idx="20167">
                  <c:v>20367</c:v>
                </c:pt>
                <c:pt idx="20168">
                  <c:v>20368</c:v>
                </c:pt>
                <c:pt idx="20169">
                  <c:v>20369</c:v>
                </c:pt>
                <c:pt idx="20170">
                  <c:v>20370</c:v>
                </c:pt>
                <c:pt idx="20171">
                  <c:v>20371</c:v>
                </c:pt>
                <c:pt idx="20172">
                  <c:v>20372</c:v>
                </c:pt>
                <c:pt idx="20173">
                  <c:v>20373</c:v>
                </c:pt>
                <c:pt idx="20174">
                  <c:v>20374</c:v>
                </c:pt>
                <c:pt idx="20175">
                  <c:v>20375</c:v>
                </c:pt>
                <c:pt idx="20176">
                  <c:v>20376</c:v>
                </c:pt>
                <c:pt idx="20177">
                  <c:v>20377</c:v>
                </c:pt>
                <c:pt idx="20178">
                  <c:v>20378</c:v>
                </c:pt>
                <c:pt idx="20179">
                  <c:v>20379</c:v>
                </c:pt>
                <c:pt idx="20180">
                  <c:v>20380</c:v>
                </c:pt>
                <c:pt idx="20181">
                  <c:v>20381</c:v>
                </c:pt>
                <c:pt idx="20182">
                  <c:v>20382</c:v>
                </c:pt>
                <c:pt idx="20183">
                  <c:v>20383</c:v>
                </c:pt>
                <c:pt idx="20184">
                  <c:v>20384</c:v>
                </c:pt>
                <c:pt idx="20185">
                  <c:v>20385</c:v>
                </c:pt>
                <c:pt idx="20186">
                  <c:v>20386</c:v>
                </c:pt>
                <c:pt idx="20187">
                  <c:v>20387</c:v>
                </c:pt>
                <c:pt idx="20188">
                  <c:v>20388</c:v>
                </c:pt>
                <c:pt idx="20189">
                  <c:v>20389</c:v>
                </c:pt>
                <c:pt idx="20190">
                  <c:v>20390</c:v>
                </c:pt>
                <c:pt idx="20191">
                  <c:v>20391</c:v>
                </c:pt>
                <c:pt idx="20192">
                  <c:v>20392</c:v>
                </c:pt>
                <c:pt idx="20193">
                  <c:v>20393</c:v>
                </c:pt>
                <c:pt idx="20194">
                  <c:v>20394</c:v>
                </c:pt>
                <c:pt idx="20195">
                  <c:v>20395</c:v>
                </c:pt>
                <c:pt idx="20196">
                  <c:v>20396</c:v>
                </c:pt>
                <c:pt idx="20197">
                  <c:v>20397</c:v>
                </c:pt>
                <c:pt idx="20198">
                  <c:v>20398</c:v>
                </c:pt>
                <c:pt idx="20199">
                  <c:v>20399</c:v>
                </c:pt>
                <c:pt idx="20200">
                  <c:v>20400</c:v>
                </c:pt>
                <c:pt idx="20201">
                  <c:v>20401</c:v>
                </c:pt>
                <c:pt idx="20202">
                  <c:v>20402</c:v>
                </c:pt>
                <c:pt idx="20203">
                  <c:v>20403</c:v>
                </c:pt>
                <c:pt idx="20204">
                  <c:v>20404</c:v>
                </c:pt>
                <c:pt idx="20205">
                  <c:v>20405</c:v>
                </c:pt>
                <c:pt idx="20206">
                  <c:v>20406</c:v>
                </c:pt>
                <c:pt idx="20207">
                  <c:v>20407</c:v>
                </c:pt>
                <c:pt idx="20208">
                  <c:v>20408</c:v>
                </c:pt>
                <c:pt idx="20209">
                  <c:v>20409</c:v>
                </c:pt>
                <c:pt idx="20210">
                  <c:v>20410</c:v>
                </c:pt>
                <c:pt idx="20211">
                  <c:v>20411</c:v>
                </c:pt>
                <c:pt idx="20212">
                  <c:v>20412</c:v>
                </c:pt>
                <c:pt idx="20213">
                  <c:v>20413</c:v>
                </c:pt>
                <c:pt idx="20214">
                  <c:v>20414</c:v>
                </c:pt>
                <c:pt idx="20215">
                  <c:v>20415</c:v>
                </c:pt>
                <c:pt idx="20216">
                  <c:v>20416</c:v>
                </c:pt>
                <c:pt idx="20217">
                  <c:v>20417</c:v>
                </c:pt>
                <c:pt idx="20218">
                  <c:v>20418</c:v>
                </c:pt>
                <c:pt idx="20219">
                  <c:v>20419</c:v>
                </c:pt>
                <c:pt idx="20220">
                  <c:v>20420</c:v>
                </c:pt>
                <c:pt idx="20221">
                  <c:v>20421</c:v>
                </c:pt>
                <c:pt idx="20222">
                  <c:v>20422</c:v>
                </c:pt>
                <c:pt idx="20223">
                  <c:v>20423</c:v>
                </c:pt>
                <c:pt idx="20224">
                  <c:v>20424</c:v>
                </c:pt>
                <c:pt idx="20225">
                  <c:v>20425</c:v>
                </c:pt>
                <c:pt idx="20226">
                  <c:v>20426</c:v>
                </c:pt>
                <c:pt idx="20227">
                  <c:v>20427</c:v>
                </c:pt>
                <c:pt idx="20228">
                  <c:v>20428</c:v>
                </c:pt>
                <c:pt idx="20229">
                  <c:v>20429</c:v>
                </c:pt>
                <c:pt idx="20230">
                  <c:v>20430</c:v>
                </c:pt>
                <c:pt idx="20231">
                  <c:v>20431</c:v>
                </c:pt>
                <c:pt idx="20232">
                  <c:v>20432</c:v>
                </c:pt>
                <c:pt idx="20233">
                  <c:v>20433</c:v>
                </c:pt>
                <c:pt idx="20234">
                  <c:v>20434</c:v>
                </c:pt>
                <c:pt idx="20235">
                  <c:v>20435</c:v>
                </c:pt>
                <c:pt idx="20236">
                  <c:v>20436</c:v>
                </c:pt>
                <c:pt idx="20237">
                  <c:v>20437</c:v>
                </c:pt>
                <c:pt idx="20238">
                  <c:v>20438</c:v>
                </c:pt>
                <c:pt idx="20239">
                  <c:v>20439</c:v>
                </c:pt>
                <c:pt idx="20240">
                  <c:v>20440</c:v>
                </c:pt>
                <c:pt idx="20241">
                  <c:v>20441</c:v>
                </c:pt>
                <c:pt idx="20242">
                  <c:v>20442</c:v>
                </c:pt>
                <c:pt idx="20243">
                  <c:v>20443</c:v>
                </c:pt>
                <c:pt idx="20244">
                  <c:v>20444</c:v>
                </c:pt>
                <c:pt idx="20245">
                  <c:v>20445</c:v>
                </c:pt>
                <c:pt idx="20246">
                  <c:v>20446</c:v>
                </c:pt>
                <c:pt idx="20247">
                  <c:v>20447</c:v>
                </c:pt>
                <c:pt idx="20248">
                  <c:v>20448</c:v>
                </c:pt>
                <c:pt idx="20249">
                  <c:v>20449</c:v>
                </c:pt>
                <c:pt idx="20250">
                  <c:v>20450</c:v>
                </c:pt>
                <c:pt idx="20251">
                  <c:v>20451</c:v>
                </c:pt>
                <c:pt idx="20252">
                  <c:v>20452</c:v>
                </c:pt>
                <c:pt idx="20253">
                  <c:v>20453</c:v>
                </c:pt>
                <c:pt idx="20254">
                  <c:v>20454</c:v>
                </c:pt>
                <c:pt idx="20255">
                  <c:v>20455</c:v>
                </c:pt>
                <c:pt idx="20256">
                  <c:v>20456</c:v>
                </c:pt>
                <c:pt idx="20257">
                  <c:v>20457</c:v>
                </c:pt>
                <c:pt idx="20258">
                  <c:v>20458</c:v>
                </c:pt>
                <c:pt idx="20259">
                  <c:v>20459</c:v>
                </c:pt>
                <c:pt idx="20260">
                  <c:v>20460</c:v>
                </c:pt>
                <c:pt idx="20261">
                  <c:v>20461</c:v>
                </c:pt>
                <c:pt idx="20262">
                  <c:v>20462</c:v>
                </c:pt>
                <c:pt idx="20263">
                  <c:v>20463</c:v>
                </c:pt>
                <c:pt idx="20264">
                  <c:v>20464</c:v>
                </c:pt>
                <c:pt idx="20265">
                  <c:v>20465</c:v>
                </c:pt>
                <c:pt idx="20266">
                  <c:v>20466</c:v>
                </c:pt>
                <c:pt idx="20267">
                  <c:v>20467</c:v>
                </c:pt>
                <c:pt idx="20268">
                  <c:v>20468</c:v>
                </c:pt>
                <c:pt idx="20269">
                  <c:v>20469</c:v>
                </c:pt>
                <c:pt idx="20270">
                  <c:v>20470</c:v>
                </c:pt>
                <c:pt idx="20271">
                  <c:v>20471</c:v>
                </c:pt>
                <c:pt idx="20272">
                  <c:v>20472</c:v>
                </c:pt>
                <c:pt idx="20273">
                  <c:v>20473</c:v>
                </c:pt>
                <c:pt idx="20274">
                  <c:v>20474</c:v>
                </c:pt>
                <c:pt idx="20275">
                  <c:v>20475</c:v>
                </c:pt>
                <c:pt idx="20276">
                  <c:v>20476</c:v>
                </c:pt>
                <c:pt idx="20277">
                  <c:v>20477</c:v>
                </c:pt>
                <c:pt idx="20278">
                  <c:v>20478</c:v>
                </c:pt>
                <c:pt idx="20279">
                  <c:v>20479</c:v>
                </c:pt>
                <c:pt idx="20280">
                  <c:v>20480</c:v>
                </c:pt>
                <c:pt idx="20281">
                  <c:v>20481</c:v>
                </c:pt>
                <c:pt idx="20282">
                  <c:v>20482</c:v>
                </c:pt>
                <c:pt idx="20283">
                  <c:v>20483</c:v>
                </c:pt>
                <c:pt idx="20284">
                  <c:v>20484</c:v>
                </c:pt>
                <c:pt idx="20285">
                  <c:v>20485</c:v>
                </c:pt>
                <c:pt idx="20286">
                  <c:v>20486</c:v>
                </c:pt>
                <c:pt idx="20287">
                  <c:v>20487</c:v>
                </c:pt>
                <c:pt idx="20288">
                  <c:v>20488</c:v>
                </c:pt>
                <c:pt idx="20289">
                  <c:v>20489</c:v>
                </c:pt>
                <c:pt idx="20290">
                  <c:v>20490</c:v>
                </c:pt>
                <c:pt idx="20291">
                  <c:v>20491</c:v>
                </c:pt>
                <c:pt idx="20292">
                  <c:v>20492</c:v>
                </c:pt>
                <c:pt idx="20293">
                  <c:v>20493</c:v>
                </c:pt>
                <c:pt idx="20294">
                  <c:v>20494</c:v>
                </c:pt>
                <c:pt idx="20295">
                  <c:v>20495</c:v>
                </c:pt>
                <c:pt idx="20296">
                  <c:v>20496</c:v>
                </c:pt>
                <c:pt idx="20297">
                  <c:v>20497</c:v>
                </c:pt>
                <c:pt idx="20298">
                  <c:v>20498</c:v>
                </c:pt>
                <c:pt idx="20299">
                  <c:v>20499</c:v>
                </c:pt>
                <c:pt idx="20300">
                  <c:v>20500</c:v>
                </c:pt>
                <c:pt idx="20301">
                  <c:v>20501</c:v>
                </c:pt>
                <c:pt idx="20302">
                  <c:v>20502</c:v>
                </c:pt>
                <c:pt idx="20303">
                  <c:v>20503</c:v>
                </c:pt>
                <c:pt idx="20304">
                  <c:v>20504</c:v>
                </c:pt>
                <c:pt idx="20305">
                  <c:v>20505</c:v>
                </c:pt>
                <c:pt idx="20306">
                  <c:v>20506</c:v>
                </c:pt>
                <c:pt idx="20307">
                  <c:v>20507</c:v>
                </c:pt>
                <c:pt idx="20308">
                  <c:v>20508</c:v>
                </c:pt>
                <c:pt idx="20309">
                  <c:v>20509</c:v>
                </c:pt>
                <c:pt idx="20310">
                  <c:v>20510</c:v>
                </c:pt>
                <c:pt idx="20311">
                  <c:v>20511</c:v>
                </c:pt>
                <c:pt idx="20312">
                  <c:v>20512</c:v>
                </c:pt>
                <c:pt idx="20313">
                  <c:v>20513</c:v>
                </c:pt>
                <c:pt idx="20314">
                  <c:v>20514</c:v>
                </c:pt>
                <c:pt idx="20315">
                  <c:v>20515</c:v>
                </c:pt>
                <c:pt idx="20316">
                  <c:v>20516</c:v>
                </c:pt>
                <c:pt idx="20317">
                  <c:v>20517</c:v>
                </c:pt>
                <c:pt idx="20318">
                  <c:v>20518</c:v>
                </c:pt>
                <c:pt idx="20319">
                  <c:v>20519</c:v>
                </c:pt>
                <c:pt idx="20320">
                  <c:v>20520</c:v>
                </c:pt>
                <c:pt idx="20321">
                  <c:v>20521</c:v>
                </c:pt>
                <c:pt idx="20322">
                  <c:v>20522</c:v>
                </c:pt>
                <c:pt idx="20323">
                  <c:v>20523</c:v>
                </c:pt>
                <c:pt idx="20324">
                  <c:v>20524</c:v>
                </c:pt>
                <c:pt idx="20325">
                  <c:v>20525</c:v>
                </c:pt>
                <c:pt idx="20326">
                  <c:v>20526</c:v>
                </c:pt>
                <c:pt idx="20327">
                  <c:v>20527</c:v>
                </c:pt>
                <c:pt idx="20328">
                  <c:v>20528</c:v>
                </c:pt>
                <c:pt idx="20329">
                  <c:v>20529</c:v>
                </c:pt>
                <c:pt idx="20330">
                  <c:v>20530</c:v>
                </c:pt>
                <c:pt idx="20331">
                  <c:v>20531</c:v>
                </c:pt>
                <c:pt idx="20332">
                  <c:v>20532</c:v>
                </c:pt>
                <c:pt idx="20333">
                  <c:v>20533</c:v>
                </c:pt>
                <c:pt idx="20334">
                  <c:v>20534</c:v>
                </c:pt>
                <c:pt idx="20335">
                  <c:v>20535</c:v>
                </c:pt>
                <c:pt idx="20336">
                  <c:v>20536</c:v>
                </c:pt>
                <c:pt idx="20337">
                  <c:v>20537</c:v>
                </c:pt>
                <c:pt idx="20338">
                  <c:v>20538</c:v>
                </c:pt>
                <c:pt idx="20339">
                  <c:v>20539</c:v>
                </c:pt>
                <c:pt idx="20340">
                  <c:v>20540</c:v>
                </c:pt>
                <c:pt idx="20341">
                  <c:v>20541</c:v>
                </c:pt>
                <c:pt idx="20342">
                  <c:v>20542</c:v>
                </c:pt>
                <c:pt idx="20343">
                  <c:v>20543</c:v>
                </c:pt>
                <c:pt idx="20344">
                  <c:v>20544</c:v>
                </c:pt>
                <c:pt idx="20345">
                  <c:v>20545</c:v>
                </c:pt>
                <c:pt idx="20346">
                  <c:v>20546</c:v>
                </c:pt>
                <c:pt idx="20347">
                  <c:v>20547</c:v>
                </c:pt>
                <c:pt idx="20348">
                  <c:v>20548</c:v>
                </c:pt>
                <c:pt idx="20349">
                  <c:v>20549</c:v>
                </c:pt>
                <c:pt idx="20350">
                  <c:v>20550</c:v>
                </c:pt>
                <c:pt idx="20351">
                  <c:v>20551</c:v>
                </c:pt>
                <c:pt idx="20352">
                  <c:v>20552</c:v>
                </c:pt>
                <c:pt idx="20353">
                  <c:v>20553</c:v>
                </c:pt>
                <c:pt idx="20354">
                  <c:v>20554</c:v>
                </c:pt>
                <c:pt idx="20355">
                  <c:v>20555</c:v>
                </c:pt>
                <c:pt idx="20356">
                  <c:v>20556</c:v>
                </c:pt>
                <c:pt idx="20357">
                  <c:v>20557</c:v>
                </c:pt>
                <c:pt idx="20358">
                  <c:v>20558</c:v>
                </c:pt>
                <c:pt idx="20359">
                  <c:v>20559</c:v>
                </c:pt>
                <c:pt idx="20360">
                  <c:v>20560</c:v>
                </c:pt>
                <c:pt idx="20361">
                  <c:v>20561</c:v>
                </c:pt>
                <c:pt idx="20362">
                  <c:v>20562</c:v>
                </c:pt>
                <c:pt idx="20363">
                  <c:v>20563</c:v>
                </c:pt>
                <c:pt idx="20364">
                  <c:v>20564</c:v>
                </c:pt>
                <c:pt idx="20365">
                  <c:v>20565</c:v>
                </c:pt>
                <c:pt idx="20366">
                  <c:v>20566</c:v>
                </c:pt>
                <c:pt idx="20367">
                  <c:v>20567</c:v>
                </c:pt>
                <c:pt idx="20368">
                  <c:v>20568</c:v>
                </c:pt>
                <c:pt idx="20369">
                  <c:v>20569</c:v>
                </c:pt>
                <c:pt idx="20370">
                  <c:v>20570</c:v>
                </c:pt>
                <c:pt idx="20371">
                  <c:v>20571</c:v>
                </c:pt>
                <c:pt idx="20372">
                  <c:v>20572</c:v>
                </c:pt>
                <c:pt idx="20373">
                  <c:v>20573</c:v>
                </c:pt>
                <c:pt idx="20374">
                  <c:v>20574</c:v>
                </c:pt>
                <c:pt idx="20375">
                  <c:v>20575</c:v>
                </c:pt>
                <c:pt idx="20376">
                  <c:v>20576</c:v>
                </c:pt>
                <c:pt idx="20377">
                  <c:v>20577</c:v>
                </c:pt>
                <c:pt idx="20378">
                  <c:v>20578</c:v>
                </c:pt>
                <c:pt idx="20379">
                  <c:v>20579</c:v>
                </c:pt>
                <c:pt idx="20380">
                  <c:v>20580</c:v>
                </c:pt>
                <c:pt idx="20381">
                  <c:v>20581</c:v>
                </c:pt>
                <c:pt idx="20382">
                  <c:v>20582</c:v>
                </c:pt>
                <c:pt idx="20383">
                  <c:v>20583</c:v>
                </c:pt>
                <c:pt idx="20384">
                  <c:v>20584</c:v>
                </c:pt>
                <c:pt idx="20385">
                  <c:v>20585</c:v>
                </c:pt>
                <c:pt idx="20386">
                  <c:v>20586</c:v>
                </c:pt>
                <c:pt idx="20387">
                  <c:v>20587</c:v>
                </c:pt>
                <c:pt idx="20388">
                  <c:v>20588</c:v>
                </c:pt>
                <c:pt idx="20389">
                  <c:v>20589</c:v>
                </c:pt>
                <c:pt idx="20390">
                  <c:v>20590</c:v>
                </c:pt>
                <c:pt idx="20391">
                  <c:v>20591</c:v>
                </c:pt>
                <c:pt idx="20392">
                  <c:v>20592</c:v>
                </c:pt>
                <c:pt idx="20393">
                  <c:v>20593</c:v>
                </c:pt>
                <c:pt idx="20394">
                  <c:v>20594</c:v>
                </c:pt>
                <c:pt idx="20395">
                  <c:v>20595</c:v>
                </c:pt>
                <c:pt idx="20396">
                  <c:v>20596</c:v>
                </c:pt>
                <c:pt idx="20397">
                  <c:v>20597</c:v>
                </c:pt>
                <c:pt idx="20398">
                  <c:v>20598</c:v>
                </c:pt>
                <c:pt idx="20399">
                  <c:v>20599</c:v>
                </c:pt>
                <c:pt idx="20400">
                  <c:v>20600</c:v>
                </c:pt>
                <c:pt idx="20401">
                  <c:v>20601</c:v>
                </c:pt>
                <c:pt idx="20402">
                  <c:v>20602</c:v>
                </c:pt>
                <c:pt idx="20403">
                  <c:v>20603</c:v>
                </c:pt>
                <c:pt idx="20404">
                  <c:v>20604</c:v>
                </c:pt>
                <c:pt idx="20405">
                  <c:v>20605</c:v>
                </c:pt>
                <c:pt idx="20406">
                  <c:v>20606</c:v>
                </c:pt>
                <c:pt idx="20407">
                  <c:v>20607</c:v>
                </c:pt>
                <c:pt idx="20408">
                  <c:v>20608</c:v>
                </c:pt>
                <c:pt idx="20409">
                  <c:v>20609</c:v>
                </c:pt>
                <c:pt idx="20410">
                  <c:v>20610</c:v>
                </c:pt>
                <c:pt idx="20411">
                  <c:v>20611</c:v>
                </c:pt>
                <c:pt idx="20412">
                  <c:v>20612</c:v>
                </c:pt>
                <c:pt idx="20413">
                  <c:v>20613</c:v>
                </c:pt>
                <c:pt idx="20414">
                  <c:v>20614</c:v>
                </c:pt>
                <c:pt idx="20415">
                  <c:v>20615</c:v>
                </c:pt>
                <c:pt idx="20416">
                  <c:v>20616</c:v>
                </c:pt>
                <c:pt idx="20417">
                  <c:v>20617</c:v>
                </c:pt>
                <c:pt idx="20418">
                  <c:v>20618</c:v>
                </c:pt>
                <c:pt idx="20419">
                  <c:v>20619</c:v>
                </c:pt>
                <c:pt idx="20420">
                  <c:v>20620</c:v>
                </c:pt>
                <c:pt idx="20421">
                  <c:v>20621</c:v>
                </c:pt>
                <c:pt idx="20422">
                  <c:v>20622</c:v>
                </c:pt>
                <c:pt idx="20423">
                  <c:v>20623</c:v>
                </c:pt>
                <c:pt idx="20424">
                  <c:v>20624</c:v>
                </c:pt>
                <c:pt idx="20425">
                  <c:v>20625</c:v>
                </c:pt>
                <c:pt idx="20426">
                  <c:v>20626</c:v>
                </c:pt>
                <c:pt idx="20427">
                  <c:v>20627</c:v>
                </c:pt>
                <c:pt idx="20428">
                  <c:v>20628</c:v>
                </c:pt>
                <c:pt idx="20429">
                  <c:v>20629</c:v>
                </c:pt>
                <c:pt idx="20430">
                  <c:v>20630</c:v>
                </c:pt>
                <c:pt idx="20431">
                  <c:v>20631</c:v>
                </c:pt>
                <c:pt idx="20432">
                  <c:v>20632</c:v>
                </c:pt>
                <c:pt idx="20433">
                  <c:v>20633</c:v>
                </c:pt>
                <c:pt idx="20434">
                  <c:v>20634</c:v>
                </c:pt>
                <c:pt idx="20435">
                  <c:v>20635</c:v>
                </c:pt>
                <c:pt idx="20436">
                  <c:v>20636</c:v>
                </c:pt>
                <c:pt idx="20437">
                  <c:v>20637</c:v>
                </c:pt>
                <c:pt idx="20438">
                  <c:v>20638</c:v>
                </c:pt>
                <c:pt idx="20439">
                  <c:v>20639</c:v>
                </c:pt>
                <c:pt idx="20440">
                  <c:v>20640</c:v>
                </c:pt>
                <c:pt idx="20441">
                  <c:v>20641</c:v>
                </c:pt>
                <c:pt idx="20442">
                  <c:v>20642</c:v>
                </c:pt>
                <c:pt idx="20443">
                  <c:v>20643</c:v>
                </c:pt>
                <c:pt idx="20444">
                  <c:v>20644</c:v>
                </c:pt>
                <c:pt idx="20445">
                  <c:v>20645</c:v>
                </c:pt>
                <c:pt idx="20446">
                  <c:v>20646</c:v>
                </c:pt>
                <c:pt idx="20447">
                  <c:v>20647</c:v>
                </c:pt>
                <c:pt idx="20448">
                  <c:v>20648</c:v>
                </c:pt>
                <c:pt idx="20449">
                  <c:v>20649</c:v>
                </c:pt>
                <c:pt idx="20450">
                  <c:v>20650</c:v>
                </c:pt>
                <c:pt idx="20451">
                  <c:v>20651</c:v>
                </c:pt>
                <c:pt idx="20452">
                  <c:v>20652</c:v>
                </c:pt>
                <c:pt idx="20453">
                  <c:v>20653</c:v>
                </c:pt>
                <c:pt idx="20454">
                  <c:v>20654</c:v>
                </c:pt>
                <c:pt idx="20455">
                  <c:v>20655</c:v>
                </c:pt>
                <c:pt idx="20456">
                  <c:v>20656</c:v>
                </c:pt>
                <c:pt idx="20457">
                  <c:v>20657</c:v>
                </c:pt>
                <c:pt idx="20458">
                  <c:v>20658</c:v>
                </c:pt>
                <c:pt idx="20459">
                  <c:v>20659</c:v>
                </c:pt>
                <c:pt idx="20460">
                  <c:v>20660</c:v>
                </c:pt>
                <c:pt idx="20461">
                  <c:v>20661</c:v>
                </c:pt>
                <c:pt idx="20462">
                  <c:v>20662</c:v>
                </c:pt>
                <c:pt idx="20463">
                  <c:v>20663</c:v>
                </c:pt>
                <c:pt idx="20464">
                  <c:v>20664</c:v>
                </c:pt>
                <c:pt idx="20465">
                  <c:v>20665</c:v>
                </c:pt>
                <c:pt idx="20466">
                  <c:v>20666</c:v>
                </c:pt>
                <c:pt idx="20467">
                  <c:v>20667</c:v>
                </c:pt>
                <c:pt idx="20468">
                  <c:v>20668</c:v>
                </c:pt>
                <c:pt idx="20469">
                  <c:v>20669</c:v>
                </c:pt>
                <c:pt idx="20470">
                  <c:v>20670</c:v>
                </c:pt>
                <c:pt idx="20471">
                  <c:v>20671</c:v>
                </c:pt>
                <c:pt idx="20472">
                  <c:v>20672</c:v>
                </c:pt>
                <c:pt idx="20473">
                  <c:v>20673</c:v>
                </c:pt>
                <c:pt idx="20474">
                  <c:v>20674</c:v>
                </c:pt>
                <c:pt idx="20475">
                  <c:v>20675</c:v>
                </c:pt>
                <c:pt idx="20476">
                  <c:v>20676</c:v>
                </c:pt>
                <c:pt idx="20477">
                  <c:v>20677</c:v>
                </c:pt>
                <c:pt idx="20478">
                  <c:v>20678</c:v>
                </c:pt>
                <c:pt idx="20479">
                  <c:v>20679</c:v>
                </c:pt>
                <c:pt idx="20480">
                  <c:v>20680</c:v>
                </c:pt>
                <c:pt idx="20481">
                  <c:v>20681</c:v>
                </c:pt>
                <c:pt idx="20482">
                  <c:v>20682</c:v>
                </c:pt>
                <c:pt idx="20483">
                  <c:v>20683</c:v>
                </c:pt>
                <c:pt idx="20484">
                  <c:v>20684</c:v>
                </c:pt>
                <c:pt idx="20485">
                  <c:v>20685</c:v>
                </c:pt>
                <c:pt idx="20486">
                  <c:v>20686</c:v>
                </c:pt>
                <c:pt idx="20487">
                  <c:v>20687</c:v>
                </c:pt>
                <c:pt idx="20488">
                  <c:v>20688</c:v>
                </c:pt>
                <c:pt idx="20489">
                  <c:v>20689</c:v>
                </c:pt>
                <c:pt idx="20490">
                  <c:v>20690</c:v>
                </c:pt>
                <c:pt idx="20491">
                  <c:v>20691</c:v>
                </c:pt>
                <c:pt idx="20492">
                  <c:v>20692</c:v>
                </c:pt>
                <c:pt idx="20493">
                  <c:v>20693</c:v>
                </c:pt>
                <c:pt idx="20494">
                  <c:v>20694</c:v>
                </c:pt>
                <c:pt idx="20495">
                  <c:v>20695</c:v>
                </c:pt>
                <c:pt idx="20496">
                  <c:v>20696</c:v>
                </c:pt>
                <c:pt idx="20497">
                  <c:v>20697</c:v>
                </c:pt>
                <c:pt idx="20498">
                  <c:v>20698</c:v>
                </c:pt>
                <c:pt idx="20499">
                  <c:v>20699</c:v>
                </c:pt>
                <c:pt idx="20500">
                  <c:v>20700</c:v>
                </c:pt>
                <c:pt idx="20501">
                  <c:v>20701</c:v>
                </c:pt>
                <c:pt idx="20502">
                  <c:v>20702</c:v>
                </c:pt>
                <c:pt idx="20503">
                  <c:v>20703</c:v>
                </c:pt>
                <c:pt idx="20504">
                  <c:v>20704</c:v>
                </c:pt>
                <c:pt idx="20505">
                  <c:v>20705</c:v>
                </c:pt>
                <c:pt idx="20506">
                  <c:v>20706</c:v>
                </c:pt>
                <c:pt idx="20507">
                  <c:v>20707</c:v>
                </c:pt>
                <c:pt idx="20508">
                  <c:v>20708</c:v>
                </c:pt>
                <c:pt idx="20509">
                  <c:v>20709</c:v>
                </c:pt>
                <c:pt idx="20510">
                  <c:v>20710</c:v>
                </c:pt>
                <c:pt idx="20511">
                  <c:v>20711</c:v>
                </c:pt>
                <c:pt idx="20512">
                  <c:v>20712</c:v>
                </c:pt>
                <c:pt idx="20513">
                  <c:v>20713</c:v>
                </c:pt>
                <c:pt idx="20514">
                  <c:v>20714</c:v>
                </c:pt>
                <c:pt idx="20515">
                  <c:v>20715</c:v>
                </c:pt>
                <c:pt idx="20516">
                  <c:v>20716</c:v>
                </c:pt>
                <c:pt idx="20517">
                  <c:v>20717</c:v>
                </c:pt>
                <c:pt idx="20518">
                  <c:v>20718</c:v>
                </c:pt>
                <c:pt idx="20519">
                  <c:v>20719</c:v>
                </c:pt>
                <c:pt idx="20520">
                  <c:v>20720</c:v>
                </c:pt>
                <c:pt idx="20521">
                  <c:v>20721</c:v>
                </c:pt>
                <c:pt idx="20522">
                  <c:v>20722</c:v>
                </c:pt>
                <c:pt idx="20523">
                  <c:v>20723</c:v>
                </c:pt>
                <c:pt idx="20524">
                  <c:v>20724</c:v>
                </c:pt>
                <c:pt idx="20525">
                  <c:v>20725</c:v>
                </c:pt>
                <c:pt idx="20526">
                  <c:v>20726</c:v>
                </c:pt>
                <c:pt idx="20527">
                  <c:v>20727</c:v>
                </c:pt>
                <c:pt idx="20528">
                  <c:v>20728</c:v>
                </c:pt>
                <c:pt idx="20529">
                  <c:v>20729</c:v>
                </c:pt>
                <c:pt idx="20530">
                  <c:v>20730</c:v>
                </c:pt>
                <c:pt idx="20531">
                  <c:v>20731</c:v>
                </c:pt>
                <c:pt idx="20532">
                  <c:v>20732</c:v>
                </c:pt>
                <c:pt idx="20533">
                  <c:v>20733</c:v>
                </c:pt>
                <c:pt idx="20534">
                  <c:v>20734</c:v>
                </c:pt>
                <c:pt idx="20535">
                  <c:v>20735</c:v>
                </c:pt>
                <c:pt idx="20536">
                  <c:v>20736</c:v>
                </c:pt>
                <c:pt idx="20537">
                  <c:v>20737</c:v>
                </c:pt>
                <c:pt idx="20538">
                  <c:v>20738</c:v>
                </c:pt>
                <c:pt idx="20539">
                  <c:v>20739</c:v>
                </c:pt>
                <c:pt idx="20540">
                  <c:v>20740</c:v>
                </c:pt>
                <c:pt idx="20541">
                  <c:v>20741</c:v>
                </c:pt>
                <c:pt idx="20542">
                  <c:v>20742</c:v>
                </c:pt>
                <c:pt idx="20543">
                  <c:v>20743</c:v>
                </c:pt>
                <c:pt idx="20544">
                  <c:v>20744</c:v>
                </c:pt>
                <c:pt idx="20545">
                  <c:v>20745</c:v>
                </c:pt>
                <c:pt idx="20546">
                  <c:v>20746</c:v>
                </c:pt>
                <c:pt idx="20547">
                  <c:v>20747</c:v>
                </c:pt>
                <c:pt idx="20548">
                  <c:v>20748</c:v>
                </c:pt>
                <c:pt idx="20549">
                  <c:v>20749</c:v>
                </c:pt>
                <c:pt idx="20550">
                  <c:v>20750</c:v>
                </c:pt>
                <c:pt idx="20551">
                  <c:v>20751</c:v>
                </c:pt>
                <c:pt idx="20552">
                  <c:v>20752</c:v>
                </c:pt>
                <c:pt idx="20553">
                  <c:v>20753</c:v>
                </c:pt>
                <c:pt idx="20554">
                  <c:v>20754</c:v>
                </c:pt>
                <c:pt idx="20555">
                  <c:v>20755</c:v>
                </c:pt>
                <c:pt idx="20556">
                  <c:v>20756</c:v>
                </c:pt>
                <c:pt idx="20557">
                  <c:v>20757</c:v>
                </c:pt>
                <c:pt idx="20558">
                  <c:v>20758</c:v>
                </c:pt>
                <c:pt idx="20559">
                  <c:v>20759</c:v>
                </c:pt>
                <c:pt idx="20560">
                  <c:v>20760</c:v>
                </c:pt>
                <c:pt idx="20561">
                  <c:v>20761</c:v>
                </c:pt>
                <c:pt idx="20562">
                  <c:v>20762</c:v>
                </c:pt>
                <c:pt idx="20563">
                  <c:v>20763</c:v>
                </c:pt>
                <c:pt idx="20564">
                  <c:v>20764</c:v>
                </c:pt>
                <c:pt idx="20565">
                  <c:v>20765</c:v>
                </c:pt>
                <c:pt idx="20566">
                  <c:v>20766</c:v>
                </c:pt>
                <c:pt idx="20567">
                  <c:v>20767</c:v>
                </c:pt>
                <c:pt idx="20568">
                  <c:v>20768</c:v>
                </c:pt>
                <c:pt idx="20569">
                  <c:v>20769</c:v>
                </c:pt>
                <c:pt idx="20570">
                  <c:v>20770</c:v>
                </c:pt>
                <c:pt idx="20571">
                  <c:v>20771</c:v>
                </c:pt>
                <c:pt idx="20572">
                  <c:v>20772</c:v>
                </c:pt>
                <c:pt idx="20573">
                  <c:v>20773</c:v>
                </c:pt>
                <c:pt idx="20574">
                  <c:v>20774</c:v>
                </c:pt>
                <c:pt idx="20575">
                  <c:v>20775</c:v>
                </c:pt>
                <c:pt idx="20576">
                  <c:v>20776</c:v>
                </c:pt>
                <c:pt idx="20577">
                  <c:v>20777</c:v>
                </c:pt>
                <c:pt idx="20578">
                  <c:v>20778</c:v>
                </c:pt>
                <c:pt idx="20579">
                  <c:v>20779</c:v>
                </c:pt>
                <c:pt idx="20580">
                  <c:v>20780</c:v>
                </c:pt>
                <c:pt idx="20581">
                  <c:v>20781</c:v>
                </c:pt>
                <c:pt idx="20582">
                  <c:v>20782</c:v>
                </c:pt>
                <c:pt idx="20583">
                  <c:v>20783</c:v>
                </c:pt>
                <c:pt idx="20584">
                  <c:v>20784</c:v>
                </c:pt>
                <c:pt idx="20585">
                  <c:v>20785</c:v>
                </c:pt>
                <c:pt idx="20586">
                  <c:v>20786</c:v>
                </c:pt>
                <c:pt idx="20587">
                  <c:v>20787</c:v>
                </c:pt>
                <c:pt idx="20588">
                  <c:v>20788</c:v>
                </c:pt>
                <c:pt idx="20589">
                  <c:v>20789</c:v>
                </c:pt>
                <c:pt idx="20590">
                  <c:v>20790</c:v>
                </c:pt>
                <c:pt idx="20591">
                  <c:v>20791</c:v>
                </c:pt>
                <c:pt idx="20592">
                  <c:v>20792</c:v>
                </c:pt>
                <c:pt idx="20593">
                  <c:v>20793</c:v>
                </c:pt>
                <c:pt idx="20594">
                  <c:v>20794</c:v>
                </c:pt>
                <c:pt idx="20595">
                  <c:v>20795</c:v>
                </c:pt>
                <c:pt idx="20596">
                  <c:v>20796</c:v>
                </c:pt>
                <c:pt idx="20597">
                  <c:v>20797</c:v>
                </c:pt>
                <c:pt idx="20598">
                  <c:v>20798</c:v>
                </c:pt>
                <c:pt idx="20599">
                  <c:v>20799</c:v>
                </c:pt>
                <c:pt idx="20600">
                  <c:v>20800</c:v>
                </c:pt>
                <c:pt idx="20601">
                  <c:v>20801</c:v>
                </c:pt>
                <c:pt idx="20602">
                  <c:v>20802</c:v>
                </c:pt>
                <c:pt idx="20603">
                  <c:v>20803</c:v>
                </c:pt>
                <c:pt idx="20604">
                  <c:v>20804</c:v>
                </c:pt>
                <c:pt idx="20605">
                  <c:v>20805</c:v>
                </c:pt>
                <c:pt idx="20606">
                  <c:v>20806</c:v>
                </c:pt>
                <c:pt idx="20607">
                  <c:v>20807</c:v>
                </c:pt>
                <c:pt idx="20608">
                  <c:v>20808</c:v>
                </c:pt>
                <c:pt idx="20609">
                  <c:v>20809</c:v>
                </c:pt>
                <c:pt idx="20610">
                  <c:v>20810</c:v>
                </c:pt>
                <c:pt idx="20611">
                  <c:v>20811</c:v>
                </c:pt>
                <c:pt idx="20612">
                  <c:v>20812</c:v>
                </c:pt>
                <c:pt idx="20613">
                  <c:v>20813</c:v>
                </c:pt>
                <c:pt idx="20614">
                  <c:v>20814</c:v>
                </c:pt>
                <c:pt idx="20615">
                  <c:v>20815</c:v>
                </c:pt>
                <c:pt idx="20616">
                  <c:v>20816</c:v>
                </c:pt>
                <c:pt idx="20617">
                  <c:v>20817</c:v>
                </c:pt>
                <c:pt idx="20618">
                  <c:v>20818</c:v>
                </c:pt>
                <c:pt idx="20619">
                  <c:v>20819</c:v>
                </c:pt>
                <c:pt idx="20620">
                  <c:v>20820</c:v>
                </c:pt>
                <c:pt idx="20621">
                  <c:v>20821</c:v>
                </c:pt>
                <c:pt idx="20622">
                  <c:v>20822</c:v>
                </c:pt>
                <c:pt idx="20623">
                  <c:v>20823</c:v>
                </c:pt>
                <c:pt idx="20624">
                  <c:v>20824</c:v>
                </c:pt>
                <c:pt idx="20625">
                  <c:v>20825</c:v>
                </c:pt>
                <c:pt idx="20626">
                  <c:v>20826</c:v>
                </c:pt>
                <c:pt idx="20627">
                  <c:v>20827</c:v>
                </c:pt>
                <c:pt idx="20628">
                  <c:v>20828</c:v>
                </c:pt>
                <c:pt idx="20629">
                  <c:v>20829</c:v>
                </c:pt>
                <c:pt idx="20630">
                  <c:v>20830</c:v>
                </c:pt>
                <c:pt idx="20631">
                  <c:v>20831</c:v>
                </c:pt>
                <c:pt idx="20632">
                  <c:v>20832</c:v>
                </c:pt>
                <c:pt idx="20633">
                  <c:v>20833</c:v>
                </c:pt>
                <c:pt idx="20634">
                  <c:v>20834</c:v>
                </c:pt>
                <c:pt idx="20635">
                  <c:v>20835</c:v>
                </c:pt>
                <c:pt idx="20636">
                  <c:v>20836</c:v>
                </c:pt>
                <c:pt idx="20637">
                  <c:v>20837</c:v>
                </c:pt>
                <c:pt idx="20638">
                  <c:v>20838</c:v>
                </c:pt>
                <c:pt idx="20639">
                  <c:v>20839</c:v>
                </c:pt>
                <c:pt idx="20640">
                  <c:v>20840</c:v>
                </c:pt>
                <c:pt idx="20641">
                  <c:v>20841</c:v>
                </c:pt>
                <c:pt idx="20642">
                  <c:v>20842</c:v>
                </c:pt>
                <c:pt idx="20643">
                  <c:v>20843</c:v>
                </c:pt>
                <c:pt idx="20644">
                  <c:v>20844</c:v>
                </c:pt>
                <c:pt idx="20645">
                  <c:v>20845</c:v>
                </c:pt>
                <c:pt idx="20646">
                  <c:v>20846</c:v>
                </c:pt>
                <c:pt idx="20647">
                  <c:v>20847</c:v>
                </c:pt>
                <c:pt idx="20648">
                  <c:v>20848</c:v>
                </c:pt>
                <c:pt idx="20649">
                  <c:v>20849</c:v>
                </c:pt>
                <c:pt idx="20650">
                  <c:v>20850</c:v>
                </c:pt>
                <c:pt idx="20651">
                  <c:v>20851</c:v>
                </c:pt>
                <c:pt idx="20652">
                  <c:v>20852</c:v>
                </c:pt>
                <c:pt idx="20653">
                  <c:v>20853</c:v>
                </c:pt>
                <c:pt idx="20654">
                  <c:v>20854</c:v>
                </c:pt>
                <c:pt idx="20655">
                  <c:v>20855</c:v>
                </c:pt>
                <c:pt idx="20656">
                  <c:v>20856</c:v>
                </c:pt>
                <c:pt idx="20657">
                  <c:v>20857</c:v>
                </c:pt>
                <c:pt idx="20658">
                  <c:v>20858</c:v>
                </c:pt>
                <c:pt idx="20659">
                  <c:v>20859</c:v>
                </c:pt>
                <c:pt idx="20660">
                  <c:v>20860</c:v>
                </c:pt>
                <c:pt idx="20661">
                  <c:v>20861</c:v>
                </c:pt>
                <c:pt idx="20662">
                  <c:v>20862</c:v>
                </c:pt>
                <c:pt idx="20663">
                  <c:v>20863</c:v>
                </c:pt>
                <c:pt idx="20664">
                  <c:v>20864</c:v>
                </c:pt>
                <c:pt idx="20665">
                  <c:v>20865</c:v>
                </c:pt>
                <c:pt idx="20666">
                  <c:v>20866</c:v>
                </c:pt>
                <c:pt idx="20667">
                  <c:v>20867</c:v>
                </c:pt>
                <c:pt idx="20668">
                  <c:v>20868</c:v>
                </c:pt>
                <c:pt idx="20669">
                  <c:v>20869</c:v>
                </c:pt>
                <c:pt idx="20670">
                  <c:v>20870</c:v>
                </c:pt>
                <c:pt idx="20671">
                  <c:v>20871</c:v>
                </c:pt>
                <c:pt idx="20672">
                  <c:v>20872</c:v>
                </c:pt>
                <c:pt idx="20673">
                  <c:v>20873</c:v>
                </c:pt>
                <c:pt idx="20674">
                  <c:v>20874</c:v>
                </c:pt>
                <c:pt idx="20675">
                  <c:v>20875</c:v>
                </c:pt>
                <c:pt idx="20676">
                  <c:v>20876</c:v>
                </c:pt>
                <c:pt idx="20677">
                  <c:v>20877</c:v>
                </c:pt>
                <c:pt idx="20678">
                  <c:v>20878</c:v>
                </c:pt>
                <c:pt idx="20679">
                  <c:v>20879</c:v>
                </c:pt>
                <c:pt idx="20680">
                  <c:v>20880</c:v>
                </c:pt>
                <c:pt idx="20681">
                  <c:v>20881</c:v>
                </c:pt>
                <c:pt idx="20682">
                  <c:v>20882</c:v>
                </c:pt>
                <c:pt idx="20683">
                  <c:v>20883</c:v>
                </c:pt>
                <c:pt idx="20684">
                  <c:v>20884</c:v>
                </c:pt>
                <c:pt idx="20685">
                  <c:v>20885</c:v>
                </c:pt>
                <c:pt idx="20686">
                  <c:v>20886</c:v>
                </c:pt>
                <c:pt idx="20687">
                  <c:v>20887</c:v>
                </c:pt>
                <c:pt idx="20688">
                  <c:v>20888</c:v>
                </c:pt>
                <c:pt idx="20689">
                  <c:v>20889</c:v>
                </c:pt>
                <c:pt idx="20690">
                  <c:v>20890</c:v>
                </c:pt>
                <c:pt idx="20691">
                  <c:v>20891</c:v>
                </c:pt>
                <c:pt idx="20692">
                  <c:v>20892</c:v>
                </c:pt>
                <c:pt idx="20693">
                  <c:v>20893</c:v>
                </c:pt>
                <c:pt idx="20694">
                  <c:v>20894</c:v>
                </c:pt>
                <c:pt idx="20695">
                  <c:v>20895</c:v>
                </c:pt>
                <c:pt idx="20696">
                  <c:v>20896</c:v>
                </c:pt>
                <c:pt idx="20697">
                  <c:v>20897</c:v>
                </c:pt>
                <c:pt idx="20698">
                  <c:v>20898</c:v>
                </c:pt>
                <c:pt idx="20699">
                  <c:v>20899</c:v>
                </c:pt>
                <c:pt idx="20700">
                  <c:v>20900</c:v>
                </c:pt>
                <c:pt idx="20701">
                  <c:v>20901</c:v>
                </c:pt>
                <c:pt idx="20702">
                  <c:v>20902</c:v>
                </c:pt>
                <c:pt idx="20703">
                  <c:v>20903</c:v>
                </c:pt>
                <c:pt idx="20704">
                  <c:v>20904</c:v>
                </c:pt>
                <c:pt idx="20705">
                  <c:v>20905</c:v>
                </c:pt>
                <c:pt idx="20706">
                  <c:v>20906</c:v>
                </c:pt>
                <c:pt idx="20707">
                  <c:v>20907</c:v>
                </c:pt>
                <c:pt idx="20708">
                  <c:v>20908</c:v>
                </c:pt>
                <c:pt idx="20709">
                  <c:v>20909</c:v>
                </c:pt>
                <c:pt idx="20710">
                  <c:v>20910</c:v>
                </c:pt>
                <c:pt idx="20711">
                  <c:v>20911</c:v>
                </c:pt>
                <c:pt idx="20712">
                  <c:v>20912</c:v>
                </c:pt>
                <c:pt idx="20713">
                  <c:v>20913</c:v>
                </c:pt>
                <c:pt idx="20714">
                  <c:v>20914</c:v>
                </c:pt>
                <c:pt idx="20715">
                  <c:v>20915</c:v>
                </c:pt>
                <c:pt idx="20716">
                  <c:v>20916</c:v>
                </c:pt>
                <c:pt idx="20717">
                  <c:v>20917</c:v>
                </c:pt>
                <c:pt idx="20718">
                  <c:v>20918</c:v>
                </c:pt>
                <c:pt idx="20719">
                  <c:v>20919</c:v>
                </c:pt>
                <c:pt idx="20720">
                  <c:v>20920</c:v>
                </c:pt>
                <c:pt idx="20721">
                  <c:v>20921</c:v>
                </c:pt>
                <c:pt idx="20722">
                  <c:v>20922</c:v>
                </c:pt>
                <c:pt idx="20723">
                  <c:v>20923</c:v>
                </c:pt>
                <c:pt idx="20724">
                  <c:v>20924</c:v>
                </c:pt>
                <c:pt idx="20725">
                  <c:v>20925</c:v>
                </c:pt>
                <c:pt idx="20726">
                  <c:v>20926</c:v>
                </c:pt>
                <c:pt idx="20727">
                  <c:v>20927</c:v>
                </c:pt>
                <c:pt idx="20728">
                  <c:v>20928</c:v>
                </c:pt>
                <c:pt idx="20729">
                  <c:v>20929</c:v>
                </c:pt>
                <c:pt idx="20730">
                  <c:v>20930</c:v>
                </c:pt>
                <c:pt idx="20731">
                  <c:v>20931</c:v>
                </c:pt>
                <c:pt idx="20732">
                  <c:v>20932</c:v>
                </c:pt>
                <c:pt idx="20733">
                  <c:v>20933</c:v>
                </c:pt>
                <c:pt idx="20734">
                  <c:v>20934</c:v>
                </c:pt>
                <c:pt idx="20735">
                  <c:v>20935</c:v>
                </c:pt>
                <c:pt idx="20736">
                  <c:v>20936</c:v>
                </c:pt>
                <c:pt idx="20737">
                  <c:v>20937</c:v>
                </c:pt>
                <c:pt idx="20738">
                  <c:v>20938</c:v>
                </c:pt>
                <c:pt idx="20739">
                  <c:v>20939</c:v>
                </c:pt>
                <c:pt idx="20740">
                  <c:v>20940</c:v>
                </c:pt>
                <c:pt idx="20741">
                  <c:v>20941</c:v>
                </c:pt>
                <c:pt idx="20742">
                  <c:v>20942</c:v>
                </c:pt>
                <c:pt idx="20743">
                  <c:v>20943</c:v>
                </c:pt>
                <c:pt idx="20744">
                  <c:v>20944</c:v>
                </c:pt>
                <c:pt idx="20745">
                  <c:v>20945</c:v>
                </c:pt>
                <c:pt idx="20746">
                  <c:v>20946</c:v>
                </c:pt>
                <c:pt idx="20747">
                  <c:v>20947</c:v>
                </c:pt>
                <c:pt idx="20748">
                  <c:v>20948</c:v>
                </c:pt>
                <c:pt idx="20749">
                  <c:v>20949</c:v>
                </c:pt>
                <c:pt idx="20750">
                  <c:v>20950</c:v>
                </c:pt>
                <c:pt idx="20751">
                  <c:v>20951</c:v>
                </c:pt>
                <c:pt idx="20752">
                  <c:v>20952</c:v>
                </c:pt>
                <c:pt idx="20753">
                  <c:v>20953</c:v>
                </c:pt>
                <c:pt idx="20754">
                  <c:v>20954</c:v>
                </c:pt>
                <c:pt idx="20755">
                  <c:v>20955</c:v>
                </c:pt>
                <c:pt idx="20756">
                  <c:v>20956</c:v>
                </c:pt>
                <c:pt idx="20757">
                  <c:v>20957</c:v>
                </c:pt>
                <c:pt idx="20758">
                  <c:v>20958</c:v>
                </c:pt>
                <c:pt idx="20759">
                  <c:v>20959</c:v>
                </c:pt>
                <c:pt idx="20760">
                  <c:v>20960</c:v>
                </c:pt>
                <c:pt idx="20761">
                  <c:v>20961</c:v>
                </c:pt>
                <c:pt idx="20762">
                  <c:v>20962</c:v>
                </c:pt>
                <c:pt idx="20763">
                  <c:v>20963</c:v>
                </c:pt>
                <c:pt idx="20764">
                  <c:v>20964</c:v>
                </c:pt>
                <c:pt idx="20765">
                  <c:v>20965</c:v>
                </c:pt>
                <c:pt idx="20766">
                  <c:v>20966</c:v>
                </c:pt>
                <c:pt idx="20767">
                  <c:v>20967</c:v>
                </c:pt>
                <c:pt idx="20768">
                  <c:v>20968</c:v>
                </c:pt>
                <c:pt idx="20769">
                  <c:v>20969</c:v>
                </c:pt>
                <c:pt idx="20770">
                  <c:v>20970</c:v>
                </c:pt>
                <c:pt idx="20771">
                  <c:v>20971</c:v>
                </c:pt>
                <c:pt idx="20772">
                  <c:v>20972</c:v>
                </c:pt>
                <c:pt idx="20773">
                  <c:v>20973</c:v>
                </c:pt>
                <c:pt idx="20774">
                  <c:v>20974</c:v>
                </c:pt>
                <c:pt idx="20775">
                  <c:v>20975</c:v>
                </c:pt>
                <c:pt idx="20776">
                  <c:v>20976</c:v>
                </c:pt>
                <c:pt idx="20777">
                  <c:v>20977</c:v>
                </c:pt>
                <c:pt idx="20778">
                  <c:v>20978</c:v>
                </c:pt>
                <c:pt idx="20779">
                  <c:v>20979</c:v>
                </c:pt>
                <c:pt idx="20780">
                  <c:v>20980</c:v>
                </c:pt>
                <c:pt idx="20781">
                  <c:v>20981</c:v>
                </c:pt>
                <c:pt idx="20782">
                  <c:v>20982</c:v>
                </c:pt>
                <c:pt idx="20783">
                  <c:v>20983</c:v>
                </c:pt>
                <c:pt idx="20784">
                  <c:v>20984</c:v>
                </c:pt>
                <c:pt idx="20785">
                  <c:v>20985</c:v>
                </c:pt>
                <c:pt idx="20786">
                  <c:v>20986</c:v>
                </c:pt>
                <c:pt idx="20787">
                  <c:v>20987</c:v>
                </c:pt>
                <c:pt idx="20788">
                  <c:v>20988</c:v>
                </c:pt>
                <c:pt idx="20789">
                  <c:v>20989</c:v>
                </c:pt>
                <c:pt idx="20790">
                  <c:v>20990</c:v>
                </c:pt>
                <c:pt idx="20791">
                  <c:v>20991</c:v>
                </c:pt>
                <c:pt idx="20792">
                  <c:v>20992</c:v>
                </c:pt>
                <c:pt idx="20793">
                  <c:v>20993</c:v>
                </c:pt>
                <c:pt idx="20794">
                  <c:v>20994</c:v>
                </c:pt>
                <c:pt idx="20795">
                  <c:v>20995</c:v>
                </c:pt>
                <c:pt idx="20796">
                  <c:v>20996</c:v>
                </c:pt>
                <c:pt idx="20797">
                  <c:v>20997</c:v>
                </c:pt>
                <c:pt idx="20798">
                  <c:v>20998</c:v>
                </c:pt>
                <c:pt idx="20799">
                  <c:v>20999</c:v>
                </c:pt>
                <c:pt idx="20800">
                  <c:v>21000</c:v>
                </c:pt>
                <c:pt idx="20801">
                  <c:v>21001</c:v>
                </c:pt>
                <c:pt idx="20802">
                  <c:v>21002</c:v>
                </c:pt>
                <c:pt idx="20803">
                  <c:v>21003</c:v>
                </c:pt>
                <c:pt idx="20804">
                  <c:v>21004</c:v>
                </c:pt>
                <c:pt idx="20805">
                  <c:v>21005</c:v>
                </c:pt>
                <c:pt idx="20806">
                  <c:v>21006</c:v>
                </c:pt>
                <c:pt idx="20807">
                  <c:v>21007</c:v>
                </c:pt>
                <c:pt idx="20808">
                  <c:v>21008</c:v>
                </c:pt>
                <c:pt idx="20809">
                  <c:v>21009</c:v>
                </c:pt>
                <c:pt idx="20810">
                  <c:v>21010</c:v>
                </c:pt>
                <c:pt idx="20811">
                  <c:v>21011</c:v>
                </c:pt>
                <c:pt idx="20812">
                  <c:v>21012</c:v>
                </c:pt>
                <c:pt idx="20813">
                  <c:v>21013</c:v>
                </c:pt>
                <c:pt idx="20814">
                  <c:v>21014</c:v>
                </c:pt>
                <c:pt idx="20815">
                  <c:v>21015</c:v>
                </c:pt>
                <c:pt idx="20816">
                  <c:v>21016</c:v>
                </c:pt>
                <c:pt idx="20817">
                  <c:v>21017</c:v>
                </c:pt>
                <c:pt idx="20818">
                  <c:v>21018</c:v>
                </c:pt>
                <c:pt idx="20819">
                  <c:v>21019</c:v>
                </c:pt>
                <c:pt idx="20820">
                  <c:v>21020</c:v>
                </c:pt>
                <c:pt idx="20821">
                  <c:v>21021</c:v>
                </c:pt>
                <c:pt idx="20822">
                  <c:v>21022</c:v>
                </c:pt>
                <c:pt idx="20823">
                  <c:v>21023</c:v>
                </c:pt>
                <c:pt idx="20824">
                  <c:v>21024</c:v>
                </c:pt>
                <c:pt idx="20825">
                  <c:v>21025</c:v>
                </c:pt>
                <c:pt idx="20826">
                  <c:v>21026</c:v>
                </c:pt>
                <c:pt idx="20827">
                  <c:v>21027</c:v>
                </c:pt>
                <c:pt idx="20828">
                  <c:v>21028</c:v>
                </c:pt>
                <c:pt idx="20829">
                  <c:v>21029</c:v>
                </c:pt>
                <c:pt idx="20830">
                  <c:v>21030</c:v>
                </c:pt>
                <c:pt idx="20831">
                  <c:v>21031</c:v>
                </c:pt>
                <c:pt idx="20832">
                  <c:v>21032</c:v>
                </c:pt>
                <c:pt idx="20833">
                  <c:v>21033</c:v>
                </c:pt>
                <c:pt idx="20834">
                  <c:v>21034</c:v>
                </c:pt>
                <c:pt idx="20835">
                  <c:v>21035</c:v>
                </c:pt>
                <c:pt idx="20836">
                  <c:v>21036</c:v>
                </c:pt>
                <c:pt idx="20837">
                  <c:v>21037</c:v>
                </c:pt>
                <c:pt idx="20838">
                  <c:v>21038</c:v>
                </c:pt>
                <c:pt idx="20839">
                  <c:v>21039</c:v>
                </c:pt>
                <c:pt idx="20840">
                  <c:v>21040</c:v>
                </c:pt>
                <c:pt idx="20841">
                  <c:v>21041</c:v>
                </c:pt>
                <c:pt idx="20842">
                  <c:v>21042</c:v>
                </c:pt>
                <c:pt idx="20843">
                  <c:v>21043</c:v>
                </c:pt>
                <c:pt idx="20844">
                  <c:v>21044</c:v>
                </c:pt>
                <c:pt idx="20845">
                  <c:v>21045</c:v>
                </c:pt>
                <c:pt idx="20846">
                  <c:v>21046</c:v>
                </c:pt>
                <c:pt idx="20847">
                  <c:v>21047</c:v>
                </c:pt>
                <c:pt idx="20848">
                  <c:v>21048</c:v>
                </c:pt>
                <c:pt idx="20849">
                  <c:v>21049</c:v>
                </c:pt>
                <c:pt idx="20850">
                  <c:v>21050</c:v>
                </c:pt>
                <c:pt idx="20851">
                  <c:v>21051</c:v>
                </c:pt>
                <c:pt idx="20852">
                  <c:v>21052</c:v>
                </c:pt>
                <c:pt idx="20853">
                  <c:v>21053</c:v>
                </c:pt>
                <c:pt idx="20854">
                  <c:v>21054</c:v>
                </c:pt>
                <c:pt idx="20855">
                  <c:v>21055</c:v>
                </c:pt>
                <c:pt idx="20856">
                  <c:v>21056</c:v>
                </c:pt>
                <c:pt idx="20857">
                  <c:v>21057</c:v>
                </c:pt>
                <c:pt idx="20858">
                  <c:v>21058</c:v>
                </c:pt>
                <c:pt idx="20859">
                  <c:v>21059</c:v>
                </c:pt>
                <c:pt idx="20860">
                  <c:v>21060</c:v>
                </c:pt>
                <c:pt idx="20861">
                  <c:v>21061</c:v>
                </c:pt>
                <c:pt idx="20862">
                  <c:v>21062</c:v>
                </c:pt>
                <c:pt idx="20863">
                  <c:v>21063</c:v>
                </c:pt>
                <c:pt idx="20864">
                  <c:v>21064</c:v>
                </c:pt>
                <c:pt idx="20865">
                  <c:v>21065</c:v>
                </c:pt>
                <c:pt idx="20866">
                  <c:v>21066</c:v>
                </c:pt>
                <c:pt idx="20867">
                  <c:v>21067</c:v>
                </c:pt>
                <c:pt idx="20868">
                  <c:v>21068</c:v>
                </c:pt>
                <c:pt idx="20869">
                  <c:v>21069</c:v>
                </c:pt>
                <c:pt idx="20870">
                  <c:v>21070</c:v>
                </c:pt>
                <c:pt idx="20871">
                  <c:v>21071</c:v>
                </c:pt>
                <c:pt idx="20872">
                  <c:v>21072</c:v>
                </c:pt>
                <c:pt idx="20873">
                  <c:v>21073</c:v>
                </c:pt>
                <c:pt idx="20874">
                  <c:v>21074</c:v>
                </c:pt>
                <c:pt idx="20875">
                  <c:v>21075</c:v>
                </c:pt>
                <c:pt idx="20876">
                  <c:v>21076</c:v>
                </c:pt>
                <c:pt idx="20877">
                  <c:v>21077</c:v>
                </c:pt>
                <c:pt idx="20878">
                  <c:v>21078</c:v>
                </c:pt>
                <c:pt idx="20879">
                  <c:v>21079</c:v>
                </c:pt>
                <c:pt idx="20880">
                  <c:v>21080</c:v>
                </c:pt>
                <c:pt idx="20881">
                  <c:v>21081</c:v>
                </c:pt>
                <c:pt idx="20882">
                  <c:v>21082</c:v>
                </c:pt>
                <c:pt idx="20883">
                  <c:v>21083</c:v>
                </c:pt>
                <c:pt idx="20884">
                  <c:v>21084</c:v>
                </c:pt>
                <c:pt idx="20885">
                  <c:v>21085</c:v>
                </c:pt>
                <c:pt idx="20886">
                  <c:v>21086</c:v>
                </c:pt>
                <c:pt idx="20887">
                  <c:v>21087</c:v>
                </c:pt>
                <c:pt idx="20888">
                  <c:v>21088</c:v>
                </c:pt>
                <c:pt idx="20889">
                  <c:v>21089</c:v>
                </c:pt>
                <c:pt idx="20890">
                  <c:v>21090</c:v>
                </c:pt>
                <c:pt idx="20891">
                  <c:v>21091</c:v>
                </c:pt>
                <c:pt idx="20892">
                  <c:v>21092</c:v>
                </c:pt>
                <c:pt idx="20893">
                  <c:v>21093</c:v>
                </c:pt>
                <c:pt idx="20894">
                  <c:v>21094</c:v>
                </c:pt>
                <c:pt idx="20895">
                  <c:v>21095</c:v>
                </c:pt>
                <c:pt idx="20896">
                  <c:v>21096</c:v>
                </c:pt>
                <c:pt idx="20897">
                  <c:v>21097</c:v>
                </c:pt>
                <c:pt idx="20898">
                  <c:v>21098</c:v>
                </c:pt>
                <c:pt idx="20899">
                  <c:v>21099</c:v>
                </c:pt>
                <c:pt idx="20900">
                  <c:v>21100</c:v>
                </c:pt>
                <c:pt idx="20901">
                  <c:v>21101</c:v>
                </c:pt>
                <c:pt idx="20902">
                  <c:v>21102</c:v>
                </c:pt>
                <c:pt idx="20903">
                  <c:v>21103</c:v>
                </c:pt>
                <c:pt idx="20904">
                  <c:v>21104</c:v>
                </c:pt>
                <c:pt idx="20905">
                  <c:v>21105</c:v>
                </c:pt>
                <c:pt idx="20906">
                  <c:v>21106</c:v>
                </c:pt>
                <c:pt idx="20907">
                  <c:v>21107</c:v>
                </c:pt>
                <c:pt idx="20908">
                  <c:v>21108</c:v>
                </c:pt>
                <c:pt idx="20909">
                  <c:v>21109</c:v>
                </c:pt>
                <c:pt idx="20910">
                  <c:v>21110</c:v>
                </c:pt>
                <c:pt idx="20911">
                  <c:v>21111</c:v>
                </c:pt>
                <c:pt idx="20912">
                  <c:v>21112</c:v>
                </c:pt>
                <c:pt idx="20913">
                  <c:v>21113</c:v>
                </c:pt>
                <c:pt idx="20914">
                  <c:v>21114</c:v>
                </c:pt>
                <c:pt idx="20915">
                  <c:v>21115</c:v>
                </c:pt>
                <c:pt idx="20916">
                  <c:v>21116</c:v>
                </c:pt>
                <c:pt idx="20917">
                  <c:v>21117</c:v>
                </c:pt>
                <c:pt idx="20918">
                  <c:v>21118</c:v>
                </c:pt>
                <c:pt idx="20919">
                  <c:v>21119</c:v>
                </c:pt>
                <c:pt idx="20920">
                  <c:v>21120</c:v>
                </c:pt>
                <c:pt idx="20921">
                  <c:v>21121</c:v>
                </c:pt>
                <c:pt idx="20922">
                  <c:v>21122</c:v>
                </c:pt>
                <c:pt idx="20923">
                  <c:v>21123</c:v>
                </c:pt>
                <c:pt idx="20924">
                  <c:v>21124</c:v>
                </c:pt>
                <c:pt idx="20925">
                  <c:v>21125</c:v>
                </c:pt>
                <c:pt idx="20926">
                  <c:v>21126</c:v>
                </c:pt>
                <c:pt idx="20927">
                  <c:v>21127</c:v>
                </c:pt>
                <c:pt idx="20928">
                  <c:v>21128</c:v>
                </c:pt>
                <c:pt idx="20929">
                  <c:v>21129</c:v>
                </c:pt>
                <c:pt idx="20930">
                  <c:v>21130</c:v>
                </c:pt>
                <c:pt idx="20931">
                  <c:v>21131</c:v>
                </c:pt>
                <c:pt idx="20932">
                  <c:v>21132</c:v>
                </c:pt>
                <c:pt idx="20933">
                  <c:v>21133</c:v>
                </c:pt>
                <c:pt idx="20934">
                  <c:v>21134</c:v>
                </c:pt>
                <c:pt idx="20935">
                  <c:v>21135</c:v>
                </c:pt>
                <c:pt idx="20936">
                  <c:v>21136</c:v>
                </c:pt>
                <c:pt idx="20937">
                  <c:v>21137</c:v>
                </c:pt>
                <c:pt idx="20938">
                  <c:v>21138</c:v>
                </c:pt>
                <c:pt idx="20939">
                  <c:v>21139</c:v>
                </c:pt>
                <c:pt idx="20940">
                  <c:v>21140</c:v>
                </c:pt>
                <c:pt idx="20941">
                  <c:v>21141</c:v>
                </c:pt>
                <c:pt idx="20942">
                  <c:v>21142</c:v>
                </c:pt>
                <c:pt idx="20943">
                  <c:v>21143</c:v>
                </c:pt>
                <c:pt idx="20944">
                  <c:v>21144</c:v>
                </c:pt>
                <c:pt idx="20945">
                  <c:v>21145</c:v>
                </c:pt>
                <c:pt idx="20946">
                  <c:v>21146</c:v>
                </c:pt>
                <c:pt idx="20947">
                  <c:v>21147</c:v>
                </c:pt>
                <c:pt idx="20948">
                  <c:v>21148</c:v>
                </c:pt>
                <c:pt idx="20949">
                  <c:v>21149</c:v>
                </c:pt>
                <c:pt idx="20950">
                  <c:v>21150</c:v>
                </c:pt>
                <c:pt idx="20951">
                  <c:v>21151</c:v>
                </c:pt>
                <c:pt idx="20952">
                  <c:v>21152</c:v>
                </c:pt>
                <c:pt idx="20953">
                  <c:v>21153</c:v>
                </c:pt>
                <c:pt idx="20954">
                  <c:v>21154</c:v>
                </c:pt>
                <c:pt idx="20955">
                  <c:v>21155</c:v>
                </c:pt>
                <c:pt idx="20956">
                  <c:v>21156</c:v>
                </c:pt>
                <c:pt idx="20957">
                  <c:v>21157</c:v>
                </c:pt>
                <c:pt idx="20958">
                  <c:v>21158</c:v>
                </c:pt>
                <c:pt idx="20959">
                  <c:v>21159</c:v>
                </c:pt>
                <c:pt idx="20960">
                  <c:v>21160</c:v>
                </c:pt>
                <c:pt idx="20961">
                  <c:v>21161</c:v>
                </c:pt>
                <c:pt idx="20962">
                  <c:v>21162</c:v>
                </c:pt>
                <c:pt idx="20963">
                  <c:v>21163</c:v>
                </c:pt>
                <c:pt idx="20964">
                  <c:v>21164</c:v>
                </c:pt>
                <c:pt idx="20965">
                  <c:v>21165</c:v>
                </c:pt>
                <c:pt idx="20966">
                  <c:v>21166</c:v>
                </c:pt>
                <c:pt idx="20967">
                  <c:v>21167</c:v>
                </c:pt>
                <c:pt idx="20968">
                  <c:v>21168</c:v>
                </c:pt>
                <c:pt idx="20969">
                  <c:v>21169</c:v>
                </c:pt>
                <c:pt idx="20970">
                  <c:v>21170</c:v>
                </c:pt>
                <c:pt idx="20971">
                  <c:v>21171</c:v>
                </c:pt>
                <c:pt idx="20972">
                  <c:v>21172</c:v>
                </c:pt>
                <c:pt idx="20973">
                  <c:v>21173</c:v>
                </c:pt>
                <c:pt idx="20974">
                  <c:v>21174</c:v>
                </c:pt>
                <c:pt idx="20975">
                  <c:v>21175</c:v>
                </c:pt>
                <c:pt idx="20976">
                  <c:v>21176</c:v>
                </c:pt>
                <c:pt idx="20977">
                  <c:v>21177</c:v>
                </c:pt>
                <c:pt idx="20978">
                  <c:v>21178</c:v>
                </c:pt>
                <c:pt idx="20979">
                  <c:v>21179</c:v>
                </c:pt>
                <c:pt idx="20980">
                  <c:v>21180</c:v>
                </c:pt>
                <c:pt idx="20981">
                  <c:v>21181</c:v>
                </c:pt>
                <c:pt idx="20982">
                  <c:v>21182</c:v>
                </c:pt>
                <c:pt idx="20983">
                  <c:v>21183</c:v>
                </c:pt>
                <c:pt idx="20984">
                  <c:v>21184</c:v>
                </c:pt>
                <c:pt idx="20985">
                  <c:v>21185</c:v>
                </c:pt>
                <c:pt idx="20986">
                  <c:v>21186</c:v>
                </c:pt>
                <c:pt idx="20987">
                  <c:v>21187</c:v>
                </c:pt>
                <c:pt idx="20988">
                  <c:v>21188</c:v>
                </c:pt>
                <c:pt idx="20989">
                  <c:v>21189</c:v>
                </c:pt>
                <c:pt idx="20990">
                  <c:v>21190</c:v>
                </c:pt>
                <c:pt idx="20991">
                  <c:v>21191</c:v>
                </c:pt>
                <c:pt idx="20992">
                  <c:v>21192</c:v>
                </c:pt>
                <c:pt idx="20993">
                  <c:v>21193</c:v>
                </c:pt>
                <c:pt idx="20994">
                  <c:v>21194</c:v>
                </c:pt>
                <c:pt idx="20995">
                  <c:v>21195</c:v>
                </c:pt>
                <c:pt idx="20996">
                  <c:v>21196</c:v>
                </c:pt>
                <c:pt idx="20997">
                  <c:v>21197</c:v>
                </c:pt>
                <c:pt idx="20998">
                  <c:v>21198</c:v>
                </c:pt>
                <c:pt idx="20999">
                  <c:v>21199</c:v>
                </c:pt>
                <c:pt idx="21000">
                  <c:v>21200</c:v>
                </c:pt>
                <c:pt idx="21001">
                  <c:v>21201</c:v>
                </c:pt>
                <c:pt idx="21002">
                  <c:v>21202</c:v>
                </c:pt>
                <c:pt idx="21003">
                  <c:v>21203</c:v>
                </c:pt>
                <c:pt idx="21004">
                  <c:v>21204</c:v>
                </c:pt>
                <c:pt idx="21005">
                  <c:v>21205</c:v>
                </c:pt>
                <c:pt idx="21006">
                  <c:v>21206</c:v>
                </c:pt>
                <c:pt idx="21007">
                  <c:v>21207</c:v>
                </c:pt>
                <c:pt idx="21008">
                  <c:v>21208</c:v>
                </c:pt>
                <c:pt idx="21009">
                  <c:v>21209</c:v>
                </c:pt>
                <c:pt idx="21010">
                  <c:v>21210</c:v>
                </c:pt>
                <c:pt idx="21011">
                  <c:v>21211</c:v>
                </c:pt>
                <c:pt idx="21012">
                  <c:v>21212</c:v>
                </c:pt>
                <c:pt idx="21013">
                  <c:v>21213</c:v>
                </c:pt>
                <c:pt idx="21014">
                  <c:v>21214</c:v>
                </c:pt>
                <c:pt idx="21015">
                  <c:v>21215</c:v>
                </c:pt>
                <c:pt idx="21016">
                  <c:v>21216</c:v>
                </c:pt>
                <c:pt idx="21017">
                  <c:v>21217</c:v>
                </c:pt>
                <c:pt idx="21018">
                  <c:v>21218</c:v>
                </c:pt>
                <c:pt idx="21019">
                  <c:v>21219</c:v>
                </c:pt>
                <c:pt idx="21020">
                  <c:v>21220</c:v>
                </c:pt>
                <c:pt idx="21021">
                  <c:v>21221</c:v>
                </c:pt>
                <c:pt idx="21022">
                  <c:v>21222</c:v>
                </c:pt>
                <c:pt idx="21023">
                  <c:v>21223</c:v>
                </c:pt>
                <c:pt idx="21024">
                  <c:v>21224</c:v>
                </c:pt>
                <c:pt idx="21025">
                  <c:v>21225</c:v>
                </c:pt>
                <c:pt idx="21026">
                  <c:v>21226</c:v>
                </c:pt>
                <c:pt idx="21027">
                  <c:v>21227</c:v>
                </c:pt>
                <c:pt idx="21028">
                  <c:v>21228</c:v>
                </c:pt>
                <c:pt idx="21029">
                  <c:v>21229</c:v>
                </c:pt>
                <c:pt idx="21030">
                  <c:v>21230</c:v>
                </c:pt>
                <c:pt idx="21031">
                  <c:v>21231</c:v>
                </c:pt>
                <c:pt idx="21032">
                  <c:v>21232</c:v>
                </c:pt>
                <c:pt idx="21033">
                  <c:v>21233</c:v>
                </c:pt>
                <c:pt idx="21034">
                  <c:v>21234</c:v>
                </c:pt>
                <c:pt idx="21035">
                  <c:v>21235</c:v>
                </c:pt>
                <c:pt idx="21036">
                  <c:v>21236</c:v>
                </c:pt>
                <c:pt idx="21037">
                  <c:v>21237</c:v>
                </c:pt>
                <c:pt idx="21038">
                  <c:v>21238</c:v>
                </c:pt>
                <c:pt idx="21039">
                  <c:v>21239</c:v>
                </c:pt>
                <c:pt idx="21040">
                  <c:v>21240</c:v>
                </c:pt>
                <c:pt idx="21041">
                  <c:v>21241</c:v>
                </c:pt>
                <c:pt idx="21042">
                  <c:v>21242</c:v>
                </c:pt>
                <c:pt idx="21043">
                  <c:v>21243</c:v>
                </c:pt>
                <c:pt idx="21044">
                  <c:v>21244</c:v>
                </c:pt>
                <c:pt idx="21045">
                  <c:v>21245</c:v>
                </c:pt>
                <c:pt idx="21046">
                  <c:v>21246</c:v>
                </c:pt>
                <c:pt idx="21047">
                  <c:v>21247</c:v>
                </c:pt>
                <c:pt idx="21048">
                  <c:v>21248</c:v>
                </c:pt>
                <c:pt idx="21049">
                  <c:v>21249</c:v>
                </c:pt>
                <c:pt idx="21050">
                  <c:v>21250</c:v>
                </c:pt>
                <c:pt idx="21051">
                  <c:v>21251</c:v>
                </c:pt>
                <c:pt idx="21052">
                  <c:v>21252</c:v>
                </c:pt>
                <c:pt idx="21053">
                  <c:v>21253</c:v>
                </c:pt>
                <c:pt idx="21054">
                  <c:v>21254</c:v>
                </c:pt>
                <c:pt idx="21055">
                  <c:v>21255</c:v>
                </c:pt>
                <c:pt idx="21056">
                  <c:v>21256</c:v>
                </c:pt>
                <c:pt idx="21057">
                  <c:v>21257</c:v>
                </c:pt>
                <c:pt idx="21058">
                  <c:v>21258</c:v>
                </c:pt>
                <c:pt idx="21059">
                  <c:v>21259</c:v>
                </c:pt>
                <c:pt idx="21060">
                  <c:v>21260</c:v>
                </c:pt>
                <c:pt idx="21061">
                  <c:v>21261</c:v>
                </c:pt>
                <c:pt idx="21062">
                  <c:v>21262</c:v>
                </c:pt>
                <c:pt idx="21063">
                  <c:v>21263</c:v>
                </c:pt>
                <c:pt idx="21064">
                  <c:v>21264</c:v>
                </c:pt>
                <c:pt idx="21065">
                  <c:v>21265</c:v>
                </c:pt>
                <c:pt idx="21066">
                  <c:v>21266</c:v>
                </c:pt>
                <c:pt idx="21067">
                  <c:v>21267</c:v>
                </c:pt>
                <c:pt idx="21068">
                  <c:v>21268</c:v>
                </c:pt>
                <c:pt idx="21069">
                  <c:v>21269</c:v>
                </c:pt>
                <c:pt idx="21070">
                  <c:v>21270</c:v>
                </c:pt>
                <c:pt idx="21071">
                  <c:v>21271</c:v>
                </c:pt>
                <c:pt idx="21072">
                  <c:v>21272</c:v>
                </c:pt>
                <c:pt idx="21073">
                  <c:v>21273</c:v>
                </c:pt>
                <c:pt idx="21074">
                  <c:v>21274</c:v>
                </c:pt>
                <c:pt idx="21075">
                  <c:v>21275</c:v>
                </c:pt>
                <c:pt idx="21076">
                  <c:v>21276</c:v>
                </c:pt>
                <c:pt idx="21077">
                  <c:v>21277</c:v>
                </c:pt>
                <c:pt idx="21078">
                  <c:v>21278</c:v>
                </c:pt>
                <c:pt idx="21079">
                  <c:v>21279</c:v>
                </c:pt>
                <c:pt idx="21080">
                  <c:v>21280</c:v>
                </c:pt>
                <c:pt idx="21081">
                  <c:v>21281</c:v>
                </c:pt>
                <c:pt idx="21082">
                  <c:v>21282</c:v>
                </c:pt>
                <c:pt idx="21083">
                  <c:v>21283</c:v>
                </c:pt>
                <c:pt idx="21084">
                  <c:v>21284</c:v>
                </c:pt>
                <c:pt idx="21085">
                  <c:v>21285</c:v>
                </c:pt>
                <c:pt idx="21086">
                  <c:v>21286</c:v>
                </c:pt>
                <c:pt idx="21087">
                  <c:v>21287</c:v>
                </c:pt>
                <c:pt idx="21088">
                  <c:v>21288</c:v>
                </c:pt>
                <c:pt idx="21089">
                  <c:v>21289</c:v>
                </c:pt>
                <c:pt idx="21090">
                  <c:v>21290</c:v>
                </c:pt>
                <c:pt idx="21091">
                  <c:v>21291</c:v>
                </c:pt>
                <c:pt idx="21092">
                  <c:v>21292</c:v>
                </c:pt>
                <c:pt idx="21093">
                  <c:v>21293</c:v>
                </c:pt>
                <c:pt idx="21094">
                  <c:v>21294</c:v>
                </c:pt>
                <c:pt idx="21095">
                  <c:v>21295</c:v>
                </c:pt>
                <c:pt idx="21096">
                  <c:v>21296</c:v>
                </c:pt>
                <c:pt idx="21097">
                  <c:v>21297</c:v>
                </c:pt>
                <c:pt idx="21098">
                  <c:v>21298</c:v>
                </c:pt>
                <c:pt idx="21099">
                  <c:v>21299</c:v>
                </c:pt>
                <c:pt idx="21100">
                  <c:v>21300</c:v>
                </c:pt>
                <c:pt idx="21101">
                  <c:v>21301</c:v>
                </c:pt>
                <c:pt idx="21102">
                  <c:v>21302</c:v>
                </c:pt>
                <c:pt idx="21103">
                  <c:v>21303</c:v>
                </c:pt>
                <c:pt idx="21104">
                  <c:v>21304</c:v>
                </c:pt>
                <c:pt idx="21105">
                  <c:v>21305</c:v>
                </c:pt>
                <c:pt idx="21106">
                  <c:v>21306</c:v>
                </c:pt>
                <c:pt idx="21107">
                  <c:v>21307</c:v>
                </c:pt>
                <c:pt idx="21108">
                  <c:v>21308</c:v>
                </c:pt>
                <c:pt idx="21109">
                  <c:v>21309</c:v>
                </c:pt>
                <c:pt idx="21110">
                  <c:v>21310</c:v>
                </c:pt>
                <c:pt idx="21111">
                  <c:v>21311</c:v>
                </c:pt>
                <c:pt idx="21112">
                  <c:v>21312</c:v>
                </c:pt>
                <c:pt idx="21113">
                  <c:v>21313</c:v>
                </c:pt>
                <c:pt idx="21114">
                  <c:v>21314</c:v>
                </c:pt>
                <c:pt idx="21115">
                  <c:v>21315</c:v>
                </c:pt>
                <c:pt idx="21116">
                  <c:v>21316</c:v>
                </c:pt>
                <c:pt idx="21117">
                  <c:v>21317</c:v>
                </c:pt>
                <c:pt idx="21118">
                  <c:v>21318</c:v>
                </c:pt>
                <c:pt idx="21119">
                  <c:v>21319</c:v>
                </c:pt>
                <c:pt idx="21120">
                  <c:v>21320</c:v>
                </c:pt>
                <c:pt idx="21121">
                  <c:v>21321</c:v>
                </c:pt>
                <c:pt idx="21122">
                  <c:v>21322</c:v>
                </c:pt>
                <c:pt idx="21123">
                  <c:v>21323</c:v>
                </c:pt>
                <c:pt idx="21124">
                  <c:v>21324</c:v>
                </c:pt>
                <c:pt idx="21125">
                  <c:v>21325</c:v>
                </c:pt>
                <c:pt idx="21126">
                  <c:v>21326</c:v>
                </c:pt>
                <c:pt idx="21127">
                  <c:v>21327</c:v>
                </c:pt>
                <c:pt idx="21128">
                  <c:v>21328</c:v>
                </c:pt>
                <c:pt idx="21129">
                  <c:v>21329</c:v>
                </c:pt>
                <c:pt idx="21130">
                  <c:v>21330</c:v>
                </c:pt>
                <c:pt idx="21131">
                  <c:v>21331</c:v>
                </c:pt>
                <c:pt idx="21132">
                  <c:v>21332</c:v>
                </c:pt>
                <c:pt idx="21133">
                  <c:v>21333</c:v>
                </c:pt>
                <c:pt idx="21134">
                  <c:v>21334</c:v>
                </c:pt>
                <c:pt idx="21135">
                  <c:v>21335</c:v>
                </c:pt>
                <c:pt idx="21136">
                  <c:v>21336</c:v>
                </c:pt>
                <c:pt idx="21137">
                  <c:v>21337</c:v>
                </c:pt>
                <c:pt idx="21138">
                  <c:v>21338</c:v>
                </c:pt>
                <c:pt idx="21139">
                  <c:v>21339</c:v>
                </c:pt>
                <c:pt idx="21140">
                  <c:v>21340</c:v>
                </c:pt>
                <c:pt idx="21141">
                  <c:v>21341</c:v>
                </c:pt>
                <c:pt idx="21142">
                  <c:v>21342</c:v>
                </c:pt>
                <c:pt idx="21143">
                  <c:v>21343</c:v>
                </c:pt>
                <c:pt idx="21144">
                  <c:v>21344</c:v>
                </c:pt>
                <c:pt idx="21145">
                  <c:v>21345</c:v>
                </c:pt>
                <c:pt idx="21146">
                  <c:v>21346</c:v>
                </c:pt>
                <c:pt idx="21147">
                  <c:v>21347</c:v>
                </c:pt>
                <c:pt idx="21148">
                  <c:v>21348</c:v>
                </c:pt>
                <c:pt idx="21149">
                  <c:v>21349</c:v>
                </c:pt>
                <c:pt idx="21150">
                  <c:v>21350</c:v>
                </c:pt>
                <c:pt idx="21151">
                  <c:v>21351</c:v>
                </c:pt>
                <c:pt idx="21152">
                  <c:v>21352</c:v>
                </c:pt>
                <c:pt idx="21153">
                  <c:v>21353</c:v>
                </c:pt>
                <c:pt idx="21154">
                  <c:v>21354</c:v>
                </c:pt>
                <c:pt idx="21155">
                  <c:v>21355</c:v>
                </c:pt>
                <c:pt idx="21156">
                  <c:v>21356</c:v>
                </c:pt>
                <c:pt idx="21157">
                  <c:v>21357</c:v>
                </c:pt>
                <c:pt idx="21158">
                  <c:v>21358</c:v>
                </c:pt>
                <c:pt idx="21159">
                  <c:v>21359</c:v>
                </c:pt>
                <c:pt idx="21160">
                  <c:v>21360</c:v>
                </c:pt>
                <c:pt idx="21161">
                  <c:v>21361</c:v>
                </c:pt>
                <c:pt idx="21162">
                  <c:v>21362</c:v>
                </c:pt>
                <c:pt idx="21163">
                  <c:v>21363</c:v>
                </c:pt>
                <c:pt idx="21164">
                  <c:v>21364</c:v>
                </c:pt>
                <c:pt idx="21165">
                  <c:v>21365</c:v>
                </c:pt>
                <c:pt idx="21166">
                  <c:v>21366</c:v>
                </c:pt>
                <c:pt idx="21167">
                  <c:v>21367</c:v>
                </c:pt>
                <c:pt idx="21168">
                  <c:v>21368</c:v>
                </c:pt>
                <c:pt idx="21169">
                  <c:v>21369</c:v>
                </c:pt>
                <c:pt idx="21170">
                  <c:v>21370</c:v>
                </c:pt>
                <c:pt idx="21171">
                  <c:v>21371</c:v>
                </c:pt>
                <c:pt idx="21172">
                  <c:v>21372</c:v>
                </c:pt>
                <c:pt idx="21173">
                  <c:v>21373</c:v>
                </c:pt>
                <c:pt idx="21174">
                  <c:v>21374</c:v>
                </c:pt>
                <c:pt idx="21175">
                  <c:v>21375</c:v>
                </c:pt>
                <c:pt idx="21176">
                  <c:v>21376</c:v>
                </c:pt>
                <c:pt idx="21177">
                  <c:v>21377</c:v>
                </c:pt>
                <c:pt idx="21178">
                  <c:v>21378</c:v>
                </c:pt>
                <c:pt idx="21179">
                  <c:v>21379</c:v>
                </c:pt>
                <c:pt idx="21180">
                  <c:v>21380</c:v>
                </c:pt>
                <c:pt idx="21181">
                  <c:v>21381</c:v>
                </c:pt>
                <c:pt idx="21182">
                  <c:v>21382</c:v>
                </c:pt>
                <c:pt idx="21183">
                  <c:v>21383</c:v>
                </c:pt>
                <c:pt idx="21184">
                  <c:v>21384</c:v>
                </c:pt>
                <c:pt idx="21185">
                  <c:v>21385</c:v>
                </c:pt>
                <c:pt idx="21186">
                  <c:v>21386</c:v>
                </c:pt>
                <c:pt idx="21187">
                  <c:v>21387</c:v>
                </c:pt>
                <c:pt idx="21188">
                  <c:v>21388</c:v>
                </c:pt>
                <c:pt idx="21189">
                  <c:v>21389</c:v>
                </c:pt>
                <c:pt idx="21190">
                  <c:v>21390</c:v>
                </c:pt>
                <c:pt idx="21191">
                  <c:v>21391</c:v>
                </c:pt>
                <c:pt idx="21192">
                  <c:v>21392</c:v>
                </c:pt>
                <c:pt idx="21193">
                  <c:v>21393</c:v>
                </c:pt>
                <c:pt idx="21194">
                  <c:v>21394</c:v>
                </c:pt>
                <c:pt idx="21195">
                  <c:v>21395</c:v>
                </c:pt>
                <c:pt idx="21196">
                  <c:v>21396</c:v>
                </c:pt>
                <c:pt idx="21197">
                  <c:v>21397</c:v>
                </c:pt>
                <c:pt idx="21198">
                  <c:v>21398</c:v>
                </c:pt>
                <c:pt idx="21199">
                  <c:v>21399</c:v>
                </c:pt>
                <c:pt idx="21200">
                  <c:v>21400</c:v>
                </c:pt>
                <c:pt idx="21201">
                  <c:v>21401</c:v>
                </c:pt>
                <c:pt idx="21202">
                  <c:v>21402</c:v>
                </c:pt>
                <c:pt idx="21203">
                  <c:v>21403</c:v>
                </c:pt>
                <c:pt idx="21204">
                  <c:v>21404</c:v>
                </c:pt>
                <c:pt idx="21205">
                  <c:v>21405</c:v>
                </c:pt>
                <c:pt idx="21206">
                  <c:v>21406</c:v>
                </c:pt>
                <c:pt idx="21207">
                  <c:v>21407</c:v>
                </c:pt>
                <c:pt idx="21208">
                  <c:v>21408</c:v>
                </c:pt>
                <c:pt idx="21209">
                  <c:v>21409</c:v>
                </c:pt>
                <c:pt idx="21210">
                  <c:v>21410</c:v>
                </c:pt>
                <c:pt idx="21211">
                  <c:v>21411</c:v>
                </c:pt>
                <c:pt idx="21212">
                  <c:v>21412</c:v>
                </c:pt>
                <c:pt idx="21213">
                  <c:v>21413</c:v>
                </c:pt>
                <c:pt idx="21214">
                  <c:v>21414</c:v>
                </c:pt>
                <c:pt idx="21215">
                  <c:v>21415</c:v>
                </c:pt>
                <c:pt idx="21216">
                  <c:v>21416</c:v>
                </c:pt>
                <c:pt idx="21217">
                  <c:v>21417</c:v>
                </c:pt>
                <c:pt idx="21218">
                  <c:v>21418</c:v>
                </c:pt>
                <c:pt idx="21219">
                  <c:v>21419</c:v>
                </c:pt>
                <c:pt idx="21220">
                  <c:v>21420</c:v>
                </c:pt>
                <c:pt idx="21221">
                  <c:v>21421</c:v>
                </c:pt>
                <c:pt idx="21222">
                  <c:v>21422</c:v>
                </c:pt>
                <c:pt idx="21223">
                  <c:v>21423</c:v>
                </c:pt>
                <c:pt idx="21224">
                  <c:v>21424</c:v>
                </c:pt>
                <c:pt idx="21225">
                  <c:v>21425</c:v>
                </c:pt>
                <c:pt idx="21226">
                  <c:v>21426</c:v>
                </c:pt>
                <c:pt idx="21227">
                  <c:v>21427</c:v>
                </c:pt>
                <c:pt idx="21228">
                  <c:v>21428</c:v>
                </c:pt>
                <c:pt idx="21229">
                  <c:v>21429</c:v>
                </c:pt>
                <c:pt idx="21230">
                  <c:v>21430</c:v>
                </c:pt>
                <c:pt idx="21231">
                  <c:v>21431</c:v>
                </c:pt>
                <c:pt idx="21232">
                  <c:v>21432</c:v>
                </c:pt>
                <c:pt idx="21233">
                  <c:v>21433</c:v>
                </c:pt>
                <c:pt idx="21234">
                  <c:v>21434</c:v>
                </c:pt>
                <c:pt idx="21235">
                  <c:v>21435</c:v>
                </c:pt>
                <c:pt idx="21236">
                  <c:v>21436</c:v>
                </c:pt>
                <c:pt idx="21237">
                  <c:v>21437</c:v>
                </c:pt>
                <c:pt idx="21238">
                  <c:v>21438</c:v>
                </c:pt>
                <c:pt idx="21239">
                  <c:v>21439</c:v>
                </c:pt>
                <c:pt idx="21240">
                  <c:v>21440</c:v>
                </c:pt>
                <c:pt idx="21241">
                  <c:v>21441</c:v>
                </c:pt>
                <c:pt idx="21242">
                  <c:v>21442</c:v>
                </c:pt>
                <c:pt idx="21243">
                  <c:v>21443</c:v>
                </c:pt>
                <c:pt idx="21244">
                  <c:v>21444</c:v>
                </c:pt>
                <c:pt idx="21245">
                  <c:v>21445</c:v>
                </c:pt>
                <c:pt idx="21246">
                  <c:v>21446</c:v>
                </c:pt>
                <c:pt idx="21247">
                  <c:v>21447</c:v>
                </c:pt>
                <c:pt idx="21248">
                  <c:v>21448</c:v>
                </c:pt>
                <c:pt idx="21249">
                  <c:v>21449</c:v>
                </c:pt>
                <c:pt idx="21250">
                  <c:v>21450</c:v>
                </c:pt>
                <c:pt idx="21251">
                  <c:v>21451</c:v>
                </c:pt>
                <c:pt idx="21252">
                  <c:v>21452</c:v>
                </c:pt>
                <c:pt idx="21253">
                  <c:v>21453</c:v>
                </c:pt>
                <c:pt idx="21254">
                  <c:v>21454</c:v>
                </c:pt>
                <c:pt idx="21255">
                  <c:v>21455</c:v>
                </c:pt>
                <c:pt idx="21256">
                  <c:v>21456</c:v>
                </c:pt>
                <c:pt idx="21257">
                  <c:v>21457</c:v>
                </c:pt>
                <c:pt idx="21258">
                  <c:v>21458</c:v>
                </c:pt>
                <c:pt idx="21259">
                  <c:v>21459</c:v>
                </c:pt>
                <c:pt idx="21260">
                  <c:v>21460</c:v>
                </c:pt>
                <c:pt idx="21261">
                  <c:v>21461</c:v>
                </c:pt>
                <c:pt idx="21262">
                  <c:v>21462</c:v>
                </c:pt>
                <c:pt idx="21263">
                  <c:v>21463</c:v>
                </c:pt>
                <c:pt idx="21264">
                  <c:v>21464</c:v>
                </c:pt>
                <c:pt idx="21265">
                  <c:v>21465</c:v>
                </c:pt>
                <c:pt idx="21266">
                  <c:v>21466</c:v>
                </c:pt>
                <c:pt idx="21267">
                  <c:v>21467</c:v>
                </c:pt>
                <c:pt idx="21268">
                  <c:v>21468</c:v>
                </c:pt>
                <c:pt idx="21269">
                  <c:v>21469</c:v>
                </c:pt>
                <c:pt idx="21270">
                  <c:v>21470</c:v>
                </c:pt>
                <c:pt idx="21271">
                  <c:v>21471</c:v>
                </c:pt>
                <c:pt idx="21272">
                  <c:v>21472</c:v>
                </c:pt>
                <c:pt idx="21273">
                  <c:v>21473</c:v>
                </c:pt>
                <c:pt idx="21274">
                  <c:v>21474</c:v>
                </c:pt>
                <c:pt idx="21275">
                  <c:v>21475</c:v>
                </c:pt>
                <c:pt idx="21276">
                  <c:v>21476</c:v>
                </c:pt>
                <c:pt idx="21277">
                  <c:v>21477</c:v>
                </c:pt>
                <c:pt idx="21278">
                  <c:v>21478</c:v>
                </c:pt>
                <c:pt idx="21279">
                  <c:v>21479</c:v>
                </c:pt>
                <c:pt idx="21280">
                  <c:v>21480</c:v>
                </c:pt>
                <c:pt idx="21281">
                  <c:v>21481</c:v>
                </c:pt>
                <c:pt idx="21282">
                  <c:v>21482</c:v>
                </c:pt>
                <c:pt idx="21283">
                  <c:v>21483</c:v>
                </c:pt>
                <c:pt idx="21284">
                  <c:v>21484</c:v>
                </c:pt>
                <c:pt idx="21285">
                  <c:v>21485</c:v>
                </c:pt>
                <c:pt idx="21286">
                  <c:v>21486</c:v>
                </c:pt>
                <c:pt idx="21287">
                  <c:v>21487</c:v>
                </c:pt>
                <c:pt idx="21288">
                  <c:v>21488</c:v>
                </c:pt>
                <c:pt idx="21289">
                  <c:v>21489</c:v>
                </c:pt>
                <c:pt idx="21290">
                  <c:v>21490</c:v>
                </c:pt>
                <c:pt idx="21291">
                  <c:v>21491</c:v>
                </c:pt>
                <c:pt idx="21292">
                  <c:v>21492</c:v>
                </c:pt>
                <c:pt idx="21293">
                  <c:v>21493</c:v>
                </c:pt>
                <c:pt idx="21294">
                  <c:v>21494</c:v>
                </c:pt>
                <c:pt idx="21295">
                  <c:v>21495</c:v>
                </c:pt>
                <c:pt idx="21296">
                  <c:v>21496</c:v>
                </c:pt>
                <c:pt idx="21297">
                  <c:v>21497</c:v>
                </c:pt>
                <c:pt idx="21298">
                  <c:v>21498</c:v>
                </c:pt>
                <c:pt idx="21299">
                  <c:v>21499</c:v>
                </c:pt>
                <c:pt idx="21300">
                  <c:v>21500</c:v>
                </c:pt>
                <c:pt idx="21301">
                  <c:v>21501</c:v>
                </c:pt>
                <c:pt idx="21302">
                  <c:v>21502</c:v>
                </c:pt>
                <c:pt idx="21303">
                  <c:v>21503</c:v>
                </c:pt>
                <c:pt idx="21304">
                  <c:v>21504</c:v>
                </c:pt>
                <c:pt idx="21305">
                  <c:v>21505</c:v>
                </c:pt>
                <c:pt idx="21306">
                  <c:v>21506</c:v>
                </c:pt>
                <c:pt idx="21307">
                  <c:v>21507</c:v>
                </c:pt>
                <c:pt idx="21308">
                  <c:v>21508</c:v>
                </c:pt>
                <c:pt idx="21309">
                  <c:v>21509</c:v>
                </c:pt>
                <c:pt idx="21310">
                  <c:v>21510</c:v>
                </c:pt>
                <c:pt idx="21311">
                  <c:v>21511</c:v>
                </c:pt>
                <c:pt idx="21312">
                  <c:v>21512</c:v>
                </c:pt>
                <c:pt idx="21313">
                  <c:v>21513</c:v>
                </c:pt>
                <c:pt idx="21314">
                  <c:v>21514</c:v>
                </c:pt>
                <c:pt idx="21315">
                  <c:v>21515</c:v>
                </c:pt>
                <c:pt idx="21316">
                  <c:v>21516</c:v>
                </c:pt>
                <c:pt idx="21317">
                  <c:v>21517</c:v>
                </c:pt>
                <c:pt idx="21318">
                  <c:v>21518</c:v>
                </c:pt>
                <c:pt idx="21319">
                  <c:v>21519</c:v>
                </c:pt>
                <c:pt idx="21320">
                  <c:v>21520</c:v>
                </c:pt>
                <c:pt idx="21321">
                  <c:v>21521</c:v>
                </c:pt>
                <c:pt idx="21322">
                  <c:v>21522</c:v>
                </c:pt>
                <c:pt idx="21323">
                  <c:v>21523</c:v>
                </c:pt>
                <c:pt idx="21324">
                  <c:v>21524</c:v>
                </c:pt>
                <c:pt idx="21325">
                  <c:v>21525</c:v>
                </c:pt>
                <c:pt idx="21326">
                  <c:v>21526</c:v>
                </c:pt>
                <c:pt idx="21327">
                  <c:v>21527</c:v>
                </c:pt>
                <c:pt idx="21328">
                  <c:v>21528</c:v>
                </c:pt>
                <c:pt idx="21329">
                  <c:v>21529</c:v>
                </c:pt>
                <c:pt idx="21330">
                  <c:v>21530</c:v>
                </c:pt>
                <c:pt idx="21331">
                  <c:v>21531</c:v>
                </c:pt>
                <c:pt idx="21332">
                  <c:v>21532</c:v>
                </c:pt>
                <c:pt idx="21333">
                  <c:v>21533</c:v>
                </c:pt>
                <c:pt idx="21334">
                  <c:v>21534</c:v>
                </c:pt>
                <c:pt idx="21335">
                  <c:v>21535</c:v>
                </c:pt>
                <c:pt idx="21336">
                  <c:v>21536</c:v>
                </c:pt>
                <c:pt idx="21337">
                  <c:v>21537</c:v>
                </c:pt>
                <c:pt idx="21338">
                  <c:v>21538</c:v>
                </c:pt>
                <c:pt idx="21339">
                  <c:v>21539</c:v>
                </c:pt>
                <c:pt idx="21340">
                  <c:v>21540</c:v>
                </c:pt>
                <c:pt idx="21341">
                  <c:v>21541</c:v>
                </c:pt>
                <c:pt idx="21342">
                  <c:v>21542</c:v>
                </c:pt>
                <c:pt idx="21343">
                  <c:v>21543</c:v>
                </c:pt>
                <c:pt idx="21344">
                  <c:v>21544</c:v>
                </c:pt>
                <c:pt idx="21345">
                  <c:v>21545</c:v>
                </c:pt>
                <c:pt idx="21346">
                  <c:v>21546</c:v>
                </c:pt>
                <c:pt idx="21347">
                  <c:v>21547</c:v>
                </c:pt>
                <c:pt idx="21348">
                  <c:v>21548</c:v>
                </c:pt>
                <c:pt idx="21349">
                  <c:v>21549</c:v>
                </c:pt>
                <c:pt idx="21350">
                  <c:v>21550</c:v>
                </c:pt>
                <c:pt idx="21351">
                  <c:v>21551</c:v>
                </c:pt>
                <c:pt idx="21352">
                  <c:v>21552</c:v>
                </c:pt>
                <c:pt idx="21353">
                  <c:v>21553</c:v>
                </c:pt>
                <c:pt idx="21354">
                  <c:v>21554</c:v>
                </c:pt>
                <c:pt idx="21355">
                  <c:v>21555</c:v>
                </c:pt>
                <c:pt idx="21356">
                  <c:v>21556</c:v>
                </c:pt>
                <c:pt idx="21357">
                  <c:v>21557</c:v>
                </c:pt>
                <c:pt idx="21358">
                  <c:v>21558</c:v>
                </c:pt>
                <c:pt idx="21359">
                  <c:v>21559</c:v>
                </c:pt>
                <c:pt idx="21360">
                  <c:v>21560</c:v>
                </c:pt>
                <c:pt idx="21361">
                  <c:v>21561</c:v>
                </c:pt>
                <c:pt idx="21362">
                  <c:v>21562</c:v>
                </c:pt>
                <c:pt idx="21363">
                  <c:v>21563</c:v>
                </c:pt>
                <c:pt idx="21364">
                  <c:v>21564</c:v>
                </c:pt>
                <c:pt idx="21365">
                  <c:v>21565</c:v>
                </c:pt>
                <c:pt idx="21366">
                  <c:v>21566</c:v>
                </c:pt>
                <c:pt idx="21367">
                  <c:v>21567</c:v>
                </c:pt>
                <c:pt idx="21368">
                  <c:v>21568</c:v>
                </c:pt>
                <c:pt idx="21369">
                  <c:v>21569</c:v>
                </c:pt>
                <c:pt idx="21370">
                  <c:v>21570</c:v>
                </c:pt>
                <c:pt idx="21371">
                  <c:v>21571</c:v>
                </c:pt>
                <c:pt idx="21372">
                  <c:v>21572</c:v>
                </c:pt>
                <c:pt idx="21373">
                  <c:v>21573</c:v>
                </c:pt>
                <c:pt idx="21374">
                  <c:v>21574</c:v>
                </c:pt>
                <c:pt idx="21375">
                  <c:v>21575</c:v>
                </c:pt>
                <c:pt idx="21376">
                  <c:v>21576</c:v>
                </c:pt>
                <c:pt idx="21377">
                  <c:v>21577</c:v>
                </c:pt>
                <c:pt idx="21378">
                  <c:v>21578</c:v>
                </c:pt>
                <c:pt idx="21379">
                  <c:v>21579</c:v>
                </c:pt>
                <c:pt idx="21380">
                  <c:v>21580</c:v>
                </c:pt>
                <c:pt idx="21381">
                  <c:v>21581</c:v>
                </c:pt>
                <c:pt idx="21382">
                  <c:v>21582</c:v>
                </c:pt>
                <c:pt idx="21383">
                  <c:v>21583</c:v>
                </c:pt>
                <c:pt idx="21384">
                  <c:v>21584</c:v>
                </c:pt>
                <c:pt idx="21385">
                  <c:v>21585</c:v>
                </c:pt>
                <c:pt idx="21386">
                  <c:v>21586</c:v>
                </c:pt>
                <c:pt idx="21387">
                  <c:v>21587</c:v>
                </c:pt>
                <c:pt idx="21388">
                  <c:v>21588</c:v>
                </c:pt>
                <c:pt idx="21389">
                  <c:v>21589</c:v>
                </c:pt>
                <c:pt idx="21390">
                  <c:v>21590</c:v>
                </c:pt>
                <c:pt idx="21391">
                  <c:v>21591</c:v>
                </c:pt>
                <c:pt idx="21392">
                  <c:v>21592</c:v>
                </c:pt>
                <c:pt idx="21393">
                  <c:v>21593</c:v>
                </c:pt>
                <c:pt idx="21394">
                  <c:v>21594</c:v>
                </c:pt>
                <c:pt idx="21395">
                  <c:v>21595</c:v>
                </c:pt>
                <c:pt idx="21396">
                  <c:v>21596</c:v>
                </c:pt>
                <c:pt idx="21397">
                  <c:v>21597</c:v>
                </c:pt>
                <c:pt idx="21398">
                  <c:v>21598</c:v>
                </c:pt>
                <c:pt idx="21399">
                  <c:v>21599</c:v>
                </c:pt>
                <c:pt idx="21400">
                  <c:v>21600</c:v>
                </c:pt>
                <c:pt idx="21401">
                  <c:v>21601</c:v>
                </c:pt>
                <c:pt idx="21402">
                  <c:v>21602</c:v>
                </c:pt>
                <c:pt idx="21403">
                  <c:v>21603</c:v>
                </c:pt>
                <c:pt idx="21404">
                  <c:v>21604</c:v>
                </c:pt>
                <c:pt idx="21405">
                  <c:v>21605</c:v>
                </c:pt>
                <c:pt idx="21406">
                  <c:v>21606</c:v>
                </c:pt>
                <c:pt idx="21407">
                  <c:v>21607</c:v>
                </c:pt>
                <c:pt idx="21408">
                  <c:v>21608</c:v>
                </c:pt>
                <c:pt idx="21409">
                  <c:v>21609</c:v>
                </c:pt>
                <c:pt idx="21410">
                  <c:v>21610</c:v>
                </c:pt>
                <c:pt idx="21411">
                  <c:v>21611</c:v>
                </c:pt>
                <c:pt idx="21412">
                  <c:v>21612</c:v>
                </c:pt>
                <c:pt idx="21413">
                  <c:v>21613</c:v>
                </c:pt>
                <c:pt idx="21414">
                  <c:v>21614</c:v>
                </c:pt>
                <c:pt idx="21415">
                  <c:v>21615</c:v>
                </c:pt>
                <c:pt idx="21416">
                  <c:v>21616</c:v>
                </c:pt>
                <c:pt idx="21417">
                  <c:v>21617</c:v>
                </c:pt>
                <c:pt idx="21418">
                  <c:v>21618</c:v>
                </c:pt>
                <c:pt idx="21419">
                  <c:v>21619</c:v>
                </c:pt>
                <c:pt idx="21420">
                  <c:v>21620</c:v>
                </c:pt>
                <c:pt idx="21421">
                  <c:v>21621</c:v>
                </c:pt>
                <c:pt idx="21422">
                  <c:v>21622</c:v>
                </c:pt>
                <c:pt idx="21423">
                  <c:v>21623</c:v>
                </c:pt>
                <c:pt idx="21424">
                  <c:v>21624</c:v>
                </c:pt>
                <c:pt idx="21425">
                  <c:v>21625</c:v>
                </c:pt>
                <c:pt idx="21426">
                  <c:v>21626</c:v>
                </c:pt>
                <c:pt idx="21427">
                  <c:v>21627</c:v>
                </c:pt>
                <c:pt idx="21428">
                  <c:v>21628</c:v>
                </c:pt>
                <c:pt idx="21429">
                  <c:v>21629</c:v>
                </c:pt>
                <c:pt idx="21430">
                  <c:v>21630</c:v>
                </c:pt>
                <c:pt idx="21431">
                  <c:v>21631</c:v>
                </c:pt>
                <c:pt idx="21432">
                  <c:v>21632</c:v>
                </c:pt>
                <c:pt idx="21433">
                  <c:v>21633</c:v>
                </c:pt>
                <c:pt idx="21434">
                  <c:v>21634</c:v>
                </c:pt>
                <c:pt idx="21435">
                  <c:v>21635</c:v>
                </c:pt>
                <c:pt idx="21436">
                  <c:v>21636</c:v>
                </c:pt>
                <c:pt idx="21437">
                  <c:v>21637</c:v>
                </c:pt>
                <c:pt idx="21438">
                  <c:v>21638</c:v>
                </c:pt>
                <c:pt idx="21439">
                  <c:v>21639</c:v>
                </c:pt>
                <c:pt idx="21440">
                  <c:v>21640</c:v>
                </c:pt>
                <c:pt idx="21441">
                  <c:v>21641</c:v>
                </c:pt>
                <c:pt idx="21442">
                  <c:v>21642</c:v>
                </c:pt>
                <c:pt idx="21443">
                  <c:v>21643</c:v>
                </c:pt>
                <c:pt idx="21444">
                  <c:v>21644</c:v>
                </c:pt>
                <c:pt idx="21445">
                  <c:v>21645</c:v>
                </c:pt>
                <c:pt idx="21446">
                  <c:v>21646</c:v>
                </c:pt>
                <c:pt idx="21447">
                  <c:v>21647</c:v>
                </c:pt>
                <c:pt idx="21448">
                  <c:v>21648</c:v>
                </c:pt>
                <c:pt idx="21449">
                  <c:v>21649</c:v>
                </c:pt>
                <c:pt idx="21450">
                  <c:v>21650</c:v>
                </c:pt>
                <c:pt idx="21451">
                  <c:v>21651</c:v>
                </c:pt>
                <c:pt idx="21452">
                  <c:v>21652</c:v>
                </c:pt>
                <c:pt idx="21453">
                  <c:v>21653</c:v>
                </c:pt>
                <c:pt idx="21454">
                  <c:v>21654</c:v>
                </c:pt>
                <c:pt idx="21455">
                  <c:v>21655</c:v>
                </c:pt>
                <c:pt idx="21456">
                  <c:v>21656</c:v>
                </c:pt>
                <c:pt idx="21457">
                  <c:v>21657</c:v>
                </c:pt>
                <c:pt idx="21458">
                  <c:v>21658</c:v>
                </c:pt>
                <c:pt idx="21459">
                  <c:v>21659</c:v>
                </c:pt>
                <c:pt idx="21460">
                  <c:v>21660</c:v>
                </c:pt>
                <c:pt idx="21461">
                  <c:v>21661</c:v>
                </c:pt>
                <c:pt idx="21462">
                  <c:v>21662</c:v>
                </c:pt>
                <c:pt idx="21463">
                  <c:v>21663</c:v>
                </c:pt>
                <c:pt idx="21464">
                  <c:v>21664</c:v>
                </c:pt>
                <c:pt idx="21465">
                  <c:v>21665</c:v>
                </c:pt>
                <c:pt idx="21466">
                  <c:v>21666</c:v>
                </c:pt>
                <c:pt idx="21467">
                  <c:v>21667</c:v>
                </c:pt>
                <c:pt idx="21468">
                  <c:v>21668</c:v>
                </c:pt>
                <c:pt idx="21469">
                  <c:v>21669</c:v>
                </c:pt>
                <c:pt idx="21470">
                  <c:v>21670</c:v>
                </c:pt>
                <c:pt idx="21471">
                  <c:v>21671</c:v>
                </c:pt>
                <c:pt idx="21472">
                  <c:v>21672</c:v>
                </c:pt>
                <c:pt idx="21473">
                  <c:v>21673</c:v>
                </c:pt>
                <c:pt idx="21474">
                  <c:v>21674</c:v>
                </c:pt>
                <c:pt idx="21475">
                  <c:v>21675</c:v>
                </c:pt>
                <c:pt idx="21476">
                  <c:v>21676</c:v>
                </c:pt>
                <c:pt idx="21477">
                  <c:v>21677</c:v>
                </c:pt>
                <c:pt idx="21478">
                  <c:v>21678</c:v>
                </c:pt>
                <c:pt idx="21479">
                  <c:v>21679</c:v>
                </c:pt>
                <c:pt idx="21480">
                  <c:v>21680</c:v>
                </c:pt>
                <c:pt idx="21481">
                  <c:v>21681</c:v>
                </c:pt>
                <c:pt idx="21482">
                  <c:v>21682</c:v>
                </c:pt>
                <c:pt idx="21483">
                  <c:v>21683</c:v>
                </c:pt>
                <c:pt idx="21484">
                  <c:v>21684</c:v>
                </c:pt>
                <c:pt idx="21485">
                  <c:v>21685</c:v>
                </c:pt>
                <c:pt idx="21486">
                  <c:v>21686</c:v>
                </c:pt>
                <c:pt idx="21487">
                  <c:v>21687</c:v>
                </c:pt>
                <c:pt idx="21488">
                  <c:v>21688</c:v>
                </c:pt>
                <c:pt idx="21489">
                  <c:v>21689</c:v>
                </c:pt>
                <c:pt idx="21490">
                  <c:v>21690</c:v>
                </c:pt>
                <c:pt idx="21491">
                  <c:v>21691</c:v>
                </c:pt>
                <c:pt idx="21492">
                  <c:v>21692</c:v>
                </c:pt>
                <c:pt idx="21493">
                  <c:v>21693</c:v>
                </c:pt>
                <c:pt idx="21494">
                  <c:v>21694</c:v>
                </c:pt>
                <c:pt idx="21495">
                  <c:v>21695</c:v>
                </c:pt>
                <c:pt idx="21496">
                  <c:v>21696</c:v>
                </c:pt>
                <c:pt idx="21497">
                  <c:v>21697</c:v>
                </c:pt>
                <c:pt idx="21498">
                  <c:v>21698</c:v>
                </c:pt>
                <c:pt idx="21499">
                  <c:v>21699</c:v>
                </c:pt>
                <c:pt idx="21500">
                  <c:v>21700</c:v>
                </c:pt>
                <c:pt idx="21501">
                  <c:v>21701</c:v>
                </c:pt>
                <c:pt idx="21502">
                  <c:v>21702</c:v>
                </c:pt>
                <c:pt idx="21503">
                  <c:v>21703</c:v>
                </c:pt>
                <c:pt idx="21504">
                  <c:v>21704</c:v>
                </c:pt>
                <c:pt idx="21505">
                  <c:v>21705</c:v>
                </c:pt>
                <c:pt idx="21506">
                  <c:v>21706</c:v>
                </c:pt>
                <c:pt idx="21507">
                  <c:v>21707</c:v>
                </c:pt>
                <c:pt idx="21508">
                  <c:v>21708</c:v>
                </c:pt>
                <c:pt idx="21509">
                  <c:v>21709</c:v>
                </c:pt>
                <c:pt idx="21510">
                  <c:v>21710</c:v>
                </c:pt>
                <c:pt idx="21511">
                  <c:v>21711</c:v>
                </c:pt>
                <c:pt idx="21512">
                  <c:v>21712</c:v>
                </c:pt>
                <c:pt idx="21513">
                  <c:v>21713</c:v>
                </c:pt>
                <c:pt idx="21514">
                  <c:v>21714</c:v>
                </c:pt>
                <c:pt idx="21515">
                  <c:v>21715</c:v>
                </c:pt>
                <c:pt idx="21516">
                  <c:v>21716</c:v>
                </c:pt>
                <c:pt idx="21517">
                  <c:v>21717</c:v>
                </c:pt>
                <c:pt idx="21518">
                  <c:v>21718</c:v>
                </c:pt>
                <c:pt idx="21519">
                  <c:v>21719</c:v>
                </c:pt>
                <c:pt idx="21520">
                  <c:v>21720</c:v>
                </c:pt>
                <c:pt idx="21521">
                  <c:v>21721</c:v>
                </c:pt>
                <c:pt idx="21522">
                  <c:v>21722</c:v>
                </c:pt>
                <c:pt idx="21523">
                  <c:v>21723</c:v>
                </c:pt>
                <c:pt idx="21524">
                  <c:v>21724</c:v>
                </c:pt>
                <c:pt idx="21525">
                  <c:v>21725</c:v>
                </c:pt>
                <c:pt idx="21526">
                  <c:v>21726</c:v>
                </c:pt>
                <c:pt idx="21527">
                  <c:v>21727</c:v>
                </c:pt>
                <c:pt idx="21528">
                  <c:v>21728</c:v>
                </c:pt>
                <c:pt idx="21529">
                  <c:v>21729</c:v>
                </c:pt>
                <c:pt idx="21530">
                  <c:v>21730</c:v>
                </c:pt>
                <c:pt idx="21531">
                  <c:v>21731</c:v>
                </c:pt>
                <c:pt idx="21532">
                  <c:v>21732</c:v>
                </c:pt>
                <c:pt idx="21533">
                  <c:v>21733</c:v>
                </c:pt>
                <c:pt idx="21534">
                  <c:v>21734</c:v>
                </c:pt>
                <c:pt idx="21535">
                  <c:v>21735</c:v>
                </c:pt>
                <c:pt idx="21536">
                  <c:v>21736</c:v>
                </c:pt>
                <c:pt idx="21537">
                  <c:v>21737</c:v>
                </c:pt>
                <c:pt idx="21538">
                  <c:v>21738</c:v>
                </c:pt>
                <c:pt idx="21539">
                  <c:v>21739</c:v>
                </c:pt>
                <c:pt idx="21540">
                  <c:v>21740</c:v>
                </c:pt>
                <c:pt idx="21541">
                  <c:v>21741</c:v>
                </c:pt>
                <c:pt idx="21542">
                  <c:v>21742</c:v>
                </c:pt>
                <c:pt idx="21543">
                  <c:v>21743</c:v>
                </c:pt>
                <c:pt idx="21544">
                  <c:v>21744</c:v>
                </c:pt>
                <c:pt idx="21545">
                  <c:v>21745</c:v>
                </c:pt>
                <c:pt idx="21546">
                  <c:v>21746</c:v>
                </c:pt>
                <c:pt idx="21547">
                  <c:v>21747</c:v>
                </c:pt>
                <c:pt idx="21548">
                  <c:v>21748</c:v>
                </c:pt>
                <c:pt idx="21549">
                  <c:v>21749</c:v>
                </c:pt>
                <c:pt idx="21550">
                  <c:v>21750</c:v>
                </c:pt>
                <c:pt idx="21551">
                  <c:v>21751</c:v>
                </c:pt>
                <c:pt idx="21552">
                  <c:v>21752</c:v>
                </c:pt>
                <c:pt idx="21553">
                  <c:v>21753</c:v>
                </c:pt>
                <c:pt idx="21554">
                  <c:v>21754</c:v>
                </c:pt>
                <c:pt idx="21555">
                  <c:v>21755</c:v>
                </c:pt>
                <c:pt idx="21556">
                  <c:v>21756</c:v>
                </c:pt>
                <c:pt idx="21557">
                  <c:v>21757</c:v>
                </c:pt>
                <c:pt idx="21558">
                  <c:v>21758</c:v>
                </c:pt>
                <c:pt idx="21559">
                  <c:v>21759</c:v>
                </c:pt>
                <c:pt idx="21560">
                  <c:v>21760</c:v>
                </c:pt>
                <c:pt idx="21561">
                  <c:v>21761</c:v>
                </c:pt>
                <c:pt idx="21562">
                  <c:v>21762</c:v>
                </c:pt>
                <c:pt idx="21563">
                  <c:v>21763</c:v>
                </c:pt>
                <c:pt idx="21564">
                  <c:v>21764</c:v>
                </c:pt>
                <c:pt idx="21565">
                  <c:v>21765</c:v>
                </c:pt>
                <c:pt idx="21566">
                  <c:v>21766</c:v>
                </c:pt>
                <c:pt idx="21567">
                  <c:v>21767</c:v>
                </c:pt>
                <c:pt idx="21568">
                  <c:v>21768</c:v>
                </c:pt>
                <c:pt idx="21569">
                  <c:v>21769</c:v>
                </c:pt>
                <c:pt idx="21570">
                  <c:v>21770</c:v>
                </c:pt>
                <c:pt idx="21571">
                  <c:v>21771</c:v>
                </c:pt>
                <c:pt idx="21572">
                  <c:v>21772</c:v>
                </c:pt>
                <c:pt idx="21573">
                  <c:v>21773</c:v>
                </c:pt>
                <c:pt idx="21574">
                  <c:v>21774</c:v>
                </c:pt>
                <c:pt idx="21575">
                  <c:v>21775</c:v>
                </c:pt>
                <c:pt idx="21576">
                  <c:v>21776</c:v>
                </c:pt>
                <c:pt idx="21577">
                  <c:v>21777</c:v>
                </c:pt>
                <c:pt idx="21578">
                  <c:v>21778</c:v>
                </c:pt>
                <c:pt idx="21579">
                  <c:v>21779</c:v>
                </c:pt>
                <c:pt idx="21580">
                  <c:v>21780</c:v>
                </c:pt>
                <c:pt idx="21581">
                  <c:v>21781</c:v>
                </c:pt>
                <c:pt idx="21582">
                  <c:v>21782</c:v>
                </c:pt>
                <c:pt idx="21583">
                  <c:v>21783</c:v>
                </c:pt>
                <c:pt idx="21584">
                  <c:v>21784</c:v>
                </c:pt>
                <c:pt idx="21585">
                  <c:v>21785</c:v>
                </c:pt>
                <c:pt idx="21586">
                  <c:v>21786</c:v>
                </c:pt>
                <c:pt idx="21587">
                  <c:v>21787</c:v>
                </c:pt>
                <c:pt idx="21588">
                  <c:v>21788</c:v>
                </c:pt>
                <c:pt idx="21589">
                  <c:v>21789</c:v>
                </c:pt>
                <c:pt idx="21590">
                  <c:v>21790</c:v>
                </c:pt>
                <c:pt idx="21591">
                  <c:v>21791</c:v>
                </c:pt>
                <c:pt idx="21592">
                  <c:v>21792</c:v>
                </c:pt>
                <c:pt idx="21593">
                  <c:v>21793</c:v>
                </c:pt>
                <c:pt idx="21594">
                  <c:v>21794</c:v>
                </c:pt>
                <c:pt idx="21595">
                  <c:v>21795</c:v>
                </c:pt>
                <c:pt idx="21596">
                  <c:v>21796</c:v>
                </c:pt>
                <c:pt idx="21597">
                  <c:v>21797</c:v>
                </c:pt>
                <c:pt idx="21598">
                  <c:v>21798</c:v>
                </c:pt>
                <c:pt idx="21599">
                  <c:v>21799</c:v>
                </c:pt>
                <c:pt idx="21600">
                  <c:v>21800</c:v>
                </c:pt>
                <c:pt idx="21601">
                  <c:v>21801</c:v>
                </c:pt>
                <c:pt idx="21602">
                  <c:v>21802</c:v>
                </c:pt>
                <c:pt idx="21603">
                  <c:v>21803</c:v>
                </c:pt>
                <c:pt idx="21604">
                  <c:v>21804</c:v>
                </c:pt>
                <c:pt idx="21605">
                  <c:v>21805</c:v>
                </c:pt>
                <c:pt idx="21606">
                  <c:v>21806</c:v>
                </c:pt>
                <c:pt idx="21607">
                  <c:v>21807</c:v>
                </c:pt>
                <c:pt idx="21608">
                  <c:v>21808</c:v>
                </c:pt>
                <c:pt idx="21609">
                  <c:v>21809</c:v>
                </c:pt>
                <c:pt idx="21610">
                  <c:v>21810</c:v>
                </c:pt>
                <c:pt idx="21611">
                  <c:v>21811</c:v>
                </c:pt>
                <c:pt idx="21612">
                  <c:v>21812</c:v>
                </c:pt>
                <c:pt idx="21613">
                  <c:v>21813</c:v>
                </c:pt>
                <c:pt idx="21614">
                  <c:v>21814</c:v>
                </c:pt>
                <c:pt idx="21615">
                  <c:v>21815</c:v>
                </c:pt>
                <c:pt idx="21616">
                  <c:v>21816</c:v>
                </c:pt>
                <c:pt idx="21617">
                  <c:v>21817</c:v>
                </c:pt>
                <c:pt idx="21618">
                  <c:v>21818</c:v>
                </c:pt>
                <c:pt idx="21619">
                  <c:v>21819</c:v>
                </c:pt>
                <c:pt idx="21620">
                  <c:v>21820</c:v>
                </c:pt>
                <c:pt idx="21621">
                  <c:v>21821</c:v>
                </c:pt>
                <c:pt idx="21622">
                  <c:v>21822</c:v>
                </c:pt>
                <c:pt idx="21623">
                  <c:v>21823</c:v>
                </c:pt>
                <c:pt idx="21624">
                  <c:v>21824</c:v>
                </c:pt>
                <c:pt idx="21625">
                  <c:v>21825</c:v>
                </c:pt>
                <c:pt idx="21626">
                  <c:v>21826</c:v>
                </c:pt>
                <c:pt idx="21627">
                  <c:v>21827</c:v>
                </c:pt>
                <c:pt idx="21628">
                  <c:v>21828</c:v>
                </c:pt>
                <c:pt idx="21629">
                  <c:v>21829</c:v>
                </c:pt>
                <c:pt idx="21630">
                  <c:v>21830</c:v>
                </c:pt>
                <c:pt idx="21631">
                  <c:v>21831</c:v>
                </c:pt>
                <c:pt idx="21632">
                  <c:v>21832</c:v>
                </c:pt>
                <c:pt idx="21633">
                  <c:v>21833</c:v>
                </c:pt>
                <c:pt idx="21634">
                  <c:v>21834</c:v>
                </c:pt>
                <c:pt idx="21635">
                  <c:v>21835</c:v>
                </c:pt>
                <c:pt idx="21636">
                  <c:v>21836</c:v>
                </c:pt>
                <c:pt idx="21637">
                  <c:v>21837</c:v>
                </c:pt>
                <c:pt idx="21638">
                  <c:v>21838</c:v>
                </c:pt>
                <c:pt idx="21639">
                  <c:v>21839</c:v>
                </c:pt>
                <c:pt idx="21640">
                  <c:v>21840</c:v>
                </c:pt>
                <c:pt idx="21641">
                  <c:v>21841</c:v>
                </c:pt>
                <c:pt idx="21642">
                  <c:v>21842</c:v>
                </c:pt>
                <c:pt idx="21643">
                  <c:v>21843</c:v>
                </c:pt>
                <c:pt idx="21644">
                  <c:v>21844</c:v>
                </c:pt>
                <c:pt idx="21645">
                  <c:v>21845</c:v>
                </c:pt>
                <c:pt idx="21646">
                  <c:v>21846</c:v>
                </c:pt>
                <c:pt idx="21647">
                  <c:v>21847</c:v>
                </c:pt>
                <c:pt idx="21648">
                  <c:v>21848</c:v>
                </c:pt>
                <c:pt idx="21649">
                  <c:v>21849</c:v>
                </c:pt>
                <c:pt idx="21650">
                  <c:v>21850</c:v>
                </c:pt>
                <c:pt idx="21651">
                  <c:v>21851</c:v>
                </c:pt>
                <c:pt idx="21652">
                  <c:v>21852</c:v>
                </c:pt>
                <c:pt idx="21653">
                  <c:v>21853</c:v>
                </c:pt>
                <c:pt idx="21654">
                  <c:v>21854</c:v>
                </c:pt>
                <c:pt idx="21655">
                  <c:v>21855</c:v>
                </c:pt>
                <c:pt idx="21656">
                  <c:v>21856</c:v>
                </c:pt>
                <c:pt idx="21657">
                  <c:v>21857</c:v>
                </c:pt>
                <c:pt idx="21658">
                  <c:v>21858</c:v>
                </c:pt>
                <c:pt idx="21659">
                  <c:v>21859</c:v>
                </c:pt>
                <c:pt idx="21660">
                  <c:v>21860</c:v>
                </c:pt>
                <c:pt idx="21661">
                  <c:v>21861</c:v>
                </c:pt>
                <c:pt idx="21662">
                  <c:v>21862</c:v>
                </c:pt>
                <c:pt idx="21663">
                  <c:v>21863</c:v>
                </c:pt>
                <c:pt idx="21664">
                  <c:v>21864</c:v>
                </c:pt>
                <c:pt idx="21665">
                  <c:v>21865</c:v>
                </c:pt>
                <c:pt idx="21666">
                  <c:v>21866</c:v>
                </c:pt>
                <c:pt idx="21667">
                  <c:v>21867</c:v>
                </c:pt>
                <c:pt idx="21668">
                  <c:v>21868</c:v>
                </c:pt>
                <c:pt idx="21669">
                  <c:v>21869</c:v>
                </c:pt>
                <c:pt idx="21670">
                  <c:v>21870</c:v>
                </c:pt>
                <c:pt idx="21671">
                  <c:v>21871</c:v>
                </c:pt>
                <c:pt idx="21672">
                  <c:v>21872</c:v>
                </c:pt>
                <c:pt idx="21673">
                  <c:v>21873</c:v>
                </c:pt>
                <c:pt idx="21674">
                  <c:v>21874</c:v>
                </c:pt>
                <c:pt idx="21675">
                  <c:v>21875</c:v>
                </c:pt>
                <c:pt idx="21676">
                  <c:v>21876</c:v>
                </c:pt>
                <c:pt idx="21677">
                  <c:v>21877</c:v>
                </c:pt>
                <c:pt idx="21678">
                  <c:v>21878</c:v>
                </c:pt>
                <c:pt idx="21679">
                  <c:v>21879</c:v>
                </c:pt>
                <c:pt idx="21680">
                  <c:v>21880</c:v>
                </c:pt>
                <c:pt idx="21681">
                  <c:v>21881</c:v>
                </c:pt>
                <c:pt idx="21682">
                  <c:v>21882</c:v>
                </c:pt>
                <c:pt idx="21683">
                  <c:v>21883</c:v>
                </c:pt>
                <c:pt idx="21684">
                  <c:v>21884</c:v>
                </c:pt>
                <c:pt idx="21685">
                  <c:v>21885</c:v>
                </c:pt>
                <c:pt idx="21686">
                  <c:v>21886</c:v>
                </c:pt>
                <c:pt idx="21687">
                  <c:v>21887</c:v>
                </c:pt>
                <c:pt idx="21688">
                  <c:v>21888</c:v>
                </c:pt>
                <c:pt idx="21689">
                  <c:v>21889</c:v>
                </c:pt>
                <c:pt idx="21690">
                  <c:v>21890</c:v>
                </c:pt>
                <c:pt idx="21691">
                  <c:v>21891</c:v>
                </c:pt>
                <c:pt idx="21692">
                  <c:v>21892</c:v>
                </c:pt>
                <c:pt idx="21693">
                  <c:v>21893</c:v>
                </c:pt>
                <c:pt idx="21694">
                  <c:v>21894</c:v>
                </c:pt>
                <c:pt idx="21695">
                  <c:v>21895</c:v>
                </c:pt>
                <c:pt idx="21696">
                  <c:v>21896</c:v>
                </c:pt>
                <c:pt idx="21697">
                  <c:v>21897</c:v>
                </c:pt>
                <c:pt idx="21698">
                  <c:v>21898</c:v>
                </c:pt>
                <c:pt idx="21699">
                  <c:v>21899</c:v>
                </c:pt>
                <c:pt idx="21700">
                  <c:v>21900</c:v>
                </c:pt>
                <c:pt idx="21701">
                  <c:v>21901</c:v>
                </c:pt>
                <c:pt idx="21702">
                  <c:v>21902</c:v>
                </c:pt>
                <c:pt idx="21703">
                  <c:v>21903</c:v>
                </c:pt>
                <c:pt idx="21704">
                  <c:v>21904</c:v>
                </c:pt>
                <c:pt idx="21705">
                  <c:v>21905</c:v>
                </c:pt>
                <c:pt idx="21706">
                  <c:v>21906</c:v>
                </c:pt>
                <c:pt idx="21707">
                  <c:v>21907</c:v>
                </c:pt>
                <c:pt idx="21708">
                  <c:v>21908</c:v>
                </c:pt>
                <c:pt idx="21709">
                  <c:v>21909</c:v>
                </c:pt>
                <c:pt idx="21710">
                  <c:v>21910</c:v>
                </c:pt>
                <c:pt idx="21711">
                  <c:v>21911</c:v>
                </c:pt>
                <c:pt idx="21712">
                  <c:v>21912</c:v>
                </c:pt>
                <c:pt idx="21713">
                  <c:v>21913</c:v>
                </c:pt>
                <c:pt idx="21714">
                  <c:v>21914</c:v>
                </c:pt>
                <c:pt idx="21715">
                  <c:v>21915</c:v>
                </c:pt>
                <c:pt idx="21716">
                  <c:v>21916</c:v>
                </c:pt>
                <c:pt idx="21717">
                  <c:v>21917</c:v>
                </c:pt>
                <c:pt idx="21718">
                  <c:v>21918</c:v>
                </c:pt>
                <c:pt idx="21719">
                  <c:v>21919</c:v>
                </c:pt>
                <c:pt idx="21720">
                  <c:v>21920</c:v>
                </c:pt>
                <c:pt idx="21721">
                  <c:v>21921</c:v>
                </c:pt>
                <c:pt idx="21722">
                  <c:v>21922</c:v>
                </c:pt>
                <c:pt idx="21723">
                  <c:v>21923</c:v>
                </c:pt>
                <c:pt idx="21724">
                  <c:v>21924</c:v>
                </c:pt>
                <c:pt idx="21725">
                  <c:v>21925</c:v>
                </c:pt>
                <c:pt idx="21726">
                  <c:v>21926</c:v>
                </c:pt>
                <c:pt idx="21727">
                  <c:v>21927</c:v>
                </c:pt>
                <c:pt idx="21728">
                  <c:v>21928</c:v>
                </c:pt>
                <c:pt idx="21729">
                  <c:v>21929</c:v>
                </c:pt>
                <c:pt idx="21730">
                  <c:v>21930</c:v>
                </c:pt>
                <c:pt idx="21731">
                  <c:v>21931</c:v>
                </c:pt>
                <c:pt idx="21732">
                  <c:v>21932</c:v>
                </c:pt>
                <c:pt idx="21733">
                  <c:v>21933</c:v>
                </c:pt>
                <c:pt idx="21734">
                  <c:v>21934</c:v>
                </c:pt>
                <c:pt idx="21735">
                  <c:v>21935</c:v>
                </c:pt>
                <c:pt idx="21736">
                  <c:v>21936</c:v>
                </c:pt>
                <c:pt idx="21737">
                  <c:v>21937</c:v>
                </c:pt>
                <c:pt idx="21738">
                  <c:v>21938</c:v>
                </c:pt>
                <c:pt idx="21739">
                  <c:v>21939</c:v>
                </c:pt>
                <c:pt idx="21740">
                  <c:v>21940</c:v>
                </c:pt>
                <c:pt idx="21741">
                  <c:v>21941</c:v>
                </c:pt>
                <c:pt idx="21742">
                  <c:v>21942</c:v>
                </c:pt>
                <c:pt idx="21743">
                  <c:v>21943</c:v>
                </c:pt>
                <c:pt idx="21744">
                  <c:v>21944</c:v>
                </c:pt>
                <c:pt idx="21745">
                  <c:v>21945</c:v>
                </c:pt>
                <c:pt idx="21746">
                  <c:v>21946</c:v>
                </c:pt>
                <c:pt idx="21747">
                  <c:v>21947</c:v>
                </c:pt>
                <c:pt idx="21748">
                  <c:v>21948</c:v>
                </c:pt>
                <c:pt idx="21749">
                  <c:v>21949</c:v>
                </c:pt>
                <c:pt idx="21750">
                  <c:v>21950</c:v>
                </c:pt>
                <c:pt idx="21751">
                  <c:v>21951</c:v>
                </c:pt>
                <c:pt idx="21752">
                  <c:v>21952</c:v>
                </c:pt>
                <c:pt idx="21753">
                  <c:v>21953</c:v>
                </c:pt>
                <c:pt idx="21754">
                  <c:v>21954</c:v>
                </c:pt>
                <c:pt idx="21755">
                  <c:v>21955</c:v>
                </c:pt>
                <c:pt idx="21756">
                  <c:v>21956</c:v>
                </c:pt>
                <c:pt idx="21757">
                  <c:v>21957</c:v>
                </c:pt>
                <c:pt idx="21758">
                  <c:v>21958</c:v>
                </c:pt>
                <c:pt idx="21759">
                  <c:v>21959</c:v>
                </c:pt>
                <c:pt idx="21760">
                  <c:v>21960</c:v>
                </c:pt>
                <c:pt idx="21761">
                  <c:v>21961</c:v>
                </c:pt>
                <c:pt idx="21762">
                  <c:v>21962</c:v>
                </c:pt>
                <c:pt idx="21763">
                  <c:v>21963</c:v>
                </c:pt>
                <c:pt idx="21764">
                  <c:v>21964</c:v>
                </c:pt>
                <c:pt idx="21765">
                  <c:v>21965</c:v>
                </c:pt>
                <c:pt idx="21766">
                  <c:v>21966</c:v>
                </c:pt>
                <c:pt idx="21767">
                  <c:v>21967</c:v>
                </c:pt>
                <c:pt idx="21768">
                  <c:v>21968</c:v>
                </c:pt>
                <c:pt idx="21769">
                  <c:v>21969</c:v>
                </c:pt>
                <c:pt idx="21770">
                  <c:v>21970</c:v>
                </c:pt>
                <c:pt idx="21771">
                  <c:v>21971</c:v>
                </c:pt>
                <c:pt idx="21772">
                  <c:v>21972</c:v>
                </c:pt>
                <c:pt idx="21773">
                  <c:v>21973</c:v>
                </c:pt>
                <c:pt idx="21774">
                  <c:v>21974</c:v>
                </c:pt>
                <c:pt idx="21775">
                  <c:v>21975</c:v>
                </c:pt>
                <c:pt idx="21776">
                  <c:v>21976</c:v>
                </c:pt>
                <c:pt idx="21777">
                  <c:v>21977</c:v>
                </c:pt>
                <c:pt idx="21778">
                  <c:v>21978</c:v>
                </c:pt>
                <c:pt idx="21779">
                  <c:v>21979</c:v>
                </c:pt>
                <c:pt idx="21780">
                  <c:v>21980</c:v>
                </c:pt>
                <c:pt idx="21781">
                  <c:v>21981</c:v>
                </c:pt>
                <c:pt idx="21782">
                  <c:v>21982</c:v>
                </c:pt>
                <c:pt idx="21783">
                  <c:v>21983</c:v>
                </c:pt>
                <c:pt idx="21784">
                  <c:v>21984</c:v>
                </c:pt>
                <c:pt idx="21785">
                  <c:v>21985</c:v>
                </c:pt>
                <c:pt idx="21786">
                  <c:v>21986</c:v>
                </c:pt>
                <c:pt idx="21787">
                  <c:v>21987</c:v>
                </c:pt>
                <c:pt idx="21788">
                  <c:v>21988</c:v>
                </c:pt>
                <c:pt idx="21789">
                  <c:v>21989</c:v>
                </c:pt>
                <c:pt idx="21790">
                  <c:v>21990</c:v>
                </c:pt>
                <c:pt idx="21791">
                  <c:v>21991</c:v>
                </c:pt>
                <c:pt idx="21792">
                  <c:v>21992</c:v>
                </c:pt>
                <c:pt idx="21793">
                  <c:v>21993</c:v>
                </c:pt>
                <c:pt idx="21794">
                  <c:v>21994</c:v>
                </c:pt>
                <c:pt idx="21795">
                  <c:v>21995</c:v>
                </c:pt>
                <c:pt idx="21796">
                  <c:v>21996</c:v>
                </c:pt>
                <c:pt idx="21797">
                  <c:v>21997</c:v>
                </c:pt>
                <c:pt idx="21798">
                  <c:v>21998</c:v>
                </c:pt>
                <c:pt idx="21799">
                  <c:v>21999</c:v>
                </c:pt>
                <c:pt idx="21800">
                  <c:v>22000</c:v>
                </c:pt>
                <c:pt idx="21801">
                  <c:v>22001</c:v>
                </c:pt>
                <c:pt idx="21802">
                  <c:v>22002</c:v>
                </c:pt>
                <c:pt idx="21803">
                  <c:v>22003</c:v>
                </c:pt>
                <c:pt idx="21804">
                  <c:v>22004</c:v>
                </c:pt>
                <c:pt idx="21805">
                  <c:v>22005</c:v>
                </c:pt>
                <c:pt idx="21806">
                  <c:v>22006</c:v>
                </c:pt>
                <c:pt idx="21807">
                  <c:v>22007</c:v>
                </c:pt>
                <c:pt idx="21808">
                  <c:v>22008</c:v>
                </c:pt>
              </c:strCache>
            </c:strRef>
          </c:cat>
          <c:val>
            <c:numRef>
              <c:f>'Chart Max Data'!$B$2:$B$21810</c:f>
              <c:numCache>
                <c:formatCode>General</c:formatCode>
                <c:ptCount val="21809"/>
                <c:pt idx="0">
                  <c:v>0.216062</c:v>
                </c:pt>
                <c:pt idx="1">
                  <c:v>0.241055</c:v>
                </c:pt>
                <c:pt idx="2">
                  <c:v>0.256734</c:v>
                </c:pt>
                <c:pt idx="3">
                  <c:v>0.211359</c:v>
                </c:pt>
                <c:pt idx="4">
                  <c:v>0.216127</c:v>
                </c:pt>
                <c:pt idx="5">
                  <c:v>0.217567</c:v>
                </c:pt>
                <c:pt idx="6">
                  <c:v>0.443197</c:v>
                </c:pt>
                <c:pt idx="7">
                  <c:v>0.216831</c:v>
                </c:pt>
                <c:pt idx="8">
                  <c:v>0.434173</c:v>
                </c:pt>
                <c:pt idx="9">
                  <c:v>0.232095</c:v>
                </c:pt>
                <c:pt idx="10">
                  <c:v>0.215551</c:v>
                </c:pt>
                <c:pt idx="11">
                  <c:v>0.432189</c:v>
                </c:pt>
                <c:pt idx="12">
                  <c:v>0.234143</c:v>
                </c:pt>
                <c:pt idx="13">
                  <c:v>0.377342</c:v>
                </c:pt>
                <c:pt idx="14">
                  <c:v>0.423325</c:v>
                </c:pt>
                <c:pt idx="15">
                  <c:v>0.439869</c:v>
                </c:pt>
                <c:pt idx="16">
                  <c:v>0.391069</c:v>
                </c:pt>
                <c:pt idx="17">
                  <c:v>0.238526</c:v>
                </c:pt>
                <c:pt idx="18">
                  <c:v>0.221887</c:v>
                </c:pt>
                <c:pt idx="19">
                  <c:v>0.195359</c:v>
                </c:pt>
                <c:pt idx="20">
                  <c:v>0.229535</c:v>
                </c:pt>
                <c:pt idx="21">
                  <c:v>0.429213</c:v>
                </c:pt>
                <c:pt idx="22">
                  <c:v>0.377694</c:v>
                </c:pt>
                <c:pt idx="23">
                  <c:v>0.210206</c:v>
                </c:pt>
                <c:pt idx="24">
                  <c:v>0.206686</c:v>
                </c:pt>
                <c:pt idx="25">
                  <c:v>0.207807</c:v>
                </c:pt>
                <c:pt idx="26">
                  <c:v>0.20915</c:v>
                </c:pt>
                <c:pt idx="27">
                  <c:v>0.450173</c:v>
                </c:pt>
                <c:pt idx="28">
                  <c:v>0.450685</c:v>
                </c:pt>
                <c:pt idx="29">
                  <c:v>0.222655</c:v>
                </c:pt>
                <c:pt idx="30">
                  <c:v>0.211839</c:v>
                </c:pt>
                <c:pt idx="31">
                  <c:v>0.233567</c:v>
                </c:pt>
                <c:pt idx="32">
                  <c:v>0.210847</c:v>
                </c:pt>
                <c:pt idx="33">
                  <c:v>0.215679</c:v>
                </c:pt>
                <c:pt idx="34">
                  <c:v>0.216927</c:v>
                </c:pt>
                <c:pt idx="35">
                  <c:v>0.201727</c:v>
                </c:pt>
                <c:pt idx="36">
                  <c:v>0.423901</c:v>
                </c:pt>
                <c:pt idx="37">
                  <c:v>0.208319</c:v>
                </c:pt>
                <c:pt idx="38">
                  <c:v>0.432573</c:v>
                </c:pt>
                <c:pt idx="39">
                  <c:v>0.227007</c:v>
                </c:pt>
                <c:pt idx="40">
                  <c:v>0.405854</c:v>
                </c:pt>
                <c:pt idx="41">
                  <c:v>0.215807</c:v>
                </c:pt>
                <c:pt idx="42">
                  <c:v>0.427805</c:v>
                </c:pt>
                <c:pt idx="43">
                  <c:v>0.240991</c:v>
                </c:pt>
                <c:pt idx="44">
                  <c:v>0.226526</c:v>
                </c:pt>
                <c:pt idx="45">
                  <c:v>0.217151</c:v>
                </c:pt>
                <c:pt idx="46">
                  <c:v>0.224415</c:v>
                </c:pt>
                <c:pt idx="47">
                  <c:v>0.207326</c:v>
                </c:pt>
                <c:pt idx="48">
                  <c:v>0.220671</c:v>
                </c:pt>
                <c:pt idx="49">
                  <c:v>0.205055</c:v>
                </c:pt>
                <c:pt idx="50">
                  <c:v>0.398814</c:v>
                </c:pt>
                <c:pt idx="51">
                  <c:v>0.216734</c:v>
                </c:pt>
                <c:pt idx="52">
                  <c:v>0.446557</c:v>
                </c:pt>
                <c:pt idx="53">
                  <c:v>0.235391</c:v>
                </c:pt>
                <c:pt idx="54">
                  <c:v>0.22163</c:v>
                </c:pt>
                <c:pt idx="55">
                  <c:v>0.222047</c:v>
                </c:pt>
                <c:pt idx="56">
                  <c:v>0.210207</c:v>
                </c:pt>
                <c:pt idx="57">
                  <c:v>0.43331</c:v>
                </c:pt>
                <c:pt idx="58">
                  <c:v>0.209598</c:v>
                </c:pt>
                <c:pt idx="59">
                  <c:v>0.458781</c:v>
                </c:pt>
                <c:pt idx="60">
                  <c:v>0.403678</c:v>
                </c:pt>
                <c:pt idx="61">
                  <c:v>0.217886</c:v>
                </c:pt>
                <c:pt idx="62">
                  <c:v>0.470653</c:v>
                </c:pt>
                <c:pt idx="63">
                  <c:v>0.398622</c:v>
                </c:pt>
                <c:pt idx="64">
                  <c:v>0.382461</c:v>
                </c:pt>
                <c:pt idx="65">
                  <c:v>0.414046</c:v>
                </c:pt>
                <c:pt idx="66">
                  <c:v>0.209662</c:v>
                </c:pt>
                <c:pt idx="67">
                  <c:v>0.205759</c:v>
                </c:pt>
                <c:pt idx="68">
                  <c:v>0.194847</c:v>
                </c:pt>
                <c:pt idx="69">
                  <c:v>0.216959</c:v>
                </c:pt>
                <c:pt idx="70">
                  <c:v>0.462909</c:v>
                </c:pt>
                <c:pt idx="71">
                  <c:v>0.202303</c:v>
                </c:pt>
                <c:pt idx="72">
                  <c:v>0.419517</c:v>
                </c:pt>
                <c:pt idx="73">
                  <c:v>0.241246</c:v>
                </c:pt>
                <c:pt idx="74">
                  <c:v>0.221663</c:v>
                </c:pt>
                <c:pt idx="75">
                  <c:v>0.387869</c:v>
                </c:pt>
                <c:pt idx="76">
                  <c:v>0.486781</c:v>
                </c:pt>
                <c:pt idx="77">
                  <c:v>0.223775</c:v>
                </c:pt>
                <c:pt idx="78">
                  <c:v>0.42995</c:v>
                </c:pt>
                <c:pt idx="79">
                  <c:v>0.425661</c:v>
                </c:pt>
                <c:pt idx="80">
                  <c:v>0.199198</c:v>
                </c:pt>
                <c:pt idx="81">
                  <c:v>0.206335</c:v>
                </c:pt>
                <c:pt idx="82">
                  <c:v>0.44371</c:v>
                </c:pt>
                <c:pt idx="83">
                  <c:v>0.218494</c:v>
                </c:pt>
                <c:pt idx="84">
                  <c:v>0.462781</c:v>
                </c:pt>
                <c:pt idx="85">
                  <c:v>0.362398</c:v>
                </c:pt>
                <c:pt idx="86">
                  <c:v>0.391998</c:v>
                </c:pt>
                <c:pt idx="87">
                  <c:v>0.457117</c:v>
                </c:pt>
                <c:pt idx="88">
                  <c:v>0.220766</c:v>
                </c:pt>
                <c:pt idx="89">
                  <c:v>0.203135</c:v>
                </c:pt>
                <c:pt idx="90">
                  <c:v>0.199359</c:v>
                </c:pt>
                <c:pt idx="91">
                  <c:v>0.424574</c:v>
                </c:pt>
                <c:pt idx="92">
                  <c:v>0.223711</c:v>
                </c:pt>
                <c:pt idx="93">
                  <c:v>0.232383</c:v>
                </c:pt>
                <c:pt idx="94">
                  <c:v>0.220735</c:v>
                </c:pt>
                <c:pt idx="95">
                  <c:v>0.202207</c:v>
                </c:pt>
                <c:pt idx="96">
                  <c:v>0.225023</c:v>
                </c:pt>
                <c:pt idx="97">
                  <c:v>0.23859</c:v>
                </c:pt>
                <c:pt idx="98">
                  <c:v>0.232382</c:v>
                </c:pt>
                <c:pt idx="99">
                  <c:v>0.38275</c:v>
                </c:pt>
                <c:pt idx="100">
                  <c:v>0.406941</c:v>
                </c:pt>
                <c:pt idx="101">
                  <c:v>0.41139</c:v>
                </c:pt>
                <c:pt idx="102">
                  <c:v>0.218814</c:v>
                </c:pt>
                <c:pt idx="103">
                  <c:v>0.20755</c:v>
                </c:pt>
                <c:pt idx="104">
                  <c:v>0.426942</c:v>
                </c:pt>
                <c:pt idx="105">
                  <c:v>0.229982</c:v>
                </c:pt>
                <c:pt idx="106">
                  <c:v>0.213183</c:v>
                </c:pt>
                <c:pt idx="107">
                  <c:v>0.228319</c:v>
                </c:pt>
                <c:pt idx="108">
                  <c:v>0.216574</c:v>
                </c:pt>
                <c:pt idx="109">
                  <c:v>0.210079</c:v>
                </c:pt>
                <c:pt idx="110">
                  <c:v>0.434973</c:v>
                </c:pt>
                <c:pt idx="111">
                  <c:v>0.208926</c:v>
                </c:pt>
                <c:pt idx="112">
                  <c:v>0.211806</c:v>
                </c:pt>
                <c:pt idx="113">
                  <c:v>0.415261</c:v>
                </c:pt>
                <c:pt idx="114">
                  <c:v>0.225567</c:v>
                </c:pt>
                <c:pt idx="115">
                  <c:v>0.210367</c:v>
                </c:pt>
                <c:pt idx="116">
                  <c:v>0.21267</c:v>
                </c:pt>
                <c:pt idx="117">
                  <c:v>0.195935</c:v>
                </c:pt>
                <c:pt idx="118">
                  <c:v>0.193983</c:v>
                </c:pt>
                <c:pt idx="119">
                  <c:v>0.471229</c:v>
                </c:pt>
                <c:pt idx="120">
                  <c:v>0.466589</c:v>
                </c:pt>
                <c:pt idx="121">
                  <c:v>0.463133</c:v>
                </c:pt>
                <c:pt idx="122">
                  <c:v>0.39187</c:v>
                </c:pt>
                <c:pt idx="123">
                  <c:v>0.376638</c:v>
                </c:pt>
                <c:pt idx="124">
                  <c:v>0.419133</c:v>
                </c:pt>
                <c:pt idx="125">
                  <c:v>0.243359</c:v>
                </c:pt>
                <c:pt idx="126">
                  <c:v>0.221054</c:v>
                </c:pt>
                <c:pt idx="127">
                  <c:v>0.43987</c:v>
                </c:pt>
                <c:pt idx="128">
                  <c:v>0.467261</c:v>
                </c:pt>
                <c:pt idx="129">
                  <c:v>0.213438</c:v>
                </c:pt>
                <c:pt idx="130">
                  <c:v>0.39091</c:v>
                </c:pt>
                <c:pt idx="131">
                  <c:v>0.201407</c:v>
                </c:pt>
                <c:pt idx="132">
                  <c:v>0.214399</c:v>
                </c:pt>
                <c:pt idx="133">
                  <c:v>0.404573</c:v>
                </c:pt>
                <c:pt idx="134">
                  <c:v>0.424637</c:v>
                </c:pt>
                <c:pt idx="135">
                  <c:v>0.473597</c:v>
                </c:pt>
                <c:pt idx="136">
                  <c:v>0.21891</c:v>
                </c:pt>
                <c:pt idx="137">
                  <c:v>0.224703</c:v>
                </c:pt>
                <c:pt idx="138">
                  <c:v>0.401086</c:v>
                </c:pt>
                <c:pt idx="139">
                  <c:v>0.214591</c:v>
                </c:pt>
                <c:pt idx="140">
                  <c:v>0.477693</c:v>
                </c:pt>
                <c:pt idx="141">
                  <c:v>0.438654</c:v>
                </c:pt>
                <c:pt idx="142">
                  <c:v>0.415934</c:v>
                </c:pt>
                <c:pt idx="143">
                  <c:v>0.193503</c:v>
                </c:pt>
                <c:pt idx="144">
                  <c:v>0.187327</c:v>
                </c:pt>
                <c:pt idx="145">
                  <c:v>0.19875</c:v>
                </c:pt>
                <c:pt idx="146">
                  <c:v>0.201503</c:v>
                </c:pt>
                <c:pt idx="147">
                  <c:v>0.400318</c:v>
                </c:pt>
                <c:pt idx="148">
                  <c:v>0.214398</c:v>
                </c:pt>
                <c:pt idx="149">
                  <c:v>0.23299</c:v>
                </c:pt>
                <c:pt idx="150">
                  <c:v>0.213343</c:v>
                </c:pt>
                <c:pt idx="151">
                  <c:v>0.219199</c:v>
                </c:pt>
                <c:pt idx="152">
                  <c:v>0.403197</c:v>
                </c:pt>
                <c:pt idx="153">
                  <c:v>0.197343</c:v>
                </c:pt>
                <c:pt idx="154">
                  <c:v>0.217055</c:v>
                </c:pt>
                <c:pt idx="155">
                  <c:v>0.430749</c:v>
                </c:pt>
                <c:pt idx="156">
                  <c:v>0.417181</c:v>
                </c:pt>
                <c:pt idx="157">
                  <c:v>0.218431</c:v>
                </c:pt>
                <c:pt idx="158">
                  <c:v>0.201663</c:v>
                </c:pt>
                <c:pt idx="159">
                  <c:v>0.389534</c:v>
                </c:pt>
                <c:pt idx="160">
                  <c:v>0.428893</c:v>
                </c:pt>
                <c:pt idx="161">
                  <c:v>0.194463</c:v>
                </c:pt>
                <c:pt idx="162">
                  <c:v>0.220062</c:v>
                </c:pt>
                <c:pt idx="163">
                  <c:v>0.200895</c:v>
                </c:pt>
                <c:pt idx="164">
                  <c:v>0.432125</c:v>
                </c:pt>
                <c:pt idx="165">
                  <c:v>0.492125</c:v>
                </c:pt>
                <c:pt idx="166">
                  <c:v>0.203582</c:v>
                </c:pt>
                <c:pt idx="167">
                  <c:v>0.201215</c:v>
                </c:pt>
                <c:pt idx="168">
                  <c:v>0.502653</c:v>
                </c:pt>
                <c:pt idx="169">
                  <c:v>0.405405</c:v>
                </c:pt>
                <c:pt idx="170">
                  <c:v>0.209151</c:v>
                </c:pt>
                <c:pt idx="171">
                  <c:v>0.198399</c:v>
                </c:pt>
                <c:pt idx="172">
                  <c:v>0.222047</c:v>
                </c:pt>
                <c:pt idx="173">
                  <c:v>0.211263</c:v>
                </c:pt>
                <c:pt idx="174">
                  <c:v>0.462461</c:v>
                </c:pt>
                <c:pt idx="175">
                  <c:v>0.405982</c:v>
                </c:pt>
                <c:pt idx="176">
                  <c:v>0.205727</c:v>
                </c:pt>
                <c:pt idx="177">
                  <c:v>0.494813</c:v>
                </c:pt>
                <c:pt idx="178">
                  <c:v>0.39107</c:v>
                </c:pt>
                <c:pt idx="179">
                  <c:v>0.42643</c:v>
                </c:pt>
                <c:pt idx="180">
                  <c:v>0.215455</c:v>
                </c:pt>
                <c:pt idx="181">
                  <c:v>0.208351</c:v>
                </c:pt>
                <c:pt idx="182">
                  <c:v>0.201887</c:v>
                </c:pt>
                <c:pt idx="183">
                  <c:v>0.234495</c:v>
                </c:pt>
                <c:pt idx="184">
                  <c:v>0.213535</c:v>
                </c:pt>
                <c:pt idx="185">
                  <c:v>0.301054</c:v>
                </c:pt>
                <c:pt idx="186">
                  <c:v>0.428414</c:v>
                </c:pt>
                <c:pt idx="187">
                  <c:v>0.21187</c:v>
                </c:pt>
                <c:pt idx="188">
                  <c:v>0.473021</c:v>
                </c:pt>
                <c:pt idx="189">
                  <c:v>0.234943</c:v>
                </c:pt>
                <c:pt idx="190">
                  <c:v>0.415453</c:v>
                </c:pt>
                <c:pt idx="191">
                  <c:v>0.219774</c:v>
                </c:pt>
                <c:pt idx="192">
                  <c:v>0.214463</c:v>
                </c:pt>
                <c:pt idx="193">
                  <c:v>0.206559</c:v>
                </c:pt>
                <c:pt idx="194">
                  <c:v>0.196319</c:v>
                </c:pt>
                <c:pt idx="195">
                  <c:v>0.438301</c:v>
                </c:pt>
                <c:pt idx="196">
                  <c:v>0.386526</c:v>
                </c:pt>
                <c:pt idx="197">
                  <c:v>0.199295</c:v>
                </c:pt>
                <c:pt idx="198">
                  <c:v>0.263743</c:v>
                </c:pt>
                <c:pt idx="199">
                  <c:v>0.208191</c:v>
                </c:pt>
                <c:pt idx="200">
                  <c:v>0.427805</c:v>
                </c:pt>
                <c:pt idx="201">
                  <c:v>0.201855</c:v>
                </c:pt>
                <c:pt idx="202">
                  <c:v>0.459165</c:v>
                </c:pt>
                <c:pt idx="203">
                  <c:v>0.217471</c:v>
                </c:pt>
                <c:pt idx="204">
                  <c:v>0.219519</c:v>
                </c:pt>
                <c:pt idx="205">
                  <c:v>0.235167</c:v>
                </c:pt>
                <c:pt idx="206">
                  <c:v>0.201439</c:v>
                </c:pt>
                <c:pt idx="207">
                  <c:v>0.378462</c:v>
                </c:pt>
                <c:pt idx="208">
                  <c:v>0.203391</c:v>
                </c:pt>
                <c:pt idx="209">
                  <c:v>0.203615</c:v>
                </c:pt>
                <c:pt idx="210">
                  <c:v>0.206046</c:v>
                </c:pt>
                <c:pt idx="211">
                  <c:v>0.204062</c:v>
                </c:pt>
                <c:pt idx="212">
                  <c:v>0.198975</c:v>
                </c:pt>
                <c:pt idx="213">
                  <c:v>0.420189</c:v>
                </c:pt>
                <c:pt idx="214">
                  <c:v>0.400573</c:v>
                </c:pt>
                <c:pt idx="215">
                  <c:v>0.228095</c:v>
                </c:pt>
                <c:pt idx="216">
                  <c:v>0.198847</c:v>
                </c:pt>
                <c:pt idx="217">
                  <c:v>0.424349</c:v>
                </c:pt>
                <c:pt idx="218">
                  <c:v>0.218719</c:v>
                </c:pt>
                <c:pt idx="219">
                  <c:v>0.413022</c:v>
                </c:pt>
                <c:pt idx="220">
                  <c:v>0.423197</c:v>
                </c:pt>
                <c:pt idx="221">
                  <c:v>0.438621</c:v>
                </c:pt>
                <c:pt idx="222">
                  <c:v>0.418206</c:v>
                </c:pt>
                <c:pt idx="223">
                  <c:v>0.218399</c:v>
                </c:pt>
                <c:pt idx="224">
                  <c:v>0.432733</c:v>
                </c:pt>
                <c:pt idx="225">
                  <c:v>0.20531</c:v>
                </c:pt>
                <c:pt idx="226">
                  <c:v>0.426429</c:v>
                </c:pt>
                <c:pt idx="227">
                  <c:v>0.208543</c:v>
                </c:pt>
                <c:pt idx="228">
                  <c:v>0.212159</c:v>
                </c:pt>
                <c:pt idx="229">
                  <c:v>0.210175</c:v>
                </c:pt>
                <c:pt idx="230">
                  <c:v>0.225631</c:v>
                </c:pt>
                <c:pt idx="231">
                  <c:v>0.198271</c:v>
                </c:pt>
                <c:pt idx="232">
                  <c:v>0.386941</c:v>
                </c:pt>
                <c:pt idx="233">
                  <c:v>0.439709</c:v>
                </c:pt>
                <c:pt idx="234">
                  <c:v>0.405533</c:v>
                </c:pt>
                <c:pt idx="235">
                  <c:v>0.439454</c:v>
                </c:pt>
                <c:pt idx="236">
                  <c:v>0.247518</c:v>
                </c:pt>
                <c:pt idx="237">
                  <c:v>0.196159</c:v>
                </c:pt>
                <c:pt idx="238">
                  <c:v>0.205726</c:v>
                </c:pt>
                <c:pt idx="239">
                  <c:v>0.199039</c:v>
                </c:pt>
                <c:pt idx="240">
                  <c:v>0.216191</c:v>
                </c:pt>
                <c:pt idx="241">
                  <c:v>0.402046</c:v>
                </c:pt>
                <c:pt idx="242">
                  <c:v>0.203903</c:v>
                </c:pt>
                <c:pt idx="243">
                  <c:v>0.477629</c:v>
                </c:pt>
                <c:pt idx="244">
                  <c:v>0.204191</c:v>
                </c:pt>
                <c:pt idx="245">
                  <c:v>1.69221</c:v>
                </c:pt>
                <c:pt idx="246">
                  <c:v>0.465885</c:v>
                </c:pt>
                <c:pt idx="247">
                  <c:v>0.204862</c:v>
                </c:pt>
                <c:pt idx="248">
                  <c:v>0.209054</c:v>
                </c:pt>
                <c:pt idx="249">
                  <c:v>0.444733</c:v>
                </c:pt>
                <c:pt idx="250">
                  <c:v>0.407454</c:v>
                </c:pt>
                <c:pt idx="251">
                  <c:v>0.213215</c:v>
                </c:pt>
                <c:pt idx="252">
                  <c:v>0.40515</c:v>
                </c:pt>
                <c:pt idx="253">
                  <c:v>0.230399</c:v>
                </c:pt>
                <c:pt idx="254">
                  <c:v>0.465629</c:v>
                </c:pt>
                <c:pt idx="255">
                  <c:v>0.203487</c:v>
                </c:pt>
                <c:pt idx="256">
                  <c:v>0.212511</c:v>
                </c:pt>
                <c:pt idx="257">
                  <c:v>0.208735</c:v>
                </c:pt>
                <c:pt idx="258">
                  <c:v>0.435869</c:v>
                </c:pt>
                <c:pt idx="259">
                  <c:v>0.408989</c:v>
                </c:pt>
                <c:pt idx="260">
                  <c:v>0.200415</c:v>
                </c:pt>
                <c:pt idx="261">
                  <c:v>0.206334</c:v>
                </c:pt>
                <c:pt idx="262">
                  <c:v>0.38115</c:v>
                </c:pt>
                <c:pt idx="263">
                  <c:v>0.226079</c:v>
                </c:pt>
                <c:pt idx="264">
                  <c:v>0.399454</c:v>
                </c:pt>
                <c:pt idx="265">
                  <c:v>0.221247</c:v>
                </c:pt>
                <c:pt idx="266">
                  <c:v>0.453213</c:v>
                </c:pt>
                <c:pt idx="267">
                  <c:v>0.415742</c:v>
                </c:pt>
                <c:pt idx="268">
                  <c:v>0.213566</c:v>
                </c:pt>
                <c:pt idx="269">
                  <c:v>0.395582</c:v>
                </c:pt>
                <c:pt idx="270">
                  <c:v>0.454238</c:v>
                </c:pt>
                <c:pt idx="271">
                  <c:v>0.199455</c:v>
                </c:pt>
                <c:pt idx="272">
                  <c:v>0.436478</c:v>
                </c:pt>
                <c:pt idx="273">
                  <c:v>0.384606</c:v>
                </c:pt>
                <c:pt idx="274">
                  <c:v>0.289055</c:v>
                </c:pt>
                <c:pt idx="275">
                  <c:v>0.207135</c:v>
                </c:pt>
                <c:pt idx="276">
                  <c:v>0.196958</c:v>
                </c:pt>
                <c:pt idx="277">
                  <c:v>0.195775</c:v>
                </c:pt>
                <c:pt idx="278">
                  <c:v>0.19603</c:v>
                </c:pt>
                <c:pt idx="279">
                  <c:v>0.425597</c:v>
                </c:pt>
                <c:pt idx="280">
                  <c:v>0.429245</c:v>
                </c:pt>
                <c:pt idx="281">
                  <c:v>0.214526</c:v>
                </c:pt>
                <c:pt idx="282">
                  <c:v>0.198143</c:v>
                </c:pt>
                <c:pt idx="283">
                  <c:v>0.386237</c:v>
                </c:pt>
                <c:pt idx="284">
                  <c:v>0.196799</c:v>
                </c:pt>
                <c:pt idx="285">
                  <c:v>0.434205</c:v>
                </c:pt>
                <c:pt idx="286">
                  <c:v>0.402013</c:v>
                </c:pt>
                <c:pt idx="287">
                  <c:v>0.194399</c:v>
                </c:pt>
                <c:pt idx="288">
                  <c:v>0.42419</c:v>
                </c:pt>
                <c:pt idx="289">
                  <c:v>0.206879</c:v>
                </c:pt>
                <c:pt idx="290">
                  <c:v>0.196959</c:v>
                </c:pt>
                <c:pt idx="291">
                  <c:v>0.217119</c:v>
                </c:pt>
                <c:pt idx="292">
                  <c:v>0.420254</c:v>
                </c:pt>
                <c:pt idx="293">
                  <c:v>0.200351</c:v>
                </c:pt>
                <c:pt idx="294">
                  <c:v>0.217375</c:v>
                </c:pt>
                <c:pt idx="295">
                  <c:v>0.378717</c:v>
                </c:pt>
                <c:pt idx="296">
                  <c:v>0.442781</c:v>
                </c:pt>
                <c:pt idx="297">
                  <c:v>0.400541</c:v>
                </c:pt>
                <c:pt idx="298">
                  <c:v>0.211806</c:v>
                </c:pt>
                <c:pt idx="299">
                  <c:v>0.220863</c:v>
                </c:pt>
                <c:pt idx="300">
                  <c:v>0.199486</c:v>
                </c:pt>
                <c:pt idx="301">
                  <c:v>0.427133</c:v>
                </c:pt>
                <c:pt idx="302">
                  <c:v>0.197247</c:v>
                </c:pt>
                <c:pt idx="303">
                  <c:v>0.201983</c:v>
                </c:pt>
                <c:pt idx="304">
                  <c:v>0.417118</c:v>
                </c:pt>
                <c:pt idx="305">
                  <c:v>0.220383</c:v>
                </c:pt>
                <c:pt idx="306">
                  <c:v>0.215967</c:v>
                </c:pt>
                <c:pt idx="307">
                  <c:v>0.251519</c:v>
                </c:pt>
                <c:pt idx="308">
                  <c:v>0.473149</c:v>
                </c:pt>
                <c:pt idx="309">
                  <c:v>0.209791</c:v>
                </c:pt>
                <c:pt idx="310">
                  <c:v>0.206686</c:v>
                </c:pt>
                <c:pt idx="311">
                  <c:v>0.391965</c:v>
                </c:pt>
                <c:pt idx="312">
                  <c:v>0.202334</c:v>
                </c:pt>
                <c:pt idx="313">
                  <c:v>0.431166</c:v>
                </c:pt>
                <c:pt idx="314">
                  <c:v>0.202431</c:v>
                </c:pt>
                <c:pt idx="315">
                  <c:v>0.430622</c:v>
                </c:pt>
                <c:pt idx="316">
                  <c:v>0.220862</c:v>
                </c:pt>
                <c:pt idx="317">
                  <c:v>0.436189</c:v>
                </c:pt>
                <c:pt idx="318">
                  <c:v>0.198367</c:v>
                </c:pt>
                <c:pt idx="319">
                  <c:v>0.221246</c:v>
                </c:pt>
                <c:pt idx="320">
                  <c:v>0.454109</c:v>
                </c:pt>
                <c:pt idx="321">
                  <c:v>0.213406</c:v>
                </c:pt>
                <c:pt idx="322">
                  <c:v>0.371678</c:v>
                </c:pt>
                <c:pt idx="323">
                  <c:v>0.409309</c:v>
                </c:pt>
                <c:pt idx="324">
                  <c:v>0.203615</c:v>
                </c:pt>
                <c:pt idx="325">
                  <c:v>0.382525</c:v>
                </c:pt>
                <c:pt idx="326">
                  <c:v>0.39059</c:v>
                </c:pt>
                <c:pt idx="327">
                  <c:v>0.398365</c:v>
                </c:pt>
                <c:pt idx="328">
                  <c:v>0.197471</c:v>
                </c:pt>
                <c:pt idx="329">
                  <c:v>0.199423</c:v>
                </c:pt>
                <c:pt idx="330">
                  <c:v>0.197663</c:v>
                </c:pt>
                <c:pt idx="331">
                  <c:v>0.403006</c:v>
                </c:pt>
                <c:pt idx="332">
                  <c:v>0.209151</c:v>
                </c:pt>
                <c:pt idx="333">
                  <c:v>0.370942</c:v>
                </c:pt>
                <c:pt idx="334">
                  <c:v>0.491741</c:v>
                </c:pt>
                <c:pt idx="335">
                  <c:v>0.196639</c:v>
                </c:pt>
                <c:pt idx="336">
                  <c:v>0.40371</c:v>
                </c:pt>
                <c:pt idx="337">
                  <c:v>0.190239</c:v>
                </c:pt>
                <c:pt idx="338">
                  <c:v>0.212191</c:v>
                </c:pt>
                <c:pt idx="339">
                  <c:v>0.211262</c:v>
                </c:pt>
                <c:pt idx="340">
                  <c:v>0.433149</c:v>
                </c:pt>
                <c:pt idx="341">
                  <c:v>0.393245</c:v>
                </c:pt>
                <c:pt idx="342">
                  <c:v>0.385534</c:v>
                </c:pt>
                <c:pt idx="343">
                  <c:v>0.422974</c:v>
                </c:pt>
                <c:pt idx="344">
                  <c:v>0.456221</c:v>
                </c:pt>
                <c:pt idx="345">
                  <c:v>0.447709</c:v>
                </c:pt>
                <c:pt idx="346">
                  <c:v>0.418493</c:v>
                </c:pt>
                <c:pt idx="347">
                  <c:v>0.390781</c:v>
                </c:pt>
                <c:pt idx="348">
                  <c:v>0.191518</c:v>
                </c:pt>
                <c:pt idx="349">
                  <c:v>0.422718</c:v>
                </c:pt>
                <c:pt idx="350">
                  <c:v>0.215102</c:v>
                </c:pt>
                <c:pt idx="351">
                  <c:v>0.478973</c:v>
                </c:pt>
                <c:pt idx="352">
                  <c:v>0.197375</c:v>
                </c:pt>
                <c:pt idx="353">
                  <c:v>0.237662</c:v>
                </c:pt>
                <c:pt idx="354">
                  <c:v>0.425725</c:v>
                </c:pt>
                <c:pt idx="355">
                  <c:v>0.202879</c:v>
                </c:pt>
                <c:pt idx="356">
                  <c:v>0.202015</c:v>
                </c:pt>
                <c:pt idx="357">
                  <c:v>0.212894</c:v>
                </c:pt>
                <c:pt idx="358">
                  <c:v>0.214175</c:v>
                </c:pt>
                <c:pt idx="359">
                  <c:v>0.744668</c:v>
                </c:pt>
                <c:pt idx="360">
                  <c:v>0.222271</c:v>
                </c:pt>
                <c:pt idx="361">
                  <c:v>0.393757</c:v>
                </c:pt>
                <c:pt idx="362">
                  <c:v>0.200831</c:v>
                </c:pt>
                <c:pt idx="363">
                  <c:v>0.391454</c:v>
                </c:pt>
                <c:pt idx="364">
                  <c:v>0.390973</c:v>
                </c:pt>
                <c:pt idx="365">
                  <c:v>0.22643</c:v>
                </c:pt>
                <c:pt idx="366">
                  <c:v>0.42131</c:v>
                </c:pt>
                <c:pt idx="367">
                  <c:v>0.197247</c:v>
                </c:pt>
                <c:pt idx="368">
                  <c:v>0.206719</c:v>
                </c:pt>
                <c:pt idx="369">
                  <c:v>0.196799</c:v>
                </c:pt>
                <c:pt idx="370">
                  <c:v>0.208798</c:v>
                </c:pt>
                <c:pt idx="371">
                  <c:v>0.216991</c:v>
                </c:pt>
                <c:pt idx="372">
                  <c:v>0.40083</c:v>
                </c:pt>
                <c:pt idx="373">
                  <c:v>0.207999</c:v>
                </c:pt>
                <c:pt idx="374">
                  <c:v>0.40307</c:v>
                </c:pt>
                <c:pt idx="375">
                  <c:v>0.198143</c:v>
                </c:pt>
                <c:pt idx="376">
                  <c:v>0.393021</c:v>
                </c:pt>
                <c:pt idx="377">
                  <c:v>0.395869</c:v>
                </c:pt>
                <c:pt idx="378">
                  <c:v>0.422973</c:v>
                </c:pt>
                <c:pt idx="379">
                  <c:v>0.22931</c:v>
                </c:pt>
                <c:pt idx="380">
                  <c:v>0.38595</c:v>
                </c:pt>
                <c:pt idx="381">
                  <c:v>0.216543</c:v>
                </c:pt>
                <c:pt idx="382">
                  <c:v>0.211007</c:v>
                </c:pt>
                <c:pt idx="383">
                  <c:v>0.196799</c:v>
                </c:pt>
                <c:pt idx="384">
                  <c:v>0.235231</c:v>
                </c:pt>
                <c:pt idx="385">
                  <c:v>0.414109</c:v>
                </c:pt>
                <c:pt idx="386">
                  <c:v>0.200383</c:v>
                </c:pt>
                <c:pt idx="387">
                  <c:v>0.452061</c:v>
                </c:pt>
                <c:pt idx="388">
                  <c:v>0.379453</c:v>
                </c:pt>
                <c:pt idx="389">
                  <c:v>0.204735</c:v>
                </c:pt>
                <c:pt idx="390">
                  <c:v>0.200671</c:v>
                </c:pt>
                <c:pt idx="391">
                  <c:v>0.457821</c:v>
                </c:pt>
                <c:pt idx="392">
                  <c:v>0.387933</c:v>
                </c:pt>
                <c:pt idx="393">
                  <c:v>0.197535</c:v>
                </c:pt>
                <c:pt idx="394">
                  <c:v>0.214686</c:v>
                </c:pt>
                <c:pt idx="395">
                  <c:v>0.21715</c:v>
                </c:pt>
                <c:pt idx="396">
                  <c:v>0.198655</c:v>
                </c:pt>
                <c:pt idx="397">
                  <c:v>0.394494</c:v>
                </c:pt>
                <c:pt idx="398">
                  <c:v>0.202654</c:v>
                </c:pt>
                <c:pt idx="399">
                  <c:v>0.206943</c:v>
                </c:pt>
                <c:pt idx="400">
                  <c:v>0.414269</c:v>
                </c:pt>
                <c:pt idx="401">
                  <c:v>0.440317</c:v>
                </c:pt>
                <c:pt idx="402">
                  <c:v>0.393726</c:v>
                </c:pt>
                <c:pt idx="403">
                  <c:v>0.404638</c:v>
                </c:pt>
                <c:pt idx="404">
                  <c:v>0.219582</c:v>
                </c:pt>
                <c:pt idx="405">
                  <c:v>0.203679</c:v>
                </c:pt>
                <c:pt idx="406">
                  <c:v>0.199839</c:v>
                </c:pt>
                <c:pt idx="407">
                  <c:v>0.40771</c:v>
                </c:pt>
                <c:pt idx="408">
                  <c:v>0.39811</c:v>
                </c:pt>
                <c:pt idx="409">
                  <c:v>0.41923</c:v>
                </c:pt>
                <c:pt idx="410">
                  <c:v>0.23715</c:v>
                </c:pt>
                <c:pt idx="411">
                  <c:v>0.240382</c:v>
                </c:pt>
                <c:pt idx="412">
                  <c:v>0.201503</c:v>
                </c:pt>
                <c:pt idx="413">
                  <c:v>0.448062</c:v>
                </c:pt>
                <c:pt idx="414">
                  <c:v>0.413533</c:v>
                </c:pt>
                <c:pt idx="415">
                  <c:v>0.218015</c:v>
                </c:pt>
                <c:pt idx="416">
                  <c:v>0.191647</c:v>
                </c:pt>
                <c:pt idx="417">
                  <c:v>0.401918</c:v>
                </c:pt>
                <c:pt idx="418">
                  <c:v>0.457885</c:v>
                </c:pt>
                <c:pt idx="419">
                  <c:v>0.435421</c:v>
                </c:pt>
                <c:pt idx="420">
                  <c:v>0.21251</c:v>
                </c:pt>
                <c:pt idx="421">
                  <c:v>0.217566</c:v>
                </c:pt>
                <c:pt idx="422">
                  <c:v>0.217471</c:v>
                </c:pt>
                <c:pt idx="423">
                  <c:v>0.426109</c:v>
                </c:pt>
                <c:pt idx="424">
                  <c:v>0.196287</c:v>
                </c:pt>
                <c:pt idx="425">
                  <c:v>0.393086</c:v>
                </c:pt>
                <c:pt idx="426">
                  <c:v>0.213758</c:v>
                </c:pt>
                <c:pt idx="427">
                  <c:v>0.413917</c:v>
                </c:pt>
                <c:pt idx="428">
                  <c:v>0.198143</c:v>
                </c:pt>
                <c:pt idx="429">
                  <c:v>0.381022</c:v>
                </c:pt>
                <c:pt idx="430">
                  <c:v>0.438717</c:v>
                </c:pt>
                <c:pt idx="431">
                  <c:v>0.427966</c:v>
                </c:pt>
                <c:pt idx="432">
                  <c:v>0.40371</c:v>
                </c:pt>
                <c:pt idx="433">
                  <c:v>0.223903</c:v>
                </c:pt>
                <c:pt idx="434">
                  <c:v>0.405053</c:v>
                </c:pt>
                <c:pt idx="435">
                  <c:v>0.442301</c:v>
                </c:pt>
                <c:pt idx="436">
                  <c:v>0.415645</c:v>
                </c:pt>
                <c:pt idx="437">
                  <c:v>0.215998</c:v>
                </c:pt>
                <c:pt idx="438">
                  <c:v>0.212095</c:v>
                </c:pt>
                <c:pt idx="439">
                  <c:v>0.203551</c:v>
                </c:pt>
                <c:pt idx="440">
                  <c:v>0.224382</c:v>
                </c:pt>
                <c:pt idx="441">
                  <c:v>0.414045</c:v>
                </c:pt>
                <c:pt idx="442">
                  <c:v>0.213119</c:v>
                </c:pt>
                <c:pt idx="443">
                  <c:v>0.202655</c:v>
                </c:pt>
                <c:pt idx="444">
                  <c:v>0.378269</c:v>
                </c:pt>
                <c:pt idx="445">
                  <c:v>0.215231</c:v>
                </c:pt>
                <c:pt idx="446">
                  <c:v>0.387294</c:v>
                </c:pt>
                <c:pt idx="447">
                  <c:v>0.424157</c:v>
                </c:pt>
                <c:pt idx="448">
                  <c:v>0.202207</c:v>
                </c:pt>
                <c:pt idx="449">
                  <c:v>0.39299</c:v>
                </c:pt>
                <c:pt idx="450">
                  <c:v>0.203327</c:v>
                </c:pt>
                <c:pt idx="451">
                  <c:v>0.198815</c:v>
                </c:pt>
                <c:pt idx="452">
                  <c:v>0.200159</c:v>
                </c:pt>
                <c:pt idx="453">
                  <c:v>0.196831</c:v>
                </c:pt>
                <c:pt idx="454">
                  <c:v>0.223038</c:v>
                </c:pt>
                <c:pt idx="455">
                  <c:v>0.216638</c:v>
                </c:pt>
                <c:pt idx="456">
                  <c:v>0.228543</c:v>
                </c:pt>
                <c:pt idx="457">
                  <c:v>0.483261</c:v>
                </c:pt>
                <c:pt idx="458">
                  <c:v>0.207775</c:v>
                </c:pt>
                <c:pt idx="459">
                  <c:v>0.202527</c:v>
                </c:pt>
                <c:pt idx="460">
                  <c:v>0.422878</c:v>
                </c:pt>
                <c:pt idx="461">
                  <c:v>0.39923</c:v>
                </c:pt>
                <c:pt idx="462">
                  <c:v>0.208479</c:v>
                </c:pt>
                <c:pt idx="463">
                  <c:v>0.193055</c:v>
                </c:pt>
                <c:pt idx="464">
                  <c:v>0.214463</c:v>
                </c:pt>
                <c:pt idx="465">
                  <c:v>0.39171</c:v>
                </c:pt>
                <c:pt idx="466">
                  <c:v>0.250815</c:v>
                </c:pt>
                <c:pt idx="467">
                  <c:v>0.206174</c:v>
                </c:pt>
                <c:pt idx="468">
                  <c:v>0.199359</c:v>
                </c:pt>
                <c:pt idx="469">
                  <c:v>0.377566</c:v>
                </c:pt>
                <c:pt idx="470">
                  <c:v>0.395038</c:v>
                </c:pt>
                <c:pt idx="471">
                  <c:v>0.196543</c:v>
                </c:pt>
                <c:pt idx="472">
                  <c:v>0.436542</c:v>
                </c:pt>
                <c:pt idx="473">
                  <c:v>0.41891</c:v>
                </c:pt>
                <c:pt idx="474">
                  <c:v>0.192607</c:v>
                </c:pt>
                <c:pt idx="475">
                  <c:v>0.463709</c:v>
                </c:pt>
                <c:pt idx="476">
                  <c:v>0.192255</c:v>
                </c:pt>
                <c:pt idx="477">
                  <c:v>0.206014</c:v>
                </c:pt>
                <c:pt idx="478">
                  <c:v>0.231487</c:v>
                </c:pt>
                <c:pt idx="479">
                  <c:v>0.444125</c:v>
                </c:pt>
                <c:pt idx="480">
                  <c:v>0.217631</c:v>
                </c:pt>
                <c:pt idx="481">
                  <c:v>0.200767</c:v>
                </c:pt>
                <c:pt idx="482">
                  <c:v>0.457469</c:v>
                </c:pt>
                <c:pt idx="483">
                  <c:v>0.203807</c:v>
                </c:pt>
                <c:pt idx="484">
                  <c:v>0.389085</c:v>
                </c:pt>
                <c:pt idx="485">
                  <c:v>0.405565</c:v>
                </c:pt>
                <c:pt idx="486">
                  <c:v>0.423422</c:v>
                </c:pt>
                <c:pt idx="487">
                  <c:v>0.470653</c:v>
                </c:pt>
                <c:pt idx="488">
                  <c:v>0.397726</c:v>
                </c:pt>
                <c:pt idx="489">
                  <c:v>0.204606</c:v>
                </c:pt>
                <c:pt idx="490">
                  <c:v>0.208574</c:v>
                </c:pt>
                <c:pt idx="491">
                  <c:v>0.223359</c:v>
                </c:pt>
                <c:pt idx="492">
                  <c:v>0.197183</c:v>
                </c:pt>
                <c:pt idx="493">
                  <c:v>0.213631</c:v>
                </c:pt>
                <c:pt idx="494">
                  <c:v>0.223134</c:v>
                </c:pt>
                <c:pt idx="495">
                  <c:v>0.417341</c:v>
                </c:pt>
                <c:pt idx="496">
                  <c:v>0.215038</c:v>
                </c:pt>
                <c:pt idx="497">
                  <c:v>0.201694</c:v>
                </c:pt>
                <c:pt idx="498">
                  <c:v>0.213151</c:v>
                </c:pt>
                <c:pt idx="499">
                  <c:v>0.206335</c:v>
                </c:pt>
                <c:pt idx="500">
                  <c:v>0.431037</c:v>
                </c:pt>
                <c:pt idx="501">
                  <c:v>0.232126</c:v>
                </c:pt>
                <c:pt idx="502">
                  <c:v>0.375965</c:v>
                </c:pt>
                <c:pt idx="503">
                  <c:v>0.198334</c:v>
                </c:pt>
                <c:pt idx="504">
                  <c:v>0.202591</c:v>
                </c:pt>
                <c:pt idx="505">
                  <c:v>0.420382</c:v>
                </c:pt>
                <c:pt idx="506">
                  <c:v>0.426973</c:v>
                </c:pt>
                <c:pt idx="507">
                  <c:v>0.411742</c:v>
                </c:pt>
                <c:pt idx="508">
                  <c:v>0.420862</c:v>
                </c:pt>
                <c:pt idx="509">
                  <c:v>0.40579</c:v>
                </c:pt>
                <c:pt idx="510">
                  <c:v>0.395678</c:v>
                </c:pt>
                <c:pt idx="511">
                  <c:v>0.210047</c:v>
                </c:pt>
                <c:pt idx="512">
                  <c:v>0.203295</c:v>
                </c:pt>
                <c:pt idx="513">
                  <c:v>0.198527</c:v>
                </c:pt>
                <c:pt idx="514">
                  <c:v>0.185823</c:v>
                </c:pt>
                <c:pt idx="515">
                  <c:v>0.39507</c:v>
                </c:pt>
                <c:pt idx="516">
                  <c:v>0.424509</c:v>
                </c:pt>
                <c:pt idx="517">
                  <c:v>0.212127</c:v>
                </c:pt>
                <c:pt idx="518">
                  <c:v>0.218078</c:v>
                </c:pt>
                <c:pt idx="519">
                  <c:v>0.197791</c:v>
                </c:pt>
                <c:pt idx="520">
                  <c:v>0.409309</c:v>
                </c:pt>
                <c:pt idx="521">
                  <c:v>0.201663</c:v>
                </c:pt>
                <c:pt idx="522">
                  <c:v>0.425821</c:v>
                </c:pt>
                <c:pt idx="523">
                  <c:v>0.234431</c:v>
                </c:pt>
                <c:pt idx="524">
                  <c:v>0.41251</c:v>
                </c:pt>
                <c:pt idx="525">
                  <c:v>0.413501</c:v>
                </c:pt>
                <c:pt idx="526">
                  <c:v>0.211263</c:v>
                </c:pt>
                <c:pt idx="527">
                  <c:v>0.391614</c:v>
                </c:pt>
                <c:pt idx="528">
                  <c:v>0.199615</c:v>
                </c:pt>
                <c:pt idx="529">
                  <c:v>0.201023</c:v>
                </c:pt>
                <c:pt idx="530">
                  <c:v>0.201919</c:v>
                </c:pt>
                <c:pt idx="531">
                  <c:v>0.211999</c:v>
                </c:pt>
                <c:pt idx="532">
                  <c:v>0.200639</c:v>
                </c:pt>
                <c:pt idx="533">
                  <c:v>0.251646</c:v>
                </c:pt>
                <c:pt idx="534">
                  <c:v>0.463294</c:v>
                </c:pt>
                <c:pt idx="535">
                  <c:v>0.212031</c:v>
                </c:pt>
                <c:pt idx="536">
                  <c:v>0.398846</c:v>
                </c:pt>
                <c:pt idx="537">
                  <c:v>0.423678</c:v>
                </c:pt>
                <c:pt idx="538">
                  <c:v>0.198207</c:v>
                </c:pt>
                <c:pt idx="539">
                  <c:v>0.254399</c:v>
                </c:pt>
                <c:pt idx="540">
                  <c:v>0.40243</c:v>
                </c:pt>
                <c:pt idx="541">
                  <c:v>0.411485</c:v>
                </c:pt>
                <c:pt idx="542">
                  <c:v>0.204287</c:v>
                </c:pt>
                <c:pt idx="543">
                  <c:v>0.219711</c:v>
                </c:pt>
                <c:pt idx="544">
                  <c:v>0.195583</c:v>
                </c:pt>
                <c:pt idx="545">
                  <c:v>0.216191</c:v>
                </c:pt>
                <c:pt idx="546">
                  <c:v>0.218366</c:v>
                </c:pt>
                <c:pt idx="547">
                  <c:v>0.213695</c:v>
                </c:pt>
                <c:pt idx="548">
                  <c:v>0.215519</c:v>
                </c:pt>
                <c:pt idx="549">
                  <c:v>0.217951</c:v>
                </c:pt>
                <c:pt idx="550">
                  <c:v>0.207583</c:v>
                </c:pt>
                <c:pt idx="551">
                  <c:v>0.218047</c:v>
                </c:pt>
                <c:pt idx="552">
                  <c:v>0.426493</c:v>
                </c:pt>
                <c:pt idx="553">
                  <c:v>0.423293</c:v>
                </c:pt>
                <c:pt idx="554">
                  <c:v>0.212223</c:v>
                </c:pt>
                <c:pt idx="555">
                  <c:v>0.374174</c:v>
                </c:pt>
                <c:pt idx="556">
                  <c:v>0.309279</c:v>
                </c:pt>
                <c:pt idx="557">
                  <c:v>0.203583</c:v>
                </c:pt>
                <c:pt idx="558">
                  <c:v>0.421022</c:v>
                </c:pt>
                <c:pt idx="559">
                  <c:v>0.412062</c:v>
                </c:pt>
                <c:pt idx="560">
                  <c:v>0.195743</c:v>
                </c:pt>
                <c:pt idx="561">
                  <c:v>0.223519</c:v>
                </c:pt>
                <c:pt idx="562">
                  <c:v>0.497629</c:v>
                </c:pt>
                <c:pt idx="563">
                  <c:v>0.417693</c:v>
                </c:pt>
                <c:pt idx="564">
                  <c:v>0.216031</c:v>
                </c:pt>
                <c:pt idx="565">
                  <c:v>0.219583</c:v>
                </c:pt>
                <c:pt idx="566">
                  <c:v>0.195455</c:v>
                </c:pt>
                <c:pt idx="567">
                  <c:v>0.194623</c:v>
                </c:pt>
                <c:pt idx="568">
                  <c:v>0.197887</c:v>
                </c:pt>
                <c:pt idx="569">
                  <c:v>0.221087</c:v>
                </c:pt>
                <c:pt idx="570">
                  <c:v>0.211647</c:v>
                </c:pt>
                <c:pt idx="571">
                  <c:v>0.201855</c:v>
                </c:pt>
                <c:pt idx="572">
                  <c:v>0.433021</c:v>
                </c:pt>
                <c:pt idx="573">
                  <c:v>0.413725</c:v>
                </c:pt>
                <c:pt idx="574">
                  <c:v>0.390238</c:v>
                </c:pt>
                <c:pt idx="575">
                  <c:v>0.250175</c:v>
                </c:pt>
                <c:pt idx="576">
                  <c:v>0.379614</c:v>
                </c:pt>
                <c:pt idx="577">
                  <c:v>0.465661</c:v>
                </c:pt>
                <c:pt idx="578">
                  <c:v>0.20771</c:v>
                </c:pt>
                <c:pt idx="579">
                  <c:v>0.216735</c:v>
                </c:pt>
                <c:pt idx="580">
                  <c:v>0.232447</c:v>
                </c:pt>
                <c:pt idx="581">
                  <c:v>0.213822</c:v>
                </c:pt>
                <c:pt idx="582">
                  <c:v>1.16668</c:v>
                </c:pt>
                <c:pt idx="583">
                  <c:v>0.425726</c:v>
                </c:pt>
                <c:pt idx="584">
                  <c:v>0.391133</c:v>
                </c:pt>
                <c:pt idx="585">
                  <c:v>0.215423</c:v>
                </c:pt>
                <c:pt idx="586">
                  <c:v>0.433822</c:v>
                </c:pt>
                <c:pt idx="587">
                  <c:v>0.209887</c:v>
                </c:pt>
                <c:pt idx="588">
                  <c:v>1.17599</c:v>
                </c:pt>
                <c:pt idx="589">
                  <c:v>0.385438</c:v>
                </c:pt>
                <c:pt idx="590">
                  <c:v>0.38531</c:v>
                </c:pt>
                <c:pt idx="591">
                  <c:v>0.188255</c:v>
                </c:pt>
                <c:pt idx="592">
                  <c:v>0.213567</c:v>
                </c:pt>
                <c:pt idx="593">
                  <c:v>0.190334</c:v>
                </c:pt>
                <c:pt idx="594">
                  <c:v>0.459293</c:v>
                </c:pt>
                <c:pt idx="595">
                  <c:v>0.403165</c:v>
                </c:pt>
                <c:pt idx="596">
                  <c:v>0.44803</c:v>
                </c:pt>
                <c:pt idx="597">
                  <c:v>0.225247</c:v>
                </c:pt>
                <c:pt idx="598">
                  <c:v>0.403357</c:v>
                </c:pt>
                <c:pt idx="599">
                  <c:v>0.206239</c:v>
                </c:pt>
                <c:pt idx="600">
                  <c:v>0.193919</c:v>
                </c:pt>
                <c:pt idx="601">
                  <c:v>0.210206</c:v>
                </c:pt>
                <c:pt idx="602">
                  <c:v>0.394718</c:v>
                </c:pt>
                <c:pt idx="603">
                  <c:v>0.257054</c:v>
                </c:pt>
                <c:pt idx="604">
                  <c:v>0.402205</c:v>
                </c:pt>
                <c:pt idx="605">
                  <c:v>0.209278</c:v>
                </c:pt>
                <c:pt idx="606">
                  <c:v>0.440029</c:v>
                </c:pt>
                <c:pt idx="607">
                  <c:v>0.394814</c:v>
                </c:pt>
                <c:pt idx="608">
                  <c:v>0.400958</c:v>
                </c:pt>
                <c:pt idx="609">
                  <c:v>0.217183</c:v>
                </c:pt>
                <c:pt idx="610">
                  <c:v>0.209919</c:v>
                </c:pt>
                <c:pt idx="611">
                  <c:v>0.422909</c:v>
                </c:pt>
                <c:pt idx="612">
                  <c:v>0.406493</c:v>
                </c:pt>
                <c:pt idx="613">
                  <c:v>0.375134</c:v>
                </c:pt>
                <c:pt idx="614">
                  <c:v>0.203423</c:v>
                </c:pt>
                <c:pt idx="615">
                  <c:v>0.457437</c:v>
                </c:pt>
                <c:pt idx="616">
                  <c:v>0.39891</c:v>
                </c:pt>
                <c:pt idx="617">
                  <c:v>0.208703</c:v>
                </c:pt>
                <c:pt idx="618">
                  <c:v>0.393726</c:v>
                </c:pt>
                <c:pt idx="619">
                  <c:v>0.195903</c:v>
                </c:pt>
                <c:pt idx="620">
                  <c:v>0.399582</c:v>
                </c:pt>
                <c:pt idx="621">
                  <c:v>0.244447</c:v>
                </c:pt>
                <c:pt idx="622">
                  <c:v>0.204863</c:v>
                </c:pt>
                <c:pt idx="623">
                  <c:v>0.402525</c:v>
                </c:pt>
                <c:pt idx="624">
                  <c:v>0.22355</c:v>
                </c:pt>
                <c:pt idx="625">
                  <c:v>0.457533</c:v>
                </c:pt>
                <c:pt idx="626">
                  <c:v>0.218655</c:v>
                </c:pt>
                <c:pt idx="627">
                  <c:v>0.213375</c:v>
                </c:pt>
                <c:pt idx="628">
                  <c:v>0.391166</c:v>
                </c:pt>
                <c:pt idx="629">
                  <c:v>0.438461</c:v>
                </c:pt>
                <c:pt idx="630">
                  <c:v>0.201663</c:v>
                </c:pt>
                <c:pt idx="631">
                  <c:v>0.438654</c:v>
                </c:pt>
                <c:pt idx="632">
                  <c:v>0.449373</c:v>
                </c:pt>
                <c:pt idx="633">
                  <c:v>0.446046</c:v>
                </c:pt>
                <c:pt idx="634">
                  <c:v>0.20259</c:v>
                </c:pt>
                <c:pt idx="635">
                  <c:v>0.387101</c:v>
                </c:pt>
                <c:pt idx="636">
                  <c:v>0.398718</c:v>
                </c:pt>
                <c:pt idx="637">
                  <c:v>0.20867</c:v>
                </c:pt>
                <c:pt idx="638">
                  <c:v>0.437053</c:v>
                </c:pt>
                <c:pt idx="639">
                  <c:v>0.232799</c:v>
                </c:pt>
                <c:pt idx="640">
                  <c:v>0.456669</c:v>
                </c:pt>
                <c:pt idx="641">
                  <c:v>0.215551</c:v>
                </c:pt>
                <c:pt idx="642">
                  <c:v>0.216575</c:v>
                </c:pt>
                <c:pt idx="643">
                  <c:v>0.229502</c:v>
                </c:pt>
                <c:pt idx="644">
                  <c:v>0.385598</c:v>
                </c:pt>
                <c:pt idx="645">
                  <c:v>0.384542</c:v>
                </c:pt>
                <c:pt idx="646">
                  <c:v>0.218847</c:v>
                </c:pt>
                <c:pt idx="647">
                  <c:v>0.227135</c:v>
                </c:pt>
                <c:pt idx="648">
                  <c:v>0.475773</c:v>
                </c:pt>
                <c:pt idx="649">
                  <c:v>0.224799</c:v>
                </c:pt>
                <c:pt idx="650">
                  <c:v>0.208286</c:v>
                </c:pt>
                <c:pt idx="651">
                  <c:v>0.404797</c:v>
                </c:pt>
                <c:pt idx="652">
                  <c:v>0.229214</c:v>
                </c:pt>
                <c:pt idx="653">
                  <c:v>0.407069</c:v>
                </c:pt>
                <c:pt idx="654">
                  <c:v>0.195551</c:v>
                </c:pt>
                <c:pt idx="655">
                  <c:v>0.19027</c:v>
                </c:pt>
                <c:pt idx="656">
                  <c:v>0.210495</c:v>
                </c:pt>
                <c:pt idx="657">
                  <c:v>0.460765</c:v>
                </c:pt>
                <c:pt idx="658">
                  <c:v>0.215807</c:v>
                </c:pt>
                <c:pt idx="659">
                  <c:v>0.221726</c:v>
                </c:pt>
                <c:pt idx="660">
                  <c:v>0.367774</c:v>
                </c:pt>
                <c:pt idx="661">
                  <c:v>0.213854</c:v>
                </c:pt>
                <c:pt idx="662">
                  <c:v>0.499261</c:v>
                </c:pt>
                <c:pt idx="663">
                  <c:v>0.231199</c:v>
                </c:pt>
                <c:pt idx="664">
                  <c:v>0.434365</c:v>
                </c:pt>
                <c:pt idx="665">
                  <c:v>0.391806</c:v>
                </c:pt>
                <c:pt idx="666">
                  <c:v>0.200735</c:v>
                </c:pt>
                <c:pt idx="667">
                  <c:v>0.377309</c:v>
                </c:pt>
                <c:pt idx="668">
                  <c:v>0.406398</c:v>
                </c:pt>
                <c:pt idx="669">
                  <c:v>0.187678</c:v>
                </c:pt>
                <c:pt idx="670">
                  <c:v>0.375325</c:v>
                </c:pt>
                <c:pt idx="671">
                  <c:v>0.203775</c:v>
                </c:pt>
                <c:pt idx="672">
                  <c:v>0.377502</c:v>
                </c:pt>
                <c:pt idx="673">
                  <c:v>0.38787</c:v>
                </c:pt>
                <c:pt idx="674">
                  <c:v>0.200863</c:v>
                </c:pt>
                <c:pt idx="675">
                  <c:v>0.397182</c:v>
                </c:pt>
                <c:pt idx="676">
                  <c:v>0.201727</c:v>
                </c:pt>
                <c:pt idx="677">
                  <c:v>0.453821</c:v>
                </c:pt>
                <c:pt idx="678">
                  <c:v>0.21219</c:v>
                </c:pt>
                <c:pt idx="679">
                  <c:v>0.305886</c:v>
                </c:pt>
                <c:pt idx="680">
                  <c:v>0.38611</c:v>
                </c:pt>
                <c:pt idx="681">
                  <c:v>0.201183</c:v>
                </c:pt>
                <c:pt idx="682">
                  <c:v>0.398334</c:v>
                </c:pt>
                <c:pt idx="683">
                  <c:v>0.197471</c:v>
                </c:pt>
                <c:pt idx="684">
                  <c:v>0.19651</c:v>
                </c:pt>
                <c:pt idx="685">
                  <c:v>0.202655</c:v>
                </c:pt>
                <c:pt idx="686">
                  <c:v>0.464893</c:v>
                </c:pt>
                <c:pt idx="687">
                  <c:v>0.191967</c:v>
                </c:pt>
                <c:pt idx="688">
                  <c:v>0.418621</c:v>
                </c:pt>
                <c:pt idx="689">
                  <c:v>0.220767</c:v>
                </c:pt>
                <c:pt idx="690">
                  <c:v>0.506717</c:v>
                </c:pt>
                <c:pt idx="691">
                  <c:v>0.441246</c:v>
                </c:pt>
                <c:pt idx="692">
                  <c:v>0.43811</c:v>
                </c:pt>
                <c:pt idx="693">
                  <c:v>0.412829</c:v>
                </c:pt>
                <c:pt idx="694">
                  <c:v>0.207199</c:v>
                </c:pt>
                <c:pt idx="695">
                  <c:v>0.208895</c:v>
                </c:pt>
                <c:pt idx="696">
                  <c:v>0.458685</c:v>
                </c:pt>
                <c:pt idx="697">
                  <c:v>0.211198</c:v>
                </c:pt>
                <c:pt idx="698">
                  <c:v>0.239711</c:v>
                </c:pt>
                <c:pt idx="699">
                  <c:v>0.227775</c:v>
                </c:pt>
                <c:pt idx="700">
                  <c:v>0.390238</c:v>
                </c:pt>
                <c:pt idx="701">
                  <c:v>0.412798</c:v>
                </c:pt>
                <c:pt idx="702">
                  <c:v>0.221407</c:v>
                </c:pt>
                <c:pt idx="703">
                  <c:v>0.384253</c:v>
                </c:pt>
                <c:pt idx="704">
                  <c:v>0.189983</c:v>
                </c:pt>
                <c:pt idx="705">
                  <c:v>0.234495</c:v>
                </c:pt>
                <c:pt idx="706">
                  <c:v>0.421149</c:v>
                </c:pt>
                <c:pt idx="707">
                  <c:v>0.216254</c:v>
                </c:pt>
                <c:pt idx="708">
                  <c:v>0.210015</c:v>
                </c:pt>
                <c:pt idx="709">
                  <c:v>0.197951</c:v>
                </c:pt>
                <c:pt idx="710">
                  <c:v>0.38851</c:v>
                </c:pt>
                <c:pt idx="711">
                  <c:v>0.206398</c:v>
                </c:pt>
                <c:pt idx="712">
                  <c:v>0.226591</c:v>
                </c:pt>
                <c:pt idx="713">
                  <c:v>0.209183</c:v>
                </c:pt>
                <c:pt idx="714">
                  <c:v>0.438397</c:v>
                </c:pt>
                <c:pt idx="715">
                  <c:v>0.37267</c:v>
                </c:pt>
                <c:pt idx="716">
                  <c:v>0.215167</c:v>
                </c:pt>
                <c:pt idx="717">
                  <c:v>0.41107</c:v>
                </c:pt>
                <c:pt idx="718">
                  <c:v>0.398013</c:v>
                </c:pt>
                <c:pt idx="719">
                  <c:v>0.225534</c:v>
                </c:pt>
                <c:pt idx="720">
                  <c:v>0.447549</c:v>
                </c:pt>
                <c:pt idx="721">
                  <c:v>0.392989</c:v>
                </c:pt>
                <c:pt idx="722">
                  <c:v>0.387966</c:v>
                </c:pt>
                <c:pt idx="723">
                  <c:v>0.212158</c:v>
                </c:pt>
                <c:pt idx="724">
                  <c:v>0.392926</c:v>
                </c:pt>
                <c:pt idx="725">
                  <c:v>0.208702</c:v>
                </c:pt>
                <c:pt idx="726">
                  <c:v>0.220479</c:v>
                </c:pt>
                <c:pt idx="727">
                  <c:v>0.206526</c:v>
                </c:pt>
                <c:pt idx="728">
                  <c:v>0.227167</c:v>
                </c:pt>
                <c:pt idx="729">
                  <c:v>0.440765</c:v>
                </c:pt>
                <c:pt idx="730">
                  <c:v>0.200799</c:v>
                </c:pt>
                <c:pt idx="731">
                  <c:v>0.430718</c:v>
                </c:pt>
                <c:pt idx="732">
                  <c:v>0.229854</c:v>
                </c:pt>
                <c:pt idx="733">
                  <c:v>0.254686</c:v>
                </c:pt>
                <c:pt idx="734">
                  <c:v>0.402654</c:v>
                </c:pt>
                <c:pt idx="735">
                  <c:v>0.204735</c:v>
                </c:pt>
                <c:pt idx="736">
                  <c:v>0.38419</c:v>
                </c:pt>
                <c:pt idx="737">
                  <c:v>0.232191</c:v>
                </c:pt>
                <c:pt idx="738">
                  <c:v>0.396958</c:v>
                </c:pt>
                <c:pt idx="739">
                  <c:v>0.213087</c:v>
                </c:pt>
                <c:pt idx="740">
                  <c:v>0.20611</c:v>
                </c:pt>
                <c:pt idx="741">
                  <c:v>0.455037</c:v>
                </c:pt>
                <c:pt idx="742">
                  <c:v>0.462494</c:v>
                </c:pt>
                <c:pt idx="743">
                  <c:v>0.208415</c:v>
                </c:pt>
                <c:pt idx="744">
                  <c:v>0.20899</c:v>
                </c:pt>
                <c:pt idx="745">
                  <c:v>0.225887</c:v>
                </c:pt>
                <c:pt idx="746">
                  <c:v>0.403614</c:v>
                </c:pt>
                <c:pt idx="747">
                  <c:v>0.417053</c:v>
                </c:pt>
                <c:pt idx="748">
                  <c:v>0.20659</c:v>
                </c:pt>
                <c:pt idx="749">
                  <c:v>0.410237</c:v>
                </c:pt>
                <c:pt idx="750">
                  <c:v>0.247199</c:v>
                </c:pt>
                <c:pt idx="751">
                  <c:v>0.213023</c:v>
                </c:pt>
                <c:pt idx="752">
                  <c:v>0.450941</c:v>
                </c:pt>
                <c:pt idx="753">
                  <c:v>0.219711</c:v>
                </c:pt>
                <c:pt idx="754">
                  <c:v>0.433822</c:v>
                </c:pt>
                <c:pt idx="755">
                  <c:v>0.386014</c:v>
                </c:pt>
                <c:pt idx="756">
                  <c:v>0.198078</c:v>
                </c:pt>
                <c:pt idx="757">
                  <c:v>0.227071</c:v>
                </c:pt>
                <c:pt idx="758">
                  <c:v>0.38995</c:v>
                </c:pt>
                <c:pt idx="759">
                  <c:v>0.466077</c:v>
                </c:pt>
                <c:pt idx="760">
                  <c:v>0.239934</c:v>
                </c:pt>
                <c:pt idx="761">
                  <c:v>0.452285</c:v>
                </c:pt>
                <c:pt idx="762">
                  <c:v>0.219167</c:v>
                </c:pt>
                <c:pt idx="763">
                  <c:v>0.215583</c:v>
                </c:pt>
                <c:pt idx="764">
                  <c:v>0.443709</c:v>
                </c:pt>
                <c:pt idx="765">
                  <c:v>0.495421</c:v>
                </c:pt>
                <c:pt idx="766">
                  <c:v>0.408893</c:v>
                </c:pt>
                <c:pt idx="767">
                  <c:v>0.210047</c:v>
                </c:pt>
                <c:pt idx="768">
                  <c:v>0.218399</c:v>
                </c:pt>
                <c:pt idx="769">
                  <c:v>0.233279</c:v>
                </c:pt>
                <c:pt idx="770">
                  <c:v>0.219103</c:v>
                </c:pt>
                <c:pt idx="771">
                  <c:v>0.236927</c:v>
                </c:pt>
                <c:pt idx="772">
                  <c:v>0.744572</c:v>
                </c:pt>
                <c:pt idx="773">
                  <c:v>0.228287</c:v>
                </c:pt>
                <c:pt idx="774">
                  <c:v>0.21939</c:v>
                </c:pt>
                <c:pt idx="775">
                  <c:v>0.212702</c:v>
                </c:pt>
                <c:pt idx="776">
                  <c:v>0.378526</c:v>
                </c:pt>
                <c:pt idx="777">
                  <c:v>0.426045</c:v>
                </c:pt>
                <c:pt idx="778">
                  <c:v>0.217119</c:v>
                </c:pt>
                <c:pt idx="779">
                  <c:v>0.257694</c:v>
                </c:pt>
                <c:pt idx="780">
                  <c:v>0.204095</c:v>
                </c:pt>
                <c:pt idx="781">
                  <c:v>0.200031</c:v>
                </c:pt>
                <c:pt idx="782">
                  <c:v>0.209534</c:v>
                </c:pt>
                <c:pt idx="783">
                  <c:v>0.21363</c:v>
                </c:pt>
                <c:pt idx="784">
                  <c:v>0.309854</c:v>
                </c:pt>
                <c:pt idx="785">
                  <c:v>0.194847</c:v>
                </c:pt>
                <c:pt idx="786">
                  <c:v>0.212222</c:v>
                </c:pt>
                <c:pt idx="787">
                  <c:v>0.209215</c:v>
                </c:pt>
                <c:pt idx="788">
                  <c:v>0.204415</c:v>
                </c:pt>
                <c:pt idx="789">
                  <c:v>0.218143</c:v>
                </c:pt>
                <c:pt idx="790">
                  <c:v>0.378622</c:v>
                </c:pt>
                <c:pt idx="791">
                  <c:v>0.396798</c:v>
                </c:pt>
                <c:pt idx="792">
                  <c:v>0.412157</c:v>
                </c:pt>
                <c:pt idx="793">
                  <c:v>0.208895</c:v>
                </c:pt>
                <c:pt idx="794">
                  <c:v>0.210623</c:v>
                </c:pt>
                <c:pt idx="795">
                  <c:v>0.400446</c:v>
                </c:pt>
                <c:pt idx="796">
                  <c:v>0.211071</c:v>
                </c:pt>
                <c:pt idx="797">
                  <c:v>0.406909</c:v>
                </c:pt>
                <c:pt idx="798">
                  <c:v>0.206687</c:v>
                </c:pt>
                <c:pt idx="799">
                  <c:v>0.217215</c:v>
                </c:pt>
                <c:pt idx="800">
                  <c:v>0.214686</c:v>
                </c:pt>
                <c:pt idx="801">
                  <c:v>0.407101</c:v>
                </c:pt>
                <c:pt idx="802">
                  <c:v>0.192287</c:v>
                </c:pt>
                <c:pt idx="803">
                  <c:v>0.41395</c:v>
                </c:pt>
                <c:pt idx="804">
                  <c:v>0.494109</c:v>
                </c:pt>
                <c:pt idx="805">
                  <c:v>0.215326</c:v>
                </c:pt>
                <c:pt idx="806">
                  <c:v>0.461629</c:v>
                </c:pt>
                <c:pt idx="807">
                  <c:v>0.221247</c:v>
                </c:pt>
                <c:pt idx="808">
                  <c:v>0.219871</c:v>
                </c:pt>
                <c:pt idx="809">
                  <c:v>0.396958</c:v>
                </c:pt>
                <c:pt idx="810">
                  <c:v>0.38435</c:v>
                </c:pt>
                <c:pt idx="811">
                  <c:v>0.221343</c:v>
                </c:pt>
                <c:pt idx="812">
                  <c:v>0.232254</c:v>
                </c:pt>
                <c:pt idx="813">
                  <c:v>0.205503</c:v>
                </c:pt>
                <c:pt idx="814">
                  <c:v>0.264095</c:v>
                </c:pt>
                <c:pt idx="815">
                  <c:v>0.205119</c:v>
                </c:pt>
                <c:pt idx="816">
                  <c:v>0.204671</c:v>
                </c:pt>
                <c:pt idx="817">
                  <c:v>0.209279</c:v>
                </c:pt>
                <c:pt idx="818">
                  <c:v>0.218718</c:v>
                </c:pt>
                <c:pt idx="819">
                  <c:v>0.204863</c:v>
                </c:pt>
                <c:pt idx="820">
                  <c:v>0.206943</c:v>
                </c:pt>
                <c:pt idx="821">
                  <c:v>0.210206</c:v>
                </c:pt>
                <c:pt idx="822">
                  <c:v>0.207839</c:v>
                </c:pt>
                <c:pt idx="823">
                  <c:v>0.389405</c:v>
                </c:pt>
                <c:pt idx="824">
                  <c:v>0.219167</c:v>
                </c:pt>
                <c:pt idx="825">
                  <c:v>0.39251</c:v>
                </c:pt>
                <c:pt idx="826">
                  <c:v>0.213599</c:v>
                </c:pt>
                <c:pt idx="827">
                  <c:v>0.416029</c:v>
                </c:pt>
                <c:pt idx="828">
                  <c:v>0.428093</c:v>
                </c:pt>
                <c:pt idx="829">
                  <c:v>0.450621</c:v>
                </c:pt>
                <c:pt idx="830">
                  <c:v>0.411902</c:v>
                </c:pt>
                <c:pt idx="831">
                  <c:v>0.214431</c:v>
                </c:pt>
                <c:pt idx="832">
                  <c:v>0.212734</c:v>
                </c:pt>
                <c:pt idx="833">
                  <c:v>0.205374</c:v>
                </c:pt>
                <c:pt idx="834">
                  <c:v>0.406622</c:v>
                </c:pt>
                <c:pt idx="835">
                  <c:v>0.210591</c:v>
                </c:pt>
                <c:pt idx="836">
                  <c:v>0.387422</c:v>
                </c:pt>
                <c:pt idx="837">
                  <c:v>0.422813</c:v>
                </c:pt>
                <c:pt idx="838">
                  <c:v>0.235519</c:v>
                </c:pt>
                <c:pt idx="839">
                  <c:v>0.205695</c:v>
                </c:pt>
                <c:pt idx="840">
                  <c:v>0.197023</c:v>
                </c:pt>
                <c:pt idx="841">
                  <c:v>0.213919</c:v>
                </c:pt>
                <c:pt idx="842">
                  <c:v>0.429726</c:v>
                </c:pt>
                <c:pt idx="843">
                  <c:v>0.21331</c:v>
                </c:pt>
                <c:pt idx="844">
                  <c:v>0.398462</c:v>
                </c:pt>
                <c:pt idx="845">
                  <c:v>0.450461</c:v>
                </c:pt>
                <c:pt idx="846">
                  <c:v>0.39539</c:v>
                </c:pt>
                <c:pt idx="847">
                  <c:v>0.220318</c:v>
                </c:pt>
                <c:pt idx="848">
                  <c:v>0.490013</c:v>
                </c:pt>
                <c:pt idx="849">
                  <c:v>0.228287</c:v>
                </c:pt>
                <c:pt idx="850">
                  <c:v>0.21187</c:v>
                </c:pt>
                <c:pt idx="851">
                  <c:v>0.209119</c:v>
                </c:pt>
                <c:pt idx="852">
                  <c:v>0.430429</c:v>
                </c:pt>
                <c:pt idx="853">
                  <c:v>0.435485</c:v>
                </c:pt>
                <c:pt idx="854">
                  <c:v>0.436253</c:v>
                </c:pt>
                <c:pt idx="855">
                  <c:v>0.223454</c:v>
                </c:pt>
                <c:pt idx="856">
                  <c:v>0.264574</c:v>
                </c:pt>
                <c:pt idx="857">
                  <c:v>0.392093</c:v>
                </c:pt>
                <c:pt idx="858">
                  <c:v>0.209439</c:v>
                </c:pt>
                <c:pt idx="859">
                  <c:v>0.479741</c:v>
                </c:pt>
                <c:pt idx="860">
                  <c:v>0.216383</c:v>
                </c:pt>
                <c:pt idx="861">
                  <c:v>0.245438</c:v>
                </c:pt>
                <c:pt idx="862">
                  <c:v>0.216223</c:v>
                </c:pt>
                <c:pt idx="863">
                  <c:v>0.207807</c:v>
                </c:pt>
                <c:pt idx="864">
                  <c:v>0.205183</c:v>
                </c:pt>
                <c:pt idx="865">
                  <c:v>0.209215</c:v>
                </c:pt>
                <c:pt idx="866">
                  <c:v>0.405021</c:v>
                </c:pt>
                <c:pt idx="867">
                  <c:v>0.194399</c:v>
                </c:pt>
                <c:pt idx="868">
                  <c:v>0.215135</c:v>
                </c:pt>
                <c:pt idx="869">
                  <c:v>0.201822</c:v>
                </c:pt>
                <c:pt idx="870">
                  <c:v>0.201215</c:v>
                </c:pt>
                <c:pt idx="871">
                  <c:v>0.430526</c:v>
                </c:pt>
                <c:pt idx="872">
                  <c:v>0.384222</c:v>
                </c:pt>
                <c:pt idx="873">
                  <c:v>0.219262</c:v>
                </c:pt>
                <c:pt idx="874">
                  <c:v>0.40003</c:v>
                </c:pt>
                <c:pt idx="875">
                  <c:v>0.243743</c:v>
                </c:pt>
                <c:pt idx="876">
                  <c:v>0.446653</c:v>
                </c:pt>
                <c:pt idx="877">
                  <c:v>0.202783</c:v>
                </c:pt>
                <c:pt idx="878">
                  <c:v>0.232255</c:v>
                </c:pt>
                <c:pt idx="879">
                  <c:v>0.405085</c:v>
                </c:pt>
                <c:pt idx="880">
                  <c:v>0.467102</c:v>
                </c:pt>
                <c:pt idx="881">
                  <c:v>0.211359</c:v>
                </c:pt>
                <c:pt idx="882">
                  <c:v>0.484605</c:v>
                </c:pt>
                <c:pt idx="883">
                  <c:v>0.468029</c:v>
                </c:pt>
                <c:pt idx="884">
                  <c:v>0.391198</c:v>
                </c:pt>
                <c:pt idx="885">
                  <c:v>0.226015</c:v>
                </c:pt>
                <c:pt idx="886">
                  <c:v>0.207423</c:v>
                </c:pt>
                <c:pt idx="887">
                  <c:v>0.206591</c:v>
                </c:pt>
                <c:pt idx="888">
                  <c:v>0.217503</c:v>
                </c:pt>
                <c:pt idx="889">
                  <c:v>0.242878</c:v>
                </c:pt>
                <c:pt idx="890">
                  <c:v>0.431133</c:v>
                </c:pt>
                <c:pt idx="891">
                  <c:v>0.423902</c:v>
                </c:pt>
                <c:pt idx="892">
                  <c:v>0.420638</c:v>
                </c:pt>
                <c:pt idx="893">
                  <c:v>0.483037</c:v>
                </c:pt>
                <c:pt idx="894">
                  <c:v>0.463102</c:v>
                </c:pt>
                <c:pt idx="895">
                  <c:v>0.222271</c:v>
                </c:pt>
                <c:pt idx="896">
                  <c:v>0.426493</c:v>
                </c:pt>
                <c:pt idx="897">
                  <c:v>0.401021</c:v>
                </c:pt>
                <c:pt idx="898">
                  <c:v>0.226655</c:v>
                </c:pt>
                <c:pt idx="899">
                  <c:v>0.231039</c:v>
                </c:pt>
                <c:pt idx="900">
                  <c:v>0.218207</c:v>
                </c:pt>
                <c:pt idx="901">
                  <c:v>0.385918</c:v>
                </c:pt>
                <c:pt idx="902">
                  <c:v>0.229951</c:v>
                </c:pt>
                <c:pt idx="903">
                  <c:v>0.446398</c:v>
                </c:pt>
                <c:pt idx="904">
                  <c:v>0.440574</c:v>
                </c:pt>
                <c:pt idx="905">
                  <c:v>0.243455</c:v>
                </c:pt>
                <c:pt idx="906">
                  <c:v>0.23075</c:v>
                </c:pt>
                <c:pt idx="907">
                  <c:v>0.226943</c:v>
                </c:pt>
                <c:pt idx="908">
                  <c:v>0.426301</c:v>
                </c:pt>
                <c:pt idx="909">
                  <c:v>0.43395</c:v>
                </c:pt>
                <c:pt idx="910">
                  <c:v>0.208543</c:v>
                </c:pt>
                <c:pt idx="911">
                  <c:v>0.206943</c:v>
                </c:pt>
                <c:pt idx="912">
                  <c:v>0.455069</c:v>
                </c:pt>
                <c:pt idx="913">
                  <c:v>0.409213</c:v>
                </c:pt>
                <c:pt idx="914">
                  <c:v>1.81468</c:v>
                </c:pt>
                <c:pt idx="915">
                  <c:v>0.228607</c:v>
                </c:pt>
                <c:pt idx="916">
                  <c:v>0.471229</c:v>
                </c:pt>
                <c:pt idx="917">
                  <c:v>0.218303</c:v>
                </c:pt>
                <c:pt idx="918">
                  <c:v>0.219007</c:v>
                </c:pt>
                <c:pt idx="919">
                  <c:v>0.418749</c:v>
                </c:pt>
                <c:pt idx="920">
                  <c:v>0.203167</c:v>
                </c:pt>
                <c:pt idx="921">
                  <c:v>0.201375</c:v>
                </c:pt>
                <c:pt idx="922">
                  <c:v>0.455133</c:v>
                </c:pt>
                <c:pt idx="923">
                  <c:v>0.210335</c:v>
                </c:pt>
                <c:pt idx="924">
                  <c:v>0.406846</c:v>
                </c:pt>
                <c:pt idx="925">
                  <c:v>0.205918</c:v>
                </c:pt>
                <c:pt idx="926">
                  <c:v>0.377822</c:v>
                </c:pt>
                <c:pt idx="927">
                  <c:v>0.389214</c:v>
                </c:pt>
                <c:pt idx="928">
                  <c:v>0.380894</c:v>
                </c:pt>
                <c:pt idx="929">
                  <c:v>0.38451</c:v>
                </c:pt>
                <c:pt idx="930">
                  <c:v>0.197343</c:v>
                </c:pt>
                <c:pt idx="931">
                  <c:v>1.75093</c:v>
                </c:pt>
                <c:pt idx="932">
                  <c:v>0.433917</c:v>
                </c:pt>
                <c:pt idx="933">
                  <c:v>0.387262</c:v>
                </c:pt>
                <c:pt idx="934">
                  <c:v>0.377566</c:v>
                </c:pt>
                <c:pt idx="935">
                  <c:v>0.206495</c:v>
                </c:pt>
                <c:pt idx="936">
                  <c:v>0.384766</c:v>
                </c:pt>
                <c:pt idx="937">
                  <c:v>0.33939</c:v>
                </c:pt>
                <c:pt idx="938">
                  <c:v>0.188607</c:v>
                </c:pt>
                <c:pt idx="939">
                  <c:v>0.215775</c:v>
                </c:pt>
                <c:pt idx="940">
                  <c:v>0.207007</c:v>
                </c:pt>
                <c:pt idx="941">
                  <c:v>0.419869</c:v>
                </c:pt>
                <c:pt idx="942">
                  <c:v>0.404413</c:v>
                </c:pt>
                <c:pt idx="943">
                  <c:v>1.03215</c:v>
                </c:pt>
                <c:pt idx="944">
                  <c:v>0.240607</c:v>
                </c:pt>
                <c:pt idx="945">
                  <c:v>0.238111</c:v>
                </c:pt>
                <c:pt idx="946">
                  <c:v>0.40387</c:v>
                </c:pt>
                <c:pt idx="947">
                  <c:v>0.462333</c:v>
                </c:pt>
                <c:pt idx="948">
                  <c:v>0.206655</c:v>
                </c:pt>
                <c:pt idx="949">
                  <c:v>0.19059</c:v>
                </c:pt>
                <c:pt idx="950">
                  <c:v>0.203231</c:v>
                </c:pt>
                <c:pt idx="951">
                  <c:v>0.213983</c:v>
                </c:pt>
                <c:pt idx="952">
                  <c:v>0.444318</c:v>
                </c:pt>
                <c:pt idx="953">
                  <c:v>0.417662</c:v>
                </c:pt>
                <c:pt idx="954">
                  <c:v>0.202238</c:v>
                </c:pt>
                <c:pt idx="955">
                  <c:v>0.206687</c:v>
                </c:pt>
                <c:pt idx="956">
                  <c:v>0.208383</c:v>
                </c:pt>
                <c:pt idx="957">
                  <c:v>0.234495</c:v>
                </c:pt>
                <c:pt idx="958">
                  <c:v>0.212479</c:v>
                </c:pt>
                <c:pt idx="959">
                  <c:v>0.225567</c:v>
                </c:pt>
                <c:pt idx="960">
                  <c:v>0.226974</c:v>
                </c:pt>
                <c:pt idx="961">
                  <c:v>0.420285</c:v>
                </c:pt>
                <c:pt idx="962">
                  <c:v>0.209631</c:v>
                </c:pt>
                <c:pt idx="963">
                  <c:v>0.937274</c:v>
                </c:pt>
                <c:pt idx="964">
                  <c:v>0.220607</c:v>
                </c:pt>
                <c:pt idx="965">
                  <c:v>0.422014</c:v>
                </c:pt>
                <c:pt idx="966">
                  <c:v>0.432093</c:v>
                </c:pt>
                <c:pt idx="967">
                  <c:v>0.210399</c:v>
                </c:pt>
                <c:pt idx="968">
                  <c:v>0.395165</c:v>
                </c:pt>
                <c:pt idx="969">
                  <c:v>0.224383</c:v>
                </c:pt>
                <c:pt idx="970">
                  <c:v>0.441726</c:v>
                </c:pt>
                <c:pt idx="971">
                  <c:v>0.39299</c:v>
                </c:pt>
                <c:pt idx="972">
                  <c:v>0.431549</c:v>
                </c:pt>
                <c:pt idx="973">
                  <c:v>0.223359</c:v>
                </c:pt>
                <c:pt idx="974">
                  <c:v>0.221022</c:v>
                </c:pt>
                <c:pt idx="975">
                  <c:v>0.196639</c:v>
                </c:pt>
                <c:pt idx="976">
                  <c:v>0.38435</c:v>
                </c:pt>
                <c:pt idx="977">
                  <c:v>0.213791</c:v>
                </c:pt>
                <c:pt idx="978">
                  <c:v>0.193631</c:v>
                </c:pt>
                <c:pt idx="979">
                  <c:v>0.231582</c:v>
                </c:pt>
                <c:pt idx="980">
                  <c:v>0.216511</c:v>
                </c:pt>
                <c:pt idx="981">
                  <c:v>0.415293</c:v>
                </c:pt>
                <c:pt idx="982">
                  <c:v>0.197087</c:v>
                </c:pt>
                <c:pt idx="983">
                  <c:v>0.242302</c:v>
                </c:pt>
                <c:pt idx="984">
                  <c:v>0.472861</c:v>
                </c:pt>
                <c:pt idx="985">
                  <c:v>0.214751</c:v>
                </c:pt>
                <c:pt idx="986">
                  <c:v>0.464189</c:v>
                </c:pt>
                <c:pt idx="987">
                  <c:v>0.223775</c:v>
                </c:pt>
                <c:pt idx="988">
                  <c:v>0.302366</c:v>
                </c:pt>
                <c:pt idx="989">
                  <c:v>0.495581</c:v>
                </c:pt>
                <c:pt idx="990">
                  <c:v>0.42083</c:v>
                </c:pt>
                <c:pt idx="991">
                  <c:v>0.204287</c:v>
                </c:pt>
                <c:pt idx="992">
                  <c:v>0.213374</c:v>
                </c:pt>
                <c:pt idx="993">
                  <c:v>0.395038</c:v>
                </c:pt>
                <c:pt idx="994">
                  <c:v>0.21283</c:v>
                </c:pt>
                <c:pt idx="995">
                  <c:v>0.371966</c:v>
                </c:pt>
                <c:pt idx="996">
                  <c:v>0.404893</c:v>
                </c:pt>
                <c:pt idx="997">
                  <c:v>0.218687</c:v>
                </c:pt>
                <c:pt idx="998">
                  <c:v>0.194975</c:v>
                </c:pt>
                <c:pt idx="999">
                  <c:v>0.203359</c:v>
                </c:pt>
                <c:pt idx="1000">
                  <c:v>0.424798</c:v>
                </c:pt>
                <c:pt idx="1001">
                  <c:v>0.42947</c:v>
                </c:pt>
                <c:pt idx="1002">
                  <c:v>0.441598</c:v>
                </c:pt>
                <c:pt idx="1003">
                  <c:v>0.383422</c:v>
                </c:pt>
                <c:pt idx="1004">
                  <c:v>0.38803</c:v>
                </c:pt>
                <c:pt idx="1005">
                  <c:v>0.997914</c:v>
                </c:pt>
                <c:pt idx="1006">
                  <c:v>0.394525</c:v>
                </c:pt>
                <c:pt idx="1007">
                  <c:v>0.223454</c:v>
                </c:pt>
                <c:pt idx="1008">
                  <c:v>0.199999</c:v>
                </c:pt>
                <c:pt idx="1009">
                  <c:v>0.452317</c:v>
                </c:pt>
                <c:pt idx="1010">
                  <c:v>0.252318</c:v>
                </c:pt>
                <c:pt idx="1011">
                  <c:v>0.40755</c:v>
                </c:pt>
                <c:pt idx="1012">
                  <c:v>0.384318</c:v>
                </c:pt>
                <c:pt idx="1013">
                  <c:v>0.208991</c:v>
                </c:pt>
                <c:pt idx="1014">
                  <c:v>0.207006</c:v>
                </c:pt>
                <c:pt idx="1015">
                  <c:v>0.223199</c:v>
                </c:pt>
                <c:pt idx="1016">
                  <c:v>0.429598</c:v>
                </c:pt>
                <c:pt idx="1017">
                  <c:v>0.434942</c:v>
                </c:pt>
                <c:pt idx="1018">
                  <c:v>0.20979</c:v>
                </c:pt>
                <c:pt idx="1019">
                  <c:v>0.394142</c:v>
                </c:pt>
                <c:pt idx="1020">
                  <c:v>0.219359</c:v>
                </c:pt>
                <c:pt idx="1021">
                  <c:v>0.223838</c:v>
                </c:pt>
                <c:pt idx="1022">
                  <c:v>0.213823</c:v>
                </c:pt>
                <c:pt idx="1023">
                  <c:v>0.41827</c:v>
                </c:pt>
                <c:pt idx="1024">
                  <c:v>0.218399</c:v>
                </c:pt>
                <c:pt idx="1025">
                  <c:v>0.215294</c:v>
                </c:pt>
                <c:pt idx="1026">
                  <c:v>0.22467</c:v>
                </c:pt>
                <c:pt idx="1027">
                  <c:v>0.224543</c:v>
                </c:pt>
                <c:pt idx="1028">
                  <c:v>0.208319</c:v>
                </c:pt>
                <c:pt idx="1029">
                  <c:v>0.421566</c:v>
                </c:pt>
                <c:pt idx="1030">
                  <c:v>0.222719</c:v>
                </c:pt>
                <c:pt idx="1031">
                  <c:v>0.210783</c:v>
                </c:pt>
                <c:pt idx="1032">
                  <c:v>0.251231</c:v>
                </c:pt>
                <c:pt idx="1033">
                  <c:v>0.418494</c:v>
                </c:pt>
                <c:pt idx="1034">
                  <c:v>0.408862</c:v>
                </c:pt>
                <c:pt idx="1035">
                  <c:v>0.211551</c:v>
                </c:pt>
                <c:pt idx="1036">
                  <c:v>0.42611</c:v>
                </c:pt>
                <c:pt idx="1037">
                  <c:v>0.452702</c:v>
                </c:pt>
                <c:pt idx="1038">
                  <c:v>0.389886</c:v>
                </c:pt>
                <c:pt idx="1039">
                  <c:v>0.45091</c:v>
                </c:pt>
                <c:pt idx="1040">
                  <c:v>0.205055</c:v>
                </c:pt>
                <c:pt idx="1041">
                  <c:v>0.208702</c:v>
                </c:pt>
                <c:pt idx="1042">
                  <c:v>0.233951</c:v>
                </c:pt>
                <c:pt idx="1043">
                  <c:v>0.210111</c:v>
                </c:pt>
                <c:pt idx="1044">
                  <c:v>0.190814</c:v>
                </c:pt>
                <c:pt idx="1045">
                  <c:v>0.42963</c:v>
                </c:pt>
                <c:pt idx="1046">
                  <c:v>0.408702</c:v>
                </c:pt>
                <c:pt idx="1047">
                  <c:v>0.447742</c:v>
                </c:pt>
                <c:pt idx="1048">
                  <c:v>0.205695</c:v>
                </c:pt>
                <c:pt idx="1049">
                  <c:v>0.208895</c:v>
                </c:pt>
                <c:pt idx="1050">
                  <c:v>0.209215</c:v>
                </c:pt>
                <c:pt idx="1051">
                  <c:v>0.224991</c:v>
                </c:pt>
                <c:pt idx="1052">
                  <c:v>0.21427</c:v>
                </c:pt>
                <c:pt idx="1053">
                  <c:v>0.411934</c:v>
                </c:pt>
                <c:pt idx="1054">
                  <c:v>0.455869</c:v>
                </c:pt>
                <c:pt idx="1055">
                  <c:v>0.402717</c:v>
                </c:pt>
                <c:pt idx="1056">
                  <c:v>0.423229</c:v>
                </c:pt>
                <c:pt idx="1057">
                  <c:v>0.219775</c:v>
                </c:pt>
                <c:pt idx="1058">
                  <c:v>0.220063</c:v>
                </c:pt>
                <c:pt idx="1059">
                  <c:v>0.420222</c:v>
                </c:pt>
                <c:pt idx="1060">
                  <c:v>0.222527</c:v>
                </c:pt>
                <c:pt idx="1061">
                  <c:v>0.222046</c:v>
                </c:pt>
                <c:pt idx="1062">
                  <c:v>0.466878</c:v>
                </c:pt>
                <c:pt idx="1063">
                  <c:v>0.389918</c:v>
                </c:pt>
                <c:pt idx="1064">
                  <c:v>0.237215</c:v>
                </c:pt>
                <c:pt idx="1065">
                  <c:v>0.394878</c:v>
                </c:pt>
                <c:pt idx="1066">
                  <c:v>0.234591</c:v>
                </c:pt>
                <c:pt idx="1067">
                  <c:v>0.407102</c:v>
                </c:pt>
                <c:pt idx="1068">
                  <c:v>0.206686</c:v>
                </c:pt>
                <c:pt idx="1069">
                  <c:v>0.39091</c:v>
                </c:pt>
                <c:pt idx="1070">
                  <c:v>0.204927</c:v>
                </c:pt>
                <c:pt idx="1071">
                  <c:v>0.201054</c:v>
                </c:pt>
                <c:pt idx="1072">
                  <c:v>0.25971</c:v>
                </c:pt>
                <c:pt idx="1073">
                  <c:v>0.446461</c:v>
                </c:pt>
                <c:pt idx="1074">
                  <c:v>0.434909</c:v>
                </c:pt>
                <c:pt idx="1075">
                  <c:v>0.512765</c:v>
                </c:pt>
                <c:pt idx="1076">
                  <c:v>0.21779</c:v>
                </c:pt>
                <c:pt idx="1077">
                  <c:v>0.376798</c:v>
                </c:pt>
                <c:pt idx="1078">
                  <c:v>0.214078</c:v>
                </c:pt>
                <c:pt idx="1079">
                  <c:v>0.220927</c:v>
                </c:pt>
                <c:pt idx="1080">
                  <c:v>0.223102</c:v>
                </c:pt>
                <c:pt idx="1081">
                  <c:v>0.249214</c:v>
                </c:pt>
                <c:pt idx="1082">
                  <c:v>0.201215</c:v>
                </c:pt>
                <c:pt idx="1083">
                  <c:v>0.235678</c:v>
                </c:pt>
                <c:pt idx="1084">
                  <c:v>0.428094</c:v>
                </c:pt>
                <c:pt idx="1085">
                  <c:v>0.396765</c:v>
                </c:pt>
                <c:pt idx="1086">
                  <c:v>0.204383</c:v>
                </c:pt>
                <c:pt idx="1087">
                  <c:v>0.453758</c:v>
                </c:pt>
                <c:pt idx="1088">
                  <c:v>0.238943</c:v>
                </c:pt>
                <c:pt idx="1089">
                  <c:v>0.451742</c:v>
                </c:pt>
                <c:pt idx="1090">
                  <c:v>0.466205</c:v>
                </c:pt>
                <c:pt idx="1091">
                  <c:v>0.497277</c:v>
                </c:pt>
                <c:pt idx="1092">
                  <c:v>0.221951</c:v>
                </c:pt>
                <c:pt idx="1093">
                  <c:v>0.225759</c:v>
                </c:pt>
                <c:pt idx="1094">
                  <c:v>0.437373</c:v>
                </c:pt>
                <c:pt idx="1095">
                  <c:v>0.445054</c:v>
                </c:pt>
                <c:pt idx="1096">
                  <c:v>1.57785</c:v>
                </c:pt>
                <c:pt idx="1097">
                  <c:v>0.415678</c:v>
                </c:pt>
                <c:pt idx="1098">
                  <c:v>0.429086</c:v>
                </c:pt>
                <c:pt idx="1099">
                  <c:v>0.244607</c:v>
                </c:pt>
                <c:pt idx="1100">
                  <c:v>0.220767</c:v>
                </c:pt>
                <c:pt idx="1101">
                  <c:v>0.214719</c:v>
                </c:pt>
                <c:pt idx="1102">
                  <c:v>0.222591</c:v>
                </c:pt>
                <c:pt idx="1103">
                  <c:v>0.214046</c:v>
                </c:pt>
                <c:pt idx="1104">
                  <c:v>0.220927</c:v>
                </c:pt>
                <c:pt idx="1105">
                  <c:v>0.484157</c:v>
                </c:pt>
                <c:pt idx="1106">
                  <c:v>0.406206</c:v>
                </c:pt>
                <c:pt idx="1107">
                  <c:v>0.442205</c:v>
                </c:pt>
                <c:pt idx="1108">
                  <c:v>0.430173</c:v>
                </c:pt>
                <c:pt idx="1109">
                  <c:v>0.218303</c:v>
                </c:pt>
                <c:pt idx="1110">
                  <c:v>0.40819</c:v>
                </c:pt>
                <c:pt idx="1111">
                  <c:v>0.210591</c:v>
                </c:pt>
                <c:pt idx="1112">
                  <c:v>0.203807</c:v>
                </c:pt>
                <c:pt idx="1113">
                  <c:v>0.231967</c:v>
                </c:pt>
                <c:pt idx="1114">
                  <c:v>0.203711</c:v>
                </c:pt>
                <c:pt idx="1115">
                  <c:v>0.431485</c:v>
                </c:pt>
                <c:pt idx="1116">
                  <c:v>0.211807</c:v>
                </c:pt>
                <c:pt idx="1117">
                  <c:v>0.455582</c:v>
                </c:pt>
                <c:pt idx="1118">
                  <c:v>0.221887</c:v>
                </c:pt>
                <c:pt idx="1119">
                  <c:v>0.218943</c:v>
                </c:pt>
                <c:pt idx="1120">
                  <c:v>0.221183</c:v>
                </c:pt>
                <c:pt idx="1121">
                  <c:v>0.218879</c:v>
                </c:pt>
                <c:pt idx="1122">
                  <c:v>0.366366</c:v>
                </c:pt>
                <c:pt idx="1123">
                  <c:v>0.217343</c:v>
                </c:pt>
                <c:pt idx="1124">
                  <c:v>0.427133</c:v>
                </c:pt>
                <c:pt idx="1125">
                  <c:v>0.416862</c:v>
                </c:pt>
                <c:pt idx="1126">
                  <c:v>0.229919</c:v>
                </c:pt>
                <c:pt idx="1127">
                  <c:v>0.206271</c:v>
                </c:pt>
                <c:pt idx="1128">
                  <c:v>0.231231</c:v>
                </c:pt>
                <c:pt idx="1129">
                  <c:v>0.443965</c:v>
                </c:pt>
                <c:pt idx="1130">
                  <c:v>0.220446</c:v>
                </c:pt>
                <c:pt idx="1131">
                  <c:v>0.25523</c:v>
                </c:pt>
                <c:pt idx="1132">
                  <c:v>0.204798</c:v>
                </c:pt>
                <c:pt idx="1133">
                  <c:v>0.195615</c:v>
                </c:pt>
                <c:pt idx="1134">
                  <c:v>0.218271</c:v>
                </c:pt>
                <c:pt idx="1135">
                  <c:v>0.40067</c:v>
                </c:pt>
                <c:pt idx="1136">
                  <c:v>1.80936</c:v>
                </c:pt>
                <c:pt idx="1137">
                  <c:v>0.216927</c:v>
                </c:pt>
                <c:pt idx="1138">
                  <c:v>0.331998</c:v>
                </c:pt>
                <c:pt idx="1139">
                  <c:v>0.40483</c:v>
                </c:pt>
                <c:pt idx="1140">
                  <c:v>0.238975</c:v>
                </c:pt>
                <c:pt idx="1141">
                  <c:v>0.42307</c:v>
                </c:pt>
                <c:pt idx="1142">
                  <c:v>0.44419</c:v>
                </c:pt>
                <c:pt idx="1143">
                  <c:v>0.339038</c:v>
                </c:pt>
                <c:pt idx="1144">
                  <c:v>0.206047</c:v>
                </c:pt>
                <c:pt idx="1145">
                  <c:v>0.216607</c:v>
                </c:pt>
                <c:pt idx="1146">
                  <c:v>0.420702</c:v>
                </c:pt>
                <c:pt idx="1147">
                  <c:v>0.205375</c:v>
                </c:pt>
                <c:pt idx="1148">
                  <c:v>0.425438</c:v>
                </c:pt>
                <c:pt idx="1149">
                  <c:v>0.214431</c:v>
                </c:pt>
                <c:pt idx="1150">
                  <c:v>0.229951</c:v>
                </c:pt>
                <c:pt idx="1151">
                  <c:v>0.225758</c:v>
                </c:pt>
                <c:pt idx="1152">
                  <c:v>0.270974</c:v>
                </c:pt>
                <c:pt idx="1153">
                  <c:v>0.37795</c:v>
                </c:pt>
                <c:pt idx="1154">
                  <c:v>0.414206</c:v>
                </c:pt>
                <c:pt idx="1155">
                  <c:v>0.215615</c:v>
                </c:pt>
                <c:pt idx="1156">
                  <c:v>0.400157</c:v>
                </c:pt>
                <c:pt idx="1157">
                  <c:v>0.20739</c:v>
                </c:pt>
                <c:pt idx="1158">
                  <c:v>0.207391</c:v>
                </c:pt>
                <c:pt idx="1159">
                  <c:v>0.228511</c:v>
                </c:pt>
                <c:pt idx="1160">
                  <c:v>0.213919</c:v>
                </c:pt>
                <c:pt idx="1161">
                  <c:v>0.227935</c:v>
                </c:pt>
                <c:pt idx="1162">
                  <c:v>0.447869</c:v>
                </c:pt>
                <c:pt idx="1163">
                  <c:v>0.230111</c:v>
                </c:pt>
                <c:pt idx="1164">
                  <c:v>0.214111</c:v>
                </c:pt>
                <c:pt idx="1165">
                  <c:v>0.222142</c:v>
                </c:pt>
                <c:pt idx="1166">
                  <c:v>0.223935</c:v>
                </c:pt>
                <c:pt idx="1167">
                  <c:v>1.80812</c:v>
                </c:pt>
                <c:pt idx="1168">
                  <c:v>0.242911</c:v>
                </c:pt>
                <c:pt idx="1169">
                  <c:v>0.228639</c:v>
                </c:pt>
                <c:pt idx="1170">
                  <c:v>0.21139</c:v>
                </c:pt>
                <c:pt idx="1171">
                  <c:v>0.209311</c:v>
                </c:pt>
                <c:pt idx="1172">
                  <c:v>0.22387</c:v>
                </c:pt>
                <c:pt idx="1173">
                  <c:v>0.384734</c:v>
                </c:pt>
                <c:pt idx="1174">
                  <c:v>0.216447</c:v>
                </c:pt>
                <c:pt idx="1175">
                  <c:v>0.437693</c:v>
                </c:pt>
                <c:pt idx="1176">
                  <c:v>0.226846</c:v>
                </c:pt>
                <c:pt idx="1177">
                  <c:v>0.519293</c:v>
                </c:pt>
                <c:pt idx="1178">
                  <c:v>0.214431</c:v>
                </c:pt>
                <c:pt idx="1179">
                  <c:v>0.475165</c:v>
                </c:pt>
                <c:pt idx="1180">
                  <c:v>0.230399</c:v>
                </c:pt>
                <c:pt idx="1181">
                  <c:v>0.216255</c:v>
                </c:pt>
                <c:pt idx="1182">
                  <c:v>0.483997</c:v>
                </c:pt>
                <c:pt idx="1183">
                  <c:v>0.415422</c:v>
                </c:pt>
                <c:pt idx="1184">
                  <c:v>0.42323</c:v>
                </c:pt>
                <c:pt idx="1185">
                  <c:v>0.210815</c:v>
                </c:pt>
                <c:pt idx="1186">
                  <c:v>0.229727</c:v>
                </c:pt>
                <c:pt idx="1187">
                  <c:v>0.383677</c:v>
                </c:pt>
                <c:pt idx="1188">
                  <c:v>0.373886</c:v>
                </c:pt>
                <c:pt idx="1189">
                  <c:v>0.458013</c:v>
                </c:pt>
                <c:pt idx="1190">
                  <c:v>0.403101</c:v>
                </c:pt>
                <c:pt idx="1191">
                  <c:v>0.217215</c:v>
                </c:pt>
                <c:pt idx="1192">
                  <c:v>0.229534</c:v>
                </c:pt>
                <c:pt idx="1193">
                  <c:v>0.210975</c:v>
                </c:pt>
                <c:pt idx="1194">
                  <c:v>0.221279</c:v>
                </c:pt>
                <c:pt idx="1195">
                  <c:v>0.381598</c:v>
                </c:pt>
                <c:pt idx="1196">
                  <c:v>0.209055</c:v>
                </c:pt>
                <c:pt idx="1197">
                  <c:v>0.229631</c:v>
                </c:pt>
                <c:pt idx="1198">
                  <c:v>0.204702</c:v>
                </c:pt>
                <c:pt idx="1199">
                  <c:v>0.439997</c:v>
                </c:pt>
                <c:pt idx="1200">
                  <c:v>0.462846</c:v>
                </c:pt>
                <c:pt idx="1201">
                  <c:v>0.233919</c:v>
                </c:pt>
                <c:pt idx="1202">
                  <c:v>0.21715</c:v>
                </c:pt>
                <c:pt idx="1203">
                  <c:v>0.433085</c:v>
                </c:pt>
                <c:pt idx="1204">
                  <c:v>0.474685</c:v>
                </c:pt>
                <c:pt idx="1205">
                  <c:v>0.486333</c:v>
                </c:pt>
                <c:pt idx="1206">
                  <c:v>0.214655</c:v>
                </c:pt>
                <c:pt idx="1207">
                  <c:v>0.437917</c:v>
                </c:pt>
                <c:pt idx="1208">
                  <c:v>0.215839</c:v>
                </c:pt>
                <c:pt idx="1209">
                  <c:v>0.24547</c:v>
                </c:pt>
                <c:pt idx="1210">
                  <c:v>0.220447</c:v>
                </c:pt>
                <c:pt idx="1211">
                  <c:v>0.205951</c:v>
                </c:pt>
                <c:pt idx="1212">
                  <c:v>0.221822</c:v>
                </c:pt>
                <c:pt idx="1213">
                  <c:v>0.408766</c:v>
                </c:pt>
                <c:pt idx="1214">
                  <c:v>0.217055</c:v>
                </c:pt>
                <c:pt idx="1215">
                  <c:v>0.42883</c:v>
                </c:pt>
                <c:pt idx="1216">
                  <c:v>0.209855</c:v>
                </c:pt>
                <c:pt idx="1217">
                  <c:v>0.203103</c:v>
                </c:pt>
                <c:pt idx="1218">
                  <c:v>0.228095</c:v>
                </c:pt>
                <c:pt idx="1219">
                  <c:v>0.41779</c:v>
                </c:pt>
                <c:pt idx="1220">
                  <c:v>0.414845</c:v>
                </c:pt>
                <c:pt idx="1221">
                  <c:v>0.221439</c:v>
                </c:pt>
                <c:pt idx="1222">
                  <c:v>0.218463</c:v>
                </c:pt>
                <c:pt idx="1223">
                  <c:v>0.217663</c:v>
                </c:pt>
                <c:pt idx="1224">
                  <c:v>0.214527</c:v>
                </c:pt>
                <c:pt idx="1225">
                  <c:v>0.42179</c:v>
                </c:pt>
                <c:pt idx="1226">
                  <c:v>0.41347</c:v>
                </c:pt>
                <c:pt idx="1227">
                  <c:v>0.423646</c:v>
                </c:pt>
                <c:pt idx="1228">
                  <c:v>0.222526</c:v>
                </c:pt>
                <c:pt idx="1229">
                  <c:v>2.17727</c:v>
                </c:pt>
                <c:pt idx="1230">
                  <c:v>0.202431</c:v>
                </c:pt>
                <c:pt idx="1231">
                  <c:v>0.407678</c:v>
                </c:pt>
                <c:pt idx="1232">
                  <c:v>0.400254</c:v>
                </c:pt>
                <c:pt idx="1233">
                  <c:v>0.38867</c:v>
                </c:pt>
                <c:pt idx="1234">
                  <c:v>0.41267</c:v>
                </c:pt>
                <c:pt idx="1235">
                  <c:v>0.418942</c:v>
                </c:pt>
                <c:pt idx="1236">
                  <c:v>0.233087</c:v>
                </c:pt>
                <c:pt idx="1237">
                  <c:v>0.439549</c:v>
                </c:pt>
                <c:pt idx="1238">
                  <c:v>0.210558</c:v>
                </c:pt>
                <c:pt idx="1239">
                  <c:v>0.498333</c:v>
                </c:pt>
                <c:pt idx="1240">
                  <c:v>0.238302</c:v>
                </c:pt>
                <c:pt idx="1241">
                  <c:v>0.461981</c:v>
                </c:pt>
                <c:pt idx="1242">
                  <c:v>0.212991</c:v>
                </c:pt>
                <c:pt idx="1243">
                  <c:v>0.30419</c:v>
                </c:pt>
                <c:pt idx="1244">
                  <c:v>0.404798</c:v>
                </c:pt>
                <c:pt idx="1245">
                  <c:v>0.422749</c:v>
                </c:pt>
                <c:pt idx="1246">
                  <c:v>0.383262</c:v>
                </c:pt>
                <c:pt idx="1247">
                  <c:v>0.208062</c:v>
                </c:pt>
                <c:pt idx="1248">
                  <c:v>0.443966</c:v>
                </c:pt>
                <c:pt idx="1249">
                  <c:v>0.209726</c:v>
                </c:pt>
                <c:pt idx="1250">
                  <c:v>0.393918</c:v>
                </c:pt>
                <c:pt idx="1251">
                  <c:v>0.223743</c:v>
                </c:pt>
                <c:pt idx="1252">
                  <c:v>0.218462</c:v>
                </c:pt>
                <c:pt idx="1253">
                  <c:v>0.211423</c:v>
                </c:pt>
                <c:pt idx="1254">
                  <c:v>0.426846</c:v>
                </c:pt>
                <c:pt idx="1255">
                  <c:v>0.214175</c:v>
                </c:pt>
                <c:pt idx="1256">
                  <c:v>0.194303</c:v>
                </c:pt>
                <c:pt idx="1257">
                  <c:v>0.212926</c:v>
                </c:pt>
                <c:pt idx="1258">
                  <c:v>0.205663</c:v>
                </c:pt>
                <c:pt idx="1259">
                  <c:v>0.234431</c:v>
                </c:pt>
                <c:pt idx="1260">
                  <c:v>0.199775</c:v>
                </c:pt>
                <c:pt idx="1261">
                  <c:v>0.204351</c:v>
                </c:pt>
                <c:pt idx="1262">
                  <c:v>0.213023</c:v>
                </c:pt>
                <c:pt idx="1263">
                  <c:v>0.417022</c:v>
                </c:pt>
                <c:pt idx="1264">
                  <c:v>0.221151</c:v>
                </c:pt>
                <c:pt idx="1265">
                  <c:v>0.22307</c:v>
                </c:pt>
                <c:pt idx="1266">
                  <c:v>0.490717</c:v>
                </c:pt>
                <c:pt idx="1267">
                  <c:v>0.214751</c:v>
                </c:pt>
                <c:pt idx="1268">
                  <c:v>0.257886</c:v>
                </c:pt>
                <c:pt idx="1269">
                  <c:v>0.200607</c:v>
                </c:pt>
                <c:pt idx="1270">
                  <c:v>0.398366</c:v>
                </c:pt>
                <c:pt idx="1271">
                  <c:v>0.215423</c:v>
                </c:pt>
                <c:pt idx="1272">
                  <c:v>0.212031</c:v>
                </c:pt>
                <c:pt idx="1273">
                  <c:v>0.212511</c:v>
                </c:pt>
                <c:pt idx="1274">
                  <c:v>0.224095</c:v>
                </c:pt>
                <c:pt idx="1275">
                  <c:v>0.376318</c:v>
                </c:pt>
                <c:pt idx="1276">
                  <c:v>0.213535</c:v>
                </c:pt>
                <c:pt idx="1277">
                  <c:v>0.23203</c:v>
                </c:pt>
                <c:pt idx="1278">
                  <c:v>0.195839</c:v>
                </c:pt>
                <c:pt idx="1279">
                  <c:v>0.203967</c:v>
                </c:pt>
                <c:pt idx="1280">
                  <c:v>0.210655</c:v>
                </c:pt>
                <c:pt idx="1281">
                  <c:v>0.238591</c:v>
                </c:pt>
                <c:pt idx="1282">
                  <c:v>0.200255</c:v>
                </c:pt>
                <c:pt idx="1283">
                  <c:v>0.412669</c:v>
                </c:pt>
                <c:pt idx="1284">
                  <c:v>0.413086</c:v>
                </c:pt>
                <c:pt idx="1285">
                  <c:v>0.397566</c:v>
                </c:pt>
                <c:pt idx="1286">
                  <c:v>0.223134</c:v>
                </c:pt>
                <c:pt idx="1287">
                  <c:v>0.222399</c:v>
                </c:pt>
                <c:pt idx="1288">
                  <c:v>0.218303</c:v>
                </c:pt>
                <c:pt idx="1289">
                  <c:v>0.454653</c:v>
                </c:pt>
                <c:pt idx="1290">
                  <c:v>0.214335</c:v>
                </c:pt>
                <c:pt idx="1291">
                  <c:v>0.389213</c:v>
                </c:pt>
                <c:pt idx="1292">
                  <c:v>0.445469</c:v>
                </c:pt>
                <c:pt idx="1293">
                  <c:v>0.237503</c:v>
                </c:pt>
                <c:pt idx="1294">
                  <c:v>0.217631</c:v>
                </c:pt>
                <c:pt idx="1295">
                  <c:v>0.378622</c:v>
                </c:pt>
                <c:pt idx="1296">
                  <c:v>0.476445</c:v>
                </c:pt>
                <c:pt idx="1297">
                  <c:v>0.428126</c:v>
                </c:pt>
                <c:pt idx="1298">
                  <c:v>0.228927</c:v>
                </c:pt>
                <c:pt idx="1299">
                  <c:v>0.210719</c:v>
                </c:pt>
                <c:pt idx="1300">
                  <c:v>0.206399</c:v>
                </c:pt>
                <c:pt idx="1301">
                  <c:v>0.519453</c:v>
                </c:pt>
                <c:pt idx="1302">
                  <c:v>0.212895</c:v>
                </c:pt>
                <c:pt idx="1303">
                  <c:v>0.397309</c:v>
                </c:pt>
                <c:pt idx="1304">
                  <c:v>0.212799</c:v>
                </c:pt>
                <c:pt idx="1305">
                  <c:v>0.388446</c:v>
                </c:pt>
                <c:pt idx="1306">
                  <c:v>0.422237</c:v>
                </c:pt>
                <c:pt idx="1307">
                  <c:v>0.401181</c:v>
                </c:pt>
                <c:pt idx="1308">
                  <c:v>0.228319</c:v>
                </c:pt>
                <c:pt idx="1309">
                  <c:v>0.365566</c:v>
                </c:pt>
                <c:pt idx="1310">
                  <c:v>0.455678</c:v>
                </c:pt>
                <c:pt idx="1311">
                  <c:v>0.491805</c:v>
                </c:pt>
                <c:pt idx="1312">
                  <c:v>0.473981</c:v>
                </c:pt>
                <c:pt idx="1313">
                  <c:v>0.411677</c:v>
                </c:pt>
                <c:pt idx="1314">
                  <c:v>0.23059</c:v>
                </c:pt>
                <c:pt idx="1315">
                  <c:v>0.24451</c:v>
                </c:pt>
                <c:pt idx="1316">
                  <c:v>0.39091</c:v>
                </c:pt>
                <c:pt idx="1317">
                  <c:v>0.227455</c:v>
                </c:pt>
                <c:pt idx="1318">
                  <c:v>0.226815</c:v>
                </c:pt>
                <c:pt idx="1319">
                  <c:v>0.205887</c:v>
                </c:pt>
                <c:pt idx="1320">
                  <c:v>0.217631</c:v>
                </c:pt>
                <c:pt idx="1321">
                  <c:v>0.213599</c:v>
                </c:pt>
                <c:pt idx="1322">
                  <c:v>0.213151</c:v>
                </c:pt>
                <c:pt idx="1323">
                  <c:v>0.424126</c:v>
                </c:pt>
                <c:pt idx="1324">
                  <c:v>0.369342</c:v>
                </c:pt>
                <c:pt idx="1325">
                  <c:v>0.214206</c:v>
                </c:pt>
                <c:pt idx="1326">
                  <c:v>0.432894</c:v>
                </c:pt>
                <c:pt idx="1327">
                  <c:v>0.210879</c:v>
                </c:pt>
                <c:pt idx="1328">
                  <c:v>0.212063</c:v>
                </c:pt>
                <c:pt idx="1329">
                  <c:v>0.423134</c:v>
                </c:pt>
                <c:pt idx="1330">
                  <c:v>0.200223</c:v>
                </c:pt>
                <c:pt idx="1331">
                  <c:v>0.442654</c:v>
                </c:pt>
                <c:pt idx="1332">
                  <c:v>0.438397</c:v>
                </c:pt>
                <c:pt idx="1333">
                  <c:v>0.414429</c:v>
                </c:pt>
                <c:pt idx="1334">
                  <c:v>0.400318</c:v>
                </c:pt>
                <c:pt idx="1335">
                  <c:v>0.255359</c:v>
                </c:pt>
                <c:pt idx="1336">
                  <c:v>0.413725</c:v>
                </c:pt>
                <c:pt idx="1337">
                  <c:v>0.224094</c:v>
                </c:pt>
                <c:pt idx="1338">
                  <c:v>0.417886</c:v>
                </c:pt>
                <c:pt idx="1339">
                  <c:v>0.224158</c:v>
                </c:pt>
                <c:pt idx="1340">
                  <c:v>0.244511</c:v>
                </c:pt>
                <c:pt idx="1341">
                  <c:v>0.216511</c:v>
                </c:pt>
                <c:pt idx="1342">
                  <c:v>0.213887</c:v>
                </c:pt>
                <c:pt idx="1343">
                  <c:v>0.421053</c:v>
                </c:pt>
                <c:pt idx="1344">
                  <c:v>0.205631</c:v>
                </c:pt>
                <c:pt idx="1345">
                  <c:v>0.40371</c:v>
                </c:pt>
                <c:pt idx="1346">
                  <c:v>0.445597</c:v>
                </c:pt>
                <c:pt idx="1347">
                  <c:v>0.246078</c:v>
                </c:pt>
                <c:pt idx="1348">
                  <c:v>0.401534</c:v>
                </c:pt>
                <c:pt idx="1349">
                  <c:v>0.403902</c:v>
                </c:pt>
                <c:pt idx="1350">
                  <c:v>0.21571</c:v>
                </c:pt>
                <c:pt idx="1351">
                  <c:v>0.212191</c:v>
                </c:pt>
                <c:pt idx="1352">
                  <c:v>0.219679</c:v>
                </c:pt>
                <c:pt idx="1353">
                  <c:v>0.430461</c:v>
                </c:pt>
                <c:pt idx="1354">
                  <c:v>0.426877</c:v>
                </c:pt>
                <c:pt idx="1355">
                  <c:v>0.203775</c:v>
                </c:pt>
                <c:pt idx="1356">
                  <c:v>0.211167</c:v>
                </c:pt>
                <c:pt idx="1357">
                  <c:v>0.21267</c:v>
                </c:pt>
                <c:pt idx="1358">
                  <c:v>0.195326</c:v>
                </c:pt>
                <c:pt idx="1359">
                  <c:v>0.210431</c:v>
                </c:pt>
                <c:pt idx="1360">
                  <c:v>0.422686</c:v>
                </c:pt>
                <c:pt idx="1361">
                  <c:v>0.213886</c:v>
                </c:pt>
                <c:pt idx="1362">
                  <c:v>0.435614</c:v>
                </c:pt>
                <c:pt idx="1363">
                  <c:v>0.482525</c:v>
                </c:pt>
                <c:pt idx="1364">
                  <c:v>0.211647</c:v>
                </c:pt>
                <c:pt idx="1365">
                  <c:v>0.228255</c:v>
                </c:pt>
                <c:pt idx="1366">
                  <c:v>0.423934</c:v>
                </c:pt>
                <c:pt idx="1367">
                  <c:v>0.398462</c:v>
                </c:pt>
                <c:pt idx="1368">
                  <c:v>0.209535</c:v>
                </c:pt>
                <c:pt idx="1369">
                  <c:v>0.207455</c:v>
                </c:pt>
                <c:pt idx="1370">
                  <c:v>0.445949</c:v>
                </c:pt>
                <c:pt idx="1371">
                  <c:v>0.230942</c:v>
                </c:pt>
                <c:pt idx="1372">
                  <c:v>0.421341</c:v>
                </c:pt>
                <c:pt idx="1373">
                  <c:v>0.238431</c:v>
                </c:pt>
                <c:pt idx="1374">
                  <c:v>0.216767</c:v>
                </c:pt>
                <c:pt idx="1375">
                  <c:v>0.214271</c:v>
                </c:pt>
                <c:pt idx="1376">
                  <c:v>0.39971</c:v>
                </c:pt>
                <c:pt idx="1377">
                  <c:v>0.215742</c:v>
                </c:pt>
                <c:pt idx="1378">
                  <c:v>0.220959</c:v>
                </c:pt>
                <c:pt idx="1379">
                  <c:v>0.222783</c:v>
                </c:pt>
                <c:pt idx="1380">
                  <c:v>0.203263</c:v>
                </c:pt>
                <c:pt idx="1381">
                  <c:v>0.204478</c:v>
                </c:pt>
                <c:pt idx="1382">
                  <c:v>0.221439</c:v>
                </c:pt>
                <c:pt idx="1383">
                  <c:v>0.231839</c:v>
                </c:pt>
                <c:pt idx="1384">
                  <c:v>0.229311</c:v>
                </c:pt>
                <c:pt idx="1385">
                  <c:v>0.226303</c:v>
                </c:pt>
                <c:pt idx="1386">
                  <c:v>0.38851</c:v>
                </c:pt>
                <c:pt idx="1387">
                  <c:v>0.214143</c:v>
                </c:pt>
                <c:pt idx="1388">
                  <c:v>0.377085</c:v>
                </c:pt>
                <c:pt idx="1389">
                  <c:v>0.228766</c:v>
                </c:pt>
                <c:pt idx="1390">
                  <c:v>0.409213</c:v>
                </c:pt>
                <c:pt idx="1391">
                  <c:v>0.214399</c:v>
                </c:pt>
                <c:pt idx="1392">
                  <c:v>0.225374</c:v>
                </c:pt>
                <c:pt idx="1393">
                  <c:v>0.401854</c:v>
                </c:pt>
                <c:pt idx="1394">
                  <c:v>1.62642</c:v>
                </c:pt>
                <c:pt idx="1395">
                  <c:v>0.425981</c:v>
                </c:pt>
                <c:pt idx="1396">
                  <c:v>0.213118</c:v>
                </c:pt>
                <c:pt idx="1397">
                  <c:v>0.221023</c:v>
                </c:pt>
                <c:pt idx="1398">
                  <c:v>0.38611</c:v>
                </c:pt>
                <c:pt idx="1399">
                  <c:v>0.208159</c:v>
                </c:pt>
                <c:pt idx="1400">
                  <c:v>0.210623</c:v>
                </c:pt>
                <c:pt idx="1401">
                  <c:v>0.209311</c:v>
                </c:pt>
                <c:pt idx="1402">
                  <c:v>0.20899</c:v>
                </c:pt>
                <c:pt idx="1403">
                  <c:v>0.204127</c:v>
                </c:pt>
                <c:pt idx="1404">
                  <c:v>0.204479</c:v>
                </c:pt>
                <c:pt idx="1405">
                  <c:v>0.204863</c:v>
                </c:pt>
                <c:pt idx="1406">
                  <c:v>0.400094</c:v>
                </c:pt>
                <c:pt idx="1407">
                  <c:v>0.192383</c:v>
                </c:pt>
                <c:pt idx="1408">
                  <c:v>0.203391</c:v>
                </c:pt>
                <c:pt idx="1409">
                  <c:v>0.232863</c:v>
                </c:pt>
                <c:pt idx="1410">
                  <c:v>0.504573</c:v>
                </c:pt>
                <c:pt idx="1411">
                  <c:v>0.232382</c:v>
                </c:pt>
                <c:pt idx="1412">
                  <c:v>0.255103</c:v>
                </c:pt>
                <c:pt idx="1413">
                  <c:v>0.207807</c:v>
                </c:pt>
                <c:pt idx="1414">
                  <c:v>0.211167</c:v>
                </c:pt>
                <c:pt idx="1415">
                  <c:v>0.214047</c:v>
                </c:pt>
                <c:pt idx="1416">
                  <c:v>0.214591</c:v>
                </c:pt>
                <c:pt idx="1417">
                  <c:v>0.400829</c:v>
                </c:pt>
                <c:pt idx="1418">
                  <c:v>0.202815</c:v>
                </c:pt>
                <c:pt idx="1419">
                  <c:v>0.423645</c:v>
                </c:pt>
                <c:pt idx="1420">
                  <c:v>0.227327</c:v>
                </c:pt>
                <c:pt idx="1421">
                  <c:v>0.220479</c:v>
                </c:pt>
                <c:pt idx="1422">
                  <c:v>0.394558</c:v>
                </c:pt>
                <c:pt idx="1423">
                  <c:v>0.192703</c:v>
                </c:pt>
                <c:pt idx="1424">
                  <c:v>0.215742</c:v>
                </c:pt>
                <c:pt idx="1425">
                  <c:v>0.38531</c:v>
                </c:pt>
                <c:pt idx="1426">
                  <c:v>0.213663</c:v>
                </c:pt>
                <c:pt idx="1427">
                  <c:v>0.24611</c:v>
                </c:pt>
                <c:pt idx="1428">
                  <c:v>0.221054</c:v>
                </c:pt>
                <c:pt idx="1429">
                  <c:v>0.213055</c:v>
                </c:pt>
                <c:pt idx="1430">
                  <c:v>0.207743</c:v>
                </c:pt>
                <c:pt idx="1431">
                  <c:v>0.218879</c:v>
                </c:pt>
                <c:pt idx="1432">
                  <c:v>0.208543</c:v>
                </c:pt>
                <c:pt idx="1433">
                  <c:v>0.227839</c:v>
                </c:pt>
                <c:pt idx="1434">
                  <c:v>0.212671</c:v>
                </c:pt>
                <c:pt idx="1435">
                  <c:v>0.396862</c:v>
                </c:pt>
                <c:pt idx="1436">
                  <c:v>0.42211</c:v>
                </c:pt>
                <c:pt idx="1437">
                  <c:v>0.215967</c:v>
                </c:pt>
                <c:pt idx="1438">
                  <c:v>0.220031</c:v>
                </c:pt>
                <c:pt idx="1439">
                  <c:v>0.227967</c:v>
                </c:pt>
                <c:pt idx="1440">
                  <c:v>0.402174</c:v>
                </c:pt>
                <c:pt idx="1441">
                  <c:v>0.232926</c:v>
                </c:pt>
                <c:pt idx="1442">
                  <c:v>0.224799</c:v>
                </c:pt>
                <c:pt idx="1443">
                  <c:v>0.23683</c:v>
                </c:pt>
                <c:pt idx="1444">
                  <c:v>0.224991</c:v>
                </c:pt>
                <c:pt idx="1445">
                  <c:v>0.210175</c:v>
                </c:pt>
                <c:pt idx="1446">
                  <c:v>0.466365</c:v>
                </c:pt>
                <c:pt idx="1447">
                  <c:v>0.200639</c:v>
                </c:pt>
                <c:pt idx="1448">
                  <c:v>0.456957</c:v>
                </c:pt>
                <c:pt idx="1449">
                  <c:v>0.206495</c:v>
                </c:pt>
                <c:pt idx="1450">
                  <c:v>0.217407</c:v>
                </c:pt>
                <c:pt idx="1451">
                  <c:v>0.383198</c:v>
                </c:pt>
                <c:pt idx="1452">
                  <c:v>0.225855</c:v>
                </c:pt>
                <c:pt idx="1453">
                  <c:v>0.386526</c:v>
                </c:pt>
                <c:pt idx="1454">
                  <c:v>0.45427</c:v>
                </c:pt>
                <c:pt idx="1455">
                  <c:v>0.388286</c:v>
                </c:pt>
                <c:pt idx="1456">
                  <c:v>0.31251</c:v>
                </c:pt>
                <c:pt idx="1457">
                  <c:v>0.217279</c:v>
                </c:pt>
                <c:pt idx="1458">
                  <c:v>0.407774</c:v>
                </c:pt>
                <c:pt idx="1459">
                  <c:v>0.237695</c:v>
                </c:pt>
                <c:pt idx="1460">
                  <c:v>0.209663</c:v>
                </c:pt>
                <c:pt idx="1461">
                  <c:v>0.335006</c:v>
                </c:pt>
                <c:pt idx="1462">
                  <c:v>0.371422</c:v>
                </c:pt>
                <c:pt idx="1463">
                  <c:v>0.460382</c:v>
                </c:pt>
                <c:pt idx="1464">
                  <c:v>0.231551</c:v>
                </c:pt>
                <c:pt idx="1465">
                  <c:v>0.243423</c:v>
                </c:pt>
                <c:pt idx="1466">
                  <c:v>0.441053</c:v>
                </c:pt>
                <c:pt idx="1467">
                  <c:v>0.205439</c:v>
                </c:pt>
                <c:pt idx="1468">
                  <c:v>0.230847</c:v>
                </c:pt>
                <c:pt idx="1469">
                  <c:v>0.381406</c:v>
                </c:pt>
                <c:pt idx="1470">
                  <c:v>0.399294</c:v>
                </c:pt>
                <c:pt idx="1471">
                  <c:v>0.205055</c:v>
                </c:pt>
                <c:pt idx="1472">
                  <c:v>0.222591</c:v>
                </c:pt>
                <c:pt idx="1473">
                  <c:v>0.223391</c:v>
                </c:pt>
                <c:pt idx="1474">
                  <c:v>0.212543</c:v>
                </c:pt>
                <c:pt idx="1475">
                  <c:v>0.222783</c:v>
                </c:pt>
                <c:pt idx="1476">
                  <c:v>0.477373</c:v>
                </c:pt>
                <c:pt idx="1477">
                  <c:v>0.251199</c:v>
                </c:pt>
                <c:pt idx="1478">
                  <c:v>0.233695</c:v>
                </c:pt>
                <c:pt idx="1479">
                  <c:v>0.397374</c:v>
                </c:pt>
                <c:pt idx="1480">
                  <c:v>0.208063</c:v>
                </c:pt>
                <c:pt idx="1481">
                  <c:v>0.226494</c:v>
                </c:pt>
                <c:pt idx="1482">
                  <c:v>0.444957</c:v>
                </c:pt>
                <c:pt idx="1483">
                  <c:v>0.410237</c:v>
                </c:pt>
                <c:pt idx="1484">
                  <c:v>0.37827</c:v>
                </c:pt>
                <c:pt idx="1485">
                  <c:v>0.229151</c:v>
                </c:pt>
                <c:pt idx="1486">
                  <c:v>0.423101</c:v>
                </c:pt>
                <c:pt idx="1487">
                  <c:v>0.238111</c:v>
                </c:pt>
                <c:pt idx="1488">
                  <c:v>0.383614</c:v>
                </c:pt>
                <c:pt idx="1489">
                  <c:v>0.210623</c:v>
                </c:pt>
                <c:pt idx="1490">
                  <c:v>0.404542</c:v>
                </c:pt>
                <c:pt idx="1491">
                  <c:v>0.216255</c:v>
                </c:pt>
                <c:pt idx="1492">
                  <c:v>0.415582</c:v>
                </c:pt>
                <c:pt idx="1493">
                  <c:v>0.239519</c:v>
                </c:pt>
                <c:pt idx="1494">
                  <c:v>0.399037</c:v>
                </c:pt>
                <c:pt idx="1495">
                  <c:v>0.219967</c:v>
                </c:pt>
                <c:pt idx="1496">
                  <c:v>0.393245</c:v>
                </c:pt>
                <c:pt idx="1497">
                  <c:v>0.194559</c:v>
                </c:pt>
                <c:pt idx="1498">
                  <c:v>0.449373</c:v>
                </c:pt>
                <c:pt idx="1499">
                  <c:v>0.403486</c:v>
                </c:pt>
                <c:pt idx="1500">
                  <c:v>0.236447</c:v>
                </c:pt>
                <c:pt idx="1501">
                  <c:v>0.212895</c:v>
                </c:pt>
                <c:pt idx="1502">
                  <c:v>0.222335</c:v>
                </c:pt>
                <c:pt idx="1503">
                  <c:v>0.408126</c:v>
                </c:pt>
                <c:pt idx="1504">
                  <c:v>0.442781</c:v>
                </c:pt>
                <c:pt idx="1505">
                  <c:v>0.228095</c:v>
                </c:pt>
                <c:pt idx="1506">
                  <c:v>0.235998</c:v>
                </c:pt>
                <c:pt idx="1507">
                  <c:v>0.386782</c:v>
                </c:pt>
                <c:pt idx="1508">
                  <c:v>0.410238</c:v>
                </c:pt>
                <c:pt idx="1509">
                  <c:v>0.435357</c:v>
                </c:pt>
                <c:pt idx="1510">
                  <c:v>0.40787</c:v>
                </c:pt>
                <c:pt idx="1511">
                  <c:v>0.465853</c:v>
                </c:pt>
                <c:pt idx="1512">
                  <c:v>0.207743</c:v>
                </c:pt>
                <c:pt idx="1513">
                  <c:v>0.214847</c:v>
                </c:pt>
                <c:pt idx="1514">
                  <c:v>0.392126</c:v>
                </c:pt>
                <c:pt idx="1515">
                  <c:v>0.38643</c:v>
                </c:pt>
                <c:pt idx="1516">
                  <c:v>0.207551</c:v>
                </c:pt>
                <c:pt idx="1517">
                  <c:v>0.446942</c:v>
                </c:pt>
                <c:pt idx="1518">
                  <c:v>0.219295</c:v>
                </c:pt>
                <c:pt idx="1519">
                  <c:v>0.210463</c:v>
                </c:pt>
                <c:pt idx="1520">
                  <c:v>0.232799</c:v>
                </c:pt>
                <c:pt idx="1521">
                  <c:v>0.203263</c:v>
                </c:pt>
                <c:pt idx="1522">
                  <c:v>0.23555</c:v>
                </c:pt>
                <c:pt idx="1523">
                  <c:v>0.198495</c:v>
                </c:pt>
                <c:pt idx="1524">
                  <c:v>0.194111</c:v>
                </c:pt>
                <c:pt idx="1525">
                  <c:v>0.218079</c:v>
                </c:pt>
                <c:pt idx="1526">
                  <c:v>0.434142</c:v>
                </c:pt>
                <c:pt idx="1527">
                  <c:v>0.217183</c:v>
                </c:pt>
                <c:pt idx="1528">
                  <c:v>0.22051</c:v>
                </c:pt>
                <c:pt idx="1529">
                  <c:v>0.213887</c:v>
                </c:pt>
                <c:pt idx="1530">
                  <c:v>0.231359</c:v>
                </c:pt>
                <c:pt idx="1531">
                  <c:v>0.402334</c:v>
                </c:pt>
                <c:pt idx="1532">
                  <c:v>0.203007</c:v>
                </c:pt>
                <c:pt idx="1533">
                  <c:v>0.393182</c:v>
                </c:pt>
                <c:pt idx="1534">
                  <c:v>0.229087</c:v>
                </c:pt>
                <c:pt idx="1535">
                  <c:v>0.416573</c:v>
                </c:pt>
                <c:pt idx="1536">
                  <c:v>0.440702</c:v>
                </c:pt>
                <c:pt idx="1537">
                  <c:v>0.201631</c:v>
                </c:pt>
                <c:pt idx="1538">
                  <c:v>0.266975</c:v>
                </c:pt>
                <c:pt idx="1539">
                  <c:v>0.206942</c:v>
                </c:pt>
                <c:pt idx="1540">
                  <c:v>0.403965</c:v>
                </c:pt>
                <c:pt idx="1541">
                  <c:v>0.215359</c:v>
                </c:pt>
                <c:pt idx="1542">
                  <c:v>0.216543</c:v>
                </c:pt>
                <c:pt idx="1543">
                  <c:v>0.207295</c:v>
                </c:pt>
                <c:pt idx="1544">
                  <c:v>0.401246</c:v>
                </c:pt>
                <c:pt idx="1545">
                  <c:v>0.398461</c:v>
                </c:pt>
                <c:pt idx="1546">
                  <c:v>0.37795</c:v>
                </c:pt>
                <c:pt idx="1547">
                  <c:v>0.215039</c:v>
                </c:pt>
                <c:pt idx="1548">
                  <c:v>0.215455</c:v>
                </c:pt>
                <c:pt idx="1549">
                  <c:v>0.455933</c:v>
                </c:pt>
                <c:pt idx="1550">
                  <c:v>0.340318</c:v>
                </c:pt>
                <c:pt idx="1551">
                  <c:v>0.194719</c:v>
                </c:pt>
                <c:pt idx="1552">
                  <c:v>0.485214</c:v>
                </c:pt>
                <c:pt idx="1553">
                  <c:v>0.221407</c:v>
                </c:pt>
                <c:pt idx="1554">
                  <c:v>0.22659</c:v>
                </c:pt>
                <c:pt idx="1555">
                  <c:v>0.246142</c:v>
                </c:pt>
                <c:pt idx="1556">
                  <c:v>0.40419</c:v>
                </c:pt>
                <c:pt idx="1557">
                  <c:v>0.377246</c:v>
                </c:pt>
                <c:pt idx="1558">
                  <c:v>0.220831</c:v>
                </c:pt>
                <c:pt idx="1559">
                  <c:v>0.435134</c:v>
                </c:pt>
                <c:pt idx="1560">
                  <c:v>0.380574</c:v>
                </c:pt>
                <c:pt idx="1561">
                  <c:v>0.209279</c:v>
                </c:pt>
                <c:pt idx="1562">
                  <c:v>0.222303</c:v>
                </c:pt>
                <c:pt idx="1563">
                  <c:v>0.395166</c:v>
                </c:pt>
                <c:pt idx="1564">
                  <c:v>0.385278</c:v>
                </c:pt>
                <c:pt idx="1565">
                  <c:v>0.230495</c:v>
                </c:pt>
                <c:pt idx="1566">
                  <c:v>0.443166</c:v>
                </c:pt>
                <c:pt idx="1567">
                  <c:v>0.413822</c:v>
                </c:pt>
                <c:pt idx="1568">
                  <c:v>0.433501</c:v>
                </c:pt>
                <c:pt idx="1569">
                  <c:v>0.228671</c:v>
                </c:pt>
                <c:pt idx="1570">
                  <c:v>0.228606</c:v>
                </c:pt>
                <c:pt idx="1571">
                  <c:v>0.22819</c:v>
                </c:pt>
                <c:pt idx="1572">
                  <c:v>0.216062</c:v>
                </c:pt>
                <c:pt idx="1573">
                  <c:v>0.210463</c:v>
                </c:pt>
                <c:pt idx="1574">
                  <c:v>0.235102</c:v>
                </c:pt>
                <c:pt idx="1575">
                  <c:v>0.254078</c:v>
                </c:pt>
                <c:pt idx="1576">
                  <c:v>0.227679</c:v>
                </c:pt>
                <c:pt idx="1577">
                  <c:v>0.210463</c:v>
                </c:pt>
                <c:pt idx="1578">
                  <c:v>0.379294</c:v>
                </c:pt>
                <c:pt idx="1579">
                  <c:v>0.207486</c:v>
                </c:pt>
                <c:pt idx="1580">
                  <c:v>0.222559</c:v>
                </c:pt>
                <c:pt idx="1581">
                  <c:v>0.213087</c:v>
                </c:pt>
                <c:pt idx="1582">
                  <c:v>0.23059</c:v>
                </c:pt>
                <c:pt idx="1583">
                  <c:v>0.453949</c:v>
                </c:pt>
                <c:pt idx="1584">
                  <c:v>0.409405</c:v>
                </c:pt>
                <c:pt idx="1585">
                  <c:v>0.214495</c:v>
                </c:pt>
                <c:pt idx="1586">
                  <c:v>0.461661</c:v>
                </c:pt>
                <c:pt idx="1587">
                  <c:v>0.221823</c:v>
                </c:pt>
                <c:pt idx="1588">
                  <c:v>0.401661</c:v>
                </c:pt>
                <c:pt idx="1589">
                  <c:v>0.227839</c:v>
                </c:pt>
                <c:pt idx="1590">
                  <c:v>0.223359</c:v>
                </c:pt>
                <c:pt idx="1591">
                  <c:v>0.442974</c:v>
                </c:pt>
                <c:pt idx="1592">
                  <c:v>0.432861</c:v>
                </c:pt>
                <c:pt idx="1593">
                  <c:v>0.38003</c:v>
                </c:pt>
                <c:pt idx="1594">
                  <c:v>0.192383</c:v>
                </c:pt>
                <c:pt idx="1595">
                  <c:v>0.467261</c:v>
                </c:pt>
                <c:pt idx="1596">
                  <c:v>0.207775</c:v>
                </c:pt>
                <c:pt idx="1597">
                  <c:v>0.437853</c:v>
                </c:pt>
                <c:pt idx="1598">
                  <c:v>0.445533</c:v>
                </c:pt>
                <c:pt idx="1599">
                  <c:v>0.216735</c:v>
                </c:pt>
                <c:pt idx="1600">
                  <c:v>0.472413</c:v>
                </c:pt>
                <c:pt idx="1601">
                  <c:v>0.21987</c:v>
                </c:pt>
                <c:pt idx="1602">
                  <c:v>0.194271</c:v>
                </c:pt>
                <c:pt idx="1603">
                  <c:v>0.213151</c:v>
                </c:pt>
                <c:pt idx="1604">
                  <c:v>0.221118</c:v>
                </c:pt>
                <c:pt idx="1605">
                  <c:v>0.235646</c:v>
                </c:pt>
                <c:pt idx="1606">
                  <c:v>0.228479</c:v>
                </c:pt>
                <c:pt idx="1607">
                  <c:v>0.232798</c:v>
                </c:pt>
                <c:pt idx="1608">
                  <c:v>0.222143</c:v>
                </c:pt>
                <c:pt idx="1609">
                  <c:v>0.399678</c:v>
                </c:pt>
                <c:pt idx="1610">
                  <c:v>0.237887</c:v>
                </c:pt>
                <c:pt idx="1611">
                  <c:v>0.425277</c:v>
                </c:pt>
                <c:pt idx="1612">
                  <c:v>0.224991</c:v>
                </c:pt>
                <c:pt idx="1613">
                  <c:v>0.422558</c:v>
                </c:pt>
                <c:pt idx="1614">
                  <c:v>0.388221</c:v>
                </c:pt>
                <c:pt idx="1615">
                  <c:v>0.471581</c:v>
                </c:pt>
                <c:pt idx="1616">
                  <c:v>0.421661</c:v>
                </c:pt>
                <c:pt idx="1617">
                  <c:v>0.420606</c:v>
                </c:pt>
                <c:pt idx="1618">
                  <c:v>0.385565</c:v>
                </c:pt>
                <c:pt idx="1619">
                  <c:v>0.413181</c:v>
                </c:pt>
                <c:pt idx="1620">
                  <c:v>0.212927</c:v>
                </c:pt>
                <c:pt idx="1621">
                  <c:v>0.210175</c:v>
                </c:pt>
                <c:pt idx="1622">
                  <c:v>0.218175</c:v>
                </c:pt>
                <c:pt idx="1623">
                  <c:v>0.232926</c:v>
                </c:pt>
                <c:pt idx="1624">
                  <c:v>0.398398</c:v>
                </c:pt>
                <c:pt idx="1625">
                  <c:v>0.219582</c:v>
                </c:pt>
                <c:pt idx="1626">
                  <c:v>0.450302</c:v>
                </c:pt>
                <c:pt idx="1627">
                  <c:v>0.218911</c:v>
                </c:pt>
                <c:pt idx="1628">
                  <c:v>0.251295</c:v>
                </c:pt>
                <c:pt idx="1629">
                  <c:v>0.209663</c:v>
                </c:pt>
                <c:pt idx="1630">
                  <c:v>0.212094</c:v>
                </c:pt>
                <c:pt idx="1631">
                  <c:v>0.415774</c:v>
                </c:pt>
                <c:pt idx="1632">
                  <c:v>0.210335</c:v>
                </c:pt>
                <c:pt idx="1633">
                  <c:v>0.438909</c:v>
                </c:pt>
                <c:pt idx="1634">
                  <c:v>0.203999</c:v>
                </c:pt>
                <c:pt idx="1635">
                  <c:v>0.431261</c:v>
                </c:pt>
                <c:pt idx="1636">
                  <c:v>0.402846</c:v>
                </c:pt>
                <c:pt idx="1637">
                  <c:v>0.211583</c:v>
                </c:pt>
                <c:pt idx="1638">
                  <c:v>0.205343</c:v>
                </c:pt>
                <c:pt idx="1639">
                  <c:v>0.213439</c:v>
                </c:pt>
                <c:pt idx="1640">
                  <c:v>0.21747</c:v>
                </c:pt>
                <c:pt idx="1641">
                  <c:v>0.227903</c:v>
                </c:pt>
                <c:pt idx="1642">
                  <c:v>0.215391</c:v>
                </c:pt>
                <c:pt idx="1643">
                  <c:v>0.196351</c:v>
                </c:pt>
                <c:pt idx="1644">
                  <c:v>0.401246</c:v>
                </c:pt>
                <c:pt idx="1645">
                  <c:v>0.197759</c:v>
                </c:pt>
                <c:pt idx="1646">
                  <c:v>0.227711</c:v>
                </c:pt>
                <c:pt idx="1647">
                  <c:v>0.38035</c:v>
                </c:pt>
                <c:pt idx="1648">
                  <c:v>0.397342</c:v>
                </c:pt>
                <c:pt idx="1649">
                  <c:v>0.201471</c:v>
                </c:pt>
                <c:pt idx="1650">
                  <c:v>0.222943</c:v>
                </c:pt>
                <c:pt idx="1651">
                  <c:v>0.464126</c:v>
                </c:pt>
                <c:pt idx="1652">
                  <c:v>0.210143</c:v>
                </c:pt>
                <c:pt idx="1653">
                  <c:v>0.213919</c:v>
                </c:pt>
                <c:pt idx="1654">
                  <c:v>0.218079</c:v>
                </c:pt>
                <c:pt idx="1655">
                  <c:v>0.210943</c:v>
                </c:pt>
                <c:pt idx="1656">
                  <c:v>0.249471</c:v>
                </c:pt>
                <c:pt idx="1657">
                  <c:v>0.39075</c:v>
                </c:pt>
                <c:pt idx="1658">
                  <c:v>0.207519</c:v>
                </c:pt>
                <c:pt idx="1659">
                  <c:v>0.398173</c:v>
                </c:pt>
                <c:pt idx="1660">
                  <c:v>0.22771</c:v>
                </c:pt>
                <c:pt idx="1661">
                  <c:v>0.218271</c:v>
                </c:pt>
                <c:pt idx="1662">
                  <c:v>0.431453</c:v>
                </c:pt>
                <c:pt idx="1663">
                  <c:v>0.196863</c:v>
                </c:pt>
                <c:pt idx="1664">
                  <c:v>0.229695</c:v>
                </c:pt>
                <c:pt idx="1665">
                  <c:v>0.230495</c:v>
                </c:pt>
                <c:pt idx="1666">
                  <c:v>0.228479</c:v>
                </c:pt>
                <c:pt idx="1667">
                  <c:v>0.222078</c:v>
                </c:pt>
                <c:pt idx="1668">
                  <c:v>0.202335</c:v>
                </c:pt>
                <c:pt idx="1669">
                  <c:v>0.437437</c:v>
                </c:pt>
                <c:pt idx="1670">
                  <c:v>0.420542</c:v>
                </c:pt>
                <c:pt idx="1671">
                  <c:v>0.488285</c:v>
                </c:pt>
                <c:pt idx="1672">
                  <c:v>0.225759</c:v>
                </c:pt>
                <c:pt idx="1673">
                  <c:v>0.211775</c:v>
                </c:pt>
                <c:pt idx="1674">
                  <c:v>0.226079</c:v>
                </c:pt>
                <c:pt idx="1675">
                  <c:v>0.23443</c:v>
                </c:pt>
                <c:pt idx="1676">
                  <c:v>0.234847</c:v>
                </c:pt>
                <c:pt idx="1677">
                  <c:v>0.230655</c:v>
                </c:pt>
                <c:pt idx="1678">
                  <c:v>0.201375</c:v>
                </c:pt>
                <c:pt idx="1679">
                  <c:v>0.227967</c:v>
                </c:pt>
                <c:pt idx="1680">
                  <c:v>0.231518</c:v>
                </c:pt>
                <c:pt idx="1681">
                  <c:v>0.204639</c:v>
                </c:pt>
                <c:pt idx="1682">
                  <c:v>0.214495</c:v>
                </c:pt>
                <c:pt idx="1683">
                  <c:v>0.225598</c:v>
                </c:pt>
                <c:pt idx="1684">
                  <c:v>0.232927</c:v>
                </c:pt>
                <c:pt idx="1685">
                  <c:v>0.224702</c:v>
                </c:pt>
                <c:pt idx="1686">
                  <c:v>0.234111</c:v>
                </c:pt>
                <c:pt idx="1687">
                  <c:v>0.42067</c:v>
                </c:pt>
                <c:pt idx="1688">
                  <c:v>0.209823</c:v>
                </c:pt>
                <c:pt idx="1689">
                  <c:v>0.250655</c:v>
                </c:pt>
                <c:pt idx="1690">
                  <c:v>0.234431</c:v>
                </c:pt>
                <c:pt idx="1691">
                  <c:v>0.396286</c:v>
                </c:pt>
                <c:pt idx="1692">
                  <c:v>0.207551</c:v>
                </c:pt>
                <c:pt idx="1693">
                  <c:v>0.240223</c:v>
                </c:pt>
                <c:pt idx="1694">
                  <c:v>0.414429</c:v>
                </c:pt>
                <c:pt idx="1695">
                  <c:v>0.41571</c:v>
                </c:pt>
                <c:pt idx="1696">
                  <c:v>0.462942</c:v>
                </c:pt>
                <c:pt idx="1697">
                  <c:v>0.360094</c:v>
                </c:pt>
                <c:pt idx="1698">
                  <c:v>0.210751</c:v>
                </c:pt>
                <c:pt idx="1699">
                  <c:v>0.242654</c:v>
                </c:pt>
                <c:pt idx="1700">
                  <c:v>0.215455</c:v>
                </c:pt>
                <c:pt idx="1701">
                  <c:v>0.214879</c:v>
                </c:pt>
                <c:pt idx="1702">
                  <c:v>0.222367</c:v>
                </c:pt>
                <c:pt idx="1703">
                  <c:v>0.211327</c:v>
                </c:pt>
                <c:pt idx="1704">
                  <c:v>0.386302</c:v>
                </c:pt>
                <c:pt idx="1705">
                  <c:v>0.219967</c:v>
                </c:pt>
                <c:pt idx="1706">
                  <c:v>0.231647</c:v>
                </c:pt>
                <c:pt idx="1707">
                  <c:v>0.218079</c:v>
                </c:pt>
                <c:pt idx="1708">
                  <c:v>0.227615</c:v>
                </c:pt>
                <c:pt idx="1709">
                  <c:v>0.236319</c:v>
                </c:pt>
                <c:pt idx="1710">
                  <c:v>0.223519</c:v>
                </c:pt>
                <c:pt idx="1711">
                  <c:v>0.389086</c:v>
                </c:pt>
                <c:pt idx="1712">
                  <c:v>0.216191</c:v>
                </c:pt>
                <c:pt idx="1713">
                  <c:v>0.209599</c:v>
                </c:pt>
                <c:pt idx="1714">
                  <c:v>0.332702</c:v>
                </c:pt>
                <c:pt idx="1715">
                  <c:v>0.382046</c:v>
                </c:pt>
                <c:pt idx="1716">
                  <c:v>0.456957</c:v>
                </c:pt>
                <c:pt idx="1717">
                  <c:v>0.439102</c:v>
                </c:pt>
                <c:pt idx="1718">
                  <c:v>0.466045</c:v>
                </c:pt>
                <c:pt idx="1719">
                  <c:v>0.213118</c:v>
                </c:pt>
                <c:pt idx="1720">
                  <c:v>0.226271</c:v>
                </c:pt>
                <c:pt idx="1721">
                  <c:v>0.428702</c:v>
                </c:pt>
                <c:pt idx="1722">
                  <c:v>0.212895</c:v>
                </c:pt>
                <c:pt idx="1723">
                  <c:v>0.207455</c:v>
                </c:pt>
                <c:pt idx="1724">
                  <c:v>0.213503</c:v>
                </c:pt>
                <c:pt idx="1725">
                  <c:v>0.39427</c:v>
                </c:pt>
                <c:pt idx="1726">
                  <c:v>0.408638</c:v>
                </c:pt>
                <c:pt idx="1727">
                  <c:v>0.493662</c:v>
                </c:pt>
                <c:pt idx="1728">
                  <c:v>0.39507</c:v>
                </c:pt>
                <c:pt idx="1729">
                  <c:v>0.215647</c:v>
                </c:pt>
                <c:pt idx="1730">
                  <c:v>0.219775</c:v>
                </c:pt>
                <c:pt idx="1731">
                  <c:v>0.208287</c:v>
                </c:pt>
                <c:pt idx="1732">
                  <c:v>0.467837</c:v>
                </c:pt>
                <c:pt idx="1733">
                  <c:v>0.223359</c:v>
                </c:pt>
                <c:pt idx="1734">
                  <c:v>0.230174</c:v>
                </c:pt>
                <c:pt idx="1735">
                  <c:v>0.401694</c:v>
                </c:pt>
                <c:pt idx="1736">
                  <c:v>0.392062</c:v>
                </c:pt>
                <c:pt idx="1737">
                  <c:v>0.231071</c:v>
                </c:pt>
                <c:pt idx="1738">
                  <c:v>0.225247</c:v>
                </c:pt>
                <c:pt idx="1739">
                  <c:v>0.224863</c:v>
                </c:pt>
                <c:pt idx="1740">
                  <c:v>0.440318</c:v>
                </c:pt>
                <c:pt idx="1741">
                  <c:v>0.217151</c:v>
                </c:pt>
                <c:pt idx="1742">
                  <c:v>0.391485</c:v>
                </c:pt>
                <c:pt idx="1743">
                  <c:v>0.204063</c:v>
                </c:pt>
                <c:pt idx="1744">
                  <c:v>0.216063</c:v>
                </c:pt>
                <c:pt idx="1745">
                  <c:v>0.404989</c:v>
                </c:pt>
                <c:pt idx="1746">
                  <c:v>0.392862</c:v>
                </c:pt>
                <c:pt idx="1747">
                  <c:v>0.382846</c:v>
                </c:pt>
                <c:pt idx="1748">
                  <c:v>0.206591</c:v>
                </c:pt>
                <c:pt idx="1749">
                  <c:v>0.201439</c:v>
                </c:pt>
                <c:pt idx="1750">
                  <c:v>0.273215</c:v>
                </c:pt>
                <c:pt idx="1751">
                  <c:v>0.219455</c:v>
                </c:pt>
                <c:pt idx="1752">
                  <c:v>0.410206</c:v>
                </c:pt>
                <c:pt idx="1753">
                  <c:v>0.223678</c:v>
                </c:pt>
                <c:pt idx="1754">
                  <c:v>0.441661</c:v>
                </c:pt>
                <c:pt idx="1755">
                  <c:v>0.228222</c:v>
                </c:pt>
                <c:pt idx="1756">
                  <c:v>0.209567</c:v>
                </c:pt>
                <c:pt idx="1757">
                  <c:v>0.211167</c:v>
                </c:pt>
                <c:pt idx="1758">
                  <c:v>0.209374</c:v>
                </c:pt>
                <c:pt idx="1759">
                  <c:v>0.231199</c:v>
                </c:pt>
                <c:pt idx="1760">
                  <c:v>0.209726</c:v>
                </c:pt>
                <c:pt idx="1761">
                  <c:v>0.209119</c:v>
                </c:pt>
                <c:pt idx="1762">
                  <c:v>0.213279</c:v>
                </c:pt>
                <c:pt idx="1763">
                  <c:v>0.40675</c:v>
                </c:pt>
                <c:pt idx="1764">
                  <c:v>0.238303</c:v>
                </c:pt>
                <c:pt idx="1765">
                  <c:v>0.209279</c:v>
                </c:pt>
                <c:pt idx="1766">
                  <c:v>0.359294</c:v>
                </c:pt>
                <c:pt idx="1767">
                  <c:v>0.228191</c:v>
                </c:pt>
                <c:pt idx="1768">
                  <c:v>0.199967</c:v>
                </c:pt>
                <c:pt idx="1769">
                  <c:v>0.394173</c:v>
                </c:pt>
                <c:pt idx="1770">
                  <c:v>0.238271</c:v>
                </c:pt>
                <c:pt idx="1771">
                  <c:v>0.210015</c:v>
                </c:pt>
                <c:pt idx="1772">
                  <c:v>0.435966</c:v>
                </c:pt>
                <c:pt idx="1773">
                  <c:v>0.392317</c:v>
                </c:pt>
                <c:pt idx="1774">
                  <c:v>0.237695</c:v>
                </c:pt>
                <c:pt idx="1775">
                  <c:v>0.472061</c:v>
                </c:pt>
                <c:pt idx="1776">
                  <c:v>0.209791</c:v>
                </c:pt>
                <c:pt idx="1777">
                  <c:v>0.223934</c:v>
                </c:pt>
                <c:pt idx="1778">
                  <c:v>0.203903</c:v>
                </c:pt>
                <c:pt idx="1779">
                  <c:v>0.207455</c:v>
                </c:pt>
                <c:pt idx="1780">
                  <c:v>1.95468</c:v>
                </c:pt>
                <c:pt idx="1781">
                  <c:v>0.283039</c:v>
                </c:pt>
                <c:pt idx="1782">
                  <c:v>0.254399</c:v>
                </c:pt>
                <c:pt idx="1783">
                  <c:v>0.217279</c:v>
                </c:pt>
                <c:pt idx="1784">
                  <c:v>0.239519</c:v>
                </c:pt>
                <c:pt idx="1785">
                  <c:v>0.215038</c:v>
                </c:pt>
                <c:pt idx="1786">
                  <c:v>0.232831</c:v>
                </c:pt>
                <c:pt idx="1787">
                  <c:v>0.247135</c:v>
                </c:pt>
                <c:pt idx="1788">
                  <c:v>0.433886</c:v>
                </c:pt>
                <c:pt idx="1789">
                  <c:v>0.223102</c:v>
                </c:pt>
                <c:pt idx="1790">
                  <c:v>0.213279</c:v>
                </c:pt>
                <c:pt idx="1791">
                  <c:v>0.212478</c:v>
                </c:pt>
                <c:pt idx="1792">
                  <c:v>0.478878</c:v>
                </c:pt>
                <c:pt idx="1793">
                  <c:v>0.397213</c:v>
                </c:pt>
                <c:pt idx="1794">
                  <c:v>0.39571</c:v>
                </c:pt>
                <c:pt idx="1795">
                  <c:v>0.386845</c:v>
                </c:pt>
                <c:pt idx="1796">
                  <c:v>0.205023</c:v>
                </c:pt>
                <c:pt idx="1797">
                  <c:v>0.41571</c:v>
                </c:pt>
                <c:pt idx="1798">
                  <c:v>0.231839</c:v>
                </c:pt>
                <c:pt idx="1799">
                  <c:v>0.238783</c:v>
                </c:pt>
                <c:pt idx="1800">
                  <c:v>0.202943</c:v>
                </c:pt>
                <c:pt idx="1801">
                  <c:v>0.211423</c:v>
                </c:pt>
                <c:pt idx="1802">
                  <c:v>0.222814</c:v>
                </c:pt>
                <c:pt idx="1803">
                  <c:v>0.474878</c:v>
                </c:pt>
                <c:pt idx="1804">
                  <c:v>0.218079</c:v>
                </c:pt>
                <c:pt idx="1805">
                  <c:v>0.233983</c:v>
                </c:pt>
                <c:pt idx="1806">
                  <c:v>0.391966</c:v>
                </c:pt>
                <c:pt idx="1807">
                  <c:v>0.40387</c:v>
                </c:pt>
                <c:pt idx="1808">
                  <c:v>0.233406</c:v>
                </c:pt>
                <c:pt idx="1809">
                  <c:v>0.244703</c:v>
                </c:pt>
                <c:pt idx="1810">
                  <c:v>0.218175</c:v>
                </c:pt>
                <c:pt idx="1811">
                  <c:v>0.193695</c:v>
                </c:pt>
                <c:pt idx="1812">
                  <c:v>0.399806</c:v>
                </c:pt>
                <c:pt idx="1813">
                  <c:v>0.480029</c:v>
                </c:pt>
                <c:pt idx="1814">
                  <c:v>0.212671</c:v>
                </c:pt>
                <c:pt idx="1815">
                  <c:v>0.441502</c:v>
                </c:pt>
                <c:pt idx="1816">
                  <c:v>0.208703</c:v>
                </c:pt>
                <c:pt idx="1817">
                  <c:v>0.379966</c:v>
                </c:pt>
                <c:pt idx="1818">
                  <c:v>1.27228</c:v>
                </c:pt>
                <c:pt idx="1819">
                  <c:v>0.214207</c:v>
                </c:pt>
                <c:pt idx="1820">
                  <c:v>0.211743</c:v>
                </c:pt>
                <c:pt idx="1821">
                  <c:v>0.208447</c:v>
                </c:pt>
                <c:pt idx="1822">
                  <c:v>0.419934</c:v>
                </c:pt>
                <c:pt idx="1823">
                  <c:v>0.208255</c:v>
                </c:pt>
                <c:pt idx="1824">
                  <c:v>0.418173</c:v>
                </c:pt>
                <c:pt idx="1825">
                  <c:v>0.252159</c:v>
                </c:pt>
                <c:pt idx="1826">
                  <c:v>0.214975</c:v>
                </c:pt>
                <c:pt idx="1827">
                  <c:v>0.21811</c:v>
                </c:pt>
                <c:pt idx="1828">
                  <c:v>0.254623</c:v>
                </c:pt>
                <c:pt idx="1829">
                  <c:v>0.462878</c:v>
                </c:pt>
                <c:pt idx="1830">
                  <c:v>0.261407</c:v>
                </c:pt>
                <c:pt idx="1831">
                  <c:v>0.424606</c:v>
                </c:pt>
                <c:pt idx="1832">
                  <c:v>0.212959</c:v>
                </c:pt>
                <c:pt idx="1833">
                  <c:v>0.433438</c:v>
                </c:pt>
                <c:pt idx="1834">
                  <c:v>0.242942</c:v>
                </c:pt>
                <c:pt idx="1835">
                  <c:v>0.40051</c:v>
                </c:pt>
                <c:pt idx="1836">
                  <c:v>0.409246</c:v>
                </c:pt>
                <c:pt idx="1837">
                  <c:v>0.217503</c:v>
                </c:pt>
                <c:pt idx="1838">
                  <c:v>0.494141</c:v>
                </c:pt>
                <c:pt idx="1839">
                  <c:v>0.373982</c:v>
                </c:pt>
                <c:pt idx="1840">
                  <c:v>0.225407</c:v>
                </c:pt>
                <c:pt idx="1841">
                  <c:v>0.419582</c:v>
                </c:pt>
                <c:pt idx="1842">
                  <c:v>0.216927</c:v>
                </c:pt>
                <c:pt idx="1843">
                  <c:v>0.215614</c:v>
                </c:pt>
                <c:pt idx="1844">
                  <c:v>0.414398</c:v>
                </c:pt>
                <c:pt idx="1845">
                  <c:v>0.224799</c:v>
                </c:pt>
                <c:pt idx="1846">
                  <c:v>0.40707</c:v>
                </c:pt>
                <c:pt idx="1847">
                  <c:v>0.42771</c:v>
                </c:pt>
                <c:pt idx="1848">
                  <c:v>0.236126</c:v>
                </c:pt>
                <c:pt idx="1849">
                  <c:v>0.215551</c:v>
                </c:pt>
                <c:pt idx="1850">
                  <c:v>0.401278</c:v>
                </c:pt>
                <c:pt idx="1851">
                  <c:v>0.221983</c:v>
                </c:pt>
                <c:pt idx="1852">
                  <c:v>0.384094</c:v>
                </c:pt>
                <c:pt idx="1853">
                  <c:v>0.239679</c:v>
                </c:pt>
                <c:pt idx="1854">
                  <c:v>0.189183</c:v>
                </c:pt>
                <c:pt idx="1855">
                  <c:v>0.390622</c:v>
                </c:pt>
                <c:pt idx="1856">
                  <c:v>0.226814</c:v>
                </c:pt>
                <c:pt idx="1857">
                  <c:v>0.211615</c:v>
                </c:pt>
                <c:pt idx="1858">
                  <c:v>0.212095</c:v>
                </c:pt>
                <c:pt idx="1859">
                  <c:v>0.195423</c:v>
                </c:pt>
                <c:pt idx="1860">
                  <c:v>0.226719</c:v>
                </c:pt>
                <c:pt idx="1861">
                  <c:v>0.222271</c:v>
                </c:pt>
                <c:pt idx="1862">
                  <c:v>0.412894</c:v>
                </c:pt>
                <c:pt idx="1863">
                  <c:v>0.217439</c:v>
                </c:pt>
                <c:pt idx="1864">
                  <c:v>0.213055</c:v>
                </c:pt>
                <c:pt idx="1865">
                  <c:v>0.385214</c:v>
                </c:pt>
                <c:pt idx="1866">
                  <c:v>0.226558</c:v>
                </c:pt>
                <c:pt idx="1867">
                  <c:v>0.411166</c:v>
                </c:pt>
                <c:pt idx="1868">
                  <c:v>0.407614</c:v>
                </c:pt>
                <c:pt idx="1869">
                  <c:v>0.227423</c:v>
                </c:pt>
                <c:pt idx="1870">
                  <c:v>0.204383</c:v>
                </c:pt>
                <c:pt idx="1871">
                  <c:v>0.206175</c:v>
                </c:pt>
                <c:pt idx="1872">
                  <c:v>0.217183</c:v>
                </c:pt>
                <c:pt idx="1873">
                  <c:v>0.415518</c:v>
                </c:pt>
                <c:pt idx="1874">
                  <c:v>0.201375</c:v>
                </c:pt>
                <c:pt idx="1875">
                  <c:v>0.215391</c:v>
                </c:pt>
                <c:pt idx="1876">
                  <c:v>0.42771</c:v>
                </c:pt>
                <c:pt idx="1877">
                  <c:v>0.225439</c:v>
                </c:pt>
                <c:pt idx="1878">
                  <c:v>0.483198</c:v>
                </c:pt>
                <c:pt idx="1879">
                  <c:v>0.416541</c:v>
                </c:pt>
                <c:pt idx="1880">
                  <c:v>0.37523</c:v>
                </c:pt>
                <c:pt idx="1881">
                  <c:v>0.221631</c:v>
                </c:pt>
                <c:pt idx="1882">
                  <c:v>0.205535</c:v>
                </c:pt>
                <c:pt idx="1883">
                  <c:v>0.413054</c:v>
                </c:pt>
                <c:pt idx="1884">
                  <c:v>0.222495</c:v>
                </c:pt>
                <c:pt idx="1885">
                  <c:v>0.452478</c:v>
                </c:pt>
                <c:pt idx="1886">
                  <c:v>0.411806</c:v>
                </c:pt>
                <c:pt idx="1887">
                  <c:v>0.237535</c:v>
                </c:pt>
                <c:pt idx="1888">
                  <c:v>0.219774</c:v>
                </c:pt>
                <c:pt idx="1889">
                  <c:v>0.216351</c:v>
                </c:pt>
                <c:pt idx="1890">
                  <c:v>0.238911</c:v>
                </c:pt>
                <c:pt idx="1891">
                  <c:v>0.42355</c:v>
                </c:pt>
                <c:pt idx="1892">
                  <c:v>0.195999</c:v>
                </c:pt>
                <c:pt idx="1893">
                  <c:v>0.420894</c:v>
                </c:pt>
                <c:pt idx="1894">
                  <c:v>0.240447</c:v>
                </c:pt>
                <c:pt idx="1895">
                  <c:v>0.412606</c:v>
                </c:pt>
                <c:pt idx="1896">
                  <c:v>0.382686</c:v>
                </c:pt>
                <c:pt idx="1897">
                  <c:v>0.423934</c:v>
                </c:pt>
                <c:pt idx="1898">
                  <c:v>0.384158</c:v>
                </c:pt>
                <c:pt idx="1899">
                  <c:v>0.462173</c:v>
                </c:pt>
                <c:pt idx="1900">
                  <c:v>0.235391</c:v>
                </c:pt>
                <c:pt idx="1901">
                  <c:v>0.41443</c:v>
                </c:pt>
                <c:pt idx="1902">
                  <c:v>0.211487</c:v>
                </c:pt>
                <c:pt idx="1903">
                  <c:v>0.225375</c:v>
                </c:pt>
                <c:pt idx="1904">
                  <c:v>0.43219</c:v>
                </c:pt>
                <c:pt idx="1905">
                  <c:v>0.406494</c:v>
                </c:pt>
                <c:pt idx="1906">
                  <c:v>0.44403</c:v>
                </c:pt>
                <c:pt idx="1907">
                  <c:v>0.200351</c:v>
                </c:pt>
                <c:pt idx="1908">
                  <c:v>0.453182</c:v>
                </c:pt>
                <c:pt idx="1909">
                  <c:v>0.419998</c:v>
                </c:pt>
                <c:pt idx="1910">
                  <c:v>0.419646</c:v>
                </c:pt>
                <c:pt idx="1911">
                  <c:v>0.477405</c:v>
                </c:pt>
                <c:pt idx="1912">
                  <c:v>0.250622</c:v>
                </c:pt>
                <c:pt idx="1913">
                  <c:v>0.251583</c:v>
                </c:pt>
                <c:pt idx="1914">
                  <c:v>0.459038</c:v>
                </c:pt>
                <c:pt idx="1915">
                  <c:v>0.422589</c:v>
                </c:pt>
                <c:pt idx="1916">
                  <c:v>0.424062</c:v>
                </c:pt>
                <c:pt idx="1917">
                  <c:v>0.235071</c:v>
                </c:pt>
                <c:pt idx="1918">
                  <c:v>0.427134</c:v>
                </c:pt>
                <c:pt idx="1919">
                  <c:v>0.431326</c:v>
                </c:pt>
                <c:pt idx="1920">
                  <c:v>0.432925</c:v>
                </c:pt>
                <c:pt idx="1921">
                  <c:v>0.195679</c:v>
                </c:pt>
                <c:pt idx="1922">
                  <c:v>0.209567</c:v>
                </c:pt>
                <c:pt idx="1923">
                  <c:v>0.416989</c:v>
                </c:pt>
                <c:pt idx="1924">
                  <c:v>0.430494</c:v>
                </c:pt>
                <c:pt idx="1925">
                  <c:v>0.223583</c:v>
                </c:pt>
                <c:pt idx="1926">
                  <c:v>0.233887</c:v>
                </c:pt>
                <c:pt idx="1927">
                  <c:v>0.211423</c:v>
                </c:pt>
                <c:pt idx="1928">
                  <c:v>0.214943</c:v>
                </c:pt>
                <c:pt idx="1929">
                  <c:v>0.225215</c:v>
                </c:pt>
                <c:pt idx="1930">
                  <c:v>0.25603</c:v>
                </c:pt>
                <c:pt idx="1931">
                  <c:v>0.223359</c:v>
                </c:pt>
                <c:pt idx="1932">
                  <c:v>0.397917</c:v>
                </c:pt>
                <c:pt idx="1933">
                  <c:v>0.396701</c:v>
                </c:pt>
                <c:pt idx="1934">
                  <c:v>0.240063</c:v>
                </c:pt>
                <c:pt idx="1935">
                  <c:v>0.494269</c:v>
                </c:pt>
                <c:pt idx="1936">
                  <c:v>0.38771</c:v>
                </c:pt>
                <c:pt idx="1937">
                  <c:v>0.237471</c:v>
                </c:pt>
                <c:pt idx="1938">
                  <c:v>0.213439</c:v>
                </c:pt>
                <c:pt idx="1939">
                  <c:v>0.230238</c:v>
                </c:pt>
                <c:pt idx="1940">
                  <c:v>0.446909</c:v>
                </c:pt>
                <c:pt idx="1941">
                  <c:v>0.220223</c:v>
                </c:pt>
                <c:pt idx="1942">
                  <c:v>0.209215</c:v>
                </c:pt>
                <c:pt idx="1943">
                  <c:v>0.414078</c:v>
                </c:pt>
                <c:pt idx="1944">
                  <c:v>0.218207</c:v>
                </c:pt>
                <c:pt idx="1945">
                  <c:v>0.226463</c:v>
                </c:pt>
                <c:pt idx="1946">
                  <c:v>0.399101</c:v>
                </c:pt>
                <c:pt idx="1947">
                  <c:v>0.470494</c:v>
                </c:pt>
                <c:pt idx="1948">
                  <c:v>0.472542</c:v>
                </c:pt>
                <c:pt idx="1949">
                  <c:v>0.250302</c:v>
                </c:pt>
                <c:pt idx="1950">
                  <c:v>0.214815</c:v>
                </c:pt>
                <c:pt idx="1951">
                  <c:v>0.225887</c:v>
                </c:pt>
                <c:pt idx="1952">
                  <c:v>0.215583</c:v>
                </c:pt>
                <c:pt idx="1953">
                  <c:v>0.415966</c:v>
                </c:pt>
                <c:pt idx="1954">
                  <c:v>0.199327</c:v>
                </c:pt>
                <c:pt idx="1955">
                  <c:v>0.400254</c:v>
                </c:pt>
                <c:pt idx="1956">
                  <c:v>0.411614</c:v>
                </c:pt>
                <c:pt idx="1957">
                  <c:v>0.401022</c:v>
                </c:pt>
                <c:pt idx="1958">
                  <c:v>0.263838</c:v>
                </c:pt>
                <c:pt idx="1959">
                  <c:v>0.230463</c:v>
                </c:pt>
                <c:pt idx="1960">
                  <c:v>0.230591</c:v>
                </c:pt>
                <c:pt idx="1961">
                  <c:v>0.42595</c:v>
                </c:pt>
                <c:pt idx="1962">
                  <c:v>0.209119</c:v>
                </c:pt>
                <c:pt idx="1963">
                  <c:v>0.222623</c:v>
                </c:pt>
                <c:pt idx="1964">
                  <c:v>0.497885</c:v>
                </c:pt>
                <c:pt idx="1965">
                  <c:v>0.20323</c:v>
                </c:pt>
                <c:pt idx="1966">
                  <c:v>0.23043</c:v>
                </c:pt>
                <c:pt idx="1967">
                  <c:v>0.414334</c:v>
                </c:pt>
                <c:pt idx="1968">
                  <c:v>0.21187</c:v>
                </c:pt>
                <c:pt idx="1969">
                  <c:v>0.457309</c:v>
                </c:pt>
                <c:pt idx="1970">
                  <c:v>0.211871</c:v>
                </c:pt>
                <c:pt idx="1971">
                  <c:v>0.218655</c:v>
                </c:pt>
                <c:pt idx="1972">
                  <c:v>0.611453</c:v>
                </c:pt>
                <c:pt idx="1973">
                  <c:v>0.208159</c:v>
                </c:pt>
                <c:pt idx="1974">
                  <c:v>0.211871</c:v>
                </c:pt>
                <c:pt idx="1975">
                  <c:v>0.390366</c:v>
                </c:pt>
                <c:pt idx="1976">
                  <c:v>0.37811</c:v>
                </c:pt>
                <c:pt idx="1977">
                  <c:v>0.197375</c:v>
                </c:pt>
                <c:pt idx="1978">
                  <c:v>0.198974</c:v>
                </c:pt>
                <c:pt idx="1979">
                  <c:v>0.227838</c:v>
                </c:pt>
                <c:pt idx="1980">
                  <c:v>0.412414</c:v>
                </c:pt>
                <c:pt idx="1981">
                  <c:v>0.487709</c:v>
                </c:pt>
                <c:pt idx="1982">
                  <c:v>0.498013</c:v>
                </c:pt>
                <c:pt idx="1983">
                  <c:v>0.460957</c:v>
                </c:pt>
                <c:pt idx="1984">
                  <c:v>0.404797</c:v>
                </c:pt>
                <c:pt idx="1985">
                  <c:v>0.222495</c:v>
                </c:pt>
                <c:pt idx="1986">
                  <c:v>0.418782</c:v>
                </c:pt>
                <c:pt idx="1987">
                  <c:v>0.424445</c:v>
                </c:pt>
                <c:pt idx="1988">
                  <c:v>0.393822</c:v>
                </c:pt>
                <c:pt idx="1989">
                  <c:v>0.437053</c:v>
                </c:pt>
                <c:pt idx="1990">
                  <c:v>0.197407</c:v>
                </c:pt>
                <c:pt idx="1991">
                  <c:v>0.216959</c:v>
                </c:pt>
                <c:pt idx="1992">
                  <c:v>0.438077</c:v>
                </c:pt>
                <c:pt idx="1993">
                  <c:v>0.404222</c:v>
                </c:pt>
                <c:pt idx="1994">
                  <c:v>0.216222</c:v>
                </c:pt>
                <c:pt idx="1995">
                  <c:v>0.328702</c:v>
                </c:pt>
                <c:pt idx="1996">
                  <c:v>0.221343</c:v>
                </c:pt>
                <c:pt idx="1997">
                  <c:v>0.242879</c:v>
                </c:pt>
                <c:pt idx="1998">
                  <c:v>0.22451</c:v>
                </c:pt>
                <c:pt idx="1999">
                  <c:v>0.25475</c:v>
                </c:pt>
                <c:pt idx="2000">
                  <c:v>0.382461</c:v>
                </c:pt>
                <c:pt idx="2001">
                  <c:v>0.224863</c:v>
                </c:pt>
                <c:pt idx="2002">
                  <c:v>0.231903</c:v>
                </c:pt>
                <c:pt idx="2003">
                  <c:v>0.208799</c:v>
                </c:pt>
                <c:pt idx="2004">
                  <c:v>0.405085</c:v>
                </c:pt>
                <c:pt idx="2005">
                  <c:v>0.229374</c:v>
                </c:pt>
                <c:pt idx="2006">
                  <c:v>0.206719</c:v>
                </c:pt>
                <c:pt idx="2007">
                  <c:v>0.242975</c:v>
                </c:pt>
                <c:pt idx="2008">
                  <c:v>0.209439</c:v>
                </c:pt>
                <c:pt idx="2009">
                  <c:v>0.219679</c:v>
                </c:pt>
                <c:pt idx="2010">
                  <c:v>0.209471</c:v>
                </c:pt>
                <c:pt idx="2011">
                  <c:v>0.476125</c:v>
                </c:pt>
                <c:pt idx="2012">
                  <c:v>0.214751</c:v>
                </c:pt>
                <c:pt idx="2013">
                  <c:v>0.45939</c:v>
                </c:pt>
                <c:pt idx="2014">
                  <c:v>0.225503</c:v>
                </c:pt>
                <c:pt idx="2015">
                  <c:v>0.365214</c:v>
                </c:pt>
                <c:pt idx="2016">
                  <c:v>0.211039</c:v>
                </c:pt>
                <c:pt idx="2017">
                  <c:v>0.394558</c:v>
                </c:pt>
                <c:pt idx="2018">
                  <c:v>0.387774</c:v>
                </c:pt>
                <c:pt idx="2019">
                  <c:v>0.421438</c:v>
                </c:pt>
                <c:pt idx="2020">
                  <c:v>0.400126</c:v>
                </c:pt>
                <c:pt idx="2021">
                  <c:v>0.213471</c:v>
                </c:pt>
                <c:pt idx="2022">
                  <c:v>0.209151</c:v>
                </c:pt>
                <c:pt idx="2023">
                  <c:v>0.397054</c:v>
                </c:pt>
                <c:pt idx="2024">
                  <c:v>0.210975</c:v>
                </c:pt>
                <c:pt idx="2025">
                  <c:v>0.211391</c:v>
                </c:pt>
                <c:pt idx="2026">
                  <c:v>0.290911</c:v>
                </c:pt>
                <c:pt idx="2027">
                  <c:v>0.432222</c:v>
                </c:pt>
                <c:pt idx="2028">
                  <c:v>0.226015</c:v>
                </c:pt>
                <c:pt idx="2029">
                  <c:v>0.207167</c:v>
                </c:pt>
                <c:pt idx="2030">
                  <c:v>0.236415</c:v>
                </c:pt>
                <c:pt idx="2031">
                  <c:v>0.473309</c:v>
                </c:pt>
                <c:pt idx="2032">
                  <c:v>0.210271</c:v>
                </c:pt>
                <c:pt idx="2033">
                  <c:v>0.440989</c:v>
                </c:pt>
                <c:pt idx="2034">
                  <c:v>0.205374</c:v>
                </c:pt>
                <c:pt idx="2035">
                  <c:v>0.416862</c:v>
                </c:pt>
                <c:pt idx="2036">
                  <c:v>0.211103</c:v>
                </c:pt>
                <c:pt idx="2037">
                  <c:v>0.225823</c:v>
                </c:pt>
                <c:pt idx="2038">
                  <c:v>0.495517</c:v>
                </c:pt>
                <c:pt idx="2039">
                  <c:v>0.228863</c:v>
                </c:pt>
                <c:pt idx="2040">
                  <c:v>0.229247</c:v>
                </c:pt>
                <c:pt idx="2041">
                  <c:v>0.387742</c:v>
                </c:pt>
                <c:pt idx="2042">
                  <c:v>0.39187</c:v>
                </c:pt>
                <c:pt idx="2043">
                  <c:v>0.196095</c:v>
                </c:pt>
                <c:pt idx="2044">
                  <c:v>0.452157</c:v>
                </c:pt>
                <c:pt idx="2045">
                  <c:v>0.397662</c:v>
                </c:pt>
                <c:pt idx="2046">
                  <c:v>0.211615</c:v>
                </c:pt>
                <c:pt idx="2047">
                  <c:v>0.209503</c:v>
                </c:pt>
                <c:pt idx="2048">
                  <c:v>0.195199</c:v>
                </c:pt>
                <c:pt idx="2049">
                  <c:v>0.214687</c:v>
                </c:pt>
                <c:pt idx="2050">
                  <c:v>0.378686</c:v>
                </c:pt>
                <c:pt idx="2051">
                  <c:v>0.23587</c:v>
                </c:pt>
                <c:pt idx="2052">
                  <c:v>0.214687</c:v>
                </c:pt>
                <c:pt idx="2053">
                  <c:v>0.233087</c:v>
                </c:pt>
                <c:pt idx="2054">
                  <c:v>0.224063</c:v>
                </c:pt>
                <c:pt idx="2055">
                  <c:v>0.449917</c:v>
                </c:pt>
                <c:pt idx="2056">
                  <c:v>0.217727</c:v>
                </c:pt>
                <c:pt idx="2057">
                  <c:v>0.374398</c:v>
                </c:pt>
                <c:pt idx="2058">
                  <c:v>0.467165</c:v>
                </c:pt>
                <c:pt idx="2059">
                  <c:v>0.407006</c:v>
                </c:pt>
                <c:pt idx="2060">
                  <c:v>0.414174</c:v>
                </c:pt>
                <c:pt idx="2061">
                  <c:v>0.219391</c:v>
                </c:pt>
                <c:pt idx="2062">
                  <c:v>0.213055</c:v>
                </c:pt>
                <c:pt idx="2063">
                  <c:v>0.417118</c:v>
                </c:pt>
                <c:pt idx="2064">
                  <c:v>0.209119</c:v>
                </c:pt>
                <c:pt idx="2065">
                  <c:v>0.402206</c:v>
                </c:pt>
                <c:pt idx="2066">
                  <c:v>0.443389</c:v>
                </c:pt>
                <c:pt idx="2067">
                  <c:v>0.412894</c:v>
                </c:pt>
                <c:pt idx="2068">
                  <c:v>0.215583</c:v>
                </c:pt>
                <c:pt idx="2069">
                  <c:v>0.382654</c:v>
                </c:pt>
                <c:pt idx="2070">
                  <c:v>0.394078</c:v>
                </c:pt>
                <c:pt idx="2071">
                  <c:v>0.213758</c:v>
                </c:pt>
                <c:pt idx="2072">
                  <c:v>0.220095</c:v>
                </c:pt>
                <c:pt idx="2073">
                  <c:v>0.405278</c:v>
                </c:pt>
                <c:pt idx="2074">
                  <c:v>0.217374</c:v>
                </c:pt>
                <c:pt idx="2075">
                  <c:v>0.219935</c:v>
                </c:pt>
                <c:pt idx="2076">
                  <c:v>0.459038</c:v>
                </c:pt>
                <c:pt idx="2077">
                  <c:v>0.447709</c:v>
                </c:pt>
                <c:pt idx="2078">
                  <c:v>1.83365</c:v>
                </c:pt>
                <c:pt idx="2079">
                  <c:v>0.454141</c:v>
                </c:pt>
                <c:pt idx="2080">
                  <c:v>0.413341</c:v>
                </c:pt>
                <c:pt idx="2081">
                  <c:v>0.198207</c:v>
                </c:pt>
                <c:pt idx="2082">
                  <c:v>0.221087</c:v>
                </c:pt>
                <c:pt idx="2083">
                  <c:v>0.222238</c:v>
                </c:pt>
                <c:pt idx="2084">
                  <c:v>0.209279</c:v>
                </c:pt>
                <c:pt idx="2085">
                  <c:v>0.223871</c:v>
                </c:pt>
                <c:pt idx="2086">
                  <c:v>0.234143</c:v>
                </c:pt>
                <c:pt idx="2087">
                  <c:v>0.406942</c:v>
                </c:pt>
                <c:pt idx="2088">
                  <c:v>0.419934</c:v>
                </c:pt>
                <c:pt idx="2089">
                  <c:v>0.460861</c:v>
                </c:pt>
                <c:pt idx="2090">
                  <c:v>0.190271</c:v>
                </c:pt>
                <c:pt idx="2091">
                  <c:v>0.214719</c:v>
                </c:pt>
                <c:pt idx="2092">
                  <c:v>0.47091</c:v>
                </c:pt>
                <c:pt idx="2093">
                  <c:v>0.212767</c:v>
                </c:pt>
                <c:pt idx="2094">
                  <c:v>0.442718</c:v>
                </c:pt>
                <c:pt idx="2095">
                  <c:v>0.41171</c:v>
                </c:pt>
                <c:pt idx="2096">
                  <c:v>0.37939</c:v>
                </c:pt>
                <c:pt idx="2097">
                  <c:v>0.500765</c:v>
                </c:pt>
                <c:pt idx="2098">
                  <c:v>0.217215</c:v>
                </c:pt>
                <c:pt idx="2099">
                  <c:v>0.210399</c:v>
                </c:pt>
                <c:pt idx="2100">
                  <c:v>0.41667</c:v>
                </c:pt>
                <c:pt idx="2101">
                  <c:v>0.206655</c:v>
                </c:pt>
                <c:pt idx="2102">
                  <c:v>0.213599</c:v>
                </c:pt>
                <c:pt idx="2103">
                  <c:v>0.472381</c:v>
                </c:pt>
                <c:pt idx="2104">
                  <c:v>0.234591</c:v>
                </c:pt>
                <c:pt idx="2105">
                  <c:v>0.216703</c:v>
                </c:pt>
                <c:pt idx="2106">
                  <c:v>0.234559</c:v>
                </c:pt>
                <c:pt idx="2107">
                  <c:v>0.47715</c:v>
                </c:pt>
                <c:pt idx="2108">
                  <c:v>0.424574</c:v>
                </c:pt>
                <c:pt idx="2109">
                  <c:v>0.201919</c:v>
                </c:pt>
                <c:pt idx="2110">
                  <c:v>0.231807</c:v>
                </c:pt>
                <c:pt idx="2111">
                  <c:v>0.210879</c:v>
                </c:pt>
                <c:pt idx="2112">
                  <c:v>0.400926</c:v>
                </c:pt>
                <c:pt idx="2113">
                  <c:v>0.39171</c:v>
                </c:pt>
                <c:pt idx="2114">
                  <c:v>0.410142</c:v>
                </c:pt>
                <c:pt idx="2115">
                  <c:v>0.220062</c:v>
                </c:pt>
                <c:pt idx="2116">
                  <c:v>0.22979</c:v>
                </c:pt>
                <c:pt idx="2117">
                  <c:v>0.406718</c:v>
                </c:pt>
                <c:pt idx="2118">
                  <c:v>0.212895</c:v>
                </c:pt>
                <c:pt idx="2119">
                  <c:v>0.438558</c:v>
                </c:pt>
                <c:pt idx="2120">
                  <c:v>0.23043</c:v>
                </c:pt>
                <c:pt idx="2121">
                  <c:v>0.492222</c:v>
                </c:pt>
                <c:pt idx="2122">
                  <c:v>0.224543</c:v>
                </c:pt>
                <c:pt idx="2123">
                  <c:v>0.229727</c:v>
                </c:pt>
                <c:pt idx="2124">
                  <c:v>0.45427</c:v>
                </c:pt>
                <c:pt idx="2125">
                  <c:v>0.221919</c:v>
                </c:pt>
                <c:pt idx="2126">
                  <c:v>0.41539</c:v>
                </c:pt>
                <c:pt idx="2127">
                  <c:v>0.216799</c:v>
                </c:pt>
                <c:pt idx="2128">
                  <c:v>0.217246</c:v>
                </c:pt>
                <c:pt idx="2129">
                  <c:v>0.460894</c:v>
                </c:pt>
                <c:pt idx="2130">
                  <c:v>0.397662</c:v>
                </c:pt>
                <c:pt idx="2131">
                  <c:v>0.486238</c:v>
                </c:pt>
                <c:pt idx="2132">
                  <c:v>0.222367</c:v>
                </c:pt>
                <c:pt idx="2133">
                  <c:v>0.481278</c:v>
                </c:pt>
                <c:pt idx="2134">
                  <c:v>0.221727</c:v>
                </c:pt>
                <c:pt idx="2135">
                  <c:v>0.44211</c:v>
                </c:pt>
                <c:pt idx="2136">
                  <c:v>0.41683</c:v>
                </c:pt>
                <c:pt idx="2137">
                  <c:v>0.226399</c:v>
                </c:pt>
                <c:pt idx="2138">
                  <c:v>0.433789</c:v>
                </c:pt>
                <c:pt idx="2139">
                  <c:v>0.389822</c:v>
                </c:pt>
                <c:pt idx="2140">
                  <c:v>0.218591</c:v>
                </c:pt>
                <c:pt idx="2141">
                  <c:v>0.201823</c:v>
                </c:pt>
                <c:pt idx="2142">
                  <c:v>0.41395</c:v>
                </c:pt>
                <c:pt idx="2143">
                  <c:v>0.376478</c:v>
                </c:pt>
                <c:pt idx="2144">
                  <c:v>0.441694</c:v>
                </c:pt>
                <c:pt idx="2145">
                  <c:v>0.419838</c:v>
                </c:pt>
                <c:pt idx="2146">
                  <c:v>0.216447</c:v>
                </c:pt>
                <c:pt idx="2147">
                  <c:v>0.214462</c:v>
                </c:pt>
                <c:pt idx="2148">
                  <c:v>0.450909</c:v>
                </c:pt>
                <c:pt idx="2149">
                  <c:v>0.207871</c:v>
                </c:pt>
                <c:pt idx="2150">
                  <c:v>0.223647</c:v>
                </c:pt>
                <c:pt idx="2151">
                  <c:v>0.237086</c:v>
                </c:pt>
                <c:pt idx="2152">
                  <c:v>0.234015</c:v>
                </c:pt>
                <c:pt idx="2153">
                  <c:v>0.403134</c:v>
                </c:pt>
                <c:pt idx="2154">
                  <c:v>0.231327</c:v>
                </c:pt>
                <c:pt idx="2155">
                  <c:v>0.231327</c:v>
                </c:pt>
                <c:pt idx="2156">
                  <c:v>0.204607</c:v>
                </c:pt>
                <c:pt idx="2157">
                  <c:v>0.214527</c:v>
                </c:pt>
                <c:pt idx="2158">
                  <c:v>0.396477</c:v>
                </c:pt>
                <c:pt idx="2159">
                  <c:v>0.221022</c:v>
                </c:pt>
                <c:pt idx="2160">
                  <c:v>0.199711</c:v>
                </c:pt>
                <c:pt idx="2161">
                  <c:v>0.409022</c:v>
                </c:pt>
                <c:pt idx="2162">
                  <c:v>0.211007</c:v>
                </c:pt>
                <c:pt idx="2163">
                  <c:v>0.195903</c:v>
                </c:pt>
                <c:pt idx="2164">
                  <c:v>0.401726</c:v>
                </c:pt>
                <c:pt idx="2165">
                  <c:v>1.08156</c:v>
                </c:pt>
                <c:pt idx="2166">
                  <c:v>0.204863</c:v>
                </c:pt>
                <c:pt idx="2167">
                  <c:v>0.385309</c:v>
                </c:pt>
                <c:pt idx="2168">
                  <c:v>0.235935</c:v>
                </c:pt>
                <c:pt idx="2169">
                  <c:v>0.209983</c:v>
                </c:pt>
                <c:pt idx="2170">
                  <c:v>0.208703</c:v>
                </c:pt>
                <c:pt idx="2171">
                  <c:v>0.451326</c:v>
                </c:pt>
                <c:pt idx="2172">
                  <c:v>0.206783</c:v>
                </c:pt>
                <c:pt idx="2173">
                  <c:v>0.223423</c:v>
                </c:pt>
                <c:pt idx="2174">
                  <c:v>0.209343</c:v>
                </c:pt>
                <c:pt idx="2175">
                  <c:v>0.39203</c:v>
                </c:pt>
                <c:pt idx="2176">
                  <c:v>0.241567</c:v>
                </c:pt>
                <c:pt idx="2177">
                  <c:v>0.375422</c:v>
                </c:pt>
                <c:pt idx="2178">
                  <c:v>0.215167</c:v>
                </c:pt>
                <c:pt idx="2179">
                  <c:v>0.40803</c:v>
                </c:pt>
                <c:pt idx="2180">
                  <c:v>0.463197</c:v>
                </c:pt>
                <c:pt idx="2181">
                  <c:v>0.201087</c:v>
                </c:pt>
                <c:pt idx="2182">
                  <c:v>0.211487</c:v>
                </c:pt>
                <c:pt idx="2183">
                  <c:v>0.217599</c:v>
                </c:pt>
                <c:pt idx="2184">
                  <c:v>0.231263</c:v>
                </c:pt>
                <c:pt idx="2185">
                  <c:v>0.402238</c:v>
                </c:pt>
                <c:pt idx="2186">
                  <c:v>0.211199</c:v>
                </c:pt>
                <c:pt idx="2187">
                  <c:v>0.222175</c:v>
                </c:pt>
                <c:pt idx="2188">
                  <c:v>0.218718</c:v>
                </c:pt>
                <c:pt idx="2189">
                  <c:v>0.413309</c:v>
                </c:pt>
                <c:pt idx="2190">
                  <c:v>0.20323</c:v>
                </c:pt>
                <c:pt idx="2191">
                  <c:v>0.452606</c:v>
                </c:pt>
                <c:pt idx="2192">
                  <c:v>0.254879</c:v>
                </c:pt>
                <c:pt idx="2193">
                  <c:v>0.465085</c:v>
                </c:pt>
                <c:pt idx="2194">
                  <c:v>0.215327</c:v>
                </c:pt>
                <c:pt idx="2195">
                  <c:v>0.383806</c:v>
                </c:pt>
                <c:pt idx="2196">
                  <c:v>0.445406</c:v>
                </c:pt>
                <c:pt idx="2197">
                  <c:v>0.191551</c:v>
                </c:pt>
                <c:pt idx="2198">
                  <c:v>0.235871</c:v>
                </c:pt>
                <c:pt idx="2199">
                  <c:v>0.226399</c:v>
                </c:pt>
                <c:pt idx="2200">
                  <c:v>0.222015</c:v>
                </c:pt>
                <c:pt idx="2201">
                  <c:v>0.222718</c:v>
                </c:pt>
                <c:pt idx="2202">
                  <c:v>0.424766</c:v>
                </c:pt>
                <c:pt idx="2203">
                  <c:v>0.407037</c:v>
                </c:pt>
                <c:pt idx="2204">
                  <c:v>0.204191</c:v>
                </c:pt>
                <c:pt idx="2205">
                  <c:v>0.206655</c:v>
                </c:pt>
                <c:pt idx="2206">
                  <c:v>0.483069</c:v>
                </c:pt>
                <c:pt idx="2207">
                  <c:v>0.257407</c:v>
                </c:pt>
                <c:pt idx="2208">
                  <c:v>0.240863</c:v>
                </c:pt>
                <c:pt idx="2209">
                  <c:v>0.41331</c:v>
                </c:pt>
                <c:pt idx="2210">
                  <c:v>0.395198</c:v>
                </c:pt>
                <c:pt idx="2211">
                  <c:v>0.214847</c:v>
                </c:pt>
                <c:pt idx="2212">
                  <c:v>0.223935</c:v>
                </c:pt>
                <c:pt idx="2213">
                  <c:v>0.421085</c:v>
                </c:pt>
                <c:pt idx="2214">
                  <c:v>0.243742</c:v>
                </c:pt>
                <c:pt idx="2215">
                  <c:v>0.383614</c:v>
                </c:pt>
                <c:pt idx="2216">
                  <c:v>0.218303</c:v>
                </c:pt>
                <c:pt idx="2217">
                  <c:v>0.408894</c:v>
                </c:pt>
                <c:pt idx="2218">
                  <c:v>0.383006</c:v>
                </c:pt>
                <c:pt idx="2219">
                  <c:v>0.389182</c:v>
                </c:pt>
                <c:pt idx="2220">
                  <c:v>0.397598</c:v>
                </c:pt>
                <c:pt idx="2221">
                  <c:v>0.408446</c:v>
                </c:pt>
                <c:pt idx="2222">
                  <c:v>0.224831</c:v>
                </c:pt>
                <c:pt idx="2223">
                  <c:v>0.380798</c:v>
                </c:pt>
                <c:pt idx="2224">
                  <c:v>0.415966</c:v>
                </c:pt>
                <c:pt idx="2225">
                  <c:v>0.213663</c:v>
                </c:pt>
                <c:pt idx="2226">
                  <c:v>0.216927</c:v>
                </c:pt>
                <c:pt idx="2227">
                  <c:v>0.378782</c:v>
                </c:pt>
                <c:pt idx="2228">
                  <c:v>0.205023</c:v>
                </c:pt>
                <c:pt idx="2229">
                  <c:v>0.486046</c:v>
                </c:pt>
                <c:pt idx="2230">
                  <c:v>0.221919</c:v>
                </c:pt>
                <c:pt idx="2231">
                  <c:v>0.227775</c:v>
                </c:pt>
                <c:pt idx="2232">
                  <c:v>0.210591</c:v>
                </c:pt>
                <c:pt idx="2233">
                  <c:v>0.435966</c:v>
                </c:pt>
                <c:pt idx="2234">
                  <c:v>0.390366</c:v>
                </c:pt>
                <c:pt idx="2235">
                  <c:v>0.202591</c:v>
                </c:pt>
                <c:pt idx="2236">
                  <c:v>0.239327</c:v>
                </c:pt>
                <c:pt idx="2237">
                  <c:v>0.228415</c:v>
                </c:pt>
                <c:pt idx="2238">
                  <c:v>0.201503</c:v>
                </c:pt>
                <c:pt idx="2239">
                  <c:v>0.213375</c:v>
                </c:pt>
                <c:pt idx="2240">
                  <c:v>0.465726</c:v>
                </c:pt>
                <c:pt idx="2241">
                  <c:v>0.218559</c:v>
                </c:pt>
                <c:pt idx="2242">
                  <c:v>0.423198</c:v>
                </c:pt>
                <c:pt idx="2243">
                  <c:v>0.44499</c:v>
                </c:pt>
                <c:pt idx="2244">
                  <c:v>0.421086</c:v>
                </c:pt>
                <c:pt idx="2245">
                  <c:v>0.212415</c:v>
                </c:pt>
                <c:pt idx="2246">
                  <c:v>0.246079</c:v>
                </c:pt>
                <c:pt idx="2247">
                  <c:v>0.43859</c:v>
                </c:pt>
                <c:pt idx="2248">
                  <c:v>0.292351</c:v>
                </c:pt>
                <c:pt idx="2249">
                  <c:v>0.220062</c:v>
                </c:pt>
                <c:pt idx="2250">
                  <c:v>0.214239</c:v>
                </c:pt>
                <c:pt idx="2251">
                  <c:v>0.209087</c:v>
                </c:pt>
                <c:pt idx="2252">
                  <c:v>0.206719</c:v>
                </c:pt>
                <c:pt idx="2253">
                  <c:v>0.208511</c:v>
                </c:pt>
                <c:pt idx="2254">
                  <c:v>0.211679</c:v>
                </c:pt>
                <c:pt idx="2255">
                  <c:v>0.467197</c:v>
                </c:pt>
                <c:pt idx="2256">
                  <c:v>0.202047</c:v>
                </c:pt>
                <c:pt idx="2257">
                  <c:v>0.232607</c:v>
                </c:pt>
                <c:pt idx="2258">
                  <c:v>0.401598</c:v>
                </c:pt>
                <c:pt idx="2259">
                  <c:v>0.199327</c:v>
                </c:pt>
                <c:pt idx="2260">
                  <c:v>0.397246</c:v>
                </c:pt>
                <c:pt idx="2261">
                  <c:v>0.394942</c:v>
                </c:pt>
                <c:pt idx="2262">
                  <c:v>0.208351</c:v>
                </c:pt>
                <c:pt idx="2263">
                  <c:v>0.203007</c:v>
                </c:pt>
                <c:pt idx="2264">
                  <c:v>0.198367</c:v>
                </c:pt>
                <c:pt idx="2265">
                  <c:v>0.215455</c:v>
                </c:pt>
                <c:pt idx="2266">
                  <c:v>0.335262</c:v>
                </c:pt>
                <c:pt idx="2267">
                  <c:v>0.258591</c:v>
                </c:pt>
                <c:pt idx="2268">
                  <c:v>0.393534</c:v>
                </c:pt>
                <c:pt idx="2269">
                  <c:v>0.415582</c:v>
                </c:pt>
                <c:pt idx="2270">
                  <c:v>0.216863</c:v>
                </c:pt>
                <c:pt idx="2271">
                  <c:v>1.2222</c:v>
                </c:pt>
                <c:pt idx="2272">
                  <c:v>0.434109</c:v>
                </c:pt>
                <c:pt idx="2273">
                  <c:v>0.211583</c:v>
                </c:pt>
                <c:pt idx="2274">
                  <c:v>0.195327</c:v>
                </c:pt>
                <c:pt idx="2275">
                  <c:v>0.209183</c:v>
                </c:pt>
                <c:pt idx="2276">
                  <c:v>0.215135</c:v>
                </c:pt>
                <c:pt idx="2277">
                  <c:v>0.395326</c:v>
                </c:pt>
                <c:pt idx="2278">
                  <c:v>0.431742</c:v>
                </c:pt>
                <c:pt idx="2279">
                  <c:v>0.434846</c:v>
                </c:pt>
                <c:pt idx="2280">
                  <c:v>0.23811</c:v>
                </c:pt>
                <c:pt idx="2281">
                  <c:v>0.210175</c:v>
                </c:pt>
                <c:pt idx="2282">
                  <c:v>0.391102</c:v>
                </c:pt>
                <c:pt idx="2283">
                  <c:v>0.205567</c:v>
                </c:pt>
                <c:pt idx="2284">
                  <c:v>0.207743</c:v>
                </c:pt>
                <c:pt idx="2285">
                  <c:v>0.220319</c:v>
                </c:pt>
                <c:pt idx="2286">
                  <c:v>0.201951</c:v>
                </c:pt>
                <c:pt idx="2287">
                  <c:v>0.246879</c:v>
                </c:pt>
                <c:pt idx="2288">
                  <c:v>0.473182</c:v>
                </c:pt>
                <c:pt idx="2289">
                  <c:v>0.400958</c:v>
                </c:pt>
                <c:pt idx="2290">
                  <c:v>0.389566</c:v>
                </c:pt>
                <c:pt idx="2291">
                  <c:v>0.460926</c:v>
                </c:pt>
                <c:pt idx="2292">
                  <c:v>0.682972</c:v>
                </c:pt>
                <c:pt idx="2293">
                  <c:v>0.478558</c:v>
                </c:pt>
                <c:pt idx="2294">
                  <c:v>0.198783</c:v>
                </c:pt>
                <c:pt idx="2295">
                  <c:v>0.467742</c:v>
                </c:pt>
                <c:pt idx="2296">
                  <c:v>0.409278</c:v>
                </c:pt>
                <c:pt idx="2297">
                  <c:v>0.205823</c:v>
                </c:pt>
                <c:pt idx="2298">
                  <c:v>0.201951</c:v>
                </c:pt>
                <c:pt idx="2299">
                  <c:v>0.226078</c:v>
                </c:pt>
                <c:pt idx="2300">
                  <c:v>0.210751</c:v>
                </c:pt>
                <c:pt idx="2301">
                  <c:v>0.42435</c:v>
                </c:pt>
                <c:pt idx="2302">
                  <c:v>0.39171</c:v>
                </c:pt>
                <c:pt idx="2303">
                  <c:v>0.231263</c:v>
                </c:pt>
                <c:pt idx="2304">
                  <c:v>0.405277</c:v>
                </c:pt>
                <c:pt idx="2305">
                  <c:v>0.431741</c:v>
                </c:pt>
                <c:pt idx="2306">
                  <c:v>0.207583</c:v>
                </c:pt>
                <c:pt idx="2307">
                  <c:v>0.217343</c:v>
                </c:pt>
                <c:pt idx="2308">
                  <c:v>0.417661</c:v>
                </c:pt>
                <c:pt idx="2309">
                  <c:v>0.228319</c:v>
                </c:pt>
                <c:pt idx="2310">
                  <c:v>0.389118</c:v>
                </c:pt>
                <c:pt idx="2311">
                  <c:v>0.411774</c:v>
                </c:pt>
                <c:pt idx="2312">
                  <c:v>0.208063</c:v>
                </c:pt>
                <c:pt idx="2313">
                  <c:v>0.274974</c:v>
                </c:pt>
                <c:pt idx="2314">
                  <c:v>0.214975</c:v>
                </c:pt>
                <c:pt idx="2315">
                  <c:v>0.199391</c:v>
                </c:pt>
                <c:pt idx="2316">
                  <c:v>0.205823</c:v>
                </c:pt>
                <c:pt idx="2317">
                  <c:v>0.448605</c:v>
                </c:pt>
                <c:pt idx="2318">
                  <c:v>0.408222</c:v>
                </c:pt>
                <c:pt idx="2319">
                  <c:v>0.40179</c:v>
                </c:pt>
                <c:pt idx="2320">
                  <c:v>0.215423</c:v>
                </c:pt>
                <c:pt idx="2321">
                  <c:v>0.399358</c:v>
                </c:pt>
                <c:pt idx="2322">
                  <c:v>0.402462</c:v>
                </c:pt>
                <c:pt idx="2323">
                  <c:v>0.399774</c:v>
                </c:pt>
                <c:pt idx="2324">
                  <c:v>0.226687</c:v>
                </c:pt>
                <c:pt idx="2325">
                  <c:v>0.197887</c:v>
                </c:pt>
                <c:pt idx="2326">
                  <c:v>0.211263</c:v>
                </c:pt>
                <c:pt idx="2327">
                  <c:v>0.458174</c:v>
                </c:pt>
                <c:pt idx="2328">
                  <c:v>0.226655</c:v>
                </c:pt>
                <c:pt idx="2329">
                  <c:v>0.218847</c:v>
                </c:pt>
                <c:pt idx="2330">
                  <c:v>0.216287</c:v>
                </c:pt>
                <c:pt idx="2331">
                  <c:v>0.42179</c:v>
                </c:pt>
                <c:pt idx="2332">
                  <c:v>0.222751</c:v>
                </c:pt>
                <c:pt idx="2333">
                  <c:v>0.42435</c:v>
                </c:pt>
                <c:pt idx="2334">
                  <c:v>0.225855</c:v>
                </c:pt>
                <c:pt idx="2335">
                  <c:v>0.404606</c:v>
                </c:pt>
                <c:pt idx="2336">
                  <c:v>0.37235</c:v>
                </c:pt>
                <c:pt idx="2337">
                  <c:v>0.224734</c:v>
                </c:pt>
                <c:pt idx="2338">
                  <c:v>0.213599</c:v>
                </c:pt>
                <c:pt idx="2339">
                  <c:v>0.402462</c:v>
                </c:pt>
                <c:pt idx="2340">
                  <c:v>0.209631</c:v>
                </c:pt>
                <c:pt idx="2341">
                  <c:v>0.221439</c:v>
                </c:pt>
                <c:pt idx="2342">
                  <c:v>0.227167</c:v>
                </c:pt>
                <c:pt idx="2343">
                  <c:v>0.192671</c:v>
                </c:pt>
                <c:pt idx="2344">
                  <c:v>0.241183</c:v>
                </c:pt>
                <c:pt idx="2345">
                  <c:v>0.242495</c:v>
                </c:pt>
                <c:pt idx="2346">
                  <c:v>0.194719</c:v>
                </c:pt>
                <c:pt idx="2347">
                  <c:v>0.211039</c:v>
                </c:pt>
                <c:pt idx="2348">
                  <c:v>0.218142</c:v>
                </c:pt>
                <c:pt idx="2349">
                  <c:v>0.201535</c:v>
                </c:pt>
                <c:pt idx="2350">
                  <c:v>0.215711</c:v>
                </c:pt>
                <c:pt idx="2351">
                  <c:v>0.211359</c:v>
                </c:pt>
                <c:pt idx="2352">
                  <c:v>0.253311</c:v>
                </c:pt>
                <c:pt idx="2353">
                  <c:v>0.404286</c:v>
                </c:pt>
                <c:pt idx="2354">
                  <c:v>0.246559</c:v>
                </c:pt>
                <c:pt idx="2355">
                  <c:v>0.226207</c:v>
                </c:pt>
                <c:pt idx="2356">
                  <c:v>0.225759</c:v>
                </c:pt>
                <c:pt idx="2357">
                  <c:v>0.198686</c:v>
                </c:pt>
                <c:pt idx="2358">
                  <c:v>0.383486</c:v>
                </c:pt>
                <c:pt idx="2359">
                  <c:v>0.202495</c:v>
                </c:pt>
                <c:pt idx="2360">
                  <c:v>0.222047</c:v>
                </c:pt>
                <c:pt idx="2361">
                  <c:v>0.195103</c:v>
                </c:pt>
                <c:pt idx="2362">
                  <c:v>0.20995</c:v>
                </c:pt>
                <c:pt idx="2363">
                  <c:v>0.403645</c:v>
                </c:pt>
                <c:pt idx="2364">
                  <c:v>0.251647</c:v>
                </c:pt>
                <c:pt idx="2365">
                  <c:v>0.196735</c:v>
                </c:pt>
                <c:pt idx="2366">
                  <c:v>0.40227</c:v>
                </c:pt>
                <c:pt idx="2367">
                  <c:v>0.220991</c:v>
                </c:pt>
                <c:pt idx="2368">
                  <c:v>0.219391</c:v>
                </c:pt>
                <c:pt idx="2369">
                  <c:v>0.198399</c:v>
                </c:pt>
                <c:pt idx="2370">
                  <c:v>0.408318</c:v>
                </c:pt>
                <c:pt idx="2371">
                  <c:v>0.216063</c:v>
                </c:pt>
                <c:pt idx="2372">
                  <c:v>0.221886</c:v>
                </c:pt>
                <c:pt idx="2373">
                  <c:v>0.225151</c:v>
                </c:pt>
                <c:pt idx="2374">
                  <c:v>0.417757</c:v>
                </c:pt>
                <c:pt idx="2375">
                  <c:v>0.218047</c:v>
                </c:pt>
                <c:pt idx="2376">
                  <c:v>0.446814</c:v>
                </c:pt>
                <c:pt idx="2377">
                  <c:v>0.38883</c:v>
                </c:pt>
                <c:pt idx="2378">
                  <c:v>0.192799</c:v>
                </c:pt>
                <c:pt idx="2379">
                  <c:v>0.201663</c:v>
                </c:pt>
                <c:pt idx="2380">
                  <c:v>0.464734</c:v>
                </c:pt>
                <c:pt idx="2381">
                  <c:v>0.420958</c:v>
                </c:pt>
                <c:pt idx="2382">
                  <c:v>0.388638</c:v>
                </c:pt>
                <c:pt idx="2383">
                  <c:v>0.210047</c:v>
                </c:pt>
                <c:pt idx="2384">
                  <c:v>1.03276</c:v>
                </c:pt>
                <c:pt idx="2385">
                  <c:v>0.410814</c:v>
                </c:pt>
                <c:pt idx="2386">
                  <c:v>0.219199</c:v>
                </c:pt>
                <c:pt idx="2387">
                  <c:v>0.205887</c:v>
                </c:pt>
                <c:pt idx="2388">
                  <c:v>0.203455</c:v>
                </c:pt>
                <c:pt idx="2389">
                  <c:v>0.384574</c:v>
                </c:pt>
                <c:pt idx="2390">
                  <c:v>0.215743</c:v>
                </c:pt>
                <c:pt idx="2391">
                  <c:v>0.293854</c:v>
                </c:pt>
                <c:pt idx="2392">
                  <c:v>0.464158</c:v>
                </c:pt>
                <c:pt idx="2393">
                  <c:v>0.215711</c:v>
                </c:pt>
                <c:pt idx="2394">
                  <c:v>1.24924</c:v>
                </c:pt>
                <c:pt idx="2395">
                  <c:v>0.212671</c:v>
                </c:pt>
                <c:pt idx="2396">
                  <c:v>0.224351</c:v>
                </c:pt>
                <c:pt idx="2397">
                  <c:v>0.198463</c:v>
                </c:pt>
                <c:pt idx="2398">
                  <c:v>0.396766</c:v>
                </c:pt>
                <c:pt idx="2399">
                  <c:v>0.196479</c:v>
                </c:pt>
                <c:pt idx="2400">
                  <c:v>0.212223</c:v>
                </c:pt>
                <c:pt idx="2401">
                  <c:v>0.205855</c:v>
                </c:pt>
                <c:pt idx="2402">
                  <c:v>0.257151</c:v>
                </c:pt>
                <c:pt idx="2403">
                  <c:v>0.433598</c:v>
                </c:pt>
                <c:pt idx="2404">
                  <c:v>0.232735</c:v>
                </c:pt>
                <c:pt idx="2405">
                  <c:v>0.224351</c:v>
                </c:pt>
                <c:pt idx="2406">
                  <c:v>0.212575</c:v>
                </c:pt>
                <c:pt idx="2407">
                  <c:v>0.416958</c:v>
                </c:pt>
                <c:pt idx="2408">
                  <c:v>0.192511</c:v>
                </c:pt>
                <c:pt idx="2409">
                  <c:v>0.206655</c:v>
                </c:pt>
                <c:pt idx="2410">
                  <c:v>0.229855</c:v>
                </c:pt>
                <c:pt idx="2411">
                  <c:v>0.210143</c:v>
                </c:pt>
                <c:pt idx="2412">
                  <c:v>0.412285</c:v>
                </c:pt>
                <c:pt idx="2413">
                  <c:v>0.207295</c:v>
                </c:pt>
                <c:pt idx="2414">
                  <c:v>0.424029</c:v>
                </c:pt>
                <c:pt idx="2415">
                  <c:v>0.435294</c:v>
                </c:pt>
                <c:pt idx="2416">
                  <c:v>0.204319</c:v>
                </c:pt>
                <c:pt idx="2417">
                  <c:v>0.231679</c:v>
                </c:pt>
                <c:pt idx="2418">
                  <c:v>0.214303</c:v>
                </c:pt>
                <c:pt idx="2419">
                  <c:v>0.221727</c:v>
                </c:pt>
                <c:pt idx="2420">
                  <c:v>0.218495</c:v>
                </c:pt>
                <c:pt idx="2421">
                  <c:v>0.363006</c:v>
                </c:pt>
                <c:pt idx="2422">
                  <c:v>0.203935</c:v>
                </c:pt>
                <c:pt idx="2423">
                  <c:v>0.207551</c:v>
                </c:pt>
                <c:pt idx="2424">
                  <c:v>0.40483</c:v>
                </c:pt>
                <c:pt idx="2425">
                  <c:v>0.213567</c:v>
                </c:pt>
                <c:pt idx="2426">
                  <c:v>0.393118</c:v>
                </c:pt>
                <c:pt idx="2427">
                  <c:v>0.207615</c:v>
                </c:pt>
                <c:pt idx="2428">
                  <c:v>0.211935</c:v>
                </c:pt>
                <c:pt idx="2429">
                  <c:v>0.39539</c:v>
                </c:pt>
                <c:pt idx="2430">
                  <c:v>0.219519</c:v>
                </c:pt>
                <c:pt idx="2431">
                  <c:v>0.219999</c:v>
                </c:pt>
                <c:pt idx="2432">
                  <c:v>0.243838</c:v>
                </c:pt>
                <c:pt idx="2433">
                  <c:v>0.43811</c:v>
                </c:pt>
                <c:pt idx="2434">
                  <c:v>0.233407</c:v>
                </c:pt>
                <c:pt idx="2435">
                  <c:v>0.213087</c:v>
                </c:pt>
                <c:pt idx="2436">
                  <c:v>0.218591</c:v>
                </c:pt>
                <c:pt idx="2437">
                  <c:v>0.428958</c:v>
                </c:pt>
                <c:pt idx="2438">
                  <c:v>0.205727</c:v>
                </c:pt>
                <c:pt idx="2439">
                  <c:v>0.395998</c:v>
                </c:pt>
                <c:pt idx="2440">
                  <c:v>0.238206</c:v>
                </c:pt>
                <c:pt idx="2441">
                  <c:v>0.249438</c:v>
                </c:pt>
                <c:pt idx="2442">
                  <c:v>0.374559</c:v>
                </c:pt>
                <c:pt idx="2443">
                  <c:v>0.218015</c:v>
                </c:pt>
                <c:pt idx="2444">
                  <c:v>0.224703</c:v>
                </c:pt>
                <c:pt idx="2445">
                  <c:v>0.407134</c:v>
                </c:pt>
                <c:pt idx="2446">
                  <c:v>0.41811</c:v>
                </c:pt>
                <c:pt idx="2447">
                  <c:v>0.408606</c:v>
                </c:pt>
                <c:pt idx="2448">
                  <c:v>0.481757</c:v>
                </c:pt>
                <c:pt idx="2449">
                  <c:v>0.415134</c:v>
                </c:pt>
                <c:pt idx="2450">
                  <c:v>0.414461</c:v>
                </c:pt>
                <c:pt idx="2451">
                  <c:v>0.404926</c:v>
                </c:pt>
                <c:pt idx="2452">
                  <c:v>0.398205</c:v>
                </c:pt>
                <c:pt idx="2453">
                  <c:v>0.379166</c:v>
                </c:pt>
                <c:pt idx="2454">
                  <c:v>0.247391</c:v>
                </c:pt>
                <c:pt idx="2455">
                  <c:v>0.409054</c:v>
                </c:pt>
                <c:pt idx="2456">
                  <c:v>0.209503</c:v>
                </c:pt>
                <c:pt idx="2457">
                  <c:v>0.207999</c:v>
                </c:pt>
                <c:pt idx="2458">
                  <c:v>0.262239</c:v>
                </c:pt>
                <c:pt idx="2459">
                  <c:v>0.246431</c:v>
                </c:pt>
                <c:pt idx="2460">
                  <c:v>0.247519</c:v>
                </c:pt>
                <c:pt idx="2461">
                  <c:v>0.421438</c:v>
                </c:pt>
                <c:pt idx="2462">
                  <c:v>0.221279</c:v>
                </c:pt>
                <c:pt idx="2463">
                  <c:v>0.276767</c:v>
                </c:pt>
                <c:pt idx="2464">
                  <c:v>0.221183</c:v>
                </c:pt>
                <c:pt idx="2465">
                  <c:v>0.475998</c:v>
                </c:pt>
                <c:pt idx="2466">
                  <c:v>0.453341</c:v>
                </c:pt>
                <c:pt idx="2467">
                  <c:v>0.41795</c:v>
                </c:pt>
                <c:pt idx="2468">
                  <c:v>0.203551</c:v>
                </c:pt>
                <c:pt idx="2469">
                  <c:v>1.39794</c:v>
                </c:pt>
                <c:pt idx="2470">
                  <c:v>0.429662</c:v>
                </c:pt>
                <c:pt idx="2471">
                  <c:v>0.250239</c:v>
                </c:pt>
                <c:pt idx="2472">
                  <c:v>0.218783</c:v>
                </c:pt>
                <c:pt idx="2473">
                  <c:v>0.434206</c:v>
                </c:pt>
                <c:pt idx="2474">
                  <c:v>0.204959</c:v>
                </c:pt>
                <c:pt idx="2475">
                  <c:v>0.274142</c:v>
                </c:pt>
                <c:pt idx="2476">
                  <c:v>0.399518</c:v>
                </c:pt>
                <c:pt idx="2477">
                  <c:v>0.466333</c:v>
                </c:pt>
                <c:pt idx="2478">
                  <c:v>0.381406</c:v>
                </c:pt>
                <c:pt idx="2479">
                  <c:v>0.427166</c:v>
                </c:pt>
                <c:pt idx="2480">
                  <c:v>0.39395</c:v>
                </c:pt>
                <c:pt idx="2481">
                  <c:v>0.224255</c:v>
                </c:pt>
                <c:pt idx="2482">
                  <c:v>0.410014</c:v>
                </c:pt>
                <c:pt idx="2483">
                  <c:v>0.197247</c:v>
                </c:pt>
                <c:pt idx="2484">
                  <c:v>0.42115</c:v>
                </c:pt>
                <c:pt idx="2485">
                  <c:v>0.423294</c:v>
                </c:pt>
                <c:pt idx="2486">
                  <c:v>0.208351</c:v>
                </c:pt>
                <c:pt idx="2487">
                  <c:v>1.36713</c:v>
                </c:pt>
                <c:pt idx="2488">
                  <c:v>0.215167</c:v>
                </c:pt>
                <c:pt idx="2489">
                  <c:v>0.234527</c:v>
                </c:pt>
                <c:pt idx="2490">
                  <c:v>0.244671</c:v>
                </c:pt>
                <c:pt idx="2491">
                  <c:v>0.314111</c:v>
                </c:pt>
                <c:pt idx="2492">
                  <c:v>0.23699</c:v>
                </c:pt>
                <c:pt idx="2493">
                  <c:v>0.387166</c:v>
                </c:pt>
                <c:pt idx="2494">
                  <c:v>0.198751</c:v>
                </c:pt>
                <c:pt idx="2495">
                  <c:v>0.377342</c:v>
                </c:pt>
                <c:pt idx="2496">
                  <c:v>0.230527</c:v>
                </c:pt>
                <c:pt idx="2497">
                  <c:v>0.380254</c:v>
                </c:pt>
                <c:pt idx="2498">
                  <c:v>0.218367</c:v>
                </c:pt>
                <c:pt idx="2499">
                  <c:v>0.41891</c:v>
                </c:pt>
                <c:pt idx="2500">
                  <c:v>0.442174</c:v>
                </c:pt>
                <c:pt idx="2501">
                  <c:v>0.430654</c:v>
                </c:pt>
                <c:pt idx="2502">
                  <c:v>0.207295</c:v>
                </c:pt>
                <c:pt idx="2503">
                  <c:v>0.365662</c:v>
                </c:pt>
                <c:pt idx="2504">
                  <c:v>0.227199</c:v>
                </c:pt>
                <c:pt idx="2505">
                  <c:v>0.238751</c:v>
                </c:pt>
                <c:pt idx="2506">
                  <c:v>0.40227</c:v>
                </c:pt>
                <c:pt idx="2507">
                  <c:v>0.41619</c:v>
                </c:pt>
                <c:pt idx="2508">
                  <c:v>0.394846</c:v>
                </c:pt>
                <c:pt idx="2509">
                  <c:v>0.39331</c:v>
                </c:pt>
                <c:pt idx="2510">
                  <c:v>0.415613</c:v>
                </c:pt>
                <c:pt idx="2511">
                  <c:v>0.457438</c:v>
                </c:pt>
                <c:pt idx="2512">
                  <c:v>0.218399</c:v>
                </c:pt>
                <c:pt idx="2513">
                  <c:v>0.209695</c:v>
                </c:pt>
                <c:pt idx="2514">
                  <c:v>0.422846</c:v>
                </c:pt>
                <c:pt idx="2515">
                  <c:v>0.214655</c:v>
                </c:pt>
                <c:pt idx="2516">
                  <c:v>0.235711</c:v>
                </c:pt>
                <c:pt idx="2517">
                  <c:v>0.224127</c:v>
                </c:pt>
                <c:pt idx="2518">
                  <c:v>0.199742</c:v>
                </c:pt>
                <c:pt idx="2519">
                  <c:v>0.405278</c:v>
                </c:pt>
                <c:pt idx="2520">
                  <c:v>0.224447</c:v>
                </c:pt>
                <c:pt idx="2521">
                  <c:v>1.53887</c:v>
                </c:pt>
                <c:pt idx="2522">
                  <c:v>0.212031</c:v>
                </c:pt>
                <c:pt idx="2523">
                  <c:v>0.221215</c:v>
                </c:pt>
                <c:pt idx="2524">
                  <c:v>0.209567</c:v>
                </c:pt>
                <c:pt idx="2525">
                  <c:v>0.396349</c:v>
                </c:pt>
                <c:pt idx="2526">
                  <c:v>0.199263</c:v>
                </c:pt>
                <c:pt idx="2527">
                  <c:v>0.220671</c:v>
                </c:pt>
                <c:pt idx="2528">
                  <c:v>0.223871</c:v>
                </c:pt>
                <c:pt idx="2529">
                  <c:v>1.89823</c:v>
                </c:pt>
                <c:pt idx="2530">
                  <c:v>0.220895</c:v>
                </c:pt>
                <c:pt idx="2531">
                  <c:v>0.42707</c:v>
                </c:pt>
                <c:pt idx="2532">
                  <c:v>0.227198</c:v>
                </c:pt>
                <c:pt idx="2533">
                  <c:v>0.416382</c:v>
                </c:pt>
                <c:pt idx="2534">
                  <c:v>0.238463</c:v>
                </c:pt>
                <c:pt idx="2535">
                  <c:v>0.436349</c:v>
                </c:pt>
                <c:pt idx="2536">
                  <c:v>0.23571</c:v>
                </c:pt>
                <c:pt idx="2537">
                  <c:v>0.380222</c:v>
                </c:pt>
                <c:pt idx="2538">
                  <c:v>0.230975</c:v>
                </c:pt>
                <c:pt idx="2539">
                  <c:v>0.423518</c:v>
                </c:pt>
                <c:pt idx="2540">
                  <c:v>0.384894</c:v>
                </c:pt>
                <c:pt idx="2541">
                  <c:v>0.203135</c:v>
                </c:pt>
                <c:pt idx="2542">
                  <c:v>0.39635</c:v>
                </c:pt>
                <c:pt idx="2543">
                  <c:v>0.206111</c:v>
                </c:pt>
                <c:pt idx="2544">
                  <c:v>0.223614</c:v>
                </c:pt>
                <c:pt idx="2545">
                  <c:v>0.483646</c:v>
                </c:pt>
                <c:pt idx="2546">
                  <c:v>0.449982</c:v>
                </c:pt>
                <c:pt idx="2547">
                  <c:v>0.442333</c:v>
                </c:pt>
                <c:pt idx="2548">
                  <c:v>0.450078</c:v>
                </c:pt>
                <c:pt idx="2549">
                  <c:v>0.224158</c:v>
                </c:pt>
                <c:pt idx="2550">
                  <c:v>0.229183</c:v>
                </c:pt>
                <c:pt idx="2551">
                  <c:v>0.200447</c:v>
                </c:pt>
                <c:pt idx="2552">
                  <c:v>0.381278</c:v>
                </c:pt>
                <c:pt idx="2553">
                  <c:v>0.217247</c:v>
                </c:pt>
                <c:pt idx="2554">
                  <c:v>0.228511</c:v>
                </c:pt>
                <c:pt idx="2555">
                  <c:v>0.231935</c:v>
                </c:pt>
                <c:pt idx="2556">
                  <c:v>0.207263</c:v>
                </c:pt>
                <c:pt idx="2557">
                  <c:v>0.208671</c:v>
                </c:pt>
                <c:pt idx="2558">
                  <c:v>0.196735</c:v>
                </c:pt>
                <c:pt idx="2559">
                  <c:v>2.3526</c:v>
                </c:pt>
                <c:pt idx="2560">
                  <c:v>0.210846</c:v>
                </c:pt>
                <c:pt idx="2561">
                  <c:v>0.213247</c:v>
                </c:pt>
                <c:pt idx="2562">
                  <c:v>0.224287</c:v>
                </c:pt>
                <c:pt idx="2563">
                  <c:v>0.205503</c:v>
                </c:pt>
                <c:pt idx="2564">
                  <c:v>0.214559</c:v>
                </c:pt>
                <c:pt idx="2565">
                  <c:v>0.418238</c:v>
                </c:pt>
                <c:pt idx="2566">
                  <c:v>0.464414</c:v>
                </c:pt>
                <c:pt idx="2567">
                  <c:v>0.489437</c:v>
                </c:pt>
                <c:pt idx="2568">
                  <c:v>0.27731</c:v>
                </c:pt>
                <c:pt idx="2569">
                  <c:v>0.394526</c:v>
                </c:pt>
                <c:pt idx="2570">
                  <c:v>0.222431</c:v>
                </c:pt>
                <c:pt idx="2571">
                  <c:v>0.217119</c:v>
                </c:pt>
                <c:pt idx="2572">
                  <c:v>0.226687</c:v>
                </c:pt>
                <c:pt idx="2573">
                  <c:v>0.427806</c:v>
                </c:pt>
                <c:pt idx="2574">
                  <c:v>0.428542</c:v>
                </c:pt>
                <c:pt idx="2575">
                  <c:v>0.388126</c:v>
                </c:pt>
                <c:pt idx="2576">
                  <c:v>0.222303</c:v>
                </c:pt>
                <c:pt idx="2577">
                  <c:v>0.42547</c:v>
                </c:pt>
                <c:pt idx="2578">
                  <c:v>0.222335</c:v>
                </c:pt>
                <c:pt idx="2579">
                  <c:v>0.214559</c:v>
                </c:pt>
                <c:pt idx="2580">
                  <c:v>0.38355</c:v>
                </c:pt>
                <c:pt idx="2581">
                  <c:v>0.200543</c:v>
                </c:pt>
                <c:pt idx="2582">
                  <c:v>0.236287</c:v>
                </c:pt>
                <c:pt idx="2583">
                  <c:v>0.226271</c:v>
                </c:pt>
                <c:pt idx="2584">
                  <c:v>0.219327</c:v>
                </c:pt>
                <c:pt idx="2585">
                  <c:v>0.424158</c:v>
                </c:pt>
                <c:pt idx="2586">
                  <c:v>0.218942</c:v>
                </c:pt>
                <c:pt idx="2587">
                  <c:v>0.248799</c:v>
                </c:pt>
                <c:pt idx="2588">
                  <c:v>0.386558</c:v>
                </c:pt>
                <c:pt idx="2589">
                  <c:v>0.393918</c:v>
                </c:pt>
                <c:pt idx="2590">
                  <c:v>0.207839</c:v>
                </c:pt>
                <c:pt idx="2591">
                  <c:v>0.480893</c:v>
                </c:pt>
                <c:pt idx="2592">
                  <c:v>0.243935</c:v>
                </c:pt>
                <c:pt idx="2593">
                  <c:v>0.200991</c:v>
                </c:pt>
                <c:pt idx="2594">
                  <c:v>0.219231</c:v>
                </c:pt>
                <c:pt idx="2595">
                  <c:v>0.421886</c:v>
                </c:pt>
                <c:pt idx="2596">
                  <c:v>0.411902</c:v>
                </c:pt>
                <c:pt idx="2597">
                  <c:v>0.204031</c:v>
                </c:pt>
                <c:pt idx="2598">
                  <c:v>0.268606</c:v>
                </c:pt>
                <c:pt idx="2599">
                  <c:v>0.230591</c:v>
                </c:pt>
                <c:pt idx="2600">
                  <c:v>0.472126</c:v>
                </c:pt>
                <c:pt idx="2601">
                  <c:v>0.216383</c:v>
                </c:pt>
                <c:pt idx="2602">
                  <c:v>0.213983</c:v>
                </c:pt>
                <c:pt idx="2603">
                  <c:v>0.417854</c:v>
                </c:pt>
                <c:pt idx="2604">
                  <c:v>0.418334</c:v>
                </c:pt>
                <c:pt idx="2605">
                  <c:v>0.460318</c:v>
                </c:pt>
                <c:pt idx="2606">
                  <c:v>0.408414</c:v>
                </c:pt>
                <c:pt idx="2607">
                  <c:v>0.405374</c:v>
                </c:pt>
                <c:pt idx="2608">
                  <c:v>0.216062</c:v>
                </c:pt>
                <c:pt idx="2609">
                  <c:v>0.211935</c:v>
                </c:pt>
                <c:pt idx="2610">
                  <c:v>0.191583</c:v>
                </c:pt>
                <c:pt idx="2611">
                  <c:v>0.39715</c:v>
                </c:pt>
                <c:pt idx="2612">
                  <c:v>0.44323</c:v>
                </c:pt>
                <c:pt idx="2613">
                  <c:v>0.44211</c:v>
                </c:pt>
                <c:pt idx="2614">
                  <c:v>0.237758</c:v>
                </c:pt>
                <c:pt idx="2615">
                  <c:v>0.462782</c:v>
                </c:pt>
                <c:pt idx="2616">
                  <c:v>0.498366</c:v>
                </c:pt>
                <c:pt idx="2617">
                  <c:v>0.207807</c:v>
                </c:pt>
                <c:pt idx="2618">
                  <c:v>0.221599</c:v>
                </c:pt>
                <c:pt idx="2619">
                  <c:v>0.252991</c:v>
                </c:pt>
                <c:pt idx="2620">
                  <c:v>0.465726</c:v>
                </c:pt>
                <c:pt idx="2621">
                  <c:v>0.452542</c:v>
                </c:pt>
                <c:pt idx="2622">
                  <c:v>0.42547</c:v>
                </c:pt>
                <c:pt idx="2623">
                  <c:v>0.251263</c:v>
                </c:pt>
                <c:pt idx="2624">
                  <c:v>0.408606</c:v>
                </c:pt>
                <c:pt idx="2625">
                  <c:v>0.249054</c:v>
                </c:pt>
                <c:pt idx="2626">
                  <c:v>0.413246</c:v>
                </c:pt>
                <c:pt idx="2627">
                  <c:v>0.244607</c:v>
                </c:pt>
                <c:pt idx="2628">
                  <c:v>0.207135</c:v>
                </c:pt>
                <c:pt idx="2629">
                  <c:v>0.230655</c:v>
                </c:pt>
                <c:pt idx="2630">
                  <c:v>0.211711</c:v>
                </c:pt>
                <c:pt idx="2631">
                  <c:v>0.425566</c:v>
                </c:pt>
                <c:pt idx="2632">
                  <c:v>0.429566</c:v>
                </c:pt>
                <c:pt idx="2633">
                  <c:v>0.210239</c:v>
                </c:pt>
                <c:pt idx="2634">
                  <c:v>0.531517</c:v>
                </c:pt>
                <c:pt idx="2635">
                  <c:v>0.237534</c:v>
                </c:pt>
                <c:pt idx="2636">
                  <c:v>0.209311</c:v>
                </c:pt>
                <c:pt idx="2637">
                  <c:v>0.438557</c:v>
                </c:pt>
                <c:pt idx="2638">
                  <c:v>0.38835</c:v>
                </c:pt>
                <c:pt idx="2639">
                  <c:v>0.213631</c:v>
                </c:pt>
                <c:pt idx="2640">
                  <c:v>0.212927</c:v>
                </c:pt>
                <c:pt idx="2641">
                  <c:v>0.210655</c:v>
                </c:pt>
                <c:pt idx="2642">
                  <c:v>0.218015</c:v>
                </c:pt>
                <c:pt idx="2643">
                  <c:v>0.207966</c:v>
                </c:pt>
                <c:pt idx="2644">
                  <c:v>0.230847</c:v>
                </c:pt>
                <c:pt idx="2645">
                  <c:v>0.220639</c:v>
                </c:pt>
                <c:pt idx="2646">
                  <c:v>0.432798</c:v>
                </c:pt>
                <c:pt idx="2647">
                  <c:v>0.463229</c:v>
                </c:pt>
                <c:pt idx="2648">
                  <c:v>0.234175</c:v>
                </c:pt>
                <c:pt idx="2649">
                  <c:v>0.213311</c:v>
                </c:pt>
                <c:pt idx="2650">
                  <c:v>0.219391</c:v>
                </c:pt>
                <c:pt idx="2651">
                  <c:v>0.218335</c:v>
                </c:pt>
                <c:pt idx="2652">
                  <c:v>0.39907</c:v>
                </c:pt>
                <c:pt idx="2653">
                  <c:v>0.216575</c:v>
                </c:pt>
                <c:pt idx="2654">
                  <c:v>0.225695</c:v>
                </c:pt>
                <c:pt idx="2655">
                  <c:v>0.220191</c:v>
                </c:pt>
                <c:pt idx="2656">
                  <c:v>0.205087</c:v>
                </c:pt>
                <c:pt idx="2657">
                  <c:v>0.236639</c:v>
                </c:pt>
                <c:pt idx="2658">
                  <c:v>0.467646</c:v>
                </c:pt>
                <c:pt idx="2659">
                  <c:v>0.389054</c:v>
                </c:pt>
                <c:pt idx="2660">
                  <c:v>0.229247</c:v>
                </c:pt>
                <c:pt idx="2661">
                  <c:v>0.218239</c:v>
                </c:pt>
                <c:pt idx="2662">
                  <c:v>0.211135</c:v>
                </c:pt>
                <c:pt idx="2663">
                  <c:v>0.216767</c:v>
                </c:pt>
                <c:pt idx="2664">
                  <c:v>0.216479</c:v>
                </c:pt>
                <c:pt idx="2665">
                  <c:v>0.206751</c:v>
                </c:pt>
                <c:pt idx="2666">
                  <c:v>0.204383</c:v>
                </c:pt>
                <c:pt idx="2667">
                  <c:v>0.446046</c:v>
                </c:pt>
                <c:pt idx="2668">
                  <c:v>0.428702</c:v>
                </c:pt>
                <c:pt idx="2669">
                  <c:v>0.208479</c:v>
                </c:pt>
                <c:pt idx="2670">
                  <c:v>0.256063</c:v>
                </c:pt>
                <c:pt idx="2671">
                  <c:v>0.220255</c:v>
                </c:pt>
                <c:pt idx="2672">
                  <c:v>0.226911</c:v>
                </c:pt>
                <c:pt idx="2673">
                  <c:v>0.216735</c:v>
                </c:pt>
                <c:pt idx="2674">
                  <c:v>0.203103</c:v>
                </c:pt>
                <c:pt idx="2675">
                  <c:v>0.201055</c:v>
                </c:pt>
                <c:pt idx="2676">
                  <c:v>0.217951</c:v>
                </c:pt>
                <c:pt idx="2677">
                  <c:v>0.202783</c:v>
                </c:pt>
                <c:pt idx="2678">
                  <c:v>0.222431</c:v>
                </c:pt>
                <c:pt idx="2679">
                  <c:v>0.210623</c:v>
                </c:pt>
                <c:pt idx="2680">
                  <c:v>0.209439</c:v>
                </c:pt>
                <c:pt idx="2681">
                  <c:v>0.215935</c:v>
                </c:pt>
                <c:pt idx="2682">
                  <c:v>0.389182</c:v>
                </c:pt>
                <c:pt idx="2683">
                  <c:v>0.198431</c:v>
                </c:pt>
                <c:pt idx="2684">
                  <c:v>0.222174</c:v>
                </c:pt>
                <c:pt idx="2685">
                  <c:v>0.209823</c:v>
                </c:pt>
                <c:pt idx="2686">
                  <c:v>0.226879</c:v>
                </c:pt>
                <c:pt idx="2687">
                  <c:v>0.204959</c:v>
                </c:pt>
                <c:pt idx="2688">
                  <c:v>0.377982</c:v>
                </c:pt>
                <c:pt idx="2689">
                  <c:v>0.216863</c:v>
                </c:pt>
                <c:pt idx="2690">
                  <c:v>0.404478</c:v>
                </c:pt>
                <c:pt idx="2691">
                  <c:v>0.404157</c:v>
                </c:pt>
                <c:pt idx="2692">
                  <c:v>0.419134</c:v>
                </c:pt>
                <c:pt idx="2693">
                  <c:v>0.231839</c:v>
                </c:pt>
                <c:pt idx="2694">
                  <c:v>0.215359</c:v>
                </c:pt>
                <c:pt idx="2695">
                  <c:v>0.42211</c:v>
                </c:pt>
                <c:pt idx="2696">
                  <c:v>0.201503</c:v>
                </c:pt>
                <c:pt idx="2697">
                  <c:v>0.214975</c:v>
                </c:pt>
                <c:pt idx="2698">
                  <c:v>0.208255</c:v>
                </c:pt>
                <c:pt idx="2699">
                  <c:v>0.381822</c:v>
                </c:pt>
                <c:pt idx="2700">
                  <c:v>0.209887</c:v>
                </c:pt>
                <c:pt idx="2701">
                  <c:v>0.234591</c:v>
                </c:pt>
                <c:pt idx="2702">
                  <c:v>0.214367</c:v>
                </c:pt>
                <c:pt idx="2703">
                  <c:v>0.220319</c:v>
                </c:pt>
                <c:pt idx="2704">
                  <c:v>0.226943</c:v>
                </c:pt>
                <c:pt idx="2705">
                  <c:v>0.479518</c:v>
                </c:pt>
                <c:pt idx="2706">
                  <c:v>0.203519</c:v>
                </c:pt>
                <c:pt idx="2707">
                  <c:v>0.456094</c:v>
                </c:pt>
                <c:pt idx="2708">
                  <c:v>0.41971</c:v>
                </c:pt>
                <c:pt idx="2709">
                  <c:v>0.391422</c:v>
                </c:pt>
                <c:pt idx="2710">
                  <c:v>0.233439</c:v>
                </c:pt>
                <c:pt idx="2711">
                  <c:v>0.224895</c:v>
                </c:pt>
                <c:pt idx="2712">
                  <c:v>0.46515</c:v>
                </c:pt>
                <c:pt idx="2713">
                  <c:v>0.397918</c:v>
                </c:pt>
                <c:pt idx="2714">
                  <c:v>0.199647</c:v>
                </c:pt>
                <c:pt idx="2715">
                  <c:v>0.195615</c:v>
                </c:pt>
                <c:pt idx="2716">
                  <c:v>0.200031</c:v>
                </c:pt>
                <c:pt idx="2717">
                  <c:v>0.36915</c:v>
                </c:pt>
                <c:pt idx="2718">
                  <c:v>0.396254</c:v>
                </c:pt>
                <c:pt idx="2719">
                  <c:v>0.372158</c:v>
                </c:pt>
                <c:pt idx="2720">
                  <c:v>0.194079</c:v>
                </c:pt>
                <c:pt idx="2721">
                  <c:v>0.198911</c:v>
                </c:pt>
                <c:pt idx="2722">
                  <c:v>0.461502</c:v>
                </c:pt>
                <c:pt idx="2723">
                  <c:v>0.232958</c:v>
                </c:pt>
                <c:pt idx="2724">
                  <c:v>0.214911</c:v>
                </c:pt>
                <c:pt idx="2725">
                  <c:v>0.399454</c:v>
                </c:pt>
                <c:pt idx="2726">
                  <c:v>0.395646</c:v>
                </c:pt>
                <c:pt idx="2727">
                  <c:v>0.203775</c:v>
                </c:pt>
                <c:pt idx="2728">
                  <c:v>0.466174</c:v>
                </c:pt>
                <c:pt idx="2729">
                  <c:v>0.209727</c:v>
                </c:pt>
                <c:pt idx="2730">
                  <c:v>0.212575</c:v>
                </c:pt>
                <c:pt idx="2731">
                  <c:v>0.467133</c:v>
                </c:pt>
                <c:pt idx="2732">
                  <c:v>0.196927</c:v>
                </c:pt>
                <c:pt idx="2733">
                  <c:v>0.409021</c:v>
                </c:pt>
                <c:pt idx="2734">
                  <c:v>0.211519</c:v>
                </c:pt>
                <c:pt idx="2735">
                  <c:v>0.204511</c:v>
                </c:pt>
                <c:pt idx="2736">
                  <c:v>0.445854</c:v>
                </c:pt>
                <c:pt idx="2737">
                  <c:v>0.224607</c:v>
                </c:pt>
                <c:pt idx="2738">
                  <c:v>0.481278</c:v>
                </c:pt>
                <c:pt idx="2739">
                  <c:v>0.209471</c:v>
                </c:pt>
                <c:pt idx="2740">
                  <c:v>0.222655</c:v>
                </c:pt>
                <c:pt idx="2741">
                  <c:v>0.42483</c:v>
                </c:pt>
                <c:pt idx="2742">
                  <c:v>0.204255</c:v>
                </c:pt>
                <c:pt idx="2743">
                  <c:v>0.207615</c:v>
                </c:pt>
                <c:pt idx="2744">
                  <c:v>0.211519</c:v>
                </c:pt>
                <c:pt idx="2745">
                  <c:v>0.389118</c:v>
                </c:pt>
                <c:pt idx="2746">
                  <c:v>0.220095</c:v>
                </c:pt>
                <c:pt idx="2747">
                  <c:v>0.392126</c:v>
                </c:pt>
                <c:pt idx="2748">
                  <c:v>0.218815</c:v>
                </c:pt>
                <c:pt idx="2749">
                  <c:v>0.230015</c:v>
                </c:pt>
                <c:pt idx="2750">
                  <c:v>0.224895</c:v>
                </c:pt>
                <c:pt idx="2751">
                  <c:v>0.233087</c:v>
                </c:pt>
                <c:pt idx="2752">
                  <c:v>0.435262</c:v>
                </c:pt>
                <c:pt idx="2753">
                  <c:v>0.391518</c:v>
                </c:pt>
                <c:pt idx="2754">
                  <c:v>0.199903</c:v>
                </c:pt>
                <c:pt idx="2755">
                  <c:v>0.237855</c:v>
                </c:pt>
                <c:pt idx="2756">
                  <c:v>0.382174</c:v>
                </c:pt>
                <c:pt idx="2757">
                  <c:v>0.415006</c:v>
                </c:pt>
                <c:pt idx="2758">
                  <c:v>0.192575</c:v>
                </c:pt>
                <c:pt idx="2759">
                  <c:v>0.387102</c:v>
                </c:pt>
                <c:pt idx="2760">
                  <c:v>0.203167</c:v>
                </c:pt>
                <c:pt idx="2761">
                  <c:v>0.200287</c:v>
                </c:pt>
                <c:pt idx="2762">
                  <c:v>0.218239</c:v>
                </c:pt>
                <c:pt idx="2763">
                  <c:v>0.211711</c:v>
                </c:pt>
                <c:pt idx="2764">
                  <c:v>0.402974</c:v>
                </c:pt>
                <c:pt idx="2765">
                  <c:v>0.227487</c:v>
                </c:pt>
                <c:pt idx="2766">
                  <c:v>0.216926</c:v>
                </c:pt>
                <c:pt idx="2767">
                  <c:v>0.208415</c:v>
                </c:pt>
                <c:pt idx="2768">
                  <c:v>0.205631</c:v>
                </c:pt>
                <c:pt idx="2769">
                  <c:v>0.482046</c:v>
                </c:pt>
                <c:pt idx="2770">
                  <c:v>0.222175</c:v>
                </c:pt>
                <c:pt idx="2771">
                  <c:v>0.200159</c:v>
                </c:pt>
                <c:pt idx="2772">
                  <c:v>0.38403</c:v>
                </c:pt>
                <c:pt idx="2773">
                  <c:v>0.408126</c:v>
                </c:pt>
                <c:pt idx="2774">
                  <c:v>0.408222</c:v>
                </c:pt>
                <c:pt idx="2775">
                  <c:v>0.41363</c:v>
                </c:pt>
                <c:pt idx="2776">
                  <c:v>0.215871</c:v>
                </c:pt>
                <c:pt idx="2777">
                  <c:v>0.222719</c:v>
                </c:pt>
                <c:pt idx="2778">
                  <c:v>0.40851</c:v>
                </c:pt>
                <c:pt idx="2779">
                  <c:v>0.248287</c:v>
                </c:pt>
                <c:pt idx="2780">
                  <c:v>0.211999</c:v>
                </c:pt>
                <c:pt idx="2781">
                  <c:v>0.215679</c:v>
                </c:pt>
                <c:pt idx="2782">
                  <c:v>0.212191</c:v>
                </c:pt>
                <c:pt idx="2783">
                  <c:v>0.220959</c:v>
                </c:pt>
                <c:pt idx="2784">
                  <c:v>0.221791</c:v>
                </c:pt>
                <c:pt idx="2785">
                  <c:v>0.447678</c:v>
                </c:pt>
                <c:pt idx="2786">
                  <c:v>0.221215</c:v>
                </c:pt>
                <c:pt idx="2787">
                  <c:v>0.217119</c:v>
                </c:pt>
                <c:pt idx="2788">
                  <c:v>0.244095</c:v>
                </c:pt>
                <c:pt idx="2789">
                  <c:v>0.213919</c:v>
                </c:pt>
                <c:pt idx="2790">
                  <c:v>0.189407</c:v>
                </c:pt>
                <c:pt idx="2791">
                  <c:v>0.438846</c:v>
                </c:pt>
                <c:pt idx="2792">
                  <c:v>0.210079</c:v>
                </c:pt>
                <c:pt idx="2793">
                  <c:v>0.476413</c:v>
                </c:pt>
                <c:pt idx="2794">
                  <c:v>0.39059</c:v>
                </c:pt>
                <c:pt idx="2795">
                  <c:v>0.214719</c:v>
                </c:pt>
                <c:pt idx="2796">
                  <c:v>0.407262</c:v>
                </c:pt>
                <c:pt idx="2797">
                  <c:v>0.416478</c:v>
                </c:pt>
                <c:pt idx="2798">
                  <c:v>0.207519</c:v>
                </c:pt>
                <c:pt idx="2799">
                  <c:v>0.203647</c:v>
                </c:pt>
                <c:pt idx="2800">
                  <c:v>0.254879</c:v>
                </c:pt>
                <c:pt idx="2801">
                  <c:v>0.203455</c:v>
                </c:pt>
                <c:pt idx="2802">
                  <c:v>0.210911</c:v>
                </c:pt>
                <c:pt idx="2803">
                  <c:v>0.227039</c:v>
                </c:pt>
                <c:pt idx="2804">
                  <c:v>0.215967</c:v>
                </c:pt>
                <c:pt idx="2805">
                  <c:v>0.223423</c:v>
                </c:pt>
                <c:pt idx="2806">
                  <c:v>0.222175</c:v>
                </c:pt>
                <c:pt idx="2807">
                  <c:v>0.451358</c:v>
                </c:pt>
                <c:pt idx="2808">
                  <c:v>0.227487</c:v>
                </c:pt>
                <c:pt idx="2809">
                  <c:v>0.237951</c:v>
                </c:pt>
                <c:pt idx="2810">
                  <c:v>0.205855</c:v>
                </c:pt>
                <c:pt idx="2811">
                  <c:v>0.261694</c:v>
                </c:pt>
                <c:pt idx="2812">
                  <c:v>0.384062</c:v>
                </c:pt>
                <c:pt idx="2813">
                  <c:v>0.200447</c:v>
                </c:pt>
                <c:pt idx="2814">
                  <c:v>0.226399</c:v>
                </c:pt>
                <c:pt idx="2815">
                  <c:v>0.204383</c:v>
                </c:pt>
                <c:pt idx="2816">
                  <c:v>0.419582</c:v>
                </c:pt>
                <c:pt idx="2817">
                  <c:v>0.196127</c:v>
                </c:pt>
                <c:pt idx="2818">
                  <c:v>0.340638</c:v>
                </c:pt>
                <c:pt idx="2819">
                  <c:v>0.197343</c:v>
                </c:pt>
                <c:pt idx="2820">
                  <c:v>0.211391</c:v>
                </c:pt>
                <c:pt idx="2821">
                  <c:v>0.200063</c:v>
                </c:pt>
                <c:pt idx="2822">
                  <c:v>0.416542</c:v>
                </c:pt>
                <c:pt idx="2823">
                  <c:v>0.224703</c:v>
                </c:pt>
                <c:pt idx="2824">
                  <c:v>0.217599</c:v>
                </c:pt>
                <c:pt idx="2825">
                  <c:v>0.270942</c:v>
                </c:pt>
                <c:pt idx="2826">
                  <c:v>0.207551</c:v>
                </c:pt>
                <c:pt idx="2827">
                  <c:v>0.212638</c:v>
                </c:pt>
                <c:pt idx="2828">
                  <c:v>0.217823</c:v>
                </c:pt>
                <c:pt idx="2829">
                  <c:v>0.229663</c:v>
                </c:pt>
                <c:pt idx="2830">
                  <c:v>0.227071</c:v>
                </c:pt>
                <c:pt idx="2831">
                  <c:v>0.41667</c:v>
                </c:pt>
                <c:pt idx="2832">
                  <c:v>0.203039</c:v>
                </c:pt>
                <c:pt idx="2833">
                  <c:v>0.374174</c:v>
                </c:pt>
                <c:pt idx="2834">
                  <c:v>0.380606</c:v>
                </c:pt>
                <c:pt idx="2835">
                  <c:v>0.246367</c:v>
                </c:pt>
                <c:pt idx="2836">
                  <c:v>0.414462</c:v>
                </c:pt>
                <c:pt idx="2837">
                  <c:v>0.204159</c:v>
                </c:pt>
                <c:pt idx="2838">
                  <c:v>0.218271</c:v>
                </c:pt>
                <c:pt idx="2839">
                  <c:v>0.37299</c:v>
                </c:pt>
                <c:pt idx="2840">
                  <c:v>0.211007</c:v>
                </c:pt>
                <c:pt idx="2841">
                  <c:v>0.200607</c:v>
                </c:pt>
                <c:pt idx="2842">
                  <c:v>0.211551</c:v>
                </c:pt>
                <c:pt idx="2843">
                  <c:v>0.238495</c:v>
                </c:pt>
                <c:pt idx="2844">
                  <c:v>0.221631</c:v>
                </c:pt>
                <c:pt idx="2845">
                  <c:v>0.203167</c:v>
                </c:pt>
                <c:pt idx="2846">
                  <c:v>0.197759</c:v>
                </c:pt>
                <c:pt idx="2847">
                  <c:v>0.46979</c:v>
                </c:pt>
                <c:pt idx="2848">
                  <c:v>0.467326</c:v>
                </c:pt>
                <c:pt idx="2849">
                  <c:v>0.375103</c:v>
                </c:pt>
                <c:pt idx="2850">
                  <c:v>0.206239</c:v>
                </c:pt>
                <c:pt idx="2851">
                  <c:v>0.218335</c:v>
                </c:pt>
                <c:pt idx="2852">
                  <c:v>0.201375</c:v>
                </c:pt>
                <c:pt idx="2853">
                  <c:v>0.197247</c:v>
                </c:pt>
                <c:pt idx="2854">
                  <c:v>0.39443</c:v>
                </c:pt>
                <c:pt idx="2855">
                  <c:v>0.260063</c:v>
                </c:pt>
                <c:pt idx="2856">
                  <c:v>0.405726</c:v>
                </c:pt>
                <c:pt idx="2857">
                  <c:v>0.224095</c:v>
                </c:pt>
                <c:pt idx="2858">
                  <c:v>0.42323</c:v>
                </c:pt>
                <c:pt idx="2859">
                  <c:v>0.450206</c:v>
                </c:pt>
                <c:pt idx="2860">
                  <c:v>0.197055</c:v>
                </c:pt>
                <c:pt idx="2861">
                  <c:v>0.403326</c:v>
                </c:pt>
                <c:pt idx="2862">
                  <c:v>0.460573</c:v>
                </c:pt>
                <c:pt idx="2863">
                  <c:v>1.1622</c:v>
                </c:pt>
                <c:pt idx="2864">
                  <c:v>0.203231</c:v>
                </c:pt>
                <c:pt idx="2865">
                  <c:v>0.206463</c:v>
                </c:pt>
                <c:pt idx="2866">
                  <c:v>0.210143</c:v>
                </c:pt>
                <c:pt idx="2867">
                  <c:v>0.379294</c:v>
                </c:pt>
                <c:pt idx="2868">
                  <c:v>0.202207</c:v>
                </c:pt>
                <c:pt idx="2869">
                  <c:v>0.396222</c:v>
                </c:pt>
                <c:pt idx="2870">
                  <c:v>0.206079</c:v>
                </c:pt>
                <c:pt idx="2871">
                  <c:v>0.22019</c:v>
                </c:pt>
                <c:pt idx="2872">
                  <c:v>0.422654</c:v>
                </c:pt>
                <c:pt idx="2873">
                  <c:v>0.218975</c:v>
                </c:pt>
                <c:pt idx="2874">
                  <c:v>0.198015</c:v>
                </c:pt>
                <c:pt idx="2875">
                  <c:v>0.235646</c:v>
                </c:pt>
                <c:pt idx="2876">
                  <c:v>0.390526</c:v>
                </c:pt>
                <c:pt idx="2877">
                  <c:v>0.385982</c:v>
                </c:pt>
                <c:pt idx="2878">
                  <c:v>0.193151</c:v>
                </c:pt>
                <c:pt idx="2879">
                  <c:v>0.421757</c:v>
                </c:pt>
                <c:pt idx="2880">
                  <c:v>0.262526</c:v>
                </c:pt>
                <c:pt idx="2881">
                  <c:v>0.213342</c:v>
                </c:pt>
                <c:pt idx="2882">
                  <c:v>0.217439</c:v>
                </c:pt>
                <c:pt idx="2883">
                  <c:v>0.199007</c:v>
                </c:pt>
                <c:pt idx="2884">
                  <c:v>0.201439</c:v>
                </c:pt>
                <c:pt idx="2885">
                  <c:v>0.842875</c:v>
                </c:pt>
                <c:pt idx="2886">
                  <c:v>0.369406</c:v>
                </c:pt>
                <c:pt idx="2887">
                  <c:v>0.199327</c:v>
                </c:pt>
                <c:pt idx="2888">
                  <c:v>0.399326</c:v>
                </c:pt>
                <c:pt idx="2889">
                  <c:v>0.437566</c:v>
                </c:pt>
                <c:pt idx="2890">
                  <c:v>0.206591</c:v>
                </c:pt>
                <c:pt idx="2891">
                  <c:v>0.221694</c:v>
                </c:pt>
                <c:pt idx="2892">
                  <c:v>0.441342</c:v>
                </c:pt>
                <c:pt idx="2893">
                  <c:v>0.420254</c:v>
                </c:pt>
                <c:pt idx="2894">
                  <c:v>0.212959</c:v>
                </c:pt>
                <c:pt idx="2895">
                  <c:v>0.207486</c:v>
                </c:pt>
                <c:pt idx="2896">
                  <c:v>0.238847</c:v>
                </c:pt>
                <c:pt idx="2897">
                  <c:v>0.441534</c:v>
                </c:pt>
                <c:pt idx="2898">
                  <c:v>0.466301</c:v>
                </c:pt>
                <c:pt idx="2899">
                  <c:v>0.559261</c:v>
                </c:pt>
                <c:pt idx="2900">
                  <c:v>0.225375</c:v>
                </c:pt>
                <c:pt idx="2901">
                  <c:v>0.230303</c:v>
                </c:pt>
                <c:pt idx="2902">
                  <c:v>0.220191</c:v>
                </c:pt>
                <c:pt idx="2903">
                  <c:v>0.226975</c:v>
                </c:pt>
                <c:pt idx="2904">
                  <c:v>0.224927</c:v>
                </c:pt>
                <c:pt idx="2905">
                  <c:v>0.392638</c:v>
                </c:pt>
                <c:pt idx="2906">
                  <c:v>0.218463</c:v>
                </c:pt>
                <c:pt idx="2907">
                  <c:v>0.197919</c:v>
                </c:pt>
                <c:pt idx="2908">
                  <c:v>0.197151</c:v>
                </c:pt>
                <c:pt idx="2909">
                  <c:v>0.192096</c:v>
                </c:pt>
                <c:pt idx="2910">
                  <c:v>0.208831</c:v>
                </c:pt>
                <c:pt idx="2911">
                  <c:v>0.201983</c:v>
                </c:pt>
                <c:pt idx="2912">
                  <c:v>0.197087</c:v>
                </c:pt>
                <c:pt idx="2913">
                  <c:v>0.191903</c:v>
                </c:pt>
                <c:pt idx="2914">
                  <c:v>0.208255</c:v>
                </c:pt>
                <c:pt idx="2915">
                  <c:v>0.199583</c:v>
                </c:pt>
                <c:pt idx="2916">
                  <c:v>0.188927</c:v>
                </c:pt>
                <c:pt idx="2917">
                  <c:v>0.402302</c:v>
                </c:pt>
                <c:pt idx="2918">
                  <c:v>0.198751</c:v>
                </c:pt>
                <c:pt idx="2919">
                  <c:v>0.195903</c:v>
                </c:pt>
                <c:pt idx="2920">
                  <c:v>0.402782</c:v>
                </c:pt>
                <c:pt idx="2921">
                  <c:v>0.191391</c:v>
                </c:pt>
                <c:pt idx="2922">
                  <c:v>0.201855</c:v>
                </c:pt>
                <c:pt idx="2923">
                  <c:v>0.392478</c:v>
                </c:pt>
                <c:pt idx="2924">
                  <c:v>0.200543</c:v>
                </c:pt>
                <c:pt idx="2925">
                  <c:v>0.202783</c:v>
                </c:pt>
                <c:pt idx="2926">
                  <c:v>0.198015</c:v>
                </c:pt>
                <c:pt idx="2927">
                  <c:v>0.39603</c:v>
                </c:pt>
                <c:pt idx="2928">
                  <c:v>0.199135</c:v>
                </c:pt>
                <c:pt idx="2929">
                  <c:v>0.207647</c:v>
                </c:pt>
                <c:pt idx="2930">
                  <c:v>0.392702</c:v>
                </c:pt>
                <c:pt idx="2931">
                  <c:v>0.192159</c:v>
                </c:pt>
                <c:pt idx="2932">
                  <c:v>0.220383</c:v>
                </c:pt>
                <c:pt idx="2933">
                  <c:v>0.226687</c:v>
                </c:pt>
                <c:pt idx="2934">
                  <c:v>0.234878</c:v>
                </c:pt>
                <c:pt idx="2935">
                  <c:v>0.421886</c:v>
                </c:pt>
                <c:pt idx="2936">
                  <c:v>0.416766</c:v>
                </c:pt>
                <c:pt idx="2937">
                  <c:v>0.236735</c:v>
                </c:pt>
                <c:pt idx="2938">
                  <c:v>0.415998</c:v>
                </c:pt>
                <c:pt idx="2939">
                  <c:v>0.212799</c:v>
                </c:pt>
                <c:pt idx="2940">
                  <c:v>0.428286</c:v>
                </c:pt>
                <c:pt idx="2941">
                  <c:v>0.429054</c:v>
                </c:pt>
                <c:pt idx="2942">
                  <c:v>0.231711</c:v>
                </c:pt>
                <c:pt idx="2943">
                  <c:v>0.211935</c:v>
                </c:pt>
                <c:pt idx="2944">
                  <c:v>0.236863</c:v>
                </c:pt>
                <c:pt idx="2945">
                  <c:v>0.427454</c:v>
                </c:pt>
                <c:pt idx="2946">
                  <c:v>0.234718</c:v>
                </c:pt>
                <c:pt idx="2947">
                  <c:v>0.524894</c:v>
                </c:pt>
                <c:pt idx="2948">
                  <c:v>0.464733</c:v>
                </c:pt>
                <c:pt idx="2949">
                  <c:v>0.403262</c:v>
                </c:pt>
                <c:pt idx="2950">
                  <c:v>0.40915</c:v>
                </c:pt>
                <c:pt idx="2951">
                  <c:v>0.45875</c:v>
                </c:pt>
                <c:pt idx="2952">
                  <c:v>0.217311</c:v>
                </c:pt>
                <c:pt idx="2953">
                  <c:v>0.220159</c:v>
                </c:pt>
                <c:pt idx="2954">
                  <c:v>0.217087</c:v>
                </c:pt>
                <c:pt idx="2955">
                  <c:v>0.229951</c:v>
                </c:pt>
                <c:pt idx="2956">
                  <c:v>0.222175</c:v>
                </c:pt>
                <c:pt idx="2957">
                  <c:v>0.414558</c:v>
                </c:pt>
                <c:pt idx="2958">
                  <c:v>0.423518</c:v>
                </c:pt>
                <c:pt idx="2959">
                  <c:v>0.43491</c:v>
                </c:pt>
                <c:pt idx="2960">
                  <c:v>0.211295</c:v>
                </c:pt>
                <c:pt idx="2961">
                  <c:v>0.200415</c:v>
                </c:pt>
                <c:pt idx="2962">
                  <c:v>0.397854</c:v>
                </c:pt>
                <c:pt idx="2963">
                  <c:v>0.394558</c:v>
                </c:pt>
                <c:pt idx="2964">
                  <c:v>0.209791</c:v>
                </c:pt>
                <c:pt idx="2965">
                  <c:v>0.211519</c:v>
                </c:pt>
                <c:pt idx="2966">
                  <c:v>0.399998</c:v>
                </c:pt>
                <c:pt idx="2967">
                  <c:v>0.230367</c:v>
                </c:pt>
                <c:pt idx="2968">
                  <c:v>0.239295</c:v>
                </c:pt>
                <c:pt idx="2969">
                  <c:v>0.391423</c:v>
                </c:pt>
                <c:pt idx="2970">
                  <c:v>0.240062</c:v>
                </c:pt>
                <c:pt idx="2971">
                  <c:v>0.242335</c:v>
                </c:pt>
                <c:pt idx="2972">
                  <c:v>0.398814</c:v>
                </c:pt>
                <c:pt idx="2973">
                  <c:v>0.227231</c:v>
                </c:pt>
                <c:pt idx="2974">
                  <c:v>0.418494</c:v>
                </c:pt>
                <c:pt idx="2975">
                  <c:v>0.430142</c:v>
                </c:pt>
                <c:pt idx="2976">
                  <c:v>0.472926</c:v>
                </c:pt>
                <c:pt idx="2977">
                  <c:v>0.427774</c:v>
                </c:pt>
                <c:pt idx="2978">
                  <c:v>0.230783</c:v>
                </c:pt>
                <c:pt idx="2979">
                  <c:v>0.232767</c:v>
                </c:pt>
                <c:pt idx="2980">
                  <c:v>0.436989</c:v>
                </c:pt>
                <c:pt idx="2981">
                  <c:v>0.222175</c:v>
                </c:pt>
                <c:pt idx="2982">
                  <c:v>0.226143</c:v>
                </c:pt>
                <c:pt idx="2983">
                  <c:v>0.214111</c:v>
                </c:pt>
                <c:pt idx="2984">
                  <c:v>0.416734</c:v>
                </c:pt>
                <c:pt idx="2985">
                  <c:v>0.222014</c:v>
                </c:pt>
                <c:pt idx="2986">
                  <c:v>0.223935</c:v>
                </c:pt>
                <c:pt idx="2987">
                  <c:v>0.212927</c:v>
                </c:pt>
                <c:pt idx="2988">
                  <c:v>0.43603</c:v>
                </c:pt>
                <c:pt idx="2989">
                  <c:v>0.213023</c:v>
                </c:pt>
                <c:pt idx="2990">
                  <c:v>0.439742</c:v>
                </c:pt>
                <c:pt idx="2991">
                  <c:v>0.221823</c:v>
                </c:pt>
                <c:pt idx="2992">
                  <c:v>0.208127</c:v>
                </c:pt>
                <c:pt idx="2993">
                  <c:v>0.223967</c:v>
                </c:pt>
                <c:pt idx="2994">
                  <c:v>0.225663</c:v>
                </c:pt>
                <c:pt idx="2995">
                  <c:v>0.389406</c:v>
                </c:pt>
                <c:pt idx="2996">
                  <c:v>0.221087</c:v>
                </c:pt>
                <c:pt idx="2997">
                  <c:v>0.374046</c:v>
                </c:pt>
                <c:pt idx="2998">
                  <c:v>0.198911</c:v>
                </c:pt>
                <c:pt idx="2999">
                  <c:v>0.210591</c:v>
                </c:pt>
                <c:pt idx="3000">
                  <c:v>0.217822</c:v>
                </c:pt>
                <c:pt idx="3001">
                  <c:v>0.437341</c:v>
                </c:pt>
                <c:pt idx="3002">
                  <c:v>0.471262</c:v>
                </c:pt>
                <c:pt idx="3003">
                  <c:v>0.23347</c:v>
                </c:pt>
                <c:pt idx="3004">
                  <c:v>0.216158</c:v>
                </c:pt>
                <c:pt idx="3005">
                  <c:v>0.409278</c:v>
                </c:pt>
                <c:pt idx="3006">
                  <c:v>0.216543</c:v>
                </c:pt>
                <c:pt idx="3007">
                  <c:v>0.234751</c:v>
                </c:pt>
                <c:pt idx="3008">
                  <c:v>0.213311</c:v>
                </c:pt>
                <c:pt idx="3009">
                  <c:v>0.414846</c:v>
                </c:pt>
                <c:pt idx="3010">
                  <c:v>0.36819</c:v>
                </c:pt>
                <c:pt idx="3011">
                  <c:v>0.205695</c:v>
                </c:pt>
                <c:pt idx="3012">
                  <c:v>0.203935</c:v>
                </c:pt>
                <c:pt idx="3013">
                  <c:v>0.225279</c:v>
                </c:pt>
                <c:pt idx="3014">
                  <c:v>0.207807</c:v>
                </c:pt>
                <c:pt idx="3015">
                  <c:v>0.202687</c:v>
                </c:pt>
                <c:pt idx="3016">
                  <c:v>0.43875</c:v>
                </c:pt>
                <c:pt idx="3017">
                  <c:v>0.22659</c:v>
                </c:pt>
                <c:pt idx="3018">
                  <c:v>0.413022</c:v>
                </c:pt>
                <c:pt idx="3019">
                  <c:v>0.371358</c:v>
                </c:pt>
                <c:pt idx="3020">
                  <c:v>0.215871</c:v>
                </c:pt>
                <c:pt idx="3021">
                  <c:v>0.496094</c:v>
                </c:pt>
                <c:pt idx="3022">
                  <c:v>0.217503</c:v>
                </c:pt>
                <c:pt idx="3023">
                  <c:v>0.243999</c:v>
                </c:pt>
                <c:pt idx="3024">
                  <c:v>0.213311</c:v>
                </c:pt>
                <c:pt idx="3025">
                  <c:v>0.214911</c:v>
                </c:pt>
                <c:pt idx="3026">
                  <c:v>0.443134</c:v>
                </c:pt>
                <c:pt idx="3027">
                  <c:v>0.412286</c:v>
                </c:pt>
                <c:pt idx="3028">
                  <c:v>0.277854</c:v>
                </c:pt>
                <c:pt idx="3029">
                  <c:v>0.228255</c:v>
                </c:pt>
                <c:pt idx="3030">
                  <c:v>0.240927</c:v>
                </c:pt>
                <c:pt idx="3031">
                  <c:v>0.216735</c:v>
                </c:pt>
                <c:pt idx="3032">
                  <c:v>0.218527</c:v>
                </c:pt>
                <c:pt idx="3033">
                  <c:v>0.413758</c:v>
                </c:pt>
                <c:pt idx="3034">
                  <c:v>0.36099</c:v>
                </c:pt>
                <c:pt idx="3035">
                  <c:v>0.213151</c:v>
                </c:pt>
                <c:pt idx="3036">
                  <c:v>0.419486</c:v>
                </c:pt>
                <c:pt idx="3037">
                  <c:v>0.210206</c:v>
                </c:pt>
                <c:pt idx="3038">
                  <c:v>0.402814</c:v>
                </c:pt>
                <c:pt idx="3039">
                  <c:v>0.230015</c:v>
                </c:pt>
                <c:pt idx="3040">
                  <c:v>0.258079</c:v>
                </c:pt>
                <c:pt idx="3041">
                  <c:v>0.211871</c:v>
                </c:pt>
                <c:pt idx="3042">
                  <c:v>0.220639</c:v>
                </c:pt>
                <c:pt idx="3043">
                  <c:v>0.203807</c:v>
                </c:pt>
                <c:pt idx="3044">
                  <c:v>0.209983</c:v>
                </c:pt>
                <c:pt idx="3045">
                  <c:v>0.21715</c:v>
                </c:pt>
                <c:pt idx="3046">
                  <c:v>0.381502</c:v>
                </c:pt>
                <c:pt idx="3047">
                  <c:v>0.38915</c:v>
                </c:pt>
                <c:pt idx="3048">
                  <c:v>0.215775</c:v>
                </c:pt>
                <c:pt idx="3049">
                  <c:v>0.216414</c:v>
                </c:pt>
                <c:pt idx="3050">
                  <c:v>0.440638</c:v>
                </c:pt>
                <c:pt idx="3051">
                  <c:v>0.41843</c:v>
                </c:pt>
                <c:pt idx="3052">
                  <c:v>0.400254</c:v>
                </c:pt>
                <c:pt idx="3053">
                  <c:v>0.192959</c:v>
                </c:pt>
                <c:pt idx="3054">
                  <c:v>0.221214</c:v>
                </c:pt>
                <c:pt idx="3055">
                  <c:v>0.241022</c:v>
                </c:pt>
                <c:pt idx="3056">
                  <c:v>0.214751</c:v>
                </c:pt>
                <c:pt idx="3057">
                  <c:v>0.216543</c:v>
                </c:pt>
                <c:pt idx="3058">
                  <c:v>0.219135</c:v>
                </c:pt>
                <c:pt idx="3059">
                  <c:v>0.219775</c:v>
                </c:pt>
                <c:pt idx="3060">
                  <c:v>0.227935</c:v>
                </c:pt>
                <c:pt idx="3061">
                  <c:v>0.207455</c:v>
                </c:pt>
                <c:pt idx="3062">
                  <c:v>0.224863</c:v>
                </c:pt>
                <c:pt idx="3063">
                  <c:v>0.220254</c:v>
                </c:pt>
                <c:pt idx="3064">
                  <c:v>0.198879</c:v>
                </c:pt>
                <c:pt idx="3065">
                  <c:v>0.225727</c:v>
                </c:pt>
                <c:pt idx="3066">
                  <c:v>0.224319</c:v>
                </c:pt>
                <c:pt idx="3067">
                  <c:v>1.09836</c:v>
                </c:pt>
                <c:pt idx="3068">
                  <c:v>0.202047</c:v>
                </c:pt>
                <c:pt idx="3069">
                  <c:v>0.215039</c:v>
                </c:pt>
                <c:pt idx="3070">
                  <c:v>0.437758</c:v>
                </c:pt>
                <c:pt idx="3071">
                  <c:v>0.430654</c:v>
                </c:pt>
                <c:pt idx="3072">
                  <c:v>0.39731</c:v>
                </c:pt>
                <c:pt idx="3073">
                  <c:v>0.775517</c:v>
                </c:pt>
                <c:pt idx="3074">
                  <c:v>0.228255</c:v>
                </c:pt>
                <c:pt idx="3075">
                  <c:v>0.219903</c:v>
                </c:pt>
                <c:pt idx="3076">
                  <c:v>0.211519</c:v>
                </c:pt>
                <c:pt idx="3077">
                  <c:v>0.253663</c:v>
                </c:pt>
                <c:pt idx="3078">
                  <c:v>0.445822</c:v>
                </c:pt>
                <c:pt idx="3079">
                  <c:v>0.367134</c:v>
                </c:pt>
                <c:pt idx="3080">
                  <c:v>0.200287</c:v>
                </c:pt>
                <c:pt idx="3081">
                  <c:v>0.206111</c:v>
                </c:pt>
                <c:pt idx="3082">
                  <c:v>0.236159</c:v>
                </c:pt>
                <c:pt idx="3083">
                  <c:v>0.213279</c:v>
                </c:pt>
                <c:pt idx="3084">
                  <c:v>0.214687</c:v>
                </c:pt>
                <c:pt idx="3085">
                  <c:v>0.215551</c:v>
                </c:pt>
                <c:pt idx="3086">
                  <c:v>0.403806</c:v>
                </c:pt>
                <c:pt idx="3087">
                  <c:v>0.408734</c:v>
                </c:pt>
                <c:pt idx="3088">
                  <c:v>0.484958</c:v>
                </c:pt>
                <c:pt idx="3089">
                  <c:v>0.390174</c:v>
                </c:pt>
                <c:pt idx="3090">
                  <c:v>0.189983</c:v>
                </c:pt>
                <c:pt idx="3091">
                  <c:v>0.221663</c:v>
                </c:pt>
                <c:pt idx="3092">
                  <c:v>0.202655</c:v>
                </c:pt>
                <c:pt idx="3093">
                  <c:v>1.06009</c:v>
                </c:pt>
                <c:pt idx="3094">
                  <c:v>0.240703</c:v>
                </c:pt>
                <c:pt idx="3095">
                  <c:v>0.222239</c:v>
                </c:pt>
                <c:pt idx="3096">
                  <c:v>0.214782</c:v>
                </c:pt>
                <c:pt idx="3097">
                  <c:v>0.218975</c:v>
                </c:pt>
                <c:pt idx="3098">
                  <c:v>0.400126</c:v>
                </c:pt>
                <c:pt idx="3099">
                  <c:v>0.212894</c:v>
                </c:pt>
                <c:pt idx="3100">
                  <c:v>0.210527</c:v>
                </c:pt>
                <c:pt idx="3101">
                  <c:v>0.394206</c:v>
                </c:pt>
                <c:pt idx="3102">
                  <c:v>0.216031</c:v>
                </c:pt>
                <c:pt idx="3103">
                  <c:v>0.218143</c:v>
                </c:pt>
                <c:pt idx="3104">
                  <c:v>0.206847</c:v>
                </c:pt>
                <c:pt idx="3105">
                  <c:v>0.217471</c:v>
                </c:pt>
                <c:pt idx="3106">
                  <c:v>0.400542</c:v>
                </c:pt>
                <c:pt idx="3107">
                  <c:v>0.38387</c:v>
                </c:pt>
                <c:pt idx="3108">
                  <c:v>1.15884</c:v>
                </c:pt>
                <c:pt idx="3109">
                  <c:v>0.314846</c:v>
                </c:pt>
                <c:pt idx="3110">
                  <c:v>0.450942</c:v>
                </c:pt>
                <c:pt idx="3111">
                  <c:v>0.209054</c:v>
                </c:pt>
                <c:pt idx="3112">
                  <c:v>0.209983</c:v>
                </c:pt>
                <c:pt idx="3113">
                  <c:v>0.216703</c:v>
                </c:pt>
                <c:pt idx="3114">
                  <c:v>0.203679</c:v>
                </c:pt>
                <c:pt idx="3115">
                  <c:v>0.268511</c:v>
                </c:pt>
                <c:pt idx="3116">
                  <c:v>0.448446</c:v>
                </c:pt>
                <c:pt idx="3117">
                  <c:v>0.230943</c:v>
                </c:pt>
                <c:pt idx="3118">
                  <c:v>0.205599</c:v>
                </c:pt>
                <c:pt idx="3119">
                  <c:v>0.227359</c:v>
                </c:pt>
                <c:pt idx="3120">
                  <c:v>0.221311</c:v>
                </c:pt>
                <c:pt idx="3121">
                  <c:v>0.389438</c:v>
                </c:pt>
                <c:pt idx="3122">
                  <c:v>0.411422</c:v>
                </c:pt>
                <c:pt idx="3123">
                  <c:v>0.215423</c:v>
                </c:pt>
                <c:pt idx="3124">
                  <c:v>0.408542</c:v>
                </c:pt>
                <c:pt idx="3125">
                  <c:v>0.443262</c:v>
                </c:pt>
                <c:pt idx="3126">
                  <c:v>0.208863</c:v>
                </c:pt>
                <c:pt idx="3127">
                  <c:v>0.232383</c:v>
                </c:pt>
                <c:pt idx="3128">
                  <c:v>0.260383</c:v>
                </c:pt>
                <c:pt idx="3129">
                  <c:v>0.440157</c:v>
                </c:pt>
                <c:pt idx="3130">
                  <c:v>0.210207</c:v>
                </c:pt>
                <c:pt idx="3131">
                  <c:v>0.383262</c:v>
                </c:pt>
                <c:pt idx="3132">
                  <c:v>0.193599</c:v>
                </c:pt>
                <c:pt idx="3133">
                  <c:v>0.415038</c:v>
                </c:pt>
                <c:pt idx="3134">
                  <c:v>0.204959</c:v>
                </c:pt>
                <c:pt idx="3135">
                  <c:v>0.216799</c:v>
                </c:pt>
                <c:pt idx="3136">
                  <c:v>0.424829</c:v>
                </c:pt>
                <c:pt idx="3137">
                  <c:v>0.395838</c:v>
                </c:pt>
                <c:pt idx="3138">
                  <c:v>0.221535</c:v>
                </c:pt>
                <c:pt idx="3139">
                  <c:v>0.418046</c:v>
                </c:pt>
                <c:pt idx="3140">
                  <c:v>0.307679</c:v>
                </c:pt>
                <c:pt idx="3141">
                  <c:v>0.543485</c:v>
                </c:pt>
                <c:pt idx="3142">
                  <c:v>0.219167</c:v>
                </c:pt>
                <c:pt idx="3143">
                  <c:v>0.406014</c:v>
                </c:pt>
                <c:pt idx="3144">
                  <c:v>0.200479</c:v>
                </c:pt>
                <c:pt idx="3145">
                  <c:v>0.210559</c:v>
                </c:pt>
                <c:pt idx="3146">
                  <c:v>0.206079</c:v>
                </c:pt>
                <c:pt idx="3147">
                  <c:v>0.400478</c:v>
                </c:pt>
                <c:pt idx="3148">
                  <c:v>0.215327</c:v>
                </c:pt>
                <c:pt idx="3149">
                  <c:v>0.36995</c:v>
                </c:pt>
                <c:pt idx="3150">
                  <c:v>0.429086</c:v>
                </c:pt>
                <c:pt idx="3151">
                  <c:v>0.473053</c:v>
                </c:pt>
                <c:pt idx="3152">
                  <c:v>0.199455</c:v>
                </c:pt>
                <c:pt idx="3153">
                  <c:v>0.216287</c:v>
                </c:pt>
                <c:pt idx="3154">
                  <c:v>0.213215</c:v>
                </c:pt>
                <c:pt idx="3155">
                  <c:v>0.430109</c:v>
                </c:pt>
                <c:pt idx="3156">
                  <c:v>0.470174</c:v>
                </c:pt>
                <c:pt idx="3157">
                  <c:v>0.40003</c:v>
                </c:pt>
                <c:pt idx="3158">
                  <c:v>0.249759</c:v>
                </c:pt>
                <c:pt idx="3159">
                  <c:v>0.221663</c:v>
                </c:pt>
                <c:pt idx="3160">
                  <c:v>0.391134</c:v>
                </c:pt>
                <c:pt idx="3161">
                  <c:v>0.427198</c:v>
                </c:pt>
                <c:pt idx="3162">
                  <c:v>0.206111</c:v>
                </c:pt>
                <c:pt idx="3163">
                  <c:v>0.381982</c:v>
                </c:pt>
                <c:pt idx="3164">
                  <c:v>0.219775</c:v>
                </c:pt>
                <c:pt idx="3165">
                  <c:v>0.221375</c:v>
                </c:pt>
                <c:pt idx="3166">
                  <c:v>0.221311</c:v>
                </c:pt>
                <c:pt idx="3167">
                  <c:v>0.224319</c:v>
                </c:pt>
                <c:pt idx="3168">
                  <c:v>0.225407</c:v>
                </c:pt>
                <c:pt idx="3169">
                  <c:v>0.212959</c:v>
                </c:pt>
                <c:pt idx="3170">
                  <c:v>0.433086</c:v>
                </c:pt>
                <c:pt idx="3171">
                  <c:v>0.443518</c:v>
                </c:pt>
                <c:pt idx="3172">
                  <c:v>0.393566</c:v>
                </c:pt>
                <c:pt idx="3173">
                  <c:v>0.214239</c:v>
                </c:pt>
                <c:pt idx="3174">
                  <c:v>0.435806</c:v>
                </c:pt>
                <c:pt idx="3175">
                  <c:v>0.400414</c:v>
                </c:pt>
                <c:pt idx="3176">
                  <c:v>0.412605</c:v>
                </c:pt>
                <c:pt idx="3177">
                  <c:v>0.401214</c:v>
                </c:pt>
                <c:pt idx="3178">
                  <c:v>0.435646</c:v>
                </c:pt>
                <c:pt idx="3179">
                  <c:v>0.220926</c:v>
                </c:pt>
                <c:pt idx="3180">
                  <c:v>2.15445</c:v>
                </c:pt>
                <c:pt idx="3181">
                  <c:v>0.517662</c:v>
                </c:pt>
                <c:pt idx="3182">
                  <c:v>0.447741</c:v>
                </c:pt>
                <c:pt idx="3183">
                  <c:v>0.205023</c:v>
                </c:pt>
                <c:pt idx="3184">
                  <c:v>0.208895</c:v>
                </c:pt>
                <c:pt idx="3185">
                  <c:v>0.193311</c:v>
                </c:pt>
                <c:pt idx="3186">
                  <c:v>0.225247</c:v>
                </c:pt>
                <c:pt idx="3187">
                  <c:v>0.216063</c:v>
                </c:pt>
                <c:pt idx="3188">
                  <c:v>0.456542</c:v>
                </c:pt>
                <c:pt idx="3189">
                  <c:v>0.39171</c:v>
                </c:pt>
                <c:pt idx="3190">
                  <c:v>0.40291</c:v>
                </c:pt>
                <c:pt idx="3191">
                  <c:v>0.219039</c:v>
                </c:pt>
                <c:pt idx="3192">
                  <c:v>0.407806</c:v>
                </c:pt>
                <c:pt idx="3193">
                  <c:v>0.230303</c:v>
                </c:pt>
                <c:pt idx="3194">
                  <c:v>0.196415</c:v>
                </c:pt>
                <c:pt idx="3195">
                  <c:v>0.219167</c:v>
                </c:pt>
                <c:pt idx="3196">
                  <c:v>0.213918</c:v>
                </c:pt>
                <c:pt idx="3197">
                  <c:v>0.386334</c:v>
                </c:pt>
                <c:pt idx="3198">
                  <c:v>0.213663</c:v>
                </c:pt>
                <c:pt idx="3199">
                  <c:v>0.459101</c:v>
                </c:pt>
                <c:pt idx="3200">
                  <c:v>0.421981</c:v>
                </c:pt>
                <c:pt idx="3201">
                  <c:v>0.207967</c:v>
                </c:pt>
                <c:pt idx="3202">
                  <c:v>0.234559</c:v>
                </c:pt>
                <c:pt idx="3203">
                  <c:v>0.234238</c:v>
                </c:pt>
                <c:pt idx="3204">
                  <c:v>0.216287</c:v>
                </c:pt>
                <c:pt idx="3205">
                  <c:v>0.498718</c:v>
                </c:pt>
                <c:pt idx="3206">
                  <c:v>0.451166</c:v>
                </c:pt>
                <c:pt idx="3207">
                  <c:v>0.232575</c:v>
                </c:pt>
                <c:pt idx="3208">
                  <c:v>0.236575</c:v>
                </c:pt>
                <c:pt idx="3209">
                  <c:v>0.436605</c:v>
                </c:pt>
                <c:pt idx="3210">
                  <c:v>0.459102</c:v>
                </c:pt>
                <c:pt idx="3211">
                  <c:v>0.399006</c:v>
                </c:pt>
                <c:pt idx="3212">
                  <c:v>0.396094</c:v>
                </c:pt>
                <c:pt idx="3213">
                  <c:v>0.195647</c:v>
                </c:pt>
                <c:pt idx="3214">
                  <c:v>0.225183</c:v>
                </c:pt>
                <c:pt idx="3215">
                  <c:v>0.471038</c:v>
                </c:pt>
                <c:pt idx="3216">
                  <c:v>0.220607</c:v>
                </c:pt>
                <c:pt idx="3217">
                  <c:v>0.300895</c:v>
                </c:pt>
                <c:pt idx="3218">
                  <c:v>1.44044</c:v>
                </c:pt>
                <c:pt idx="3219">
                  <c:v>0.424702</c:v>
                </c:pt>
                <c:pt idx="3220">
                  <c:v>0.225567</c:v>
                </c:pt>
                <c:pt idx="3221">
                  <c:v>0.234847</c:v>
                </c:pt>
                <c:pt idx="3222">
                  <c:v>0.409438</c:v>
                </c:pt>
                <c:pt idx="3223">
                  <c:v>0.205663</c:v>
                </c:pt>
                <c:pt idx="3224">
                  <c:v>0.208991</c:v>
                </c:pt>
                <c:pt idx="3225">
                  <c:v>0.239999</c:v>
                </c:pt>
                <c:pt idx="3226">
                  <c:v>0.472413</c:v>
                </c:pt>
                <c:pt idx="3227">
                  <c:v>0.227903</c:v>
                </c:pt>
                <c:pt idx="3228">
                  <c:v>1.3751</c:v>
                </c:pt>
                <c:pt idx="3229">
                  <c:v>0.207519</c:v>
                </c:pt>
                <c:pt idx="3230">
                  <c:v>0.234111</c:v>
                </c:pt>
                <c:pt idx="3231">
                  <c:v>0.211039</c:v>
                </c:pt>
                <c:pt idx="3232">
                  <c:v>0.221343</c:v>
                </c:pt>
                <c:pt idx="3233">
                  <c:v>0.235423</c:v>
                </c:pt>
                <c:pt idx="3234">
                  <c:v>0.238591</c:v>
                </c:pt>
                <c:pt idx="3235">
                  <c:v>0.400319</c:v>
                </c:pt>
                <c:pt idx="3236">
                  <c:v>0.368222</c:v>
                </c:pt>
                <c:pt idx="3237">
                  <c:v>0.218335</c:v>
                </c:pt>
                <c:pt idx="3238">
                  <c:v>0.384766</c:v>
                </c:pt>
                <c:pt idx="3239">
                  <c:v>0.209567</c:v>
                </c:pt>
                <c:pt idx="3240">
                  <c:v>0.226847</c:v>
                </c:pt>
                <c:pt idx="3241">
                  <c:v>0.198591</c:v>
                </c:pt>
                <c:pt idx="3242">
                  <c:v>0.199807</c:v>
                </c:pt>
                <c:pt idx="3243">
                  <c:v>0.217887</c:v>
                </c:pt>
                <c:pt idx="3244">
                  <c:v>0.258271</c:v>
                </c:pt>
                <c:pt idx="3245">
                  <c:v>0.390046</c:v>
                </c:pt>
                <c:pt idx="3246">
                  <c:v>0.396766</c:v>
                </c:pt>
                <c:pt idx="3247">
                  <c:v>0.210623</c:v>
                </c:pt>
                <c:pt idx="3248">
                  <c:v>0.41827</c:v>
                </c:pt>
                <c:pt idx="3249">
                  <c:v>0.453214</c:v>
                </c:pt>
                <c:pt idx="3250">
                  <c:v>0.210079</c:v>
                </c:pt>
                <c:pt idx="3251">
                  <c:v>0.206975</c:v>
                </c:pt>
                <c:pt idx="3252">
                  <c:v>0.421118</c:v>
                </c:pt>
                <c:pt idx="3253">
                  <c:v>0.196703</c:v>
                </c:pt>
                <c:pt idx="3254">
                  <c:v>0.452413</c:v>
                </c:pt>
                <c:pt idx="3255">
                  <c:v>0.483678</c:v>
                </c:pt>
                <c:pt idx="3256">
                  <c:v>0.47875</c:v>
                </c:pt>
                <c:pt idx="3257">
                  <c:v>0.391294</c:v>
                </c:pt>
                <c:pt idx="3258">
                  <c:v>0.426046</c:v>
                </c:pt>
                <c:pt idx="3259">
                  <c:v>0.39923</c:v>
                </c:pt>
                <c:pt idx="3260">
                  <c:v>0.220447</c:v>
                </c:pt>
                <c:pt idx="3261">
                  <c:v>0.211743</c:v>
                </c:pt>
                <c:pt idx="3262">
                  <c:v>0.215679</c:v>
                </c:pt>
                <c:pt idx="3263">
                  <c:v>0.453534</c:v>
                </c:pt>
                <c:pt idx="3264">
                  <c:v>0.211967</c:v>
                </c:pt>
                <c:pt idx="3265">
                  <c:v>0.220287</c:v>
                </c:pt>
                <c:pt idx="3266">
                  <c:v>0.223903</c:v>
                </c:pt>
                <c:pt idx="3267">
                  <c:v>0.341247</c:v>
                </c:pt>
                <c:pt idx="3268">
                  <c:v>0.214079</c:v>
                </c:pt>
                <c:pt idx="3269">
                  <c:v>0.391806</c:v>
                </c:pt>
                <c:pt idx="3270">
                  <c:v>0.321758</c:v>
                </c:pt>
                <c:pt idx="3271">
                  <c:v>0.197567</c:v>
                </c:pt>
                <c:pt idx="3272">
                  <c:v>0.221983</c:v>
                </c:pt>
                <c:pt idx="3273">
                  <c:v>0.41651</c:v>
                </c:pt>
                <c:pt idx="3274">
                  <c:v>0.431422</c:v>
                </c:pt>
                <c:pt idx="3275">
                  <c:v>0.228767</c:v>
                </c:pt>
                <c:pt idx="3276">
                  <c:v>0.218271</c:v>
                </c:pt>
                <c:pt idx="3277">
                  <c:v>0.42867</c:v>
                </c:pt>
                <c:pt idx="3278">
                  <c:v>0.218431</c:v>
                </c:pt>
                <c:pt idx="3279">
                  <c:v>0.418877</c:v>
                </c:pt>
                <c:pt idx="3280">
                  <c:v>0.249086</c:v>
                </c:pt>
                <c:pt idx="3281">
                  <c:v>0.228639</c:v>
                </c:pt>
                <c:pt idx="3282">
                  <c:v>0.260223</c:v>
                </c:pt>
                <c:pt idx="3283">
                  <c:v>0.188127</c:v>
                </c:pt>
                <c:pt idx="3284">
                  <c:v>0.209343</c:v>
                </c:pt>
                <c:pt idx="3285">
                  <c:v>0.231039</c:v>
                </c:pt>
                <c:pt idx="3286">
                  <c:v>0.209343</c:v>
                </c:pt>
                <c:pt idx="3287">
                  <c:v>0.388798</c:v>
                </c:pt>
                <c:pt idx="3288">
                  <c:v>0.406718</c:v>
                </c:pt>
                <c:pt idx="3289">
                  <c:v>0.406334</c:v>
                </c:pt>
                <c:pt idx="3290">
                  <c:v>0.229855</c:v>
                </c:pt>
                <c:pt idx="3291">
                  <c:v>0.225535</c:v>
                </c:pt>
                <c:pt idx="3292">
                  <c:v>0.465661</c:v>
                </c:pt>
                <c:pt idx="3293">
                  <c:v>0.222526</c:v>
                </c:pt>
                <c:pt idx="3294">
                  <c:v>0.233951</c:v>
                </c:pt>
                <c:pt idx="3295">
                  <c:v>0.411358</c:v>
                </c:pt>
                <c:pt idx="3296">
                  <c:v>0.225695</c:v>
                </c:pt>
                <c:pt idx="3297">
                  <c:v>0.423966</c:v>
                </c:pt>
                <c:pt idx="3298">
                  <c:v>0.381374</c:v>
                </c:pt>
                <c:pt idx="3299">
                  <c:v>0.213951</c:v>
                </c:pt>
                <c:pt idx="3300">
                  <c:v>0.422174</c:v>
                </c:pt>
                <c:pt idx="3301">
                  <c:v>0.224799</c:v>
                </c:pt>
                <c:pt idx="3302">
                  <c:v>0.412382</c:v>
                </c:pt>
                <c:pt idx="3303">
                  <c:v>0.430494</c:v>
                </c:pt>
                <c:pt idx="3304">
                  <c:v>0.211391</c:v>
                </c:pt>
                <c:pt idx="3305">
                  <c:v>0.25155</c:v>
                </c:pt>
                <c:pt idx="3306">
                  <c:v>0.404766</c:v>
                </c:pt>
                <c:pt idx="3307">
                  <c:v>0.419646</c:v>
                </c:pt>
                <c:pt idx="3308">
                  <c:v>0.226975</c:v>
                </c:pt>
                <c:pt idx="3309">
                  <c:v>0.198975</c:v>
                </c:pt>
                <c:pt idx="3310">
                  <c:v>0.449245</c:v>
                </c:pt>
                <c:pt idx="3311">
                  <c:v>0.207775</c:v>
                </c:pt>
                <c:pt idx="3312">
                  <c:v>0.218878</c:v>
                </c:pt>
                <c:pt idx="3313">
                  <c:v>0.219519</c:v>
                </c:pt>
                <c:pt idx="3314">
                  <c:v>0.420254</c:v>
                </c:pt>
                <c:pt idx="3315">
                  <c:v>0.207455</c:v>
                </c:pt>
                <c:pt idx="3316">
                  <c:v>0.236926</c:v>
                </c:pt>
                <c:pt idx="3317">
                  <c:v>0.227839</c:v>
                </c:pt>
                <c:pt idx="3318">
                  <c:v>0.430206</c:v>
                </c:pt>
                <c:pt idx="3319">
                  <c:v>0.226655</c:v>
                </c:pt>
                <c:pt idx="3320">
                  <c:v>0.211039</c:v>
                </c:pt>
                <c:pt idx="3321">
                  <c:v>0.216831</c:v>
                </c:pt>
                <c:pt idx="3322">
                  <c:v>0.397374</c:v>
                </c:pt>
                <c:pt idx="3323">
                  <c:v>0.254303</c:v>
                </c:pt>
                <c:pt idx="3324">
                  <c:v>0.207455</c:v>
                </c:pt>
                <c:pt idx="3325">
                  <c:v>0.490494</c:v>
                </c:pt>
                <c:pt idx="3326">
                  <c:v>0.47555</c:v>
                </c:pt>
                <c:pt idx="3327">
                  <c:v>2.41052</c:v>
                </c:pt>
                <c:pt idx="3328">
                  <c:v>0.411006</c:v>
                </c:pt>
                <c:pt idx="3329">
                  <c:v>0.243167</c:v>
                </c:pt>
                <c:pt idx="3330">
                  <c:v>0.216447</c:v>
                </c:pt>
                <c:pt idx="3331">
                  <c:v>0.214047</c:v>
                </c:pt>
                <c:pt idx="3332">
                  <c:v>0.229663</c:v>
                </c:pt>
                <c:pt idx="3333">
                  <c:v>0.214047</c:v>
                </c:pt>
                <c:pt idx="3334">
                  <c:v>0.417182</c:v>
                </c:pt>
                <c:pt idx="3335">
                  <c:v>0.244447</c:v>
                </c:pt>
                <c:pt idx="3336">
                  <c:v>0.202015</c:v>
                </c:pt>
                <c:pt idx="3337">
                  <c:v>0.213279</c:v>
                </c:pt>
                <c:pt idx="3338">
                  <c:v>0.235391</c:v>
                </c:pt>
                <c:pt idx="3339">
                  <c:v>0.221567</c:v>
                </c:pt>
                <c:pt idx="3340">
                  <c:v>0.230943</c:v>
                </c:pt>
                <c:pt idx="3341">
                  <c:v>0.455293</c:v>
                </c:pt>
                <c:pt idx="3342">
                  <c:v>0.215679</c:v>
                </c:pt>
                <c:pt idx="3343">
                  <c:v>0.210559</c:v>
                </c:pt>
                <c:pt idx="3344">
                  <c:v>0.380446</c:v>
                </c:pt>
                <c:pt idx="3345">
                  <c:v>0.230046</c:v>
                </c:pt>
                <c:pt idx="3346">
                  <c:v>0.234271</c:v>
                </c:pt>
                <c:pt idx="3347">
                  <c:v>0.203583</c:v>
                </c:pt>
                <c:pt idx="3348">
                  <c:v>0.213407</c:v>
                </c:pt>
                <c:pt idx="3349">
                  <c:v>0.463101</c:v>
                </c:pt>
                <c:pt idx="3350">
                  <c:v>0.225087</c:v>
                </c:pt>
                <c:pt idx="3351">
                  <c:v>0.230271</c:v>
                </c:pt>
                <c:pt idx="3352">
                  <c:v>0.211231</c:v>
                </c:pt>
                <c:pt idx="3353">
                  <c:v>0.216927</c:v>
                </c:pt>
                <c:pt idx="3354">
                  <c:v>1.69538</c:v>
                </c:pt>
                <c:pt idx="3355">
                  <c:v>0.37939</c:v>
                </c:pt>
                <c:pt idx="3356">
                  <c:v>0.223039</c:v>
                </c:pt>
                <c:pt idx="3357">
                  <c:v>0.406334</c:v>
                </c:pt>
                <c:pt idx="3358">
                  <c:v>0.221758</c:v>
                </c:pt>
                <c:pt idx="3359">
                  <c:v>0.381726</c:v>
                </c:pt>
                <c:pt idx="3360">
                  <c:v>0.220671</c:v>
                </c:pt>
                <c:pt idx="3361">
                  <c:v>0.399582</c:v>
                </c:pt>
                <c:pt idx="3362">
                  <c:v>0.225535</c:v>
                </c:pt>
                <c:pt idx="3363">
                  <c:v>0.210015</c:v>
                </c:pt>
                <c:pt idx="3364">
                  <c:v>0.215455</c:v>
                </c:pt>
                <c:pt idx="3365">
                  <c:v>0.40691</c:v>
                </c:pt>
                <c:pt idx="3366">
                  <c:v>0.200767</c:v>
                </c:pt>
                <c:pt idx="3367">
                  <c:v>0.231807</c:v>
                </c:pt>
                <c:pt idx="3368">
                  <c:v>0.432382</c:v>
                </c:pt>
                <c:pt idx="3369">
                  <c:v>0.212767</c:v>
                </c:pt>
                <c:pt idx="3370">
                  <c:v>0.210879</c:v>
                </c:pt>
                <c:pt idx="3371">
                  <c:v>0.214143</c:v>
                </c:pt>
                <c:pt idx="3372">
                  <c:v>0.244766</c:v>
                </c:pt>
                <c:pt idx="3373">
                  <c:v>0.205887</c:v>
                </c:pt>
                <c:pt idx="3374">
                  <c:v>0.194911</c:v>
                </c:pt>
                <c:pt idx="3375">
                  <c:v>0.396894</c:v>
                </c:pt>
                <c:pt idx="3376">
                  <c:v>0.406334</c:v>
                </c:pt>
                <c:pt idx="3377">
                  <c:v>0.400126</c:v>
                </c:pt>
                <c:pt idx="3378">
                  <c:v>0.211519</c:v>
                </c:pt>
                <c:pt idx="3379">
                  <c:v>0.423197</c:v>
                </c:pt>
                <c:pt idx="3380">
                  <c:v>0.229087</c:v>
                </c:pt>
                <c:pt idx="3381">
                  <c:v>0.209311</c:v>
                </c:pt>
                <c:pt idx="3382">
                  <c:v>0.215071</c:v>
                </c:pt>
                <c:pt idx="3383">
                  <c:v>0.41219</c:v>
                </c:pt>
                <c:pt idx="3384">
                  <c:v>0.39811</c:v>
                </c:pt>
                <c:pt idx="3385">
                  <c:v>0.230335</c:v>
                </c:pt>
                <c:pt idx="3386">
                  <c:v>0.21651</c:v>
                </c:pt>
                <c:pt idx="3387">
                  <c:v>0.227103</c:v>
                </c:pt>
                <c:pt idx="3388">
                  <c:v>0.391166</c:v>
                </c:pt>
                <c:pt idx="3389">
                  <c:v>0.215487</c:v>
                </c:pt>
                <c:pt idx="3390">
                  <c:v>0.212863</c:v>
                </c:pt>
                <c:pt idx="3391">
                  <c:v>0.213823</c:v>
                </c:pt>
                <c:pt idx="3392">
                  <c:v>0.241342</c:v>
                </c:pt>
                <c:pt idx="3393">
                  <c:v>0.210911</c:v>
                </c:pt>
                <c:pt idx="3394">
                  <c:v>0.227391</c:v>
                </c:pt>
                <c:pt idx="3395">
                  <c:v>2.54184</c:v>
                </c:pt>
                <c:pt idx="3396">
                  <c:v>0.199455</c:v>
                </c:pt>
                <c:pt idx="3397">
                  <c:v>0.216255</c:v>
                </c:pt>
                <c:pt idx="3398">
                  <c:v>0.206047</c:v>
                </c:pt>
                <c:pt idx="3399">
                  <c:v>0.205791</c:v>
                </c:pt>
                <c:pt idx="3400">
                  <c:v>0.217471</c:v>
                </c:pt>
                <c:pt idx="3401">
                  <c:v>0.215967</c:v>
                </c:pt>
                <c:pt idx="3402">
                  <c:v>0.208191</c:v>
                </c:pt>
                <c:pt idx="3403">
                  <c:v>0.22227</c:v>
                </c:pt>
                <c:pt idx="3404">
                  <c:v>0.201951</c:v>
                </c:pt>
                <c:pt idx="3405">
                  <c:v>0.394462</c:v>
                </c:pt>
                <c:pt idx="3406">
                  <c:v>0.205695</c:v>
                </c:pt>
                <c:pt idx="3407">
                  <c:v>0.390334</c:v>
                </c:pt>
                <c:pt idx="3408">
                  <c:v>0.405502</c:v>
                </c:pt>
                <c:pt idx="3409">
                  <c:v>0.194879</c:v>
                </c:pt>
                <c:pt idx="3410">
                  <c:v>1.39884</c:v>
                </c:pt>
                <c:pt idx="3411">
                  <c:v>0.208799</c:v>
                </c:pt>
                <c:pt idx="3412">
                  <c:v>0.439486</c:v>
                </c:pt>
                <c:pt idx="3413">
                  <c:v>0.210623</c:v>
                </c:pt>
                <c:pt idx="3414">
                  <c:v>0.237631</c:v>
                </c:pt>
                <c:pt idx="3415">
                  <c:v>0.215294</c:v>
                </c:pt>
                <c:pt idx="3416">
                  <c:v>0.213247</c:v>
                </c:pt>
                <c:pt idx="3417">
                  <c:v>0.213439</c:v>
                </c:pt>
                <c:pt idx="3418">
                  <c:v>0.220607</c:v>
                </c:pt>
                <c:pt idx="3419">
                  <c:v>0.208127</c:v>
                </c:pt>
                <c:pt idx="3420">
                  <c:v>0.234495</c:v>
                </c:pt>
                <c:pt idx="3421">
                  <c:v>0.213119</c:v>
                </c:pt>
                <c:pt idx="3422">
                  <c:v>0.228223</c:v>
                </c:pt>
                <c:pt idx="3423">
                  <c:v>0.215775</c:v>
                </c:pt>
                <c:pt idx="3424">
                  <c:v>0.225503</c:v>
                </c:pt>
                <c:pt idx="3425">
                  <c:v>0.224351</c:v>
                </c:pt>
                <c:pt idx="3426">
                  <c:v>0.339262</c:v>
                </c:pt>
                <c:pt idx="3427">
                  <c:v>0.255262</c:v>
                </c:pt>
                <c:pt idx="3428">
                  <c:v>1.92809</c:v>
                </c:pt>
                <c:pt idx="3429">
                  <c:v>0.403006</c:v>
                </c:pt>
                <c:pt idx="3430">
                  <c:v>0.221119</c:v>
                </c:pt>
                <c:pt idx="3431">
                  <c:v>0.409886</c:v>
                </c:pt>
                <c:pt idx="3432">
                  <c:v>0.206015</c:v>
                </c:pt>
                <c:pt idx="3433">
                  <c:v>0.210111</c:v>
                </c:pt>
                <c:pt idx="3434">
                  <c:v>0.230879</c:v>
                </c:pt>
                <c:pt idx="3435">
                  <c:v>0.214047</c:v>
                </c:pt>
                <c:pt idx="3436">
                  <c:v>0.213759</c:v>
                </c:pt>
                <c:pt idx="3437">
                  <c:v>0.39187</c:v>
                </c:pt>
                <c:pt idx="3438">
                  <c:v>0.215391</c:v>
                </c:pt>
                <c:pt idx="3439">
                  <c:v>0.402366</c:v>
                </c:pt>
                <c:pt idx="3440">
                  <c:v>0.445629</c:v>
                </c:pt>
                <c:pt idx="3441">
                  <c:v>0.232798</c:v>
                </c:pt>
                <c:pt idx="3442">
                  <c:v>0.212927</c:v>
                </c:pt>
                <c:pt idx="3443">
                  <c:v>0.462206</c:v>
                </c:pt>
                <c:pt idx="3444">
                  <c:v>0.211583</c:v>
                </c:pt>
                <c:pt idx="3445">
                  <c:v>0.229119</c:v>
                </c:pt>
                <c:pt idx="3446">
                  <c:v>0.391486</c:v>
                </c:pt>
                <c:pt idx="3447">
                  <c:v>0.237919</c:v>
                </c:pt>
                <c:pt idx="3448">
                  <c:v>0.39907</c:v>
                </c:pt>
                <c:pt idx="3449">
                  <c:v>0.454141</c:v>
                </c:pt>
                <c:pt idx="3450">
                  <c:v>0.412702</c:v>
                </c:pt>
                <c:pt idx="3451">
                  <c:v>0.217535</c:v>
                </c:pt>
                <c:pt idx="3452">
                  <c:v>0.208351</c:v>
                </c:pt>
                <c:pt idx="3453">
                  <c:v>0.413246</c:v>
                </c:pt>
                <c:pt idx="3454">
                  <c:v>0.211391</c:v>
                </c:pt>
                <c:pt idx="3455">
                  <c:v>0.222719</c:v>
                </c:pt>
                <c:pt idx="3456">
                  <c:v>0.198431</c:v>
                </c:pt>
                <c:pt idx="3457">
                  <c:v>0.405758</c:v>
                </c:pt>
                <c:pt idx="3458">
                  <c:v>0.203679</c:v>
                </c:pt>
                <c:pt idx="3459">
                  <c:v>0.197055</c:v>
                </c:pt>
                <c:pt idx="3460">
                  <c:v>0.215327</c:v>
                </c:pt>
                <c:pt idx="3461">
                  <c:v>0.199775</c:v>
                </c:pt>
                <c:pt idx="3462">
                  <c:v>0.206399</c:v>
                </c:pt>
                <c:pt idx="3463">
                  <c:v>0.205247</c:v>
                </c:pt>
                <c:pt idx="3464">
                  <c:v>0.203519</c:v>
                </c:pt>
                <c:pt idx="3465">
                  <c:v>0.205951</c:v>
                </c:pt>
                <c:pt idx="3466">
                  <c:v>0.417662</c:v>
                </c:pt>
                <c:pt idx="3467">
                  <c:v>0.217951</c:v>
                </c:pt>
                <c:pt idx="3468">
                  <c:v>0.203999</c:v>
                </c:pt>
                <c:pt idx="3469">
                  <c:v>0.213087</c:v>
                </c:pt>
                <c:pt idx="3470">
                  <c:v>0.528253</c:v>
                </c:pt>
                <c:pt idx="3471">
                  <c:v>0.204223</c:v>
                </c:pt>
                <c:pt idx="3472">
                  <c:v>0.427166</c:v>
                </c:pt>
                <c:pt idx="3473">
                  <c:v>0.204543</c:v>
                </c:pt>
                <c:pt idx="3474">
                  <c:v>0.206719</c:v>
                </c:pt>
                <c:pt idx="3475">
                  <c:v>0.206431</c:v>
                </c:pt>
                <c:pt idx="3476">
                  <c:v>0.200479</c:v>
                </c:pt>
                <c:pt idx="3477">
                  <c:v>0.432286</c:v>
                </c:pt>
                <c:pt idx="3478">
                  <c:v>0.386302</c:v>
                </c:pt>
                <c:pt idx="3479">
                  <c:v>0.39859</c:v>
                </c:pt>
                <c:pt idx="3480">
                  <c:v>0.213311</c:v>
                </c:pt>
                <c:pt idx="3481">
                  <c:v>0.198176</c:v>
                </c:pt>
                <c:pt idx="3482">
                  <c:v>0.403614</c:v>
                </c:pt>
                <c:pt idx="3483">
                  <c:v>0.211167</c:v>
                </c:pt>
                <c:pt idx="3484">
                  <c:v>0.231327</c:v>
                </c:pt>
                <c:pt idx="3485">
                  <c:v>0.435454</c:v>
                </c:pt>
                <c:pt idx="3486">
                  <c:v>0.208607</c:v>
                </c:pt>
                <c:pt idx="3487">
                  <c:v>0.213855</c:v>
                </c:pt>
                <c:pt idx="3488">
                  <c:v>0.418782</c:v>
                </c:pt>
                <c:pt idx="3489">
                  <c:v>0.232799</c:v>
                </c:pt>
                <c:pt idx="3490">
                  <c:v>0.206847</c:v>
                </c:pt>
                <c:pt idx="3491">
                  <c:v>0.40947</c:v>
                </c:pt>
                <c:pt idx="3492">
                  <c:v>0.41651</c:v>
                </c:pt>
                <c:pt idx="3493">
                  <c:v>0.204191</c:v>
                </c:pt>
                <c:pt idx="3494">
                  <c:v>0.417214</c:v>
                </c:pt>
                <c:pt idx="3495">
                  <c:v>0.209023</c:v>
                </c:pt>
                <c:pt idx="3496">
                  <c:v>0.223999</c:v>
                </c:pt>
                <c:pt idx="3497">
                  <c:v>0.405598</c:v>
                </c:pt>
                <c:pt idx="3498">
                  <c:v>0.440125</c:v>
                </c:pt>
                <c:pt idx="3499">
                  <c:v>0.380414</c:v>
                </c:pt>
                <c:pt idx="3500">
                  <c:v>0.233247</c:v>
                </c:pt>
                <c:pt idx="3501">
                  <c:v>0.207071</c:v>
                </c:pt>
                <c:pt idx="3502">
                  <c:v>0.197279</c:v>
                </c:pt>
                <c:pt idx="3503">
                  <c:v>0.217023</c:v>
                </c:pt>
                <c:pt idx="3504">
                  <c:v>0.404638</c:v>
                </c:pt>
                <c:pt idx="3505">
                  <c:v>0.215454</c:v>
                </c:pt>
                <c:pt idx="3506">
                  <c:v>0.217631</c:v>
                </c:pt>
                <c:pt idx="3507">
                  <c:v>0.39443</c:v>
                </c:pt>
                <c:pt idx="3508">
                  <c:v>0.206911</c:v>
                </c:pt>
                <c:pt idx="3509">
                  <c:v>0.219007</c:v>
                </c:pt>
                <c:pt idx="3510">
                  <c:v>0.426302</c:v>
                </c:pt>
                <c:pt idx="3511">
                  <c:v>0.202143</c:v>
                </c:pt>
                <c:pt idx="3512">
                  <c:v>0.220927</c:v>
                </c:pt>
                <c:pt idx="3513">
                  <c:v>0.214495</c:v>
                </c:pt>
                <c:pt idx="3514">
                  <c:v>0.193439</c:v>
                </c:pt>
                <c:pt idx="3515">
                  <c:v>0.213023</c:v>
                </c:pt>
                <c:pt idx="3516">
                  <c:v>0.205887</c:v>
                </c:pt>
                <c:pt idx="3517">
                  <c:v>0.402239</c:v>
                </c:pt>
                <c:pt idx="3518">
                  <c:v>0.346206</c:v>
                </c:pt>
                <c:pt idx="3519">
                  <c:v>0.210303</c:v>
                </c:pt>
                <c:pt idx="3520">
                  <c:v>0.212223</c:v>
                </c:pt>
                <c:pt idx="3521">
                  <c:v>0.209663</c:v>
                </c:pt>
                <c:pt idx="3522">
                  <c:v>0.195167</c:v>
                </c:pt>
                <c:pt idx="3523">
                  <c:v>0.43779</c:v>
                </c:pt>
                <c:pt idx="3524">
                  <c:v>0.220959</c:v>
                </c:pt>
                <c:pt idx="3525">
                  <c:v>0.211423</c:v>
                </c:pt>
                <c:pt idx="3526">
                  <c:v>0.41603</c:v>
                </c:pt>
                <c:pt idx="3527">
                  <c:v>0.398078</c:v>
                </c:pt>
                <c:pt idx="3528">
                  <c:v>0.232063</c:v>
                </c:pt>
                <c:pt idx="3529">
                  <c:v>0.375038</c:v>
                </c:pt>
                <c:pt idx="3530">
                  <c:v>0.212863</c:v>
                </c:pt>
                <c:pt idx="3531">
                  <c:v>0.426366</c:v>
                </c:pt>
                <c:pt idx="3532">
                  <c:v>0.212543</c:v>
                </c:pt>
                <c:pt idx="3533">
                  <c:v>0.443678</c:v>
                </c:pt>
                <c:pt idx="3534">
                  <c:v>0.204255</c:v>
                </c:pt>
                <c:pt idx="3535">
                  <c:v>0.432254</c:v>
                </c:pt>
                <c:pt idx="3536">
                  <c:v>0.40467</c:v>
                </c:pt>
                <c:pt idx="3537">
                  <c:v>0.419806</c:v>
                </c:pt>
                <c:pt idx="3538">
                  <c:v>0.401502</c:v>
                </c:pt>
                <c:pt idx="3539">
                  <c:v>0.466685</c:v>
                </c:pt>
                <c:pt idx="3540">
                  <c:v>0.203295</c:v>
                </c:pt>
                <c:pt idx="3541">
                  <c:v>0.212159</c:v>
                </c:pt>
                <c:pt idx="3542">
                  <c:v>0.217183</c:v>
                </c:pt>
                <c:pt idx="3543">
                  <c:v>0.198048</c:v>
                </c:pt>
                <c:pt idx="3544">
                  <c:v>0.210079</c:v>
                </c:pt>
                <c:pt idx="3545">
                  <c:v>0.20192</c:v>
                </c:pt>
                <c:pt idx="3546">
                  <c:v>0.214015</c:v>
                </c:pt>
                <c:pt idx="3547">
                  <c:v>0.201279</c:v>
                </c:pt>
                <c:pt idx="3548">
                  <c:v>0.40787</c:v>
                </c:pt>
                <c:pt idx="3549">
                  <c:v>0.201823</c:v>
                </c:pt>
                <c:pt idx="3550">
                  <c:v>0.228063</c:v>
                </c:pt>
                <c:pt idx="3551">
                  <c:v>0.484349</c:v>
                </c:pt>
                <c:pt idx="3552">
                  <c:v>0.416478</c:v>
                </c:pt>
                <c:pt idx="3553">
                  <c:v>0.190847</c:v>
                </c:pt>
                <c:pt idx="3554">
                  <c:v>0.37939</c:v>
                </c:pt>
                <c:pt idx="3555">
                  <c:v>0.201919</c:v>
                </c:pt>
                <c:pt idx="3556">
                  <c:v>0.199967</c:v>
                </c:pt>
                <c:pt idx="3557">
                  <c:v>0.208895</c:v>
                </c:pt>
                <c:pt idx="3558">
                  <c:v>0.419262</c:v>
                </c:pt>
                <c:pt idx="3559">
                  <c:v>0.213087</c:v>
                </c:pt>
                <c:pt idx="3560">
                  <c:v>0.44467</c:v>
                </c:pt>
                <c:pt idx="3561">
                  <c:v>0.218239</c:v>
                </c:pt>
                <c:pt idx="3562">
                  <c:v>0.434718</c:v>
                </c:pt>
                <c:pt idx="3563">
                  <c:v>0.438014</c:v>
                </c:pt>
                <c:pt idx="3564">
                  <c:v>0.205439</c:v>
                </c:pt>
                <c:pt idx="3565">
                  <c:v>0.41123</c:v>
                </c:pt>
                <c:pt idx="3566">
                  <c:v>0.211839</c:v>
                </c:pt>
                <c:pt idx="3567">
                  <c:v>0.242623</c:v>
                </c:pt>
                <c:pt idx="3568">
                  <c:v>0.401822</c:v>
                </c:pt>
                <c:pt idx="3569">
                  <c:v>0.233823</c:v>
                </c:pt>
                <c:pt idx="3570">
                  <c:v>0.212319</c:v>
                </c:pt>
                <c:pt idx="3571">
                  <c:v>0.225887</c:v>
                </c:pt>
                <c:pt idx="3572">
                  <c:v>0.203423</c:v>
                </c:pt>
                <c:pt idx="3573">
                  <c:v>0.219583</c:v>
                </c:pt>
                <c:pt idx="3574">
                  <c:v>0.208831</c:v>
                </c:pt>
                <c:pt idx="3575">
                  <c:v>0.202591</c:v>
                </c:pt>
                <c:pt idx="3576">
                  <c:v>0.449278</c:v>
                </c:pt>
                <c:pt idx="3577">
                  <c:v>0.230815</c:v>
                </c:pt>
                <c:pt idx="3578">
                  <c:v>0.441726</c:v>
                </c:pt>
                <c:pt idx="3579">
                  <c:v>0.398558</c:v>
                </c:pt>
                <c:pt idx="3580">
                  <c:v>0.408094</c:v>
                </c:pt>
                <c:pt idx="3581">
                  <c:v>0.207807</c:v>
                </c:pt>
                <c:pt idx="3582">
                  <c:v>0.199103</c:v>
                </c:pt>
                <c:pt idx="3583">
                  <c:v>0.208159</c:v>
                </c:pt>
                <c:pt idx="3584">
                  <c:v>0.203839</c:v>
                </c:pt>
                <c:pt idx="3585">
                  <c:v>0.392414</c:v>
                </c:pt>
                <c:pt idx="3586">
                  <c:v>0.196831</c:v>
                </c:pt>
                <c:pt idx="3587">
                  <c:v>0.371966</c:v>
                </c:pt>
                <c:pt idx="3588">
                  <c:v>0.43859</c:v>
                </c:pt>
                <c:pt idx="3589">
                  <c:v>0.224191</c:v>
                </c:pt>
                <c:pt idx="3590">
                  <c:v>0.204575</c:v>
                </c:pt>
                <c:pt idx="3591">
                  <c:v>0.453406</c:v>
                </c:pt>
                <c:pt idx="3592">
                  <c:v>0.429438</c:v>
                </c:pt>
                <c:pt idx="3593">
                  <c:v>0.374591</c:v>
                </c:pt>
                <c:pt idx="3594">
                  <c:v>0.200671</c:v>
                </c:pt>
                <c:pt idx="3595">
                  <c:v>0.433182</c:v>
                </c:pt>
                <c:pt idx="3596">
                  <c:v>0.195583</c:v>
                </c:pt>
                <c:pt idx="3597">
                  <c:v>0.393758</c:v>
                </c:pt>
                <c:pt idx="3598">
                  <c:v>0.204351</c:v>
                </c:pt>
                <c:pt idx="3599">
                  <c:v>0.39635</c:v>
                </c:pt>
                <c:pt idx="3600">
                  <c:v>0.210943</c:v>
                </c:pt>
                <c:pt idx="3601">
                  <c:v>0.431006</c:v>
                </c:pt>
                <c:pt idx="3602">
                  <c:v>0.211487</c:v>
                </c:pt>
                <c:pt idx="3603">
                  <c:v>0.224511</c:v>
                </c:pt>
                <c:pt idx="3604">
                  <c:v>0.214271</c:v>
                </c:pt>
                <c:pt idx="3605">
                  <c:v>0.463198</c:v>
                </c:pt>
                <c:pt idx="3606">
                  <c:v>0.468926</c:v>
                </c:pt>
                <c:pt idx="3607">
                  <c:v>0.214111</c:v>
                </c:pt>
                <c:pt idx="3608">
                  <c:v>0.404254</c:v>
                </c:pt>
                <c:pt idx="3609">
                  <c:v>0.232447</c:v>
                </c:pt>
                <c:pt idx="3610">
                  <c:v>0.40659</c:v>
                </c:pt>
                <c:pt idx="3611">
                  <c:v>0.232319</c:v>
                </c:pt>
                <c:pt idx="3612">
                  <c:v>0.195935</c:v>
                </c:pt>
                <c:pt idx="3613">
                  <c:v>0.236158</c:v>
                </c:pt>
                <c:pt idx="3614">
                  <c:v>0.219103</c:v>
                </c:pt>
                <c:pt idx="3615">
                  <c:v>0.204767</c:v>
                </c:pt>
                <c:pt idx="3616">
                  <c:v>0.196863</c:v>
                </c:pt>
                <c:pt idx="3617">
                  <c:v>0.209055</c:v>
                </c:pt>
                <c:pt idx="3618">
                  <c:v>0.226047</c:v>
                </c:pt>
                <c:pt idx="3619">
                  <c:v>0.446366</c:v>
                </c:pt>
                <c:pt idx="3620">
                  <c:v>0.431902</c:v>
                </c:pt>
                <c:pt idx="3621">
                  <c:v>0.211967</c:v>
                </c:pt>
                <c:pt idx="3622">
                  <c:v>0.199135</c:v>
                </c:pt>
                <c:pt idx="3623">
                  <c:v>0.207711</c:v>
                </c:pt>
                <c:pt idx="3624">
                  <c:v>0.430014</c:v>
                </c:pt>
                <c:pt idx="3625">
                  <c:v>0.422206</c:v>
                </c:pt>
                <c:pt idx="3626">
                  <c:v>0.218591</c:v>
                </c:pt>
                <c:pt idx="3627">
                  <c:v>0.223006</c:v>
                </c:pt>
                <c:pt idx="3628">
                  <c:v>0.453502</c:v>
                </c:pt>
                <c:pt idx="3629">
                  <c:v>0.385086</c:v>
                </c:pt>
                <c:pt idx="3630">
                  <c:v>0.389214</c:v>
                </c:pt>
                <c:pt idx="3631">
                  <c:v>0.232127</c:v>
                </c:pt>
                <c:pt idx="3632">
                  <c:v>0.410398</c:v>
                </c:pt>
                <c:pt idx="3633">
                  <c:v>0.202399</c:v>
                </c:pt>
                <c:pt idx="3634">
                  <c:v>0.212287</c:v>
                </c:pt>
                <c:pt idx="3635">
                  <c:v>0.227167</c:v>
                </c:pt>
                <c:pt idx="3636">
                  <c:v>0.246623</c:v>
                </c:pt>
                <c:pt idx="3637">
                  <c:v>0.438302</c:v>
                </c:pt>
                <c:pt idx="3638">
                  <c:v>0.206111</c:v>
                </c:pt>
                <c:pt idx="3639">
                  <c:v>0.241631</c:v>
                </c:pt>
                <c:pt idx="3640">
                  <c:v>0.454238</c:v>
                </c:pt>
                <c:pt idx="3641">
                  <c:v>0.212031</c:v>
                </c:pt>
                <c:pt idx="3642">
                  <c:v>0.208351</c:v>
                </c:pt>
                <c:pt idx="3643">
                  <c:v>0.390814</c:v>
                </c:pt>
                <c:pt idx="3644">
                  <c:v>0.474333</c:v>
                </c:pt>
                <c:pt idx="3645">
                  <c:v>0.384415</c:v>
                </c:pt>
                <c:pt idx="3646">
                  <c:v>0.209759</c:v>
                </c:pt>
                <c:pt idx="3647">
                  <c:v>0.200447</c:v>
                </c:pt>
                <c:pt idx="3648">
                  <c:v>0.381278</c:v>
                </c:pt>
                <c:pt idx="3649">
                  <c:v>0.444318</c:v>
                </c:pt>
                <c:pt idx="3650">
                  <c:v>0.231903</c:v>
                </c:pt>
                <c:pt idx="3651">
                  <c:v>0.206559</c:v>
                </c:pt>
                <c:pt idx="3652">
                  <c:v>0.413438</c:v>
                </c:pt>
                <c:pt idx="3653">
                  <c:v>0.43363</c:v>
                </c:pt>
                <c:pt idx="3654">
                  <c:v>0.209663</c:v>
                </c:pt>
                <c:pt idx="3655">
                  <c:v>0.206687</c:v>
                </c:pt>
                <c:pt idx="3656">
                  <c:v>0.466974</c:v>
                </c:pt>
                <c:pt idx="3657">
                  <c:v>0.463518</c:v>
                </c:pt>
                <c:pt idx="3658">
                  <c:v>0.478269</c:v>
                </c:pt>
                <c:pt idx="3659">
                  <c:v>0.425406</c:v>
                </c:pt>
                <c:pt idx="3660">
                  <c:v>0.222271</c:v>
                </c:pt>
                <c:pt idx="3661">
                  <c:v>0.37347</c:v>
                </c:pt>
                <c:pt idx="3662">
                  <c:v>0.199519</c:v>
                </c:pt>
                <c:pt idx="3663">
                  <c:v>0.200895</c:v>
                </c:pt>
                <c:pt idx="3664">
                  <c:v>0.42131</c:v>
                </c:pt>
                <c:pt idx="3665">
                  <c:v>0.471102</c:v>
                </c:pt>
                <c:pt idx="3666">
                  <c:v>0.407102</c:v>
                </c:pt>
                <c:pt idx="3667">
                  <c:v>0.220223</c:v>
                </c:pt>
                <c:pt idx="3668">
                  <c:v>0.429598</c:v>
                </c:pt>
                <c:pt idx="3669">
                  <c:v>0.218463</c:v>
                </c:pt>
                <c:pt idx="3670">
                  <c:v>0.223199</c:v>
                </c:pt>
                <c:pt idx="3671">
                  <c:v>0.214463</c:v>
                </c:pt>
                <c:pt idx="3672">
                  <c:v>0.424798</c:v>
                </c:pt>
                <c:pt idx="3673">
                  <c:v>0.45107</c:v>
                </c:pt>
                <c:pt idx="3674">
                  <c:v>0.232703</c:v>
                </c:pt>
                <c:pt idx="3675">
                  <c:v>0.404382</c:v>
                </c:pt>
                <c:pt idx="3676">
                  <c:v>0.450846</c:v>
                </c:pt>
                <c:pt idx="3677">
                  <c:v>0.222687</c:v>
                </c:pt>
                <c:pt idx="3678">
                  <c:v>0.218559</c:v>
                </c:pt>
                <c:pt idx="3679">
                  <c:v>0.372383</c:v>
                </c:pt>
                <c:pt idx="3680">
                  <c:v>0.198943</c:v>
                </c:pt>
                <c:pt idx="3681">
                  <c:v>0.213151</c:v>
                </c:pt>
                <c:pt idx="3682">
                  <c:v>0.224319</c:v>
                </c:pt>
                <c:pt idx="3683">
                  <c:v>0.199871</c:v>
                </c:pt>
                <c:pt idx="3684">
                  <c:v>0.221823</c:v>
                </c:pt>
                <c:pt idx="3685">
                  <c:v>0.385406</c:v>
                </c:pt>
                <c:pt idx="3686">
                  <c:v>0.224639</c:v>
                </c:pt>
                <c:pt idx="3687">
                  <c:v>0.42355</c:v>
                </c:pt>
                <c:pt idx="3688">
                  <c:v>0.213823</c:v>
                </c:pt>
                <c:pt idx="3689">
                  <c:v>0.490942</c:v>
                </c:pt>
                <c:pt idx="3690">
                  <c:v>0.460157</c:v>
                </c:pt>
                <c:pt idx="3691">
                  <c:v>0.217823</c:v>
                </c:pt>
                <c:pt idx="3692">
                  <c:v>0.26099</c:v>
                </c:pt>
                <c:pt idx="3693">
                  <c:v>0.417822</c:v>
                </c:pt>
                <c:pt idx="3694">
                  <c:v>0.411678</c:v>
                </c:pt>
                <c:pt idx="3695">
                  <c:v>0.250142</c:v>
                </c:pt>
                <c:pt idx="3696">
                  <c:v>0.456638</c:v>
                </c:pt>
                <c:pt idx="3697">
                  <c:v>0.209055</c:v>
                </c:pt>
                <c:pt idx="3698">
                  <c:v>0.239999</c:v>
                </c:pt>
                <c:pt idx="3699">
                  <c:v>0.202591</c:v>
                </c:pt>
                <c:pt idx="3700">
                  <c:v>0.397374</c:v>
                </c:pt>
                <c:pt idx="3701">
                  <c:v>0.210687</c:v>
                </c:pt>
                <c:pt idx="3702">
                  <c:v>0.208415</c:v>
                </c:pt>
                <c:pt idx="3703">
                  <c:v>0.196255</c:v>
                </c:pt>
                <c:pt idx="3704">
                  <c:v>0.396959</c:v>
                </c:pt>
                <c:pt idx="3705">
                  <c:v>0.221503</c:v>
                </c:pt>
                <c:pt idx="3706">
                  <c:v>0.223295</c:v>
                </c:pt>
                <c:pt idx="3707">
                  <c:v>0.526846</c:v>
                </c:pt>
                <c:pt idx="3708">
                  <c:v>0.215903</c:v>
                </c:pt>
                <c:pt idx="3709">
                  <c:v>0.387486</c:v>
                </c:pt>
                <c:pt idx="3710">
                  <c:v>0.400478</c:v>
                </c:pt>
                <c:pt idx="3711">
                  <c:v>0.463006</c:v>
                </c:pt>
                <c:pt idx="3712">
                  <c:v>0.276319</c:v>
                </c:pt>
                <c:pt idx="3713">
                  <c:v>0.454398</c:v>
                </c:pt>
                <c:pt idx="3714">
                  <c:v>0.227934</c:v>
                </c:pt>
                <c:pt idx="3715">
                  <c:v>0.210591</c:v>
                </c:pt>
                <c:pt idx="3716">
                  <c:v>0.260447</c:v>
                </c:pt>
                <c:pt idx="3717">
                  <c:v>0.454558</c:v>
                </c:pt>
                <c:pt idx="3718">
                  <c:v>0.242335</c:v>
                </c:pt>
                <c:pt idx="3719">
                  <c:v>0.213887</c:v>
                </c:pt>
                <c:pt idx="3720">
                  <c:v>0.499741</c:v>
                </c:pt>
                <c:pt idx="3721">
                  <c:v>0.217343</c:v>
                </c:pt>
                <c:pt idx="3722">
                  <c:v>0.503549</c:v>
                </c:pt>
                <c:pt idx="3723">
                  <c:v>0.211519</c:v>
                </c:pt>
                <c:pt idx="3724">
                  <c:v>0.225183</c:v>
                </c:pt>
                <c:pt idx="3725">
                  <c:v>0.381246</c:v>
                </c:pt>
                <c:pt idx="3726">
                  <c:v>0.405438</c:v>
                </c:pt>
                <c:pt idx="3727">
                  <c:v>0.215615</c:v>
                </c:pt>
                <c:pt idx="3728">
                  <c:v>0.211711</c:v>
                </c:pt>
                <c:pt idx="3729">
                  <c:v>0.208991</c:v>
                </c:pt>
                <c:pt idx="3730">
                  <c:v>0.216607</c:v>
                </c:pt>
                <c:pt idx="3731">
                  <c:v>0.217343</c:v>
                </c:pt>
                <c:pt idx="3732">
                  <c:v>0.487517</c:v>
                </c:pt>
                <c:pt idx="3733">
                  <c:v>0.429438</c:v>
                </c:pt>
                <c:pt idx="3734">
                  <c:v>0.219167</c:v>
                </c:pt>
                <c:pt idx="3735">
                  <c:v>0.225055</c:v>
                </c:pt>
                <c:pt idx="3736">
                  <c:v>0.387102</c:v>
                </c:pt>
                <c:pt idx="3737">
                  <c:v>0.197855</c:v>
                </c:pt>
                <c:pt idx="3738">
                  <c:v>0.223359</c:v>
                </c:pt>
                <c:pt idx="3739">
                  <c:v>0.238239</c:v>
                </c:pt>
                <c:pt idx="3740">
                  <c:v>0.271039</c:v>
                </c:pt>
                <c:pt idx="3741">
                  <c:v>0.446974</c:v>
                </c:pt>
                <c:pt idx="3742">
                  <c:v>0.219871</c:v>
                </c:pt>
                <c:pt idx="3743">
                  <c:v>0.216159</c:v>
                </c:pt>
                <c:pt idx="3744">
                  <c:v>0.207359</c:v>
                </c:pt>
                <c:pt idx="3745">
                  <c:v>0.215551</c:v>
                </c:pt>
                <c:pt idx="3746">
                  <c:v>0.221663</c:v>
                </c:pt>
                <c:pt idx="3747">
                  <c:v>0.39315</c:v>
                </c:pt>
                <c:pt idx="3748">
                  <c:v>1.84345</c:v>
                </c:pt>
                <c:pt idx="3749">
                  <c:v>0.351263</c:v>
                </c:pt>
                <c:pt idx="3750">
                  <c:v>0.427326</c:v>
                </c:pt>
                <c:pt idx="3751">
                  <c:v>0.216703</c:v>
                </c:pt>
                <c:pt idx="3752">
                  <c:v>0.209215</c:v>
                </c:pt>
                <c:pt idx="3753">
                  <c:v>0.210175</c:v>
                </c:pt>
                <c:pt idx="3754">
                  <c:v>0.212095</c:v>
                </c:pt>
                <c:pt idx="3755">
                  <c:v>0.230655</c:v>
                </c:pt>
                <c:pt idx="3756">
                  <c:v>0.427325</c:v>
                </c:pt>
                <c:pt idx="3757">
                  <c:v>0.204255</c:v>
                </c:pt>
                <c:pt idx="3758">
                  <c:v>0.238815</c:v>
                </c:pt>
                <c:pt idx="3759">
                  <c:v>0.425214</c:v>
                </c:pt>
                <c:pt idx="3760">
                  <c:v>0.202975</c:v>
                </c:pt>
                <c:pt idx="3761">
                  <c:v>0.244383</c:v>
                </c:pt>
                <c:pt idx="3762">
                  <c:v>0.449405</c:v>
                </c:pt>
                <c:pt idx="3763">
                  <c:v>0.224959</c:v>
                </c:pt>
                <c:pt idx="3764">
                  <c:v>0.212767</c:v>
                </c:pt>
                <c:pt idx="3765">
                  <c:v>0.217183</c:v>
                </c:pt>
                <c:pt idx="3766">
                  <c:v>0.218335</c:v>
                </c:pt>
                <c:pt idx="3767">
                  <c:v>0.212607</c:v>
                </c:pt>
                <c:pt idx="3768">
                  <c:v>0.478461</c:v>
                </c:pt>
                <c:pt idx="3769">
                  <c:v>0.232703</c:v>
                </c:pt>
                <c:pt idx="3770">
                  <c:v>0.412318</c:v>
                </c:pt>
                <c:pt idx="3771">
                  <c:v>0.201855</c:v>
                </c:pt>
                <c:pt idx="3772">
                  <c:v>0.230495</c:v>
                </c:pt>
                <c:pt idx="3773">
                  <c:v>0.207103</c:v>
                </c:pt>
                <c:pt idx="3774">
                  <c:v>0.218687</c:v>
                </c:pt>
                <c:pt idx="3775">
                  <c:v>0.463166</c:v>
                </c:pt>
                <c:pt idx="3776">
                  <c:v>0.426174</c:v>
                </c:pt>
                <c:pt idx="3777">
                  <c:v>0.410206</c:v>
                </c:pt>
                <c:pt idx="3778">
                  <c:v>0.236735</c:v>
                </c:pt>
                <c:pt idx="3779">
                  <c:v>0.224191</c:v>
                </c:pt>
                <c:pt idx="3780">
                  <c:v>0.216863</c:v>
                </c:pt>
                <c:pt idx="3781">
                  <c:v>0.208159</c:v>
                </c:pt>
                <c:pt idx="3782">
                  <c:v>0.219103</c:v>
                </c:pt>
                <c:pt idx="3783">
                  <c:v>0.461182</c:v>
                </c:pt>
                <c:pt idx="3784">
                  <c:v>0.211199</c:v>
                </c:pt>
                <c:pt idx="3785">
                  <c:v>0.414462</c:v>
                </c:pt>
                <c:pt idx="3786">
                  <c:v>0.387454</c:v>
                </c:pt>
                <c:pt idx="3787">
                  <c:v>0.216447</c:v>
                </c:pt>
                <c:pt idx="3788">
                  <c:v>0.457565</c:v>
                </c:pt>
                <c:pt idx="3789">
                  <c:v>0.397662</c:v>
                </c:pt>
                <c:pt idx="3790">
                  <c:v>0.470334</c:v>
                </c:pt>
                <c:pt idx="3791">
                  <c:v>0.407774</c:v>
                </c:pt>
                <c:pt idx="3792">
                  <c:v>0.388798</c:v>
                </c:pt>
                <c:pt idx="3793">
                  <c:v>0.207135</c:v>
                </c:pt>
                <c:pt idx="3794">
                  <c:v>0.405694</c:v>
                </c:pt>
                <c:pt idx="3795">
                  <c:v>0.223615</c:v>
                </c:pt>
                <c:pt idx="3796">
                  <c:v>0.406014</c:v>
                </c:pt>
                <c:pt idx="3797">
                  <c:v>0.387902</c:v>
                </c:pt>
                <c:pt idx="3798">
                  <c:v>0.376031</c:v>
                </c:pt>
                <c:pt idx="3799">
                  <c:v>0.233247</c:v>
                </c:pt>
                <c:pt idx="3800">
                  <c:v>0.411646</c:v>
                </c:pt>
                <c:pt idx="3801">
                  <c:v>0.229279</c:v>
                </c:pt>
                <c:pt idx="3802">
                  <c:v>0.40019</c:v>
                </c:pt>
                <c:pt idx="3803">
                  <c:v>0.196575</c:v>
                </c:pt>
                <c:pt idx="3804">
                  <c:v>0.21539</c:v>
                </c:pt>
                <c:pt idx="3805">
                  <c:v>0.192703</c:v>
                </c:pt>
                <c:pt idx="3806">
                  <c:v>0.466078</c:v>
                </c:pt>
                <c:pt idx="3807">
                  <c:v>0.215807</c:v>
                </c:pt>
                <c:pt idx="3808">
                  <c:v>0.382878</c:v>
                </c:pt>
                <c:pt idx="3809">
                  <c:v>0.471294</c:v>
                </c:pt>
                <c:pt idx="3810">
                  <c:v>0.225375</c:v>
                </c:pt>
                <c:pt idx="3811">
                  <c:v>0.446174</c:v>
                </c:pt>
                <c:pt idx="3812">
                  <c:v>0.452702</c:v>
                </c:pt>
                <c:pt idx="3813">
                  <c:v>0.245503</c:v>
                </c:pt>
                <c:pt idx="3814">
                  <c:v>0.207519</c:v>
                </c:pt>
                <c:pt idx="3815">
                  <c:v>0.28339</c:v>
                </c:pt>
                <c:pt idx="3816">
                  <c:v>0.419582</c:v>
                </c:pt>
                <c:pt idx="3817">
                  <c:v>0.396575</c:v>
                </c:pt>
                <c:pt idx="3818">
                  <c:v>0.214079</c:v>
                </c:pt>
                <c:pt idx="3819">
                  <c:v>0.214751</c:v>
                </c:pt>
                <c:pt idx="3820">
                  <c:v>0.424734</c:v>
                </c:pt>
                <c:pt idx="3821">
                  <c:v>0.247039</c:v>
                </c:pt>
                <c:pt idx="3822">
                  <c:v>0.44051</c:v>
                </c:pt>
                <c:pt idx="3823">
                  <c:v>0.210495</c:v>
                </c:pt>
                <c:pt idx="3824">
                  <c:v>0.204063</c:v>
                </c:pt>
                <c:pt idx="3825">
                  <c:v>0.447262</c:v>
                </c:pt>
                <c:pt idx="3826">
                  <c:v>0.221439</c:v>
                </c:pt>
                <c:pt idx="3827">
                  <c:v>0.214303</c:v>
                </c:pt>
                <c:pt idx="3828">
                  <c:v>0.230687</c:v>
                </c:pt>
                <c:pt idx="3829">
                  <c:v>0.225887</c:v>
                </c:pt>
                <c:pt idx="3830">
                  <c:v>0.227486</c:v>
                </c:pt>
                <c:pt idx="3831">
                  <c:v>0.39555</c:v>
                </c:pt>
                <c:pt idx="3832">
                  <c:v>0.44035</c:v>
                </c:pt>
                <c:pt idx="3833">
                  <c:v>0.240735</c:v>
                </c:pt>
                <c:pt idx="3834">
                  <c:v>0.272094</c:v>
                </c:pt>
                <c:pt idx="3835">
                  <c:v>0.466558</c:v>
                </c:pt>
                <c:pt idx="3836">
                  <c:v>0.213695</c:v>
                </c:pt>
                <c:pt idx="3837">
                  <c:v>0.228959</c:v>
                </c:pt>
                <c:pt idx="3838">
                  <c:v>0.429918</c:v>
                </c:pt>
                <c:pt idx="3839">
                  <c:v>0.42867</c:v>
                </c:pt>
                <c:pt idx="3840">
                  <c:v>0.410494</c:v>
                </c:pt>
                <c:pt idx="3841">
                  <c:v>0.474526</c:v>
                </c:pt>
                <c:pt idx="3842">
                  <c:v>0.224863</c:v>
                </c:pt>
                <c:pt idx="3843">
                  <c:v>0.197055</c:v>
                </c:pt>
                <c:pt idx="3844">
                  <c:v>0.210239</c:v>
                </c:pt>
                <c:pt idx="3845">
                  <c:v>0.46499</c:v>
                </c:pt>
                <c:pt idx="3846">
                  <c:v>0.423678</c:v>
                </c:pt>
                <c:pt idx="3847">
                  <c:v>0.424414</c:v>
                </c:pt>
                <c:pt idx="3848">
                  <c:v>0.214175</c:v>
                </c:pt>
                <c:pt idx="3849">
                  <c:v>0.414014</c:v>
                </c:pt>
                <c:pt idx="3850">
                  <c:v>0.208927</c:v>
                </c:pt>
                <c:pt idx="3851">
                  <c:v>0.221823</c:v>
                </c:pt>
                <c:pt idx="3852">
                  <c:v>0.238078</c:v>
                </c:pt>
                <c:pt idx="3853">
                  <c:v>0.210079</c:v>
                </c:pt>
                <c:pt idx="3854">
                  <c:v>0.235903</c:v>
                </c:pt>
                <c:pt idx="3855">
                  <c:v>0.211263</c:v>
                </c:pt>
                <c:pt idx="3856">
                  <c:v>0.210879</c:v>
                </c:pt>
                <c:pt idx="3857">
                  <c:v>0.236895</c:v>
                </c:pt>
                <c:pt idx="3858">
                  <c:v>0.446494</c:v>
                </c:pt>
                <c:pt idx="3859">
                  <c:v>0.403902</c:v>
                </c:pt>
                <c:pt idx="3860">
                  <c:v>0.397758</c:v>
                </c:pt>
                <c:pt idx="3861">
                  <c:v>0.370334</c:v>
                </c:pt>
                <c:pt idx="3862">
                  <c:v>0.209951</c:v>
                </c:pt>
                <c:pt idx="3863">
                  <c:v>0.195903</c:v>
                </c:pt>
                <c:pt idx="3864">
                  <c:v>0.213407</c:v>
                </c:pt>
                <c:pt idx="3865">
                  <c:v>0.203871</c:v>
                </c:pt>
                <c:pt idx="3866">
                  <c:v>0.476414</c:v>
                </c:pt>
                <c:pt idx="3867">
                  <c:v>0.262911</c:v>
                </c:pt>
                <c:pt idx="3868">
                  <c:v>0.396254</c:v>
                </c:pt>
                <c:pt idx="3869">
                  <c:v>0.442526</c:v>
                </c:pt>
                <c:pt idx="3870">
                  <c:v>0.223839</c:v>
                </c:pt>
                <c:pt idx="3871">
                  <c:v>0.210911</c:v>
                </c:pt>
                <c:pt idx="3872">
                  <c:v>0.204223</c:v>
                </c:pt>
                <c:pt idx="3873">
                  <c:v>0.398238</c:v>
                </c:pt>
                <c:pt idx="3874">
                  <c:v>0.213887</c:v>
                </c:pt>
                <c:pt idx="3875">
                  <c:v>0.216287</c:v>
                </c:pt>
                <c:pt idx="3876">
                  <c:v>0.199007</c:v>
                </c:pt>
                <c:pt idx="3877">
                  <c:v>0.413342</c:v>
                </c:pt>
                <c:pt idx="3878">
                  <c:v>0.376383</c:v>
                </c:pt>
                <c:pt idx="3879">
                  <c:v>0.433502</c:v>
                </c:pt>
                <c:pt idx="3880">
                  <c:v>0.199263</c:v>
                </c:pt>
                <c:pt idx="3881">
                  <c:v>0.234879</c:v>
                </c:pt>
                <c:pt idx="3882">
                  <c:v>0.422686</c:v>
                </c:pt>
                <c:pt idx="3883">
                  <c:v>1.81212</c:v>
                </c:pt>
                <c:pt idx="3884">
                  <c:v>0.205599</c:v>
                </c:pt>
                <c:pt idx="3885">
                  <c:v>0.460798</c:v>
                </c:pt>
                <c:pt idx="3886">
                  <c:v>0.227935</c:v>
                </c:pt>
                <c:pt idx="3887">
                  <c:v>0.408734</c:v>
                </c:pt>
                <c:pt idx="3888">
                  <c:v>0.211167</c:v>
                </c:pt>
                <c:pt idx="3889">
                  <c:v>0.205439</c:v>
                </c:pt>
                <c:pt idx="3890">
                  <c:v>0.45715</c:v>
                </c:pt>
                <c:pt idx="3891">
                  <c:v>0.230751</c:v>
                </c:pt>
                <c:pt idx="3892">
                  <c:v>0.232383</c:v>
                </c:pt>
                <c:pt idx="3893">
                  <c:v>0.221151</c:v>
                </c:pt>
                <c:pt idx="3894">
                  <c:v>0.434526</c:v>
                </c:pt>
                <c:pt idx="3895">
                  <c:v>0.390302</c:v>
                </c:pt>
                <c:pt idx="3896">
                  <c:v>0.215871</c:v>
                </c:pt>
                <c:pt idx="3897">
                  <c:v>0.381694</c:v>
                </c:pt>
                <c:pt idx="3898">
                  <c:v>0.296927</c:v>
                </c:pt>
                <c:pt idx="3899">
                  <c:v>0.793181</c:v>
                </c:pt>
                <c:pt idx="3900">
                  <c:v>0.210271</c:v>
                </c:pt>
                <c:pt idx="3901">
                  <c:v>0.210687</c:v>
                </c:pt>
                <c:pt idx="3902">
                  <c:v>0.427742</c:v>
                </c:pt>
                <c:pt idx="3903">
                  <c:v>0.200479</c:v>
                </c:pt>
                <c:pt idx="3904">
                  <c:v>0.493502</c:v>
                </c:pt>
                <c:pt idx="3905">
                  <c:v>0.255775</c:v>
                </c:pt>
                <c:pt idx="3906">
                  <c:v>0.191679</c:v>
                </c:pt>
                <c:pt idx="3907">
                  <c:v>0.202239</c:v>
                </c:pt>
                <c:pt idx="3908">
                  <c:v>0.203199</c:v>
                </c:pt>
                <c:pt idx="3909">
                  <c:v>0.413374</c:v>
                </c:pt>
                <c:pt idx="3910">
                  <c:v>0.414046</c:v>
                </c:pt>
                <c:pt idx="3911">
                  <c:v>0.44275</c:v>
                </c:pt>
                <c:pt idx="3912">
                  <c:v>0.427262</c:v>
                </c:pt>
                <c:pt idx="3913">
                  <c:v>0.205215</c:v>
                </c:pt>
                <c:pt idx="3914">
                  <c:v>0.220447</c:v>
                </c:pt>
                <c:pt idx="3915">
                  <c:v>0.398878</c:v>
                </c:pt>
                <c:pt idx="3916">
                  <c:v>0.223807</c:v>
                </c:pt>
                <c:pt idx="3917">
                  <c:v>0.436638</c:v>
                </c:pt>
                <c:pt idx="3918">
                  <c:v>0.210655</c:v>
                </c:pt>
                <c:pt idx="3919">
                  <c:v>0.205055</c:v>
                </c:pt>
                <c:pt idx="3920">
                  <c:v>0.213407</c:v>
                </c:pt>
                <c:pt idx="3921">
                  <c:v>0.416126</c:v>
                </c:pt>
                <c:pt idx="3922">
                  <c:v>0.214975</c:v>
                </c:pt>
                <c:pt idx="3923">
                  <c:v>0.190528</c:v>
                </c:pt>
                <c:pt idx="3924">
                  <c:v>0.41635</c:v>
                </c:pt>
                <c:pt idx="3925">
                  <c:v>0.226623</c:v>
                </c:pt>
                <c:pt idx="3926">
                  <c:v>0.215391</c:v>
                </c:pt>
                <c:pt idx="3927">
                  <c:v>0.37859</c:v>
                </c:pt>
                <c:pt idx="3928">
                  <c:v>0.206047</c:v>
                </c:pt>
                <c:pt idx="3929">
                  <c:v>0.210175</c:v>
                </c:pt>
                <c:pt idx="3930">
                  <c:v>0.39891</c:v>
                </c:pt>
                <c:pt idx="3931">
                  <c:v>0.440542</c:v>
                </c:pt>
                <c:pt idx="3932">
                  <c:v>0.380926</c:v>
                </c:pt>
                <c:pt idx="3933">
                  <c:v>0.392606</c:v>
                </c:pt>
                <c:pt idx="3934">
                  <c:v>0.196287</c:v>
                </c:pt>
                <c:pt idx="3935">
                  <c:v>0.204895</c:v>
                </c:pt>
                <c:pt idx="3936">
                  <c:v>0.204991</c:v>
                </c:pt>
                <c:pt idx="3937">
                  <c:v>0.43555</c:v>
                </c:pt>
                <c:pt idx="3938">
                  <c:v>0.210527</c:v>
                </c:pt>
                <c:pt idx="3939">
                  <c:v>0.210367</c:v>
                </c:pt>
                <c:pt idx="3940">
                  <c:v>0.232895</c:v>
                </c:pt>
                <c:pt idx="3941">
                  <c:v>0.397182</c:v>
                </c:pt>
                <c:pt idx="3942">
                  <c:v>1.12524</c:v>
                </c:pt>
                <c:pt idx="3943">
                  <c:v>0.202399</c:v>
                </c:pt>
                <c:pt idx="3944">
                  <c:v>0.411742</c:v>
                </c:pt>
                <c:pt idx="3945">
                  <c:v>0.426078</c:v>
                </c:pt>
                <c:pt idx="3946">
                  <c:v>0.458141</c:v>
                </c:pt>
                <c:pt idx="3947">
                  <c:v>0.375294</c:v>
                </c:pt>
                <c:pt idx="3948">
                  <c:v>0.211007</c:v>
                </c:pt>
                <c:pt idx="3949">
                  <c:v>0.426782</c:v>
                </c:pt>
                <c:pt idx="3950">
                  <c:v>0.441502</c:v>
                </c:pt>
                <c:pt idx="3951">
                  <c:v>0.436862</c:v>
                </c:pt>
                <c:pt idx="3952">
                  <c:v>0.211711</c:v>
                </c:pt>
                <c:pt idx="3953">
                  <c:v>0.453502</c:v>
                </c:pt>
                <c:pt idx="3954">
                  <c:v>0.488157</c:v>
                </c:pt>
                <c:pt idx="3955">
                  <c:v>0.388542</c:v>
                </c:pt>
                <c:pt idx="3956">
                  <c:v>0.208383</c:v>
                </c:pt>
                <c:pt idx="3957">
                  <c:v>0.206623</c:v>
                </c:pt>
                <c:pt idx="3958">
                  <c:v>0.37491</c:v>
                </c:pt>
                <c:pt idx="3959">
                  <c:v>0.416862</c:v>
                </c:pt>
                <c:pt idx="3960">
                  <c:v>0.445502</c:v>
                </c:pt>
                <c:pt idx="3961">
                  <c:v>0.209375</c:v>
                </c:pt>
                <c:pt idx="3962">
                  <c:v>0.415262</c:v>
                </c:pt>
                <c:pt idx="3963">
                  <c:v>0.195871</c:v>
                </c:pt>
                <c:pt idx="3964">
                  <c:v>0.219295</c:v>
                </c:pt>
                <c:pt idx="3965">
                  <c:v>0.202527</c:v>
                </c:pt>
                <c:pt idx="3966">
                  <c:v>0.38291</c:v>
                </c:pt>
                <c:pt idx="3967">
                  <c:v>0.213535</c:v>
                </c:pt>
                <c:pt idx="3968">
                  <c:v>0.204255</c:v>
                </c:pt>
                <c:pt idx="3969">
                  <c:v>0.39155</c:v>
                </c:pt>
                <c:pt idx="3970">
                  <c:v>0.203903</c:v>
                </c:pt>
                <c:pt idx="3971">
                  <c:v>0.42451</c:v>
                </c:pt>
                <c:pt idx="3972">
                  <c:v>0.453854</c:v>
                </c:pt>
                <c:pt idx="3973">
                  <c:v>0.414046</c:v>
                </c:pt>
                <c:pt idx="3974">
                  <c:v>0.419134</c:v>
                </c:pt>
                <c:pt idx="3975">
                  <c:v>0.45059</c:v>
                </c:pt>
                <c:pt idx="3976">
                  <c:v>0.230463</c:v>
                </c:pt>
                <c:pt idx="3977">
                  <c:v>0.436733</c:v>
                </c:pt>
                <c:pt idx="3978">
                  <c:v>0.215871</c:v>
                </c:pt>
                <c:pt idx="3979">
                  <c:v>0.377727</c:v>
                </c:pt>
                <c:pt idx="3980">
                  <c:v>0.220959</c:v>
                </c:pt>
                <c:pt idx="3981">
                  <c:v>0.219903</c:v>
                </c:pt>
                <c:pt idx="3982">
                  <c:v>0.212671</c:v>
                </c:pt>
                <c:pt idx="3983">
                  <c:v>0.202175</c:v>
                </c:pt>
                <c:pt idx="3984">
                  <c:v>0.211711</c:v>
                </c:pt>
                <c:pt idx="3985">
                  <c:v>0.209791</c:v>
                </c:pt>
                <c:pt idx="3986">
                  <c:v>0.227967</c:v>
                </c:pt>
                <c:pt idx="3987">
                  <c:v>0.200159</c:v>
                </c:pt>
                <c:pt idx="3988">
                  <c:v>0.216639</c:v>
                </c:pt>
                <c:pt idx="3989">
                  <c:v>0.221407</c:v>
                </c:pt>
                <c:pt idx="3990">
                  <c:v>0.47667</c:v>
                </c:pt>
                <c:pt idx="3991">
                  <c:v>0.213055</c:v>
                </c:pt>
                <c:pt idx="3992">
                  <c:v>0.220671</c:v>
                </c:pt>
                <c:pt idx="3993">
                  <c:v>0.215839</c:v>
                </c:pt>
                <c:pt idx="3994">
                  <c:v>0.45299</c:v>
                </c:pt>
                <c:pt idx="3995">
                  <c:v>0.238431</c:v>
                </c:pt>
                <c:pt idx="3996">
                  <c:v>0.39331</c:v>
                </c:pt>
                <c:pt idx="3997">
                  <c:v>0.42339</c:v>
                </c:pt>
                <c:pt idx="3998">
                  <c:v>0.249758</c:v>
                </c:pt>
                <c:pt idx="3999">
                  <c:v>0.38099</c:v>
                </c:pt>
                <c:pt idx="4000">
                  <c:v>0.403198</c:v>
                </c:pt>
                <c:pt idx="4001">
                  <c:v>0.200927</c:v>
                </c:pt>
                <c:pt idx="4002">
                  <c:v>0.244063</c:v>
                </c:pt>
                <c:pt idx="4003">
                  <c:v>0.203871</c:v>
                </c:pt>
                <c:pt idx="4004">
                  <c:v>0.203551</c:v>
                </c:pt>
                <c:pt idx="4005">
                  <c:v>0.206175</c:v>
                </c:pt>
                <c:pt idx="4006">
                  <c:v>0.387646</c:v>
                </c:pt>
                <c:pt idx="4007">
                  <c:v>0.212479</c:v>
                </c:pt>
                <c:pt idx="4008">
                  <c:v>0.414398</c:v>
                </c:pt>
                <c:pt idx="4009">
                  <c:v>0.455934</c:v>
                </c:pt>
                <c:pt idx="4010">
                  <c:v>0.223039</c:v>
                </c:pt>
                <c:pt idx="4011">
                  <c:v>0.215263</c:v>
                </c:pt>
                <c:pt idx="4012">
                  <c:v>0.41475</c:v>
                </c:pt>
                <c:pt idx="4013">
                  <c:v>0.224991</c:v>
                </c:pt>
                <c:pt idx="4014">
                  <c:v>0.680509</c:v>
                </c:pt>
                <c:pt idx="4015">
                  <c:v>0.237535</c:v>
                </c:pt>
                <c:pt idx="4016">
                  <c:v>0.222623</c:v>
                </c:pt>
                <c:pt idx="4017">
                  <c:v>1.83033</c:v>
                </c:pt>
                <c:pt idx="4018">
                  <c:v>0.226399</c:v>
                </c:pt>
                <c:pt idx="4019">
                  <c:v>0.200095</c:v>
                </c:pt>
                <c:pt idx="4020">
                  <c:v>0.37315</c:v>
                </c:pt>
                <c:pt idx="4021">
                  <c:v>0.30467</c:v>
                </c:pt>
                <c:pt idx="4022">
                  <c:v>0.186719</c:v>
                </c:pt>
                <c:pt idx="4023">
                  <c:v>0.203807</c:v>
                </c:pt>
                <c:pt idx="4024">
                  <c:v>0.219199</c:v>
                </c:pt>
                <c:pt idx="4025">
                  <c:v>0.211263</c:v>
                </c:pt>
                <c:pt idx="4026">
                  <c:v>0.387166</c:v>
                </c:pt>
                <c:pt idx="4027">
                  <c:v>0.39635</c:v>
                </c:pt>
                <c:pt idx="4028">
                  <c:v>0.410174</c:v>
                </c:pt>
                <c:pt idx="4029">
                  <c:v>0.213759</c:v>
                </c:pt>
                <c:pt idx="4030">
                  <c:v>0.236542</c:v>
                </c:pt>
                <c:pt idx="4031">
                  <c:v>0.39619</c:v>
                </c:pt>
                <c:pt idx="4032">
                  <c:v>0.385823</c:v>
                </c:pt>
                <c:pt idx="4033">
                  <c:v>0.406654</c:v>
                </c:pt>
                <c:pt idx="4034">
                  <c:v>0.420318</c:v>
                </c:pt>
                <c:pt idx="4035">
                  <c:v>0.194111</c:v>
                </c:pt>
                <c:pt idx="4036">
                  <c:v>0.228671</c:v>
                </c:pt>
                <c:pt idx="4037">
                  <c:v>0.215743</c:v>
                </c:pt>
                <c:pt idx="4038">
                  <c:v>0.217343</c:v>
                </c:pt>
                <c:pt idx="4039">
                  <c:v>0.217087</c:v>
                </c:pt>
                <c:pt idx="4040">
                  <c:v>0.217535</c:v>
                </c:pt>
                <c:pt idx="4041">
                  <c:v>0.394142</c:v>
                </c:pt>
                <c:pt idx="4042">
                  <c:v>0.232863</c:v>
                </c:pt>
                <c:pt idx="4043">
                  <c:v>0.435614</c:v>
                </c:pt>
                <c:pt idx="4044">
                  <c:v>0.393887</c:v>
                </c:pt>
                <c:pt idx="4045">
                  <c:v>0.207487</c:v>
                </c:pt>
                <c:pt idx="4046">
                  <c:v>0.193343</c:v>
                </c:pt>
                <c:pt idx="4047">
                  <c:v>0.274335</c:v>
                </c:pt>
                <c:pt idx="4048">
                  <c:v>0.37827</c:v>
                </c:pt>
                <c:pt idx="4049">
                  <c:v>0.370814</c:v>
                </c:pt>
                <c:pt idx="4050">
                  <c:v>0.400894</c:v>
                </c:pt>
                <c:pt idx="4051">
                  <c:v>0.47043</c:v>
                </c:pt>
                <c:pt idx="4052">
                  <c:v>0.226015</c:v>
                </c:pt>
                <c:pt idx="4053">
                  <c:v>0.470974</c:v>
                </c:pt>
                <c:pt idx="4054">
                  <c:v>1.43839</c:v>
                </c:pt>
                <c:pt idx="4055">
                  <c:v>0.498974</c:v>
                </c:pt>
                <c:pt idx="4056">
                  <c:v>0.205215</c:v>
                </c:pt>
                <c:pt idx="4057">
                  <c:v>0.427774</c:v>
                </c:pt>
                <c:pt idx="4058">
                  <c:v>0.393694</c:v>
                </c:pt>
                <c:pt idx="4059">
                  <c:v>0.426462</c:v>
                </c:pt>
                <c:pt idx="4060">
                  <c:v>0.388478</c:v>
                </c:pt>
                <c:pt idx="4061">
                  <c:v>0.237854</c:v>
                </c:pt>
                <c:pt idx="4062">
                  <c:v>0.224895</c:v>
                </c:pt>
                <c:pt idx="4063">
                  <c:v>0.214079</c:v>
                </c:pt>
                <c:pt idx="4064">
                  <c:v>0.468286</c:v>
                </c:pt>
                <c:pt idx="4065">
                  <c:v>0.430526</c:v>
                </c:pt>
                <c:pt idx="4066">
                  <c:v>0.415326</c:v>
                </c:pt>
                <c:pt idx="4067">
                  <c:v>0.472382</c:v>
                </c:pt>
                <c:pt idx="4068">
                  <c:v>0.396638</c:v>
                </c:pt>
                <c:pt idx="4069">
                  <c:v>0.214911</c:v>
                </c:pt>
                <c:pt idx="4070">
                  <c:v>0.200287</c:v>
                </c:pt>
                <c:pt idx="4071">
                  <c:v>0.206335</c:v>
                </c:pt>
                <c:pt idx="4072">
                  <c:v>0.450398</c:v>
                </c:pt>
                <c:pt idx="4073">
                  <c:v>1.28387</c:v>
                </c:pt>
                <c:pt idx="4074">
                  <c:v>0.393566</c:v>
                </c:pt>
                <c:pt idx="4075">
                  <c:v>0.222463</c:v>
                </c:pt>
                <c:pt idx="4076">
                  <c:v>0.212767</c:v>
                </c:pt>
                <c:pt idx="4077">
                  <c:v>0.497406</c:v>
                </c:pt>
                <c:pt idx="4078">
                  <c:v>0.214623</c:v>
                </c:pt>
                <c:pt idx="4079">
                  <c:v>0.251422</c:v>
                </c:pt>
                <c:pt idx="4080">
                  <c:v>0.505662</c:v>
                </c:pt>
                <c:pt idx="4081">
                  <c:v>0.249343</c:v>
                </c:pt>
                <c:pt idx="4082">
                  <c:v>0.229343</c:v>
                </c:pt>
                <c:pt idx="4083">
                  <c:v>0.217823</c:v>
                </c:pt>
                <c:pt idx="4084">
                  <c:v>0.43875</c:v>
                </c:pt>
                <c:pt idx="4085">
                  <c:v>0.39283</c:v>
                </c:pt>
                <c:pt idx="4086">
                  <c:v>0.434942</c:v>
                </c:pt>
                <c:pt idx="4087">
                  <c:v>0.321215</c:v>
                </c:pt>
                <c:pt idx="4088">
                  <c:v>0.36835</c:v>
                </c:pt>
                <c:pt idx="4089">
                  <c:v>0.214655</c:v>
                </c:pt>
                <c:pt idx="4090">
                  <c:v>0.424734</c:v>
                </c:pt>
                <c:pt idx="4091">
                  <c:v>0.42947</c:v>
                </c:pt>
                <c:pt idx="4092">
                  <c:v>0.210719</c:v>
                </c:pt>
                <c:pt idx="4093">
                  <c:v>0.40035</c:v>
                </c:pt>
                <c:pt idx="4094">
                  <c:v>0.419422</c:v>
                </c:pt>
                <c:pt idx="4095">
                  <c:v>0.207455</c:v>
                </c:pt>
                <c:pt idx="4096">
                  <c:v>0.235455</c:v>
                </c:pt>
                <c:pt idx="4097">
                  <c:v>0.453342</c:v>
                </c:pt>
                <c:pt idx="4098">
                  <c:v>0.376894</c:v>
                </c:pt>
                <c:pt idx="4099">
                  <c:v>0.222847</c:v>
                </c:pt>
                <c:pt idx="4100">
                  <c:v>0.476382</c:v>
                </c:pt>
                <c:pt idx="4101">
                  <c:v>0.276447</c:v>
                </c:pt>
                <c:pt idx="4102">
                  <c:v>0.202943</c:v>
                </c:pt>
                <c:pt idx="4103">
                  <c:v>0.219615</c:v>
                </c:pt>
                <c:pt idx="4104">
                  <c:v>0.219839</c:v>
                </c:pt>
                <c:pt idx="4105">
                  <c:v>0.224767</c:v>
                </c:pt>
                <c:pt idx="4106">
                  <c:v>0.417151</c:v>
                </c:pt>
                <c:pt idx="4107">
                  <c:v>0.424574</c:v>
                </c:pt>
                <c:pt idx="4108">
                  <c:v>0.195295</c:v>
                </c:pt>
                <c:pt idx="4109">
                  <c:v>0.23427</c:v>
                </c:pt>
                <c:pt idx="4110">
                  <c:v>0.39155</c:v>
                </c:pt>
                <c:pt idx="4111">
                  <c:v>0.189247</c:v>
                </c:pt>
                <c:pt idx="4112">
                  <c:v>0.274335</c:v>
                </c:pt>
                <c:pt idx="4113">
                  <c:v>0.39347</c:v>
                </c:pt>
                <c:pt idx="4114">
                  <c:v>0.206047</c:v>
                </c:pt>
                <c:pt idx="4115">
                  <c:v>0.204191</c:v>
                </c:pt>
                <c:pt idx="4116">
                  <c:v>0.213183</c:v>
                </c:pt>
                <c:pt idx="4117">
                  <c:v>0.414142</c:v>
                </c:pt>
                <c:pt idx="4118">
                  <c:v>0.195935</c:v>
                </c:pt>
                <c:pt idx="4119">
                  <c:v>0.407774</c:v>
                </c:pt>
                <c:pt idx="4120">
                  <c:v>0.229311</c:v>
                </c:pt>
                <c:pt idx="4121">
                  <c:v>0.239327</c:v>
                </c:pt>
                <c:pt idx="4122">
                  <c:v>0.205119</c:v>
                </c:pt>
                <c:pt idx="4123">
                  <c:v>0.241663</c:v>
                </c:pt>
                <c:pt idx="4124">
                  <c:v>0.246559</c:v>
                </c:pt>
                <c:pt idx="4125">
                  <c:v>0.208063</c:v>
                </c:pt>
                <c:pt idx="4126">
                  <c:v>0.225759</c:v>
                </c:pt>
                <c:pt idx="4127">
                  <c:v>0.397502</c:v>
                </c:pt>
                <c:pt idx="4128">
                  <c:v>0.263135</c:v>
                </c:pt>
                <c:pt idx="4129">
                  <c:v>0.202079</c:v>
                </c:pt>
                <c:pt idx="4130">
                  <c:v>0.193664</c:v>
                </c:pt>
                <c:pt idx="4131">
                  <c:v>0.224063</c:v>
                </c:pt>
                <c:pt idx="4132">
                  <c:v>0.218527</c:v>
                </c:pt>
                <c:pt idx="4133">
                  <c:v>0.234142</c:v>
                </c:pt>
                <c:pt idx="4134">
                  <c:v>0.420126</c:v>
                </c:pt>
                <c:pt idx="4135">
                  <c:v>0.210335</c:v>
                </c:pt>
                <c:pt idx="4136">
                  <c:v>0.230527</c:v>
                </c:pt>
                <c:pt idx="4137">
                  <c:v>0.384254</c:v>
                </c:pt>
                <c:pt idx="4138">
                  <c:v>0.396638</c:v>
                </c:pt>
                <c:pt idx="4139">
                  <c:v>0.214687</c:v>
                </c:pt>
                <c:pt idx="4140">
                  <c:v>0.215871</c:v>
                </c:pt>
                <c:pt idx="4141">
                  <c:v>0.214271</c:v>
                </c:pt>
                <c:pt idx="4142">
                  <c:v>1.19068</c:v>
                </c:pt>
                <c:pt idx="4143">
                  <c:v>0.198463</c:v>
                </c:pt>
                <c:pt idx="4144">
                  <c:v>0.204511</c:v>
                </c:pt>
                <c:pt idx="4145">
                  <c:v>0.418494</c:v>
                </c:pt>
                <c:pt idx="4146">
                  <c:v>0.40259</c:v>
                </c:pt>
                <c:pt idx="4147">
                  <c:v>0.421374</c:v>
                </c:pt>
                <c:pt idx="4148">
                  <c:v>0.210495</c:v>
                </c:pt>
                <c:pt idx="4149">
                  <c:v>0.387902</c:v>
                </c:pt>
                <c:pt idx="4150">
                  <c:v>0.375871</c:v>
                </c:pt>
                <c:pt idx="4151">
                  <c:v>0.213151</c:v>
                </c:pt>
                <c:pt idx="4152">
                  <c:v>0.272415</c:v>
                </c:pt>
                <c:pt idx="4153">
                  <c:v>0.48099</c:v>
                </c:pt>
                <c:pt idx="4154">
                  <c:v>0.218303</c:v>
                </c:pt>
                <c:pt idx="4155">
                  <c:v>0.210303</c:v>
                </c:pt>
                <c:pt idx="4156">
                  <c:v>0.388542</c:v>
                </c:pt>
                <c:pt idx="4157">
                  <c:v>0.295646</c:v>
                </c:pt>
                <c:pt idx="4158">
                  <c:v>0.223839</c:v>
                </c:pt>
                <c:pt idx="4159">
                  <c:v>0.413502</c:v>
                </c:pt>
                <c:pt idx="4160">
                  <c:v>0.207199</c:v>
                </c:pt>
                <c:pt idx="4161">
                  <c:v>0.396894</c:v>
                </c:pt>
                <c:pt idx="4162">
                  <c:v>0.339391</c:v>
                </c:pt>
                <c:pt idx="4163">
                  <c:v>0.218111</c:v>
                </c:pt>
                <c:pt idx="4164">
                  <c:v>0.402398</c:v>
                </c:pt>
                <c:pt idx="4165">
                  <c:v>0.213247</c:v>
                </c:pt>
                <c:pt idx="4166">
                  <c:v>0.207679</c:v>
                </c:pt>
                <c:pt idx="4167">
                  <c:v>0.45843</c:v>
                </c:pt>
                <c:pt idx="4168">
                  <c:v>0.247615</c:v>
                </c:pt>
                <c:pt idx="4169">
                  <c:v>0.223359</c:v>
                </c:pt>
                <c:pt idx="4170">
                  <c:v>0.419134</c:v>
                </c:pt>
                <c:pt idx="4171">
                  <c:v>0.409502</c:v>
                </c:pt>
                <c:pt idx="4172">
                  <c:v>0.215583</c:v>
                </c:pt>
                <c:pt idx="4173">
                  <c:v>0.473822</c:v>
                </c:pt>
                <c:pt idx="4174">
                  <c:v>0.212863</c:v>
                </c:pt>
                <c:pt idx="4175">
                  <c:v>0.418878</c:v>
                </c:pt>
                <c:pt idx="4176">
                  <c:v>0.458781</c:v>
                </c:pt>
                <c:pt idx="4177">
                  <c:v>0.234175</c:v>
                </c:pt>
                <c:pt idx="4178">
                  <c:v>0.46051</c:v>
                </c:pt>
                <c:pt idx="4179">
                  <c:v>0.381694</c:v>
                </c:pt>
                <c:pt idx="4180">
                  <c:v>0.39811</c:v>
                </c:pt>
                <c:pt idx="4181">
                  <c:v>0.40867</c:v>
                </c:pt>
                <c:pt idx="4182">
                  <c:v>0.410974</c:v>
                </c:pt>
                <c:pt idx="4183">
                  <c:v>0.207999</c:v>
                </c:pt>
                <c:pt idx="4184">
                  <c:v>0.211359</c:v>
                </c:pt>
                <c:pt idx="4185">
                  <c:v>0.230751</c:v>
                </c:pt>
                <c:pt idx="4186">
                  <c:v>0.38755</c:v>
                </c:pt>
                <c:pt idx="4187">
                  <c:v>0.211199</c:v>
                </c:pt>
                <c:pt idx="4188">
                  <c:v>0.381534</c:v>
                </c:pt>
                <c:pt idx="4189">
                  <c:v>0.217983</c:v>
                </c:pt>
                <c:pt idx="4190">
                  <c:v>0.385119</c:v>
                </c:pt>
                <c:pt idx="4191">
                  <c:v>0.428382</c:v>
                </c:pt>
                <c:pt idx="4192">
                  <c:v>0.245567</c:v>
                </c:pt>
                <c:pt idx="4193">
                  <c:v>0.261535</c:v>
                </c:pt>
                <c:pt idx="4194">
                  <c:v>0.212959</c:v>
                </c:pt>
                <c:pt idx="4195">
                  <c:v>0.418974</c:v>
                </c:pt>
                <c:pt idx="4196">
                  <c:v>0.206271</c:v>
                </c:pt>
                <c:pt idx="4197">
                  <c:v>0.205151</c:v>
                </c:pt>
                <c:pt idx="4198">
                  <c:v>0.230207</c:v>
                </c:pt>
                <c:pt idx="4199">
                  <c:v>0.193791</c:v>
                </c:pt>
                <c:pt idx="4200">
                  <c:v>0.253375</c:v>
                </c:pt>
                <c:pt idx="4201">
                  <c:v>0.273183</c:v>
                </c:pt>
                <c:pt idx="4202">
                  <c:v>0.214815</c:v>
                </c:pt>
                <c:pt idx="4203">
                  <c:v>0.220255</c:v>
                </c:pt>
                <c:pt idx="4204">
                  <c:v>0.448638</c:v>
                </c:pt>
                <c:pt idx="4205">
                  <c:v>0.229247</c:v>
                </c:pt>
                <c:pt idx="4206">
                  <c:v>0.224159</c:v>
                </c:pt>
                <c:pt idx="4207">
                  <c:v>0.232607</c:v>
                </c:pt>
                <c:pt idx="4208">
                  <c:v>0.38003</c:v>
                </c:pt>
                <c:pt idx="4209">
                  <c:v>0.217279</c:v>
                </c:pt>
                <c:pt idx="4210">
                  <c:v>0.241567</c:v>
                </c:pt>
                <c:pt idx="4211">
                  <c:v>0.39779</c:v>
                </c:pt>
                <c:pt idx="4212">
                  <c:v>0.225055</c:v>
                </c:pt>
                <c:pt idx="4213">
                  <c:v>0.239327</c:v>
                </c:pt>
                <c:pt idx="4214">
                  <c:v>0.435198</c:v>
                </c:pt>
                <c:pt idx="4215">
                  <c:v>0.225407</c:v>
                </c:pt>
                <c:pt idx="4216">
                  <c:v>0.226751</c:v>
                </c:pt>
                <c:pt idx="4217">
                  <c:v>0.205535</c:v>
                </c:pt>
                <c:pt idx="4218">
                  <c:v>0.36947</c:v>
                </c:pt>
                <c:pt idx="4219">
                  <c:v>0.383518</c:v>
                </c:pt>
                <c:pt idx="4220">
                  <c:v>0.43539</c:v>
                </c:pt>
                <c:pt idx="4221">
                  <c:v>0.220159</c:v>
                </c:pt>
                <c:pt idx="4222">
                  <c:v>0.280286</c:v>
                </c:pt>
                <c:pt idx="4223">
                  <c:v>0.442942</c:v>
                </c:pt>
                <c:pt idx="4224">
                  <c:v>0.241695</c:v>
                </c:pt>
                <c:pt idx="4225">
                  <c:v>0.377311</c:v>
                </c:pt>
                <c:pt idx="4226">
                  <c:v>0.217439</c:v>
                </c:pt>
                <c:pt idx="4227">
                  <c:v>0.465246</c:v>
                </c:pt>
                <c:pt idx="4228">
                  <c:v>0.213247</c:v>
                </c:pt>
                <c:pt idx="4229">
                  <c:v>0.257503</c:v>
                </c:pt>
                <c:pt idx="4230">
                  <c:v>0.206335</c:v>
                </c:pt>
                <c:pt idx="4231">
                  <c:v>0.391135</c:v>
                </c:pt>
                <c:pt idx="4232">
                  <c:v>0.424702</c:v>
                </c:pt>
                <c:pt idx="4233">
                  <c:v>0.200991</c:v>
                </c:pt>
                <c:pt idx="4234">
                  <c:v>0.400927</c:v>
                </c:pt>
                <c:pt idx="4235">
                  <c:v>0.203135</c:v>
                </c:pt>
                <c:pt idx="4236">
                  <c:v>0.200223</c:v>
                </c:pt>
                <c:pt idx="4237">
                  <c:v>0.264959</c:v>
                </c:pt>
                <c:pt idx="4238">
                  <c:v>0.463294</c:v>
                </c:pt>
                <c:pt idx="4239">
                  <c:v>0.451901</c:v>
                </c:pt>
                <c:pt idx="4240">
                  <c:v>0.216095</c:v>
                </c:pt>
                <c:pt idx="4241">
                  <c:v>0.236959</c:v>
                </c:pt>
                <c:pt idx="4242">
                  <c:v>0.201279</c:v>
                </c:pt>
                <c:pt idx="4243">
                  <c:v>0.199711</c:v>
                </c:pt>
                <c:pt idx="4244">
                  <c:v>0.198496</c:v>
                </c:pt>
                <c:pt idx="4245">
                  <c:v>0.229087</c:v>
                </c:pt>
                <c:pt idx="4246">
                  <c:v>0.402974</c:v>
                </c:pt>
                <c:pt idx="4247">
                  <c:v>0.205215</c:v>
                </c:pt>
                <c:pt idx="4248">
                  <c:v>0.413726</c:v>
                </c:pt>
                <c:pt idx="4249">
                  <c:v>0.470782</c:v>
                </c:pt>
                <c:pt idx="4250">
                  <c:v>0.214495</c:v>
                </c:pt>
                <c:pt idx="4251">
                  <c:v>0.417694</c:v>
                </c:pt>
                <c:pt idx="4252">
                  <c:v>0.206015</c:v>
                </c:pt>
                <c:pt idx="4253">
                  <c:v>0.245727</c:v>
                </c:pt>
                <c:pt idx="4254">
                  <c:v>0.242175</c:v>
                </c:pt>
                <c:pt idx="4255">
                  <c:v>0.235711</c:v>
                </c:pt>
                <c:pt idx="4256">
                  <c:v>0.393822</c:v>
                </c:pt>
                <c:pt idx="4257">
                  <c:v>0.52515</c:v>
                </c:pt>
                <c:pt idx="4258">
                  <c:v>0.239359</c:v>
                </c:pt>
                <c:pt idx="4259">
                  <c:v>0.397055</c:v>
                </c:pt>
                <c:pt idx="4260">
                  <c:v>0.387166</c:v>
                </c:pt>
                <c:pt idx="4261">
                  <c:v>0.217023</c:v>
                </c:pt>
                <c:pt idx="4262">
                  <c:v>0.216319</c:v>
                </c:pt>
                <c:pt idx="4263">
                  <c:v>0.203327</c:v>
                </c:pt>
                <c:pt idx="4264">
                  <c:v>0.236383</c:v>
                </c:pt>
                <c:pt idx="4265">
                  <c:v>0.222399</c:v>
                </c:pt>
                <c:pt idx="4266">
                  <c:v>0.455934</c:v>
                </c:pt>
                <c:pt idx="4267">
                  <c:v>0.411262</c:v>
                </c:pt>
                <c:pt idx="4268">
                  <c:v>0.213343</c:v>
                </c:pt>
                <c:pt idx="4269">
                  <c:v>0.444958</c:v>
                </c:pt>
                <c:pt idx="4270">
                  <c:v>0.201631</c:v>
                </c:pt>
                <c:pt idx="4271">
                  <c:v>0.210047</c:v>
                </c:pt>
                <c:pt idx="4272">
                  <c:v>0.455486</c:v>
                </c:pt>
                <c:pt idx="4273">
                  <c:v>0.201055</c:v>
                </c:pt>
                <c:pt idx="4274">
                  <c:v>0.215807</c:v>
                </c:pt>
                <c:pt idx="4275">
                  <c:v>0.461918</c:v>
                </c:pt>
                <c:pt idx="4276">
                  <c:v>0.225599</c:v>
                </c:pt>
                <c:pt idx="4277">
                  <c:v>0.240383</c:v>
                </c:pt>
                <c:pt idx="4278">
                  <c:v>0.389662</c:v>
                </c:pt>
                <c:pt idx="4279">
                  <c:v>0.240703</c:v>
                </c:pt>
                <c:pt idx="4280">
                  <c:v>0.217535</c:v>
                </c:pt>
                <c:pt idx="4281">
                  <c:v>0.373886</c:v>
                </c:pt>
                <c:pt idx="4282">
                  <c:v>0.408958</c:v>
                </c:pt>
                <c:pt idx="4283">
                  <c:v>0.456285</c:v>
                </c:pt>
                <c:pt idx="4284">
                  <c:v>0.424222</c:v>
                </c:pt>
                <c:pt idx="4285">
                  <c:v>0.221567</c:v>
                </c:pt>
                <c:pt idx="4286">
                  <c:v>0.466814</c:v>
                </c:pt>
                <c:pt idx="4287">
                  <c:v>0.239455</c:v>
                </c:pt>
                <c:pt idx="4288">
                  <c:v>0.249214</c:v>
                </c:pt>
                <c:pt idx="4289">
                  <c:v>0.237854</c:v>
                </c:pt>
                <c:pt idx="4290">
                  <c:v>0.240095</c:v>
                </c:pt>
                <c:pt idx="4291">
                  <c:v>0.381246</c:v>
                </c:pt>
                <c:pt idx="4292">
                  <c:v>0.254814</c:v>
                </c:pt>
                <c:pt idx="4293">
                  <c:v>0.239454</c:v>
                </c:pt>
                <c:pt idx="4294">
                  <c:v>0.402046</c:v>
                </c:pt>
                <c:pt idx="4295">
                  <c:v>0.278975</c:v>
                </c:pt>
                <c:pt idx="4296">
                  <c:v>0.401022</c:v>
                </c:pt>
                <c:pt idx="4297">
                  <c:v>0.231071</c:v>
                </c:pt>
                <c:pt idx="4298">
                  <c:v>0.390302</c:v>
                </c:pt>
                <c:pt idx="4299">
                  <c:v>0.387166</c:v>
                </c:pt>
                <c:pt idx="4300">
                  <c:v>0.440414</c:v>
                </c:pt>
                <c:pt idx="4301">
                  <c:v>0.426814</c:v>
                </c:pt>
                <c:pt idx="4302">
                  <c:v>0.207871</c:v>
                </c:pt>
                <c:pt idx="4303">
                  <c:v>0.411486</c:v>
                </c:pt>
                <c:pt idx="4304">
                  <c:v>0.217311</c:v>
                </c:pt>
                <c:pt idx="4305">
                  <c:v>0.613373</c:v>
                </c:pt>
                <c:pt idx="4306">
                  <c:v>0.419422</c:v>
                </c:pt>
                <c:pt idx="4307">
                  <c:v>0.457757</c:v>
                </c:pt>
                <c:pt idx="4308">
                  <c:v>0.379422</c:v>
                </c:pt>
                <c:pt idx="4309">
                  <c:v>0.215359</c:v>
                </c:pt>
                <c:pt idx="4310">
                  <c:v>0.402526</c:v>
                </c:pt>
                <c:pt idx="4311">
                  <c:v>0.217247</c:v>
                </c:pt>
                <c:pt idx="4312">
                  <c:v>0.44483</c:v>
                </c:pt>
                <c:pt idx="4313">
                  <c:v>0.425694</c:v>
                </c:pt>
                <c:pt idx="4314">
                  <c:v>0.213887</c:v>
                </c:pt>
                <c:pt idx="4315">
                  <c:v>0.399838</c:v>
                </c:pt>
                <c:pt idx="4316">
                  <c:v>0.437406</c:v>
                </c:pt>
                <c:pt idx="4317">
                  <c:v>0.243359</c:v>
                </c:pt>
                <c:pt idx="4318">
                  <c:v>0.214847</c:v>
                </c:pt>
                <c:pt idx="4319">
                  <c:v>0.219039</c:v>
                </c:pt>
                <c:pt idx="4320">
                  <c:v>0.23283</c:v>
                </c:pt>
                <c:pt idx="4321">
                  <c:v>0.400734</c:v>
                </c:pt>
                <c:pt idx="4322">
                  <c:v>0.368446</c:v>
                </c:pt>
                <c:pt idx="4323">
                  <c:v>0.226271</c:v>
                </c:pt>
                <c:pt idx="4324">
                  <c:v>0.206751</c:v>
                </c:pt>
                <c:pt idx="4325">
                  <c:v>0.213663</c:v>
                </c:pt>
                <c:pt idx="4326">
                  <c:v>0.213151</c:v>
                </c:pt>
                <c:pt idx="4327">
                  <c:v>0.439998</c:v>
                </c:pt>
                <c:pt idx="4328">
                  <c:v>0.214911</c:v>
                </c:pt>
                <c:pt idx="4329">
                  <c:v>0.219999</c:v>
                </c:pt>
                <c:pt idx="4330">
                  <c:v>0.232063</c:v>
                </c:pt>
                <c:pt idx="4331">
                  <c:v>0.199711</c:v>
                </c:pt>
                <c:pt idx="4332">
                  <c:v>0.218623</c:v>
                </c:pt>
                <c:pt idx="4333">
                  <c:v>0.225759</c:v>
                </c:pt>
                <c:pt idx="4334">
                  <c:v>0.198559</c:v>
                </c:pt>
                <c:pt idx="4335">
                  <c:v>0.253247</c:v>
                </c:pt>
                <c:pt idx="4336">
                  <c:v>0.209407</c:v>
                </c:pt>
                <c:pt idx="4337">
                  <c:v>0.231327</c:v>
                </c:pt>
                <c:pt idx="4338">
                  <c:v>0.233919</c:v>
                </c:pt>
                <c:pt idx="4339">
                  <c:v>0.209215</c:v>
                </c:pt>
                <c:pt idx="4340">
                  <c:v>0.233311</c:v>
                </c:pt>
                <c:pt idx="4341">
                  <c:v>0.212703</c:v>
                </c:pt>
                <c:pt idx="4342">
                  <c:v>0.37843</c:v>
                </c:pt>
                <c:pt idx="4343">
                  <c:v>0.227615</c:v>
                </c:pt>
                <c:pt idx="4344">
                  <c:v>0.219391</c:v>
                </c:pt>
                <c:pt idx="4345">
                  <c:v>0.217599</c:v>
                </c:pt>
                <c:pt idx="4346">
                  <c:v>0.405758</c:v>
                </c:pt>
                <c:pt idx="4347">
                  <c:v>0.387198</c:v>
                </c:pt>
                <c:pt idx="4348">
                  <c:v>0.482142</c:v>
                </c:pt>
                <c:pt idx="4349">
                  <c:v>0.217215</c:v>
                </c:pt>
                <c:pt idx="4350">
                  <c:v>0.231743</c:v>
                </c:pt>
                <c:pt idx="4351">
                  <c:v>0.39363</c:v>
                </c:pt>
                <c:pt idx="4352">
                  <c:v>0.396927</c:v>
                </c:pt>
                <c:pt idx="4353">
                  <c:v>0.443038</c:v>
                </c:pt>
                <c:pt idx="4354">
                  <c:v>0.465022</c:v>
                </c:pt>
                <c:pt idx="4355">
                  <c:v>0.420542</c:v>
                </c:pt>
                <c:pt idx="4356">
                  <c:v>0.225727</c:v>
                </c:pt>
                <c:pt idx="4357">
                  <c:v>0.436798</c:v>
                </c:pt>
                <c:pt idx="4358">
                  <c:v>0.415838</c:v>
                </c:pt>
                <c:pt idx="4359">
                  <c:v>0.403263</c:v>
                </c:pt>
                <c:pt idx="4360">
                  <c:v>0.381214</c:v>
                </c:pt>
                <c:pt idx="4361">
                  <c:v>0.235647</c:v>
                </c:pt>
                <c:pt idx="4362">
                  <c:v>0.247839</c:v>
                </c:pt>
                <c:pt idx="4363">
                  <c:v>0.228959</c:v>
                </c:pt>
                <c:pt idx="4364">
                  <c:v>0.211615</c:v>
                </c:pt>
                <c:pt idx="4365">
                  <c:v>0.222527</c:v>
                </c:pt>
                <c:pt idx="4366">
                  <c:v>0.23699</c:v>
                </c:pt>
                <c:pt idx="4367">
                  <c:v>0.398526</c:v>
                </c:pt>
                <c:pt idx="4368">
                  <c:v>0.445566</c:v>
                </c:pt>
                <c:pt idx="4369">
                  <c:v>0.218047</c:v>
                </c:pt>
                <c:pt idx="4370">
                  <c:v>1.07638</c:v>
                </c:pt>
                <c:pt idx="4371">
                  <c:v>0.442814</c:v>
                </c:pt>
                <c:pt idx="4372">
                  <c:v>0.401854</c:v>
                </c:pt>
                <c:pt idx="4373">
                  <c:v>0.38467</c:v>
                </c:pt>
                <c:pt idx="4374">
                  <c:v>0.220767</c:v>
                </c:pt>
                <c:pt idx="4375">
                  <c:v>0.225055</c:v>
                </c:pt>
                <c:pt idx="4376">
                  <c:v>0.480797</c:v>
                </c:pt>
                <c:pt idx="4377">
                  <c:v>0.515646</c:v>
                </c:pt>
                <c:pt idx="4378">
                  <c:v>0.429598</c:v>
                </c:pt>
                <c:pt idx="4379">
                  <c:v>0.233631</c:v>
                </c:pt>
                <c:pt idx="4380">
                  <c:v>0.216703</c:v>
                </c:pt>
                <c:pt idx="4381">
                  <c:v>0.43123</c:v>
                </c:pt>
                <c:pt idx="4382">
                  <c:v>0.433214</c:v>
                </c:pt>
                <c:pt idx="4383">
                  <c:v>0.219551</c:v>
                </c:pt>
                <c:pt idx="4384">
                  <c:v>0.220735</c:v>
                </c:pt>
                <c:pt idx="4385">
                  <c:v>0.220607</c:v>
                </c:pt>
                <c:pt idx="4386">
                  <c:v>0.206079</c:v>
                </c:pt>
                <c:pt idx="4387">
                  <c:v>0.231327</c:v>
                </c:pt>
                <c:pt idx="4388">
                  <c:v>0.407039</c:v>
                </c:pt>
                <c:pt idx="4389">
                  <c:v>0.299711</c:v>
                </c:pt>
                <c:pt idx="4390">
                  <c:v>0.378686</c:v>
                </c:pt>
                <c:pt idx="4391">
                  <c:v>0.425438</c:v>
                </c:pt>
                <c:pt idx="4392">
                  <c:v>0.503806</c:v>
                </c:pt>
                <c:pt idx="4393">
                  <c:v>0.222911</c:v>
                </c:pt>
                <c:pt idx="4394">
                  <c:v>0.214175</c:v>
                </c:pt>
                <c:pt idx="4395">
                  <c:v>0.224703</c:v>
                </c:pt>
                <c:pt idx="4396">
                  <c:v>0.400031</c:v>
                </c:pt>
                <c:pt idx="4397">
                  <c:v>0.251967</c:v>
                </c:pt>
                <c:pt idx="4398">
                  <c:v>0.217055</c:v>
                </c:pt>
                <c:pt idx="4399">
                  <c:v>0.253663</c:v>
                </c:pt>
                <c:pt idx="4400">
                  <c:v>0.224383</c:v>
                </c:pt>
                <c:pt idx="4401">
                  <c:v>0.227839</c:v>
                </c:pt>
                <c:pt idx="4402">
                  <c:v>0.203231</c:v>
                </c:pt>
                <c:pt idx="4403">
                  <c:v>0.207071</c:v>
                </c:pt>
                <c:pt idx="4404">
                  <c:v>0.208863</c:v>
                </c:pt>
                <c:pt idx="4405">
                  <c:v>0.224735</c:v>
                </c:pt>
                <c:pt idx="4406">
                  <c:v>0.251679</c:v>
                </c:pt>
                <c:pt idx="4407">
                  <c:v>0.417086</c:v>
                </c:pt>
                <c:pt idx="4408">
                  <c:v>0.448382</c:v>
                </c:pt>
                <c:pt idx="4409">
                  <c:v>0.240894</c:v>
                </c:pt>
                <c:pt idx="4410">
                  <c:v>0.501565</c:v>
                </c:pt>
                <c:pt idx="4411">
                  <c:v>0.41459</c:v>
                </c:pt>
                <c:pt idx="4412">
                  <c:v>0.211391</c:v>
                </c:pt>
                <c:pt idx="4413">
                  <c:v>0.230495</c:v>
                </c:pt>
                <c:pt idx="4414">
                  <c:v>0.411198</c:v>
                </c:pt>
                <c:pt idx="4415">
                  <c:v>0.219647</c:v>
                </c:pt>
                <c:pt idx="4416">
                  <c:v>0.444702</c:v>
                </c:pt>
                <c:pt idx="4417">
                  <c:v>0.229631</c:v>
                </c:pt>
                <c:pt idx="4418">
                  <c:v>0.215583</c:v>
                </c:pt>
                <c:pt idx="4419">
                  <c:v>0.220895</c:v>
                </c:pt>
                <c:pt idx="4420">
                  <c:v>0.214303</c:v>
                </c:pt>
                <c:pt idx="4421">
                  <c:v>0.46339</c:v>
                </c:pt>
                <c:pt idx="4422">
                  <c:v>0.399358</c:v>
                </c:pt>
                <c:pt idx="4423">
                  <c:v>0.216703</c:v>
                </c:pt>
                <c:pt idx="4424">
                  <c:v>0.206367</c:v>
                </c:pt>
                <c:pt idx="4425">
                  <c:v>0.41571</c:v>
                </c:pt>
                <c:pt idx="4426">
                  <c:v>0.197375</c:v>
                </c:pt>
                <c:pt idx="4427">
                  <c:v>0.379455</c:v>
                </c:pt>
                <c:pt idx="4428">
                  <c:v>0.303231</c:v>
                </c:pt>
                <c:pt idx="4429">
                  <c:v>0.445854</c:v>
                </c:pt>
                <c:pt idx="4430">
                  <c:v>0.426398</c:v>
                </c:pt>
                <c:pt idx="4431">
                  <c:v>0.22931</c:v>
                </c:pt>
                <c:pt idx="4432">
                  <c:v>0.413694</c:v>
                </c:pt>
                <c:pt idx="4433">
                  <c:v>0.196959</c:v>
                </c:pt>
                <c:pt idx="4434">
                  <c:v>0.228511</c:v>
                </c:pt>
                <c:pt idx="4435">
                  <c:v>0.195167</c:v>
                </c:pt>
                <c:pt idx="4436">
                  <c:v>0.221375</c:v>
                </c:pt>
                <c:pt idx="4437">
                  <c:v>0.209343</c:v>
                </c:pt>
                <c:pt idx="4438">
                  <c:v>0.207903</c:v>
                </c:pt>
                <c:pt idx="4439">
                  <c:v>0.389118</c:v>
                </c:pt>
                <c:pt idx="4440">
                  <c:v>0.197663</c:v>
                </c:pt>
                <c:pt idx="4441">
                  <c:v>0.414142</c:v>
                </c:pt>
                <c:pt idx="4442">
                  <c:v>0.229951</c:v>
                </c:pt>
                <c:pt idx="4443">
                  <c:v>0.238367</c:v>
                </c:pt>
                <c:pt idx="4444">
                  <c:v>0.421886</c:v>
                </c:pt>
                <c:pt idx="4445">
                  <c:v>0.444702</c:v>
                </c:pt>
                <c:pt idx="4446">
                  <c:v>0.219423</c:v>
                </c:pt>
                <c:pt idx="4447">
                  <c:v>0.41251</c:v>
                </c:pt>
                <c:pt idx="4448">
                  <c:v>0.220511</c:v>
                </c:pt>
                <c:pt idx="4449">
                  <c:v>0.249855</c:v>
                </c:pt>
                <c:pt idx="4450">
                  <c:v>0.355838</c:v>
                </c:pt>
                <c:pt idx="4451">
                  <c:v>0.205151</c:v>
                </c:pt>
                <c:pt idx="4452">
                  <c:v>0.226591</c:v>
                </c:pt>
                <c:pt idx="4453">
                  <c:v>0.387486</c:v>
                </c:pt>
                <c:pt idx="4454">
                  <c:v>0.194079</c:v>
                </c:pt>
                <c:pt idx="4455">
                  <c:v>0.207967</c:v>
                </c:pt>
                <c:pt idx="4456">
                  <c:v>0.39299</c:v>
                </c:pt>
                <c:pt idx="4457">
                  <c:v>0.188479</c:v>
                </c:pt>
                <c:pt idx="4458">
                  <c:v>0.220543</c:v>
                </c:pt>
                <c:pt idx="4459">
                  <c:v>0.244927</c:v>
                </c:pt>
                <c:pt idx="4460">
                  <c:v>0.394495</c:v>
                </c:pt>
                <c:pt idx="4461">
                  <c:v>0.470174</c:v>
                </c:pt>
                <c:pt idx="4462">
                  <c:v>0.207647</c:v>
                </c:pt>
                <c:pt idx="4463">
                  <c:v>0.450974</c:v>
                </c:pt>
                <c:pt idx="4464">
                  <c:v>0.417726</c:v>
                </c:pt>
                <c:pt idx="4465">
                  <c:v>0.219039</c:v>
                </c:pt>
                <c:pt idx="4466">
                  <c:v>0.426814</c:v>
                </c:pt>
                <c:pt idx="4467">
                  <c:v>0.370718</c:v>
                </c:pt>
                <c:pt idx="4468">
                  <c:v>0.223839</c:v>
                </c:pt>
                <c:pt idx="4469">
                  <c:v>0.203199</c:v>
                </c:pt>
                <c:pt idx="4470">
                  <c:v>0.220799</c:v>
                </c:pt>
                <c:pt idx="4471">
                  <c:v>0.381758</c:v>
                </c:pt>
                <c:pt idx="4472">
                  <c:v>0.196607</c:v>
                </c:pt>
                <c:pt idx="4473">
                  <c:v>0.396798</c:v>
                </c:pt>
                <c:pt idx="4474">
                  <c:v>0.387454</c:v>
                </c:pt>
                <c:pt idx="4475">
                  <c:v>0.295103</c:v>
                </c:pt>
                <c:pt idx="4476">
                  <c:v>1.90745</c:v>
                </c:pt>
                <c:pt idx="4477">
                  <c:v>0.502557</c:v>
                </c:pt>
                <c:pt idx="4478">
                  <c:v>0.236895</c:v>
                </c:pt>
                <c:pt idx="4479">
                  <c:v>0.214815</c:v>
                </c:pt>
                <c:pt idx="4480">
                  <c:v>0.222047</c:v>
                </c:pt>
                <c:pt idx="4481">
                  <c:v>0.39187</c:v>
                </c:pt>
                <c:pt idx="4482">
                  <c:v>0.474878</c:v>
                </c:pt>
                <c:pt idx="4483">
                  <c:v>0.391007</c:v>
                </c:pt>
                <c:pt idx="4484">
                  <c:v>0.411486</c:v>
                </c:pt>
                <c:pt idx="4485">
                  <c:v>0.206175</c:v>
                </c:pt>
                <c:pt idx="4486">
                  <c:v>0.48243</c:v>
                </c:pt>
                <c:pt idx="4487">
                  <c:v>0.214911</c:v>
                </c:pt>
                <c:pt idx="4488">
                  <c:v>0.388222</c:v>
                </c:pt>
                <c:pt idx="4489">
                  <c:v>0.201407</c:v>
                </c:pt>
                <c:pt idx="4490">
                  <c:v>0.226879</c:v>
                </c:pt>
                <c:pt idx="4491">
                  <c:v>0.383391</c:v>
                </c:pt>
                <c:pt idx="4492">
                  <c:v>0.204063</c:v>
                </c:pt>
                <c:pt idx="4493">
                  <c:v>0.418366</c:v>
                </c:pt>
                <c:pt idx="4494">
                  <c:v>0.46435</c:v>
                </c:pt>
                <c:pt idx="4495">
                  <c:v>0.382846</c:v>
                </c:pt>
                <c:pt idx="4496">
                  <c:v>0.43059</c:v>
                </c:pt>
                <c:pt idx="4497">
                  <c:v>0.412318</c:v>
                </c:pt>
                <c:pt idx="4498">
                  <c:v>0.440478</c:v>
                </c:pt>
                <c:pt idx="4499">
                  <c:v>0.213919</c:v>
                </c:pt>
                <c:pt idx="4500">
                  <c:v>0.219423</c:v>
                </c:pt>
                <c:pt idx="4501">
                  <c:v>0.225022</c:v>
                </c:pt>
                <c:pt idx="4502">
                  <c:v>0.204543</c:v>
                </c:pt>
                <c:pt idx="4503">
                  <c:v>0.208255</c:v>
                </c:pt>
                <c:pt idx="4504">
                  <c:v>0.394398</c:v>
                </c:pt>
                <c:pt idx="4505">
                  <c:v>0.446654</c:v>
                </c:pt>
                <c:pt idx="4506">
                  <c:v>0.415358</c:v>
                </c:pt>
                <c:pt idx="4507">
                  <c:v>0.219679</c:v>
                </c:pt>
                <c:pt idx="4508">
                  <c:v>0.221023</c:v>
                </c:pt>
                <c:pt idx="4509">
                  <c:v>0.231167</c:v>
                </c:pt>
                <c:pt idx="4510">
                  <c:v>0.230271</c:v>
                </c:pt>
                <c:pt idx="4511">
                  <c:v>0.190367</c:v>
                </c:pt>
                <c:pt idx="4512">
                  <c:v>0.224063</c:v>
                </c:pt>
                <c:pt idx="4513">
                  <c:v>0.220671</c:v>
                </c:pt>
                <c:pt idx="4514">
                  <c:v>0.408798</c:v>
                </c:pt>
                <c:pt idx="4515">
                  <c:v>0.202336</c:v>
                </c:pt>
                <c:pt idx="4516">
                  <c:v>0.401662</c:v>
                </c:pt>
                <c:pt idx="4517">
                  <c:v>0.38771</c:v>
                </c:pt>
                <c:pt idx="4518">
                  <c:v>1.02441</c:v>
                </c:pt>
                <c:pt idx="4519">
                  <c:v>0.208575</c:v>
                </c:pt>
                <c:pt idx="4520">
                  <c:v>0.224735</c:v>
                </c:pt>
                <c:pt idx="4521">
                  <c:v>0.205119</c:v>
                </c:pt>
                <c:pt idx="4522">
                  <c:v>0.199967</c:v>
                </c:pt>
                <c:pt idx="4523">
                  <c:v>0.384254</c:v>
                </c:pt>
                <c:pt idx="4524">
                  <c:v>0.198399</c:v>
                </c:pt>
                <c:pt idx="4525">
                  <c:v>0.40291</c:v>
                </c:pt>
                <c:pt idx="4526">
                  <c:v>0.229375</c:v>
                </c:pt>
                <c:pt idx="4527">
                  <c:v>0.216799</c:v>
                </c:pt>
                <c:pt idx="4528">
                  <c:v>0.40579</c:v>
                </c:pt>
                <c:pt idx="4529">
                  <c:v>0.418751</c:v>
                </c:pt>
                <c:pt idx="4530">
                  <c:v>0.209663</c:v>
                </c:pt>
                <c:pt idx="4531">
                  <c:v>0.203807</c:v>
                </c:pt>
                <c:pt idx="4532">
                  <c:v>0.227039</c:v>
                </c:pt>
                <c:pt idx="4533">
                  <c:v>0.196415</c:v>
                </c:pt>
                <c:pt idx="4534">
                  <c:v>0.229759</c:v>
                </c:pt>
                <c:pt idx="4535">
                  <c:v>0.39843</c:v>
                </c:pt>
                <c:pt idx="4536">
                  <c:v>0.41891</c:v>
                </c:pt>
                <c:pt idx="4537">
                  <c:v>0.210079</c:v>
                </c:pt>
                <c:pt idx="4538">
                  <c:v>0.221055</c:v>
                </c:pt>
                <c:pt idx="4539">
                  <c:v>0.219135</c:v>
                </c:pt>
                <c:pt idx="4540">
                  <c:v>0.212351</c:v>
                </c:pt>
                <c:pt idx="4541">
                  <c:v>0.214399</c:v>
                </c:pt>
                <c:pt idx="4542">
                  <c:v>0.216479</c:v>
                </c:pt>
                <c:pt idx="4543">
                  <c:v>0.47411</c:v>
                </c:pt>
                <c:pt idx="4544">
                  <c:v>0.206623</c:v>
                </c:pt>
                <c:pt idx="4545">
                  <c:v>0.409118</c:v>
                </c:pt>
                <c:pt idx="4546">
                  <c:v>0.202655</c:v>
                </c:pt>
                <c:pt idx="4547">
                  <c:v>0.209215</c:v>
                </c:pt>
                <c:pt idx="4548">
                  <c:v>0.403166</c:v>
                </c:pt>
                <c:pt idx="4549">
                  <c:v>0.203519</c:v>
                </c:pt>
                <c:pt idx="4550">
                  <c:v>0.453662</c:v>
                </c:pt>
                <c:pt idx="4551">
                  <c:v>0.206751</c:v>
                </c:pt>
                <c:pt idx="4552">
                  <c:v>0.215071</c:v>
                </c:pt>
                <c:pt idx="4553">
                  <c:v>0.210303</c:v>
                </c:pt>
                <c:pt idx="4554">
                  <c:v>0.427934</c:v>
                </c:pt>
                <c:pt idx="4555">
                  <c:v>0.225375</c:v>
                </c:pt>
                <c:pt idx="4556">
                  <c:v>0.231743</c:v>
                </c:pt>
                <c:pt idx="4557">
                  <c:v>0.208639</c:v>
                </c:pt>
                <c:pt idx="4558">
                  <c:v>0.389278</c:v>
                </c:pt>
                <c:pt idx="4559">
                  <c:v>0.220479</c:v>
                </c:pt>
                <c:pt idx="4560">
                  <c:v>0.419262</c:v>
                </c:pt>
                <c:pt idx="4561">
                  <c:v>0.219135</c:v>
                </c:pt>
                <c:pt idx="4562">
                  <c:v>0.223999</c:v>
                </c:pt>
                <c:pt idx="4563">
                  <c:v>0.205471</c:v>
                </c:pt>
                <c:pt idx="4564">
                  <c:v>0.431966</c:v>
                </c:pt>
                <c:pt idx="4565">
                  <c:v>0.228287</c:v>
                </c:pt>
                <c:pt idx="4566">
                  <c:v>0.236927</c:v>
                </c:pt>
                <c:pt idx="4567">
                  <c:v>0.44611</c:v>
                </c:pt>
                <c:pt idx="4568">
                  <c:v>0.219007</c:v>
                </c:pt>
                <c:pt idx="4569">
                  <c:v>0.198463</c:v>
                </c:pt>
                <c:pt idx="4570">
                  <c:v>0.204287</c:v>
                </c:pt>
                <c:pt idx="4571">
                  <c:v>0.218879</c:v>
                </c:pt>
                <c:pt idx="4572">
                  <c:v>0.421982</c:v>
                </c:pt>
                <c:pt idx="4573">
                  <c:v>0.33299</c:v>
                </c:pt>
                <c:pt idx="4574">
                  <c:v>0.213567</c:v>
                </c:pt>
                <c:pt idx="4575">
                  <c:v>0.216671</c:v>
                </c:pt>
                <c:pt idx="4576">
                  <c:v>0.217183</c:v>
                </c:pt>
                <c:pt idx="4577">
                  <c:v>0.210143</c:v>
                </c:pt>
                <c:pt idx="4578">
                  <c:v>0.206143</c:v>
                </c:pt>
                <c:pt idx="4579">
                  <c:v>0.214783</c:v>
                </c:pt>
                <c:pt idx="4580">
                  <c:v>0.195327</c:v>
                </c:pt>
                <c:pt idx="4581">
                  <c:v>0.232383</c:v>
                </c:pt>
                <c:pt idx="4582">
                  <c:v>0.417662</c:v>
                </c:pt>
                <c:pt idx="4583">
                  <c:v>0.208928</c:v>
                </c:pt>
                <c:pt idx="4584">
                  <c:v>0.41715</c:v>
                </c:pt>
                <c:pt idx="4585">
                  <c:v>0.225311</c:v>
                </c:pt>
                <c:pt idx="4586">
                  <c:v>0.210495</c:v>
                </c:pt>
                <c:pt idx="4587">
                  <c:v>0.201151</c:v>
                </c:pt>
                <c:pt idx="4588">
                  <c:v>0.464702</c:v>
                </c:pt>
                <c:pt idx="4589">
                  <c:v>0.399902</c:v>
                </c:pt>
                <c:pt idx="4590">
                  <c:v>0.435998</c:v>
                </c:pt>
                <c:pt idx="4591">
                  <c:v>0.36867</c:v>
                </c:pt>
                <c:pt idx="4592">
                  <c:v>0.212351</c:v>
                </c:pt>
                <c:pt idx="4593">
                  <c:v>0.395934</c:v>
                </c:pt>
                <c:pt idx="4594">
                  <c:v>0.40739</c:v>
                </c:pt>
                <c:pt idx="4595">
                  <c:v>0.214879</c:v>
                </c:pt>
                <c:pt idx="4596">
                  <c:v>0.602237</c:v>
                </c:pt>
                <c:pt idx="4597">
                  <c:v>0.43011</c:v>
                </c:pt>
                <c:pt idx="4598">
                  <c:v>0.206911</c:v>
                </c:pt>
                <c:pt idx="4599">
                  <c:v>0.379006</c:v>
                </c:pt>
                <c:pt idx="4600">
                  <c:v>0.45523</c:v>
                </c:pt>
                <c:pt idx="4601">
                  <c:v>0.202495</c:v>
                </c:pt>
                <c:pt idx="4602">
                  <c:v>0.415806</c:v>
                </c:pt>
                <c:pt idx="4603">
                  <c:v>0.208703</c:v>
                </c:pt>
                <c:pt idx="4604">
                  <c:v>0.387742</c:v>
                </c:pt>
                <c:pt idx="4605">
                  <c:v>0.208031</c:v>
                </c:pt>
                <c:pt idx="4606">
                  <c:v>1.17897</c:v>
                </c:pt>
                <c:pt idx="4607">
                  <c:v>0.407582</c:v>
                </c:pt>
                <c:pt idx="4608">
                  <c:v>0.451581</c:v>
                </c:pt>
                <c:pt idx="4609">
                  <c:v>0.198431</c:v>
                </c:pt>
                <c:pt idx="4610">
                  <c:v>0.205375</c:v>
                </c:pt>
                <c:pt idx="4611">
                  <c:v>0.203551</c:v>
                </c:pt>
                <c:pt idx="4612">
                  <c:v>0.221375</c:v>
                </c:pt>
                <c:pt idx="4613">
                  <c:v>0.387295</c:v>
                </c:pt>
                <c:pt idx="4614">
                  <c:v>0.396414</c:v>
                </c:pt>
                <c:pt idx="4615">
                  <c:v>0.421758</c:v>
                </c:pt>
                <c:pt idx="4616">
                  <c:v>0.391902</c:v>
                </c:pt>
                <c:pt idx="4617">
                  <c:v>0.217695</c:v>
                </c:pt>
                <c:pt idx="4618">
                  <c:v>0.42355</c:v>
                </c:pt>
                <c:pt idx="4619">
                  <c:v>0.253439</c:v>
                </c:pt>
                <c:pt idx="4620">
                  <c:v>0.209119</c:v>
                </c:pt>
                <c:pt idx="4621">
                  <c:v>0.403199</c:v>
                </c:pt>
                <c:pt idx="4622">
                  <c:v>0.477118</c:v>
                </c:pt>
                <c:pt idx="4623">
                  <c:v>0.210623</c:v>
                </c:pt>
                <c:pt idx="4624">
                  <c:v>0.405567</c:v>
                </c:pt>
                <c:pt idx="4625">
                  <c:v>0.230175</c:v>
                </c:pt>
                <c:pt idx="4626">
                  <c:v>0.214751</c:v>
                </c:pt>
                <c:pt idx="4627">
                  <c:v>0.208447</c:v>
                </c:pt>
                <c:pt idx="4628">
                  <c:v>0.239679</c:v>
                </c:pt>
                <c:pt idx="4629">
                  <c:v>0.232031</c:v>
                </c:pt>
                <c:pt idx="4630">
                  <c:v>0.211743</c:v>
                </c:pt>
                <c:pt idx="4631">
                  <c:v>0.201983</c:v>
                </c:pt>
                <c:pt idx="4632">
                  <c:v>0.231327</c:v>
                </c:pt>
                <c:pt idx="4633">
                  <c:v>0.477694</c:v>
                </c:pt>
                <c:pt idx="4634">
                  <c:v>0.40627</c:v>
                </c:pt>
                <c:pt idx="4635">
                  <c:v>0.399167</c:v>
                </c:pt>
                <c:pt idx="4636">
                  <c:v>0.403487</c:v>
                </c:pt>
                <c:pt idx="4637">
                  <c:v>0.415294</c:v>
                </c:pt>
                <c:pt idx="4638">
                  <c:v>0.420926</c:v>
                </c:pt>
                <c:pt idx="4639">
                  <c:v>0.212831</c:v>
                </c:pt>
                <c:pt idx="4640">
                  <c:v>0.360926</c:v>
                </c:pt>
                <c:pt idx="4641">
                  <c:v>0.231295</c:v>
                </c:pt>
                <c:pt idx="4642">
                  <c:v>0.41907</c:v>
                </c:pt>
                <c:pt idx="4643">
                  <c:v>0.220511</c:v>
                </c:pt>
                <c:pt idx="4644">
                  <c:v>0.493662</c:v>
                </c:pt>
                <c:pt idx="4645">
                  <c:v>0.467646</c:v>
                </c:pt>
                <c:pt idx="4646">
                  <c:v>0.224735</c:v>
                </c:pt>
                <c:pt idx="4647">
                  <c:v>0.238015</c:v>
                </c:pt>
                <c:pt idx="4648">
                  <c:v>0.214911</c:v>
                </c:pt>
                <c:pt idx="4649">
                  <c:v>0.260287</c:v>
                </c:pt>
                <c:pt idx="4650">
                  <c:v>0.500477</c:v>
                </c:pt>
                <c:pt idx="4651">
                  <c:v>0.424094</c:v>
                </c:pt>
                <c:pt idx="4652">
                  <c:v>0.219167</c:v>
                </c:pt>
                <c:pt idx="4653">
                  <c:v>0.207295</c:v>
                </c:pt>
                <c:pt idx="4654">
                  <c:v>0.201119</c:v>
                </c:pt>
                <c:pt idx="4655">
                  <c:v>0.214367</c:v>
                </c:pt>
                <c:pt idx="4656">
                  <c:v>0.218431</c:v>
                </c:pt>
                <c:pt idx="4657">
                  <c:v>0.216991</c:v>
                </c:pt>
                <c:pt idx="4658">
                  <c:v>0.417502</c:v>
                </c:pt>
                <c:pt idx="4659">
                  <c:v>0.221279</c:v>
                </c:pt>
                <c:pt idx="4660">
                  <c:v>0.395166</c:v>
                </c:pt>
                <c:pt idx="4661">
                  <c:v>0.530269</c:v>
                </c:pt>
                <c:pt idx="4662">
                  <c:v>0.419262</c:v>
                </c:pt>
                <c:pt idx="4663">
                  <c:v>0.205279</c:v>
                </c:pt>
                <c:pt idx="4664">
                  <c:v>0.198079</c:v>
                </c:pt>
                <c:pt idx="4665">
                  <c:v>0.214048</c:v>
                </c:pt>
                <c:pt idx="4666">
                  <c:v>0.402846</c:v>
                </c:pt>
                <c:pt idx="4667">
                  <c:v>0.456286</c:v>
                </c:pt>
                <c:pt idx="4668">
                  <c:v>0.203999</c:v>
                </c:pt>
                <c:pt idx="4669">
                  <c:v>0.218271</c:v>
                </c:pt>
                <c:pt idx="4670">
                  <c:v>0.221471</c:v>
                </c:pt>
                <c:pt idx="4671">
                  <c:v>0.387902</c:v>
                </c:pt>
                <c:pt idx="4672">
                  <c:v>0.500541</c:v>
                </c:pt>
                <c:pt idx="4673">
                  <c:v>0.413502</c:v>
                </c:pt>
                <c:pt idx="4674">
                  <c:v>0.221503</c:v>
                </c:pt>
                <c:pt idx="4675">
                  <c:v>0.239583</c:v>
                </c:pt>
                <c:pt idx="4676">
                  <c:v>0.415294</c:v>
                </c:pt>
                <c:pt idx="4677">
                  <c:v>0.196383</c:v>
                </c:pt>
                <c:pt idx="4678">
                  <c:v>0.409502</c:v>
                </c:pt>
                <c:pt idx="4679">
                  <c:v>0.454398</c:v>
                </c:pt>
                <c:pt idx="4680">
                  <c:v>0.456349</c:v>
                </c:pt>
                <c:pt idx="4681">
                  <c:v>0.235263</c:v>
                </c:pt>
                <c:pt idx="4682">
                  <c:v>0.210847</c:v>
                </c:pt>
                <c:pt idx="4683">
                  <c:v>0.248351</c:v>
                </c:pt>
                <c:pt idx="4684">
                  <c:v>0.442974</c:v>
                </c:pt>
                <c:pt idx="4685">
                  <c:v>0.239007</c:v>
                </c:pt>
                <c:pt idx="4686">
                  <c:v>0.428798</c:v>
                </c:pt>
                <c:pt idx="4687">
                  <c:v>0.229375</c:v>
                </c:pt>
                <c:pt idx="4688">
                  <c:v>0.486557</c:v>
                </c:pt>
                <c:pt idx="4689">
                  <c:v>0.45747</c:v>
                </c:pt>
                <c:pt idx="4690">
                  <c:v>0.404894</c:v>
                </c:pt>
                <c:pt idx="4691">
                  <c:v>0.222175</c:v>
                </c:pt>
                <c:pt idx="4692">
                  <c:v>0.203199</c:v>
                </c:pt>
                <c:pt idx="4693">
                  <c:v>0.194207</c:v>
                </c:pt>
                <c:pt idx="4694">
                  <c:v>0.230495</c:v>
                </c:pt>
                <c:pt idx="4695">
                  <c:v>0.273183</c:v>
                </c:pt>
                <c:pt idx="4696">
                  <c:v>0.459454</c:v>
                </c:pt>
                <c:pt idx="4697">
                  <c:v>0.217727</c:v>
                </c:pt>
                <c:pt idx="4698">
                  <c:v>0.372958</c:v>
                </c:pt>
                <c:pt idx="4699">
                  <c:v>0.42211</c:v>
                </c:pt>
                <c:pt idx="4700">
                  <c:v>0.242943</c:v>
                </c:pt>
                <c:pt idx="4701">
                  <c:v>0.44483</c:v>
                </c:pt>
                <c:pt idx="4702">
                  <c:v>0.246751</c:v>
                </c:pt>
                <c:pt idx="4703">
                  <c:v>0.457982</c:v>
                </c:pt>
                <c:pt idx="4704">
                  <c:v>0.450334</c:v>
                </c:pt>
                <c:pt idx="4705">
                  <c:v>0.208351</c:v>
                </c:pt>
                <c:pt idx="4706">
                  <c:v>0.239711</c:v>
                </c:pt>
                <c:pt idx="4707">
                  <c:v>0.205503</c:v>
                </c:pt>
                <c:pt idx="4708">
                  <c:v>0.212575</c:v>
                </c:pt>
                <c:pt idx="4709">
                  <c:v>0.202943</c:v>
                </c:pt>
                <c:pt idx="4710">
                  <c:v>0.213919</c:v>
                </c:pt>
                <c:pt idx="4711">
                  <c:v>0.410718</c:v>
                </c:pt>
                <c:pt idx="4712">
                  <c:v>0.237151</c:v>
                </c:pt>
                <c:pt idx="4713">
                  <c:v>0.207359</c:v>
                </c:pt>
                <c:pt idx="4714">
                  <c:v>0.232831</c:v>
                </c:pt>
                <c:pt idx="4715">
                  <c:v>0.408542</c:v>
                </c:pt>
                <c:pt idx="4716">
                  <c:v>0.206335</c:v>
                </c:pt>
                <c:pt idx="4717">
                  <c:v>0.228191</c:v>
                </c:pt>
                <c:pt idx="4718">
                  <c:v>0.430526</c:v>
                </c:pt>
                <c:pt idx="4719">
                  <c:v>0.39251</c:v>
                </c:pt>
                <c:pt idx="4720">
                  <c:v>0.358782</c:v>
                </c:pt>
                <c:pt idx="4721">
                  <c:v>0.393758</c:v>
                </c:pt>
                <c:pt idx="4722">
                  <c:v>0.45427</c:v>
                </c:pt>
                <c:pt idx="4723">
                  <c:v>0.223359</c:v>
                </c:pt>
                <c:pt idx="4724">
                  <c:v>0.215423</c:v>
                </c:pt>
                <c:pt idx="4725">
                  <c:v>0.208415</c:v>
                </c:pt>
                <c:pt idx="4726">
                  <c:v>0.233663</c:v>
                </c:pt>
                <c:pt idx="4727">
                  <c:v>0.200351</c:v>
                </c:pt>
                <c:pt idx="4728">
                  <c:v>0.201951</c:v>
                </c:pt>
                <c:pt idx="4729">
                  <c:v>0.218527</c:v>
                </c:pt>
                <c:pt idx="4730">
                  <c:v>0.374782</c:v>
                </c:pt>
                <c:pt idx="4731">
                  <c:v>0.440222</c:v>
                </c:pt>
                <c:pt idx="4732">
                  <c:v>0.219487</c:v>
                </c:pt>
                <c:pt idx="4733">
                  <c:v>0.204063</c:v>
                </c:pt>
                <c:pt idx="4734">
                  <c:v>0.209279</c:v>
                </c:pt>
                <c:pt idx="4735">
                  <c:v>0.42835</c:v>
                </c:pt>
                <c:pt idx="4736">
                  <c:v>0.231007</c:v>
                </c:pt>
                <c:pt idx="4737">
                  <c:v>0.203135</c:v>
                </c:pt>
                <c:pt idx="4738">
                  <c:v>0.238047</c:v>
                </c:pt>
                <c:pt idx="4739">
                  <c:v>0.201279</c:v>
                </c:pt>
                <c:pt idx="4740">
                  <c:v>0.215296</c:v>
                </c:pt>
                <c:pt idx="4741">
                  <c:v>0.214815</c:v>
                </c:pt>
                <c:pt idx="4742">
                  <c:v>0.395615</c:v>
                </c:pt>
                <c:pt idx="4743">
                  <c:v>0.413406</c:v>
                </c:pt>
                <c:pt idx="4744">
                  <c:v>0.43363</c:v>
                </c:pt>
                <c:pt idx="4745">
                  <c:v>0.416286</c:v>
                </c:pt>
                <c:pt idx="4746">
                  <c:v>0.207807</c:v>
                </c:pt>
                <c:pt idx="4747">
                  <c:v>0.224031</c:v>
                </c:pt>
                <c:pt idx="4748">
                  <c:v>0.413054</c:v>
                </c:pt>
                <c:pt idx="4749">
                  <c:v>0.219903</c:v>
                </c:pt>
                <c:pt idx="4750">
                  <c:v>0.212447</c:v>
                </c:pt>
                <c:pt idx="4751">
                  <c:v>0.212031</c:v>
                </c:pt>
                <c:pt idx="4752">
                  <c:v>0.232063</c:v>
                </c:pt>
                <c:pt idx="4753">
                  <c:v>0.211551</c:v>
                </c:pt>
                <c:pt idx="4754">
                  <c:v>0.39507</c:v>
                </c:pt>
                <c:pt idx="4755">
                  <c:v>0.464541</c:v>
                </c:pt>
                <c:pt idx="4756">
                  <c:v>0.462014</c:v>
                </c:pt>
                <c:pt idx="4757">
                  <c:v>0.416126</c:v>
                </c:pt>
                <c:pt idx="4758">
                  <c:v>0.231743</c:v>
                </c:pt>
                <c:pt idx="4759">
                  <c:v>0.385727</c:v>
                </c:pt>
                <c:pt idx="4760">
                  <c:v>0.192319</c:v>
                </c:pt>
                <c:pt idx="4761">
                  <c:v>0.46931</c:v>
                </c:pt>
                <c:pt idx="4762">
                  <c:v>0.465918</c:v>
                </c:pt>
                <c:pt idx="4763">
                  <c:v>0.205888</c:v>
                </c:pt>
                <c:pt idx="4764">
                  <c:v>0.204383</c:v>
                </c:pt>
                <c:pt idx="4765">
                  <c:v>0.219071</c:v>
                </c:pt>
                <c:pt idx="4766">
                  <c:v>0.493757</c:v>
                </c:pt>
                <c:pt idx="4767">
                  <c:v>0.211839</c:v>
                </c:pt>
                <c:pt idx="4768">
                  <c:v>0.209599</c:v>
                </c:pt>
                <c:pt idx="4769">
                  <c:v>0.461182</c:v>
                </c:pt>
                <c:pt idx="4770">
                  <c:v>0.443774</c:v>
                </c:pt>
                <c:pt idx="4771">
                  <c:v>0.403902</c:v>
                </c:pt>
                <c:pt idx="4772">
                  <c:v>0.211871</c:v>
                </c:pt>
                <c:pt idx="4773">
                  <c:v>0.465854</c:v>
                </c:pt>
                <c:pt idx="4774">
                  <c:v>0.398462</c:v>
                </c:pt>
                <c:pt idx="4775">
                  <c:v>0.203679</c:v>
                </c:pt>
                <c:pt idx="4776">
                  <c:v>0.228223</c:v>
                </c:pt>
                <c:pt idx="4777">
                  <c:v>0.217919</c:v>
                </c:pt>
                <c:pt idx="4778">
                  <c:v>0.228639</c:v>
                </c:pt>
                <c:pt idx="4779">
                  <c:v>0.215871</c:v>
                </c:pt>
                <c:pt idx="4780">
                  <c:v>0.466622</c:v>
                </c:pt>
                <c:pt idx="4781">
                  <c:v>0.471486</c:v>
                </c:pt>
                <c:pt idx="4782">
                  <c:v>0.231199</c:v>
                </c:pt>
                <c:pt idx="4783">
                  <c:v>0.41315</c:v>
                </c:pt>
                <c:pt idx="4784">
                  <c:v>0.223711</c:v>
                </c:pt>
                <c:pt idx="4785">
                  <c:v>0.44707</c:v>
                </c:pt>
                <c:pt idx="4786">
                  <c:v>0.210559</c:v>
                </c:pt>
                <c:pt idx="4787">
                  <c:v>0.207935</c:v>
                </c:pt>
                <c:pt idx="4788">
                  <c:v>0.213983</c:v>
                </c:pt>
                <c:pt idx="4789">
                  <c:v>0.216095</c:v>
                </c:pt>
                <c:pt idx="4790">
                  <c:v>0.230847</c:v>
                </c:pt>
                <c:pt idx="4791">
                  <c:v>0.255935</c:v>
                </c:pt>
                <c:pt idx="4792">
                  <c:v>0.217951</c:v>
                </c:pt>
                <c:pt idx="4793">
                  <c:v>0.43667</c:v>
                </c:pt>
                <c:pt idx="4794">
                  <c:v>0.212096</c:v>
                </c:pt>
                <c:pt idx="4795">
                  <c:v>0.215487</c:v>
                </c:pt>
                <c:pt idx="4796">
                  <c:v>0.271135</c:v>
                </c:pt>
                <c:pt idx="4797">
                  <c:v>0.219167</c:v>
                </c:pt>
                <c:pt idx="4798">
                  <c:v>0.461246</c:v>
                </c:pt>
                <c:pt idx="4799">
                  <c:v>0.213695</c:v>
                </c:pt>
                <c:pt idx="4800">
                  <c:v>0.207327</c:v>
                </c:pt>
                <c:pt idx="4801">
                  <c:v>0.414046</c:v>
                </c:pt>
                <c:pt idx="4802">
                  <c:v>0.238943</c:v>
                </c:pt>
                <c:pt idx="4803">
                  <c:v>0.474462</c:v>
                </c:pt>
                <c:pt idx="4804">
                  <c:v>0.446398</c:v>
                </c:pt>
                <c:pt idx="4805">
                  <c:v>0.232127</c:v>
                </c:pt>
                <c:pt idx="4806">
                  <c:v>0.217567</c:v>
                </c:pt>
                <c:pt idx="4807">
                  <c:v>0.209535</c:v>
                </c:pt>
                <c:pt idx="4808">
                  <c:v>0.370463</c:v>
                </c:pt>
                <c:pt idx="4809">
                  <c:v>0.225343</c:v>
                </c:pt>
                <c:pt idx="4810">
                  <c:v>0.201663</c:v>
                </c:pt>
                <c:pt idx="4811">
                  <c:v>0.415518</c:v>
                </c:pt>
                <c:pt idx="4812">
                  <c:v>0.216895</c:v>
                </c:pt>
                <c:pt idx="4813">
                  <c:v>0.234655</c:v>
                </c:pt>
                <c:pt idx="4814">
                  <c:v>0.229599</c:v>
                </c:pt>
                <c:pt idx="4815">
                  <c:v>0.215167</c:v>
                </c:pt>
                <c:pt idx="4816">
                  <c:v>0.242335</c:v>
                </c:pt>
                <c:pt idx="4817">
                  <c:v>0.441758</c:v>
                </c:pt>
                <c:pt idx="4818">
                  <c:v>0.209727</c:v>
                </c:pt>
                <c:pt idx="4819">
                  <c:v>0.42547</c:v>
                </c:pt>
                <c:pt idx="4820">
                  <c:v>0.212095</c:v>
                </c:pt>
                <c:pt idx="4821">
                  <c:v>0.431134</c:v>
                </c:pt>
                <c:pt idx="4822">
                  <c:v>0.233503</c:v>
                </c:pt>
                <c:pt idx="4823">
                  <c:v>0.220927</c:v>
                </c:pt>
                <c:pt idx="4824">
                  <c:v>0.385919</c:v>
                </c:pt>
                <c:pt idx="4825">
                  <c:v>0.223231</c:v>
                </c:pt>
                <c:pt idx="4826">
                  <c:v>0.219839</c:v>
                </c:pt>
                <c:pt idx="4827">
                  <c:v>0.417054</c:v>
                </c:pt>
                <c:pt idx="4828">
                  <c:v>0.38403</c:v>
                </c:pt>
                <c:pt idx="4829">
                  <c:v>0.31315</c:v>
                </c:pt>
                <c:pt idx="4830">
                  <c:v>0.194815</c:v>
                </c:pt>
                <c:pt idx="4831">
                  <c:v>0.402431</c:v>
                </c:pt>
                <c:pt idx="4832">
                  <c:v>0.43443</c:v>
                </c:pt>
                <c:pt idx="4833">
                  <c:v>0.399967</c:v>
                </c:pt>
                <c:pt idx="4834">
                  <c:v>0.381374</c:v>
                </c:pt>
                <c:pt idx="4835">
                  <c:v>0.410686</c:v>
                </c:pt>
                <c:pt idx="4836">
                  <c:v>0.216127</c:v>
                </c:pt>
                <c:pt idx="4837">
                  <c:v>0.416831</c:v>
                </c:pt>
                <c:pt idx="4838">
                  <c:v>0.397438</c:v>
                </c:pt>
                <c:pt idx="4839">
                  <c:v>0.198272</c:v>
                </c:pt>
                <c:pt idx="4840">
                  <c:v>0.23155</c:v>
                </c:pt>
                <c:pt idx="4841">
                  <c:v>0.254527</c:v>
                </c:pt>
                <c:pt idx="4842">
                  <c:v>0.394398</c:v>
                </c:pt>
                <c:pt idx="4843">
                  <c:v>0.215135</c:v>
                </c:pt>
                <c:pt idx="4844">
                  <c:v>0.411614</c:v>
                </c:pt>
                <c:pt idx="4845">
                  <c:v>0.223967</c:v>
                </c:pt>
                <c:pt idx="4846">
                  <c:v>0.390079</c:v>
                </c:pt>
                <c:pt idx="4847">
                  <c:v>0.225503</c:v>
                </c:pt>
                <c:pt idx="4848">
                  <c:v>0.465118</c:v>
                </c:pt>
                <c:pt idx="4849">
                  <c:v>0.217215</c:v>
                </c:pt>
                <c:pt idx="4850">
                  <c:v>0.423774</c:v>
                </c:pt>
                <c:pt idx="4851">
                  <c:v>0.423742</c:v>
                </c:pt>
                <c:pt idx="4852">
                  <c:v>0.214719</c:v>
                </c:pt>
                <c:pt idx="4853">
                  <c:v>0.45811</c:v>
                </c:pt>
                <c:pt idx="4854">
                  <c:v>0.219999</c:v>
                </c:pt>
                <c:pt idx="4855">
                  <c:v>0.228671</c:v>
                </c:pt>
                <c:pt idx="4856">
                  <c:v>0.414238</c:v>
                </c:pt>
                <c:pt idx="4857">
                  <c:v>0.223839</c:v>
                </c:pt>
                <c:pt idx="4858">
                  <c:v>0.226175</c:v>
                </c:pt>
                <c:pt idx="4859">
                  <c:v>0.423326</c:v>
                </c:pt>
                <c:pt idx="4860">
                  <c:v>0.47523</c:v>
                </c:pt>
                <c:pt idx="4861">
                  <c:v>0.42915</c:v>
                </c:pt>
                <c:pt idx="4862">
                  <c:v>0.400446</c:v>
                </c:pt>
                <c:pt idx="4863">
                  <c:v>0.417182</c:v>
                </c:pt>
                <c:pt idx="4864">
                  <c:v>0.215551</c:v>
                </c:pt>
                <c:pt idx="4865">
                  <c:v>0.223583</c:v>
                </c:pt>
                <c:pt idx="4866">
                  <c:v>0.226335</c:v>
                </c:pt>
                <c:pt idx="4867">
                  <c:v>0.214239</c:v>
                </c:pt>
                <c:pt idx="4868">
                  <c:v>0.218975</c:v>
                </c:pt>
                <c:pt idx="4869">
                  <c:v>0.36883</c:v>
                </c:pt>
                <c:pt idx="4870">
                  <c:v>0.401086</c:v>
                </c:pt>
                <c:pt idx="4871">
                  <c:v>0.209279</c:v>
                </c:pt>
                <c:pt idx="4872">
                  <c:v>0.229407</c:v>
                </c:pt>
                <c:pt idx="4873">
                  <c:v>0.212159</c:v>
                </c:pt>
                <c:pt idx="4874">
                  <c:v>0.217855</c:v>
                </c:pt>
                <c:pt idx="4875">
                  <c:v>0.213855</c:v>
                </c:pt>
                <c:pt idx="4876">
                  <c:v>0.249151</c:v>
                </c:pt>
                <c:pt idx="4877">
                  <c:v>0.381246</c:v>
                </c:pt>
                <c:pt idx="4878">
                  <c:v>0.214975</c:v>
                </c:pt>
                <c:pt idx="4879">
                  <c:v>0.210815</c:v>
                </c:pt>
                <c:pt idx="4880">
                  <c:v>0.388702</c:v>
                </c:pt>
                <c:pt idx="4881">
                  <c:v>0.232703</c:v>
                </c:pt>
                <c:pt idx="4882">
                  <c:v>0.209471</c:v>
                </c:pt>
                <c:pt idx="4883">
                  <c:v>0.200351</c:v>
                </c:pt>
                <c:pt idx="4884">
                  <c:v>0.444926</c:v>
                </c:pt>
                <c:pt idx="4885">
                  <c:v>0.226111</c:v>
                </c:pt>
                <c:pt idx="4886">
                  <c:v>0.200383</c:v>
                </c:pt>
                <c:pt idx="4887">
                  <c:v>0.216095</c:v>
                </c:pt>
                <c:pt idx="4888">
                  <c:v>0.46883</c:v>
                </c:pt>
                <c:pt idx="4889">
                  <c:v>0.230271</c:v>
                </c:pt>
                <c:pt idx="4890">
                  <c:v>0.228671</c:v>
                </c:pt>
                <c:pt idx="4891">
                  <c:v>0.446526</c:v>
                </c:pt>
                <c:pt idx="4892">
                  <c:v>0.378495</c:v>
                </c:pt>
                <c:pt idx="4893">
                  <c:v>0.395358</c:v>
                </c:pt>
                <c:pt idx="4894">
                  <c:v>0.242239</c:v>
                </c:pt>
                <c:pt idx="4895">
                  <c:v>0.214943</c:v>
                </c:pt>
                <c:pt idx="4896">
                  <c:v>0.471741</c:v>
                </c:pt>
                <c:pt idx="4897">
                  <c:v>0.214463</c:v>
                </c:pt>
                <c:pt idx="4898">
                  <c:v>0.206079</c:v>
                </c:pt>
                <c:pt idx="4899">
                  <c:v>0.208895</c:v>
                </c:pt>
                <c:pt idx="4900">
                  <c:v>0.222079</c:v>
                </c:pt>
                <c:pt idx="4901">
                  <c:v>0.426814</c:v>
                </c:pt>
                <c:pt idx="4902">
                  <c:v>0.226175</c:v>
                </c:pt>
                <c:pt idx="4903">
                  <c:v>0.478078</c:v>
                </c:pt>
                <c:pt idx="4904">
                  <c:v>0.214623</c:v>
                </c:pt>
                <c:pt idx="4905">
                  <c:v>0.201983</c:v>
                </c:pt>
                <c:pt idx="4906">
                  <c:v>0.276094</c:v>
                </c:pt>
                <c:pt idx="4907">
                  <c:v>0.214335</c:v>
                </c:pt>
                <c:pt idx="4908">
                  <c:v>1.45314</c:v>
                </c:pt>
                <c:pt idx="4909">
                  <c:v>0.426622</c:v>
                </c:pt>
                <c:pt idx="4910">
                  <c:v>0.435582</c:v>
                </c:pt>
                <c:pt idx="4911">
                  <c:v>0.234175</c:v>
                </c:pt>
                <c:pt idx="4912">
                  <c:v>0.241759</c:v>
                </c:pt>
                <c:pt idx="4913">
                  <c:v>0.211487</c:v>
                </c:pt>
                <c:pt idx="4914">
                  <c:v>0.230463</c:v>
                </c:pt>
                <c:pt idx="4915">
                  <c:v>0.41731</c:v>
                </c:pt>
                <c:pt idx="4916">
                  <c:v>0.207647</c:v>
                </c:pt>
                <c:pt idx="4917">
                  <c:v>0.210399</c:v>
                </c:pt>
                <c:pt idx="4918">
                  <c:v>0.205791</c:v>
                </c:pt>
                <c:pt idx="4919">
                  <c:v>0.207583</c:v>
                </c:pt>
                <c:pt idx="4920">
                  <c:v>0.247103</c:v>
                </c:pt>
                <c:pt idx="4921">
                  <c:v>0.229183</c:v>
                </c:pt>
                <c:pt idx="4922">
                  <c:v>0.214495</c:v>
                </c:pt>
                <c:pt idx="4923">
                  <c:v>0.221343</c:v>
                </c:pt>
                <c:pt idx="4924">
                  <c:v>0.387103</c:v>
                </c:pt>
                <c:pt idx="4925">
                  <c:v>0.40723</c:v>
                </c:pt>
                <c:pt idx="4926">
                  <c:v>0.234879</c:v>
                </c:pt>
                <c:pt idx="4927">
                  <c:v>0.207455</c:v>
                </c:pt>
                <c:pt idx="4928">
                  <c:v>0.230591</c:v>
                </c:pt>
                <c:pt idx="4929">
                  <c:v>0.204703</c:v>
                </c:pt>
                <c:pt idx="4930">
                  <c:v>0.231007</c:v>
                </c:pt>
                <c:pt idx="4931">
                  <c:v>0.205279</c:v>
                </c:pt>
                <c:pt idx="4932">
                  <c:v>0.412862</c:v>
                </c:pt>
                <c:pt idx="4933">
                  <c:v>0.222495</c:v>
                </c:pt>
                <c:pt idx="4934">
                  <c:v>0.227295</c:v>
                </c:pt>
                <c:pt idx="4935">
                  <c:v>0.210527</c:v>
                </c:pt>
                <c:pt idx="4936">
                  <c:v>0.417886</c:v>
                </c:pt>
                <c:pt idx="4937">
                  <c:v>0.225471</c:v>
                </c:pt>
                <c:pt idx="4938">
                  <c:v>0.420638</c:v>
                </c:pt>
                <c:pt idx="4939">
                  <c:v>0.474302</c:v>
                </c:pt>
                <c:pt idx="4940">
                  <c:v>0.436894</c:v>
                </c:pt>
                <c:pt idx="4941">
                  <c:v>0.225535</c:v>
                </c:pt>
                <c:pt idx="4942">
                  <c:v>0.373151</c:v>
                </c:pt>
                <c:pt idx="4943">
                  <c:v>0.239487</c:v>
                </c:pt>
                <c:pt idx="4944">
                  <c:v>0.224831</c:v>
                </c:pt>
                <c:pt idx="4945">
                  <c:v>0.425534</c:v>
                </c:pt>
                <c:pt idx="4946">
                  <c:v>0.194239</c:v>
                </c:pt>
                <c:pt idx="4947">
                  <c:v>0.207167</c:v>
                </c:pt>
                <c:pt idx="4948">
                  <c:v>0.42051</c:v>
                </c:pt>
                <c:pt idx="4949">
                  <c:v>0.434718</c:v>
                </c:pt>
                <c:pt idx="4950">
                  <c:v>0.409886</c:v>
                </c:pt>
                <c:pt idx="4951">
                  <c:v>0.227711</c:v>
                </c:pt>
                <c:pt idx="4952">
                  <c:v>0.215007</c:v>
                </c:pt>
                <c:pt idx="4953">
                  <c:v>0.218783</c:v>
                </c:pt>
                <c:pt idx="4954">
                  <c:v>0.436862</c:v>
                </c:pt>
                <c:pt idx="4955">
                  <c:v>0.221471</c:v>
                </c:pt>
                <c:pt idx="4956">
                  <c:v>0.209632</c:v>
                </c:pt>
                <c:pt idx="4957">
                  <c:v>0.231327</c:v>
                </c:pt>
                <c:pt idx="4958">
                  <c:v>0.212127</c:v>
                </c:pt>
                <c:pt idx="4959">
                  <c:v>0.431102</c:v>
                </c:pt>
                <c:pt idx="4960">
                  <c:v>0.238847</c:v>
                </c:pt>
                <c:pt idx="4961">
                  <c:v>0.219391</c:v>
                </c:pt>
                <c:pt idx="4962">
                  <c:v>0.208767</c:v>
                </c:pt>
                <c:pt idx="4963">
                  <c:v>0.468573</c:v>
                </c:pt>
                <c:pt idx="4964">
                  <c:v>0.438334</c:v>
                </c:pt>
                <c:pt idx="4965">
                  <c:v>0.431902</c:v>
                </c:pt>
                <c:pt idx="4966">
                  <c:v>0.414686</c:v>
                </c:pt>
                <c:pt idx="4967">
                  <c:v>0.220127</c:v>
                </c:pt>
                <c:pt idx="4968">
                  <c:v>0.36947</c:v>
                </c:pt>
                <c:pt idx="4969">
                  <c:v>0.226623</c:v>
                </c:pt>
                <c:pt idx="4970">
                  <c:v>0.222239</c:v>
                </c:pt>
                <c:pt idx="4971">
                  <c:v>0.232191</c:v>
                </c:pt>
                <c:pt idx="4972">
                  <c:v>0.210303</c:v>
                </c:pt>
                <c:pt idx="4973">
                  <c:v>0.408542</c:v>
                </c:pt>
                <c:pt idx="4974">
                  <c:v>0.219999</c:v>
                </c:pt>
                <c:pt idx="4975">
                  <c:v>0.236799</c:v>
                </c:pt>
                <c:pt idx="4976">
                  <c:v>0.225023</c:v>
                </c:pt>
                <c:pt idx="4977">
                  <c:v>0.229311</c:v>
                </c:pt>
                <c:pt idx="4978">
                  <c:v>0.236511</c:v>
                </c:pt>
                <c:pt idx="4979">
                  <c:v>0.199711</c:v>
                </c:pt>
                <c:pt idx="4980">
                  <c:v>0.43699</c:v>
                </c:pt>
                <c:pt idx="4981">
                  <c:v>0.241375</c:v>
                </c:pt>
                <c:pt idx="4982">
                  <c:v>0.42083</c:v>
                </c:pt>
                <c:pt idx="4983">
                  <c:v>0.363294</c:v>
                </c:pt>
                <c:pt idx="4984">
                  <c:v>0.210847</c:v>
                </c:pt>
                <c:pt idx="4985">
                  <c:v>0.298463</c:v>
                </c:pt>
                <c:pt idx="4986">
                  <c:v>0.216095</c:v>
                </c:pt>
                <c:pt idx="4987">
                  <c:v>0.217215</c:v>
                </c:pt>
                <c:pt idx="4988">
                  <c:v>0.225087</c:v>
                </c:pt>
                <c:pt idx="4989">
                  <c:v>0.219391</c:v>
                </c:pt>
                <c:pt idx="4990">
                  <c:v>0.477342</c:v>
                </c:pt>
                <c:pt idx="4991">
                  <c:v>0.40739</c:v>
                </c:pt>
                <c:pt idx="4992">
                  <c:v>0.208863</c:v>
                </c:pt>
                <c:pt idx="4993">
                  <c:v>0.408799</c:v>
                </c:pt>
                <c:pt idx="4994">
                  <c:v>0.214335</c:v>
                </c:pt>
                <c:pt idx="4995">
                  <c:v>0.46851</c:v>
                </c:pt>
                <c:pt idx="4996">
                  <c:v>0.233535</c:v>
                </c:pt>
                <c:pt idx="4997">
                  <c:v>0.209983</c:v>
                </c:pt>
                <c:pt idx="4998">
                  <c:v>1.89637</c:v>
                </c:pt>
                <c:pt idx="4999">
                  <c:v>0.380126</c:v>
                </c:pt>
                <c:pt idx="5000">
                  <c:v>0.226495</c:v>
                </c:pt>
                <c:pt idx="5001">
                  <c:v>0.204896</c:v>
                </c:pt>
                <c:pt idx="5002">
                  <c:v>0.476414</c:v>
                </c:pt>
                <c:pt idx="5003">
                  <c:v>0.49635</c:v>
                </c:pt>
                <c:pt idx="5004">
                  <c:v>0.234015</c:v>
                </c:pt>
                <c:pt idx="5005">
                  <c:v>0.226015</c:v>
                </c:pt>
                <c:pt idx="5006">
                  <c:v>0.411198</c:v>
                </c:pt>
                <c:pt idx="5007">
                  <c:v>0.212223</c:v>
                </c:pt>
                <c:pt idx="5008">
                  <c:v>0.228127</c:v>
                </c:pt>
                <c:pt idx="5009">
                  <c:v>0.219199</c:v>
                </c:pt>
                <c:pt idx="5010">
                  <c:v>0.45139</c:v>
                </c:pt>
                <c:pt idx="5011">
                  <c:v>0.199327</c:v>
                </c:pt>
                <c:pt idx="5012">
                  <c:v>0.212991</c:v>
                </c:pt>
                <c:pt idx="5013">
                  <c:v>0.223615</c:v>
                </c:pt>
                <c:pt idx="5014">
                  <c:v>0.216991</c:v>
                </c:pt>
                <c:pt idx="5015">
                  <c:v>0.215199</c:v>
                </c:pt>
                <c:pt idx="5016">
                  <c:v>0.219711</c:v>
                </c:pt>
                <c:pt idx="5017">
                  <c:v>0.395518</c:v>
                </c:pt>
                <c:pt idx="5018">
                  <c:v>0.241215</c:v>
                </c:pt>
                <c:pt idx="5019">
                  <c:v>0.381983</c:v>
                </c:pt>
                <c:pt idx="5020">
                  <c:v>0.428254</c:v>
                </c:pt>
                <c:pt idx="5021">
                  <c:v>0.244479</c:v>
                </c:pt>
                <c:pt idx="5022">
                  <c:v>0.262335</c:v>
                </c:pt>
                <c:pt idx="5023">
                  <c:v>0.214111</c:v>
                </c:pt>
                <c:pt idx="5024">
                  <c:v>0.207743</c:v>
                </c:pt>
                <c:pt idx="5025">
                  <c:v>0.439934</c:v>
                </c:pt>
                <c:pt idx="5026">
                  <c:v>0.198911</c:v>
                </c:pt>
                <c:pt idx="5027">
                  <c:v>0.450366</c:v>
                </c:pt>
                <c:pt idx="5028">
                  <c:v>0.192895</c:v>
                </c:pt>
                <c:pt idx="5029">
                  <c:v>0.236511</c:v>
                </c:pt>
                <c:pt idx="5030">
                  <c:v>0.228543</c:v>
                </c:pt>
                <c:pt idx="5031">
                  <c:v>0.382046</c:v>
                </c:pt>
                <c:pt idx="5032">
                  <c:v>0.203807</c:v>
                </c:pt>
                <c:pt idx="5033">
                  <c:v>0.218751</c:v>
                </c:pt>
                <c:pt idx="5034">
                  <c:v>0.226847</c:v>
                </c:pt>
                <c:pt idx="5035">
                  <c:v>0.436254</c:v>
                </c:pt>
                <c:pt idx="5036">
                  <c:v>0.476606</c:v>
                </c:pt>
                <c:pt idx="5037">
                  <c:v>0.208383</c:v>
                </c:pt>
                <c:pt idx="5038">
                  <c:v>0.232671</c:v>
                </c:pt>
                <c:pt idx="5039">
                  <c:v>0.388478</c:v>
                </c:pt>
                <c:pt idx="5040">
                  <c:v>0.398622</c:v>
                </c:pt>
                <c:pt idx="5041">
                  <c:v>0.379615</c:v>
                </c:pt>
                <c:pt idx="5042">
                  <c:v>0.237823</c:v>
                </c:pt>
                <c:pt idx="5043">
                  <c:v>0.376158</c:v>
                </c:pt>
                <c:pt idx="5044">
                  <c:v>0.465566</c:v>
                </c:pt>
                <c:pt idx="5045">
                  <c:v>0.224447</c:v>
                </c:pt>
                <c:pt idx="5046">
                  <c:v>0.414558</c:v>
                </c:pt>
                <c:pt idx="5047">
                  <c:v>0.208639</c:v>
                </c:pt>
                <c:pt idx="5048">
                  <c:v>0.222655</c:v>
                </c:pt>
                <c:pt idx="5049">
                  <c:v>0.231615</c:v>
                </c:pt>
                <c:pt idx="5050">
                  <c:v>0.458398</c:v>
                </c:pt>
                <c:pt idx="5051">
                  <c:v>0.458782</c:v>
                </c:pt>
                <c:pt idx="5052">
                  <c:v>0.415198</c:v>
                </c:pt>
                <c:pt idx="5053">
                  <c:v>0.442142</c:v>
                </c:pt>
                <c:pt idx="5054">
                  <c:v>0.207711</c:v>
                </c:pt>
                <c:pt idx="5055">
                  <c:v>0.208511</c:v>
                </c:pt>
                <c:pt idx="5056">
                  <c:v>0.31635</c:v>
                </c:pt>
                <c:pt idx="5057">
                  <c:v>1.27139</c:v>
                </c:pt>
                <c:pt idx="5058">
                  <c:v>0.380991</c:v>
                </c:pt>
                <c:pt idx="5059">
                  <c:v>0.217887</c:v>
                </c:pt>
                <c:pt idx="5060">
                  <c:v>0.387422</c:v>
                </c:pt>
                <c:pt idx="5061">
                  <c:v>0.435134</c:v>
                </c:pt>
                <c:pt idx="5062">
                  <c:v>0.217983</c:v>
                </c:pt>
                <c:pt idx="5063">
                  <c:v>0.472349</c:v>
                </c:pt>
                <c:pt idx="5064">
                  <c:v>0.214239</c:v>
                </c:pt>
                <c:pt idx="5065">
                  <c:v>0.209983</c:v>
                </c:pt>
                <c:pt idx="5066">
                  <c:v>0.215135</c:v>
                </c:pt>
                <c:pt idx="5067">
                  <c:v>0.220255</c:v>
                </c:pt>
                <c:pt idx="5068">
                  <c:v>0.219839</c:v>
                </c:pt>
                <c:pt idx="5069">
                  <c:v>0.430302</c:v>
                </c:pt>
                <c:pt idx="5070">
                  <c:v>0.217567</c:v>
                </c:pt>
                <c:pt idx="5071">
                  <c:v>0.314175</c:v>
                </c:pt>
                <c:pt idx="5072">
                  <c:v>0.399774</c:v>
                </c:pt>
                <c:pt idx="5073">
                  <c:v>0.404606</c:v>
                </c:pt>
                <c:pt idx="5074">
                  <c:v>0.405407</c:v>
                </c:pt>
                <c:pt idx="5075">
                  <c:v>0.221759</c:v>
                </c:pt>
                <c:pt idx="5076">
                  <c:v>1.10854</c:v>
                </c:pt>
                <c:pt idx="5077">
                  <c:v>0.377343</c:v>
                </c:pt>
                <c:pt idx="5078">
                  <c:v>0.233151</c:v>
                </c:pt>
                <c:pt idx="5079">
                  <c:v>0.39683</c:v>
                </c:pt>
                <c:pt idx="5080">
                  <c:v>2.04201</c:v>
                </c:pt>
                <c:pt idx="5081">
                  <c:v>0.209535</c:v>
                </c:pt>
                <c:pt idx="5082">
                  <c:v>0.437438</c:v>
                </c:pt>
                <c:pt idx="5083">
                  <c:v>0.202655</c:v>
                </c:pt>
                <c:pt idx="5084">
                  <c:v>1.20047</c:v>
                </c:pt>
                <c:pt idx="5085">
                  <c:v>0.206623</c:v>
                </c:pt>
                <c:pt idx="5086">
                  <c:v>0.243999</c:v>
                </c:pt>
                <c:pt idx="5087">
                  <c:v>0.208959</c:v>
                </c:pt>
                <c:pt idx="5088">
                  <c:v>0.435934</c:v>
                </c:pt>
                <c:pt idx="5089">
                  <c:v>0.394686</c:v>
                </c:pt>
                <c:pt idx="5090">
                  <c:v>0.449982</c:v>
                </c:pt>
                <c:pt idx="5091">
                  <c:v>0.199263</c:v>
                </c:pt>
                <c:pt idx="5092">
                  <c:v>0.250366</c:v>
                </c:pt>
                <c:pt idx="5093">
                  <c:v>0.209983</c:v>
                </c:pt>
                <c:pt idx="5094">
                  <c:v>0.48739</c:v>
                </c:pt>
                <c:pt idx="5095">
                  <c:v>0.241663</c:v>
                </c:pt>
                <c:pt idx="5096">
                  <c:v>0.394078</c:v>
                </c:pt>
                <c:pt idx="5097">
                  <c:v>0.219295</c:v>
                </c:pt>
                <c:pt idx="5098">
                  <c:v>0.425694</c:v>
                </c:pt>
                <c:pt idx="5099">
                  <c:v>0.458718</c:v>
                </c:pt>
                <c:pt idx="5100">
                  <c:v>0.225151</c:v>
                </c:pt>
                <c:pt idx="5101">
                  <c:v>0.29059</c:v>
                </c:pt>
                <c:pt idx="5102">
                  <c:v>0.208895</c:v>
                </c:pt>
                <c:pt idx="5103">
                  <c:v>0.216063</c:v>
                </c:pt>
                <c:pt idx="5104">
                  <c:v>0.211807</c:v>
                </c:pt>
                <c:pt idx="5105">
                  <c:v>0.228671</c:v>
                </c:pt>
                <c:pt idx="5106">
                  <c:v>0.226047</c:v>
                </c:pt>
                <c:pt idx="5107">
                  <c:v>0.213823</c:v>
                </c:pt>
                <c:pt idx="5108">
                  <c:v>0.415486</c:v>
                </c:pt>
                <c:pt idx="5109">
                  <c:v>0.39955</c:v>
                </c:pt>
                <c:pt idx="5110">
                  <c:v>0.247359</c:v>
                </c:pt>
                <c:pt idx="5111">
                  <c:v>0.373822</c:v>
                </c:pt>
                <c:pt idx="5112">
                  <c:v>0.240287</c:v>
                </c:pt>
                <c:pt idx="5113">
                  <c:v>0.215647</c:v>
                </c:pt>
                <c:pt idx="5114">
                  <c:v>0.381535</c:v>
                </c:pt>
                <c:pt idx="5115">
                  <c:v>0.382494</c:v>
                </c:pt>
                <c:pt idx="5116">
                  <c:v>0.224415</c:v>
                </c:pt>
                <c:pt idx="5117">
                  <c:v>0.223519</c:v>
                </c:pt>
                <c:pt idx="5118">
                  <c:v>0.220351</c:v>
                </c:pt>
                <c:pt idx="5119">
                  <c:v>0.424702</c:v>
                </c:pt>
                <c:pt idx="5120">
                  <c:v>0.457982</c:v>
                </c:pt>
                <c:pt idx="5121">
                  <c:v>0.211679</c:v>
                </c:pt>
                <c:pt idx="5122">
                  <c:v>0.378046</c:v>
                </c:pt>
                <c:pt idx="5123">
                  <c:v>0.234783</c:v>
                </c:pt>
                <c:pt idx="5124">
                  <c:v>0.215839</c:v>
                </c:pt>
                <c:pt idx="5125">
                  <c:v>0.198431</c:v>
                </c:pt>
                <c:pt idx="5126">
                  <c:v>0.216927</c:v>
                </c:pt>
                <c:pt idx="5127">
                  <c:v>0.441246</c:v>
                </c:pt>
                <c:pt idx="5128">
                  <c:v>0.202207</c:v>
                </c:pt>
                <c:pt idx="5129">
                  <c:v>0.381215</c:v>
                </c:pt>
                <c:pt idx="5130">
                  <c:v>0.463998</c:v>
                </c:pt>
                <c:pt idx="5131">
                  <c:v>0.468798</c:v>
                </c:pt>
                <c:pt idx="5132">
                  <c:v>0.223071</c:v>
                </c:pt>
                <c:pt idx="5133">
                  <c:v>0.211711</c:v>
                </c:pt>
                <c:pt idx="5134">
                  <c:v>0.217631</c:v>
                </c:pt>
                <c:pt idx="5135">
                  <c:v>0.219231</c:v>
                </c:pt>
                <c:pt idx="5136">
                  <c:v>0.224959</c:v>
                </c:pt>
                <c:pt idx="5137">
                  <c:v>1.57708</c:v>
                </c:pt>
                <c:pt idx="5138">
                  <c:v>0.308158</c:v>
                </c:pt>
                <c:pt idx="5139">
                  <c:v>0.410046</c:v>
                </c:pt>
                <c:pt idx="5140">
                  <c:v>0.211327</c:v>
                </c:pt>
                <c:pt idx="5141">
                  <c:v>0.219103</c:v>
                </c:pt>
                <c:pt idx="5142">
                  <c:v>0.219583</c:v>
                </c:pt>
                <c:pt idx="5143">
                  <c:v>0.423198</c:v>
                </c:pt>
                <c:pt idx="5144">
                  <c:v>0.220415</c:v>
                </c:pt>
                <c:pt idx="5145">
                  <c:v>0.202175</c:v>
                </c:pt>
                <c:pt idx="5146">
                  <c:v>0.210143</c:v>
                </c:pt>
                <c:pt idx="5147">
                  <c:v>0.412318</c:v>
                </c:pt>
                <c:pt idx="5148">
                  <c:v>0.419198</c:v>
                </c:pt>
                <c:pt idx="5149">
                  <c:v>0.428543</c:v>
                </c:pt>
                <c:pt idx="5150">
                  <c:v>0.246303</c:v>
                </c:pt>
                <c:pt idx="5151">
                  <c:v>0.216</c:v>
                </c:pt>
                <c:pt idx="5152">
                  <c:v>0.481342</c:v>
                </c:pt>
                <c:pt idx="5153">
                  <c:v>0.205951</c:v>
                </c:pt>
                <c:pt idx="5154">
                  <c:v>0.229951</c:v>
                </c:pt>
                <c:pt idx="5155">
                  <c:v>0.213792</c:v>
                </c:pt>
                <c:pt idx="5156">
                  <c:v>0.44739</c:v>
                </c:pt>
                <c:pt idx="5157">
                  <c:v>0.223935</c:v>
                </c:pt>
                <c:pt idx="5158">
                  <c:v>0.235615</c:v>
                </c:pt>
                <c:pt idx="5159">
                  <c:v>0.206079</c:v>
                </c:pt>
                <c:pt idx="5160">
                  <c:v>0.224575</c:v>
                </c:pt>
                <c:pt idx="5161">
                  <c:v>0.376415</c:v>
                </c:pt>
                <c:pt idx="5162">
                  <c:v>0.416382</c:v>
                </c:pt>
                <c:pt idx="5163">
                  <c:v>0.215903</c:v>
                </c:pt>
                <c:pt idx="5164">
                  <c:v>0.219615</c:v>
                </c:pt>
                <c:pt idx="5165">
                  <c:v>0.394975</c:v>
                </c:pt>
                <c:pt idx="5166">
                  <c:v>0.217023</c:v>
                </c:pt>
                <c:pt idx="5167">
                  <c:v>0.449662</c:v>
                </c:pt>
                <c:pt idx="5168">
                  <c:v>0.231615</c:v>
                </c:pt>
                <c:pt idx="5169">
                  <c:v>0.245471</c:v>
                </c:pt>
                <c:pt idx="5170">
                  <c:v>0.228959</c:v>
                </c:pt>
                <c:pt idx="5171">
                  <c:v>0.205631</c:v>
                </c:pt>
                <c:pt idx="5172">
                  <c:v>0.401311</c:v>
                </c:pt>
                <c:pt idx="5173">
                  <c:v>0.225343</c:v>
                </c:pt>
                <c:pt idx="5174">
                  <c:v>0.215903</c:v>
                </c:pt>
                <c:pt idx="5175">
                  <c:v>0.215775</c:v>
                </c:pt>
                <c:pt idx="5176">
                  <c:v>0.205951</c:v>
                </c:pt>
                <c:pt idx="5177">
                  <c:v>0.227519</c:v>
                </c:pt>
                <c:pt idx="5178">
                  <c:v>0.229599</c:v>
                </c:pt>
                <c:pt idx="5179">
                  <c:v>0.216511</c:v>
                </c:pt>
                <c:pt idx="5180">
                  <c:v>0.239615</c:v>
                </c:pt>
                <c:pt idx="5181">
                  <c:v>0.378495</c:v>
                </c:pt>
                <c:pt idx="5182">
                  <c:v>0.219872</c:v>
                </c:pt>
                <c:pt idx="5183">
                  <c:v>0.211263</c:v>
                </c:pt>
                <c:pt idx="5184">
                  <c:v>0.381439</c:v>
                </c:pt>
                <c:pt idx="5185">
                  <c:v>0.42691</c:v>
                </c:pt>
                <c:pt idx="5186">
                  <c:v>0.215327</c:v>
                </c:pt>
                <c:pt idx="5187">
                  <c:v>0.454558</c:v>
                </c:pt>
                <c:pt idx="5188">
                  <c:v>0.217823</c:v>
                </c:pt>
                <c:pt idx="5189">
                  <c:v>0.207807</c:v>
                </c:pt>
                <c:pt idx="5190">
                  <c:v>0.236863</c:v>
                </c:pt>
                <c:pt idx="5191">
                  <c:v>0.248159</c:v>
                </c:pt>
                <c:pt idx="5192">
                  <c:v>0.236287</c:v>
                </c:pt>
                <c:pt idx="5193">
                  <c:v>0.237343</c:v>
                </c:pt>
                <c:pt idx="5194">
                  <c:v>0.373022</c:v>
                </c:pt>
                <c:pt idx="5195">
                  <c:v>0.402782</c:v>
                </c:pt>
                <c:pt idx="5196">
                  <c:v>0.277727</c:v>
                </c:pt>
                <c:pt idx="5197">
                  <c:v>0.209215</c:v>
                </c:pt>
                <c:pt idx="5198">
                  <c:v>0.214592</c:v>
                </c:pt>
                <c:pt idx="5199">
                  <c:v>0.214591</c:v>
                </c:pt>
                <c:pt idx="5200">
                  <c:v>0.202943</c:v>
                </c:pt>
                <c:pt idx="5201">
                  <c:v>0.395326</c:v>
                </c:pt>
                <c:pt idx="5202">
                  <c:v>0.214463</c:v>
                </c:pt>
                <c:pt idx="5203">
                  <c:v>0.202303</c:v>
                </c:pt>
                <c:pt idx="5204">
                  <c:v>0.223743</c:v>
                </c:pt>
                <c:pt idx="5205">
                  <c:v>0.217727</c:v>
                </c:pt>
                <c:pt idx="5206">
                  <c:v>0.222783</c:v>
                </c:pt>
                <c:pt idx="5207">
                  <c:v>0.400671</c:v>
                </c:pt>
                <c:pt idx="5208">
                  <c:v>0.435998</c:v>
                </c:pt>
                <c:pt idx="5209">
                  <c:v>0.217343</c:v>
                </c:pt>
                <c:pt idx="5210">
                  <c:v>0.206495</c:v>
                </c:pt>
                <c:pt idx="5211">
                  <c:v>0.318399</c:v>
                </c:pt>
                <c:pt idx="5212">
                  <c:v>0.216959</c:v>
                </c:pt>
                <c:pt idx="5213">
                  <c:v>0.226623</c:v>
                </c:pt>
                <c:pt idx="5214">
                  <c:v>0.201279</c:v>
                </c:pt>
                <c:pt idx="5215">
                  <c:v>0.400094</c:v>
                </c:pt>
                <c:pt idx="5216">
                  <c:v>0.39747</c:v>
                </c:pt>
                <c:pt idx="5217">
                  <c:v>0.218879</c:v>
                </c:pt>
                <c:pt idx="5218">
                  <c:v>0.219551</c:v>
                </c:pt>
                <c:pt idx="5219">
                  <c:v>0.208096</c:v>
                </c:pt>
                <c:pt idx="5220">
                  <c:v>0.227583</c:v>
                </c:pt>
                <c:pt idx="5221">
                  <c:v>0.368734</c:v>
                </c:pt>
                <c:pt idx="5222">
                  <c:v>0.232639</c:v>
                </c:pt>
                <c:pt idx="5223">
                  <c:v>0.392158</c:v>
                </c:pt>
                <c:pt idx="5224">
                  <c:v>0.400574</c:v>
                </c:pt>
                <c:pt idx="5225">
                  <c:v>0.401694</c:v>
                </c:pt>
                <c:pt idx="5226">
                  <c:v>0.198655</c:v>
                </c:pt>
                <c:pt idx="5227">
                  <c:v>0.409566</c:v>
                </c:pt>
                <c:pt idx="5228">
                  <c:v>0.411902</c:v>
                </c:pt>
                <c:pt idx="5229">
                  <c:v>0.384254</c:v>
                </c:pt>
                <c:pt idx="5230">
                  <c:v>0.372862</c:v>
                </c:pt>
                <c:pt idx="5231">
                  <c:v>0.201919</c:v>
                </c:pt>
                <c:pt idx="5232">
                  <c:v>0.225087</c:v>
                </c:pt>
                <c:pt idx="5233">
                  <c:v>0.230239</c:v>
                </c:pt>
                <c:pt idx="5234">
                  <c:v>0.202368</c:v>
                </c:pt>
                <c:pt idx="5235">
                  <c:v>0.404318</c:v>
                </c:pt>
                <c:pt idx="5236">
                  <c:v>0.214879</c:v>
                </c:pt>
                <c:pt idx="5237">
                  <c:v>0.196224</c:v>
                </c:pt>
                <c:pt idx="5238">
                  <c:v>0.410174</c:v>
                </c:pt>
                <c:pt idx="5239">
                  <c:v>0.423358</c:v>
                </c:pt>
                <c:pt idx="5240">
                  <c:v>0.228031</c:v>
                </c:pt>
                <c:pt idx="5241">
                  <c:v>0.215839</c:v>
                </c:pt>
                <c:pt idx="5242">
                  <c:v>0.44243</c:v>
                </c:pt>
                <c:pt idx="5243">
                  <c:v>0.218847</c:v>
                </c:pt>
                <c:pt idx="5244">
                  <c:v>0.214687</c:v>
                </c:pt>
                <c:pt idx="5245">
                  <c:v>0.393758</c:v>
                </c:pt>
                <c:pt idx="5246">
                  <c:v>0.206975</c:v>
                </c:pt>
                <c:pt idx="5247">
                  <c:v>0.236543</c:v>
                </c:pt>
                <c:pt idx="5248">
                  <c:v>0.253342</c:v>
                </c:pt>
                <c:pt idx="5249">
                  <c:v>0.40579</c:v>
                </c:pt>
                <c:pt idx="5250">
                  <c:v>0.216223</c:v>
                </c:pt>
                <c:pt idx="5251">
                  <c:v>0.221663</c:v>
                </c:pt>
                <c:pt idx="5252">
                  <c:v>0.437726</c:v>
                </c:pt>
                <c:pt idx="5253">
                  <c:v>0.406334</c:v>
                </c:pt>
                <c:pt idx="5254">
                  <c:v>0.443902</c:v>
                </c:pt>
                <c:pt idx="5255">
                  <c:v>0.222495</c:v>
                </c:pt>
                <c:pt idx="5256">
                  <c:v>0.241343</c:v>
                </c:pt>
                <c:pt idx="5257">
                  <c:v>0.213567</c:v>
                </c:pt>
                <c:pt idx="5258">
                  <c:v>0.39715</c:v>
                </c:pt>
                <c:pt idx="5259">
                  <c:v>0.382686</c:v>
                </c:pt>
                <c:pt idx="5260">
                  <c:v>0.219072</c:v>
                </c:pt>
                <c:pt idx="5261">
                  <c:v>0.219903</c:v>
                </c:pt>
                <c:pt idx="5262">
                  <c:v>0.394015</c:v>
                </c:pt>
                <c:pt idx="5263">
                  <c:v>0.421246</c:v>
                </c:pt>
                <c:pt idx="5264">
                  <c:v>0.482334</c:v>
                </c:pt>
                <c:pt idx="5265">
                  <c:v>0.420574</c:v>
                </c:pt>
                <c:pt idx="5266">
                  <c:v>0.228895</c:v>
                </c:pt>
                <c:pt idx="5267">
                  <c:v>0.222623</c:v>
                </c:pt>
                <c:pt idx="5268">
                  <c:v>0.39107</c:v>
                </c:pt>
                <c:pt idx="5269">
                  <c:v>0.209439</c:v>
                </c:pt>
                <c:pt idx="5270">
                  <c:v>0.373151</c:v>
                </c:pt>
                <c:pt idx="5271">
                  <c:v>0.226783</c:v>
                </c:pt>
                <c:pt idx="5272">
                  <c:v>0.24323</c:v>
                </c:pt>
                <c:pt idx="5273">
                  <c:v>0.386111</c:v>
                </c:pt>
                <c:pt idx="5274">
                  <c:v>0.199391</c:v>
                </c:pt>
                <c:pt idx="5275">
                  <c:v>0.410686</c:v>
                </c:pt>
                <c:pt idx="5276">
                  <c:v>0.469309</c:v>
                </c:pt>
                <c:pt idx="5277">
                  <c:v>0.206912</c:v>
                </c:pt>
                <c:pt idx="5278">
                  <c:v>0.210623</c:v>
                </c:pt>
                <c:pt idx="5279">
                  <c:v>0.220511</c:v>
                </c:pt>
                <c:pt idx="5280">
                  <c:v>0.386494</c:v>
                </c:pt>
                <c:pt idx="5281">
                  <c:v>0.39139</c:v>
                </c:pt>
                <c:pt idx="5282">
                  <c:v>0.425054</c:v>
                </c:pt>
                <c:pt idx="5283">
                  <c:v>0.417727</c:v>
                </c:pt>
                <c:pt idx="5284">
                  <c:v>0.407326</c:v>
                </c:pt>
                <c:pt idx="5285">
                  <c:v>0.205375</c:v>
                </c:pt>
                <c:pt idx="5286">
                  <c:v>0.212191</c:v>
                </c:pt>
                <c:pt idx="5287">
                  <c:v>0.192991</c:v>
                </c:pt>
                <c:pt idx="5288">
                  <c:v>0.414014</c:v>
                </c:pt>
                <c:pt idx="5289">
                  <c:v>0.255071</c:v>
                </c:pt>
                <c:pt idx="5290">
                  <c:v>0.238111</c:v>
                </c:pt>
                <c:pt idx="5291">
                  <c:v>0.235743</c:v>
                </c:pt>
                <c:pt idx="5292">
                  <c:v>0.442974</c:v>
                </c:pt>
                <c:pt idx="5293">
                  <c:v>1.07667</c:v>
                </c:pt>
                <c:pt idx="5294">
                  <c:v>0.203007</c:v>
                </c:pt>
                <c:pt idx="5295">
                  <c:v>0.217631</c:v>
                </c:pt>
                <c:pt idx="5296">
                  <c:v>0.417502</c:v>
                </c:pt>
                <c:pt idx="5297">
                  <c:v>0.217663</c:v>
                </c:pt>
                <c:pt idx="5298">
                  <c:v>0.237823</c:v>
                </c:pt>
                <c:pt idx="5299">
                  <c:v>0.218047</c:v>
                </c:pt>
                <c:pt idx="5300">
                  <c:v>0.212127</c:v>
                </c:pt>
                <c:pt idx="5301">
                  <c:v>0.186655</c:v>
                </c:pt>
                <c:pt idx="5302">
                  <c:v>0.215231</c:v>
                </c:pt>
                <c:pt idx="5303">
                  <c:v>0.466718</c:v>
                </c:pt>
                <c:pt idx="5304">
                  <c:v>0.206272</c:v>
                </c:pt>
                <c:pt idx="5305">
                  <c:v>0.212639</c:v>
                </c:pt>
                <c:pt idx="5306">
                  <c:v>0.205215</c:v>
                </c:pt>
                <c:pt idx="5307">
                  <c:v>0.204607</c:v>
                </c:pt>
                <c:pt idx="5308">
                  <c:v>0.194751</c:v>
                </c:pt>
                <c:pt idx="5309">
                  <c:v>0.404958</c:v>
                </c:pt>
                <c:pt idx="5310">
                  <c:v>0.191935</c:v>
                </c:pt>
                <c:pt idx="5311">
                  <c:v>0.383614</c:v>
                </c:pt>
                <c:pt idx="5312">
                  <c:v>0.222559</c:v>
                </c:pt>
                <c:pt idx="5313">
                  <c:v>0.232415</c:v>
                </c:pt>
                <c:pt idx="5314">
                  <c:v>0.201631</c:v>
                </c:pt>
                <c:pt idx="5315">
                  <c:v>0.199679</c:v>
                </c:pt>
                <c:pt idx="5316">
                  <c:v>0.205343</c:v>
                </c:pt>
                <c:pt idx="5317">
                  <c:v>0.199487</c:v>
                </c:pt>
                <c:pt idx="5318">
                  <c:v>0.408542</c:v>
                </c:pt>
                <c:pt idx="5319">
                  <c:v>0.202431</c:v>
                </c:pt>
                <c:pt idx="5320">
                  <c:v>0.38883</c:v>
                </c:pt>
                <c:pt idx="5321">
                  <c:v>0.198496</c:v>
                </c:pt>
                <c:pt idx="5322">
                  <c:v>0.382494</c:v>
                </c:pt>
                <c:pt idx="5323">
                  <c:v>0.221919</c:v>
                </c:pt>
                <c:pt idx="5324">
                  <c:v>0.222687</c:v>
                </c:pt>
                <c:pt idx="5325">
                  <c:v>0.204895</c:v>
                </c:pt>
                <c:pt idx="5326">
                  <c:v>0.20544</c:v>
                </c:pt>
                <c:pt idx="5327">
                  <c:v>0.213823</c:v>
                </c:pt>
                <c:pt idx="5328">
                  <c:v>0.198975</c:v>
                </c:pt>
                <c:pt idx="5329">
                  <c:v>0.215648</c:v>
                </c:pt>
                <c:pt idx="5330">
                  <c:v>0.411167</c:v>
                </c:pt>
                <c:pt idx="5331">
                  <c:v>0.197087</c:v>
                </c:pt>
                <c:pt idx="5332">
                  <c:v>0.209023</c:v>
                </c:pt>
                <c:pt idx="5333">
                  <c:v>0.245087</c:v>
                </c:pt>
                <c:pt idx="5334">
                  <c:v>0.379231</c:v>
                </c:pt>
                <c:pt idx="5335">
                  <c:v>0.424894</c:v>
                </c:pt>
                <c:pt idx="5336">
                  <c:v>0.390046</c:v>
                </c:pt>
                <c:pt idx="5337">
                  <c:v>0.212479</c:v>
                </c:pt>
                <c:pt idx="5338">
                  <c:v>0.213919</c:v>
                </c:pt>
                <c:pt idx="5339">
                  <c:v>0.199071</c:v>
                </c:pt>
                <c:pt idx="5340">
                  <c:v>0.19328</c:v>
                </c:pt>
                <c:pt idx="5341">
                  <c:v>0.399518</c:v>
                </c:pt>
                <c:pt idx="5342">
                  <c:v>0.207007</c:v>
                </c:pt>
                <c:pt idx="5343">
                  <c:v>0.391006</c:v>
                </c:pt>
                <c:pt idx="5344">
                  <c:v>0.196351</c:v>
                </c:pt>
                <c:pt idx="5345">
                  <c:v>0.219231</c:v>
                </c:pt>
                <c:pt idx="5346">
                  <c:v>0.200223</c:v>
                </c:pt>
                <c:pt idx="5347">
                  <c:v>0.210975</c:v>
                </c:pt>
                <c:pt idx="5348">
                  <c:v>0.196543</c:v>
                </c:pt>
                <c:pt idx="5349">
                  <c:v>0.203807</c:v>
                </c:pt>
                <c:pt idx="5350">
                  <c:v>0.190175</c:v>
                </c:pt>
                <c:pt idx="5351">
                  <c:v>0.41795</c:v>
                </c:pt>
                <c:pt idx="5352">
                  <c:v>0.216576</c:v>
                </c:pt>
                <c:pt idx="5353">
                  <c:v>0.437534</c:v>
                </c:pt>
                <c:pt idx="5354">
                  <c:v>0.202751</c:v>
                </c:pt>
                <c:pt idx="5355">
                  <c:v>0.382014</c:v>
                </c:pt>
                <c:pt idx="5356">
                  <c:v>0.465245</c:v>
                </c:pt>
                <c:pt idx="5357">
                  <c:v>0.215519</c:v>
                </c:pt>
                <c:pt idx="5358">
                  <c:v>0.252543</c:v>
                </c:pt>
                <c:pt idx="5359">
                  <c:v>0.481054</c:v>
                </c:pt>
                <c:pt idx="5360">
                  <c:v>0.208288</c:v>
                </c:pt>
                <c:pt idx="5361">
                  <c:v>0.224287</c:v>
                </c:pt>
                <c:pt idx="5362">
                  <c:v>0.228959</c:v>
                </c:pt>
                <c:pt idx="5363">
                  <c:v>0.229759</c:v>
                </c:pt>
                <c:pt idx="5364">
                  <c:v>0.231231</c:v>
                </c:pt>
                <c:pt idx="5365">
                  <c:v>0.224639</c:v>
                </c:pt>
                <c:pt idx="5366">
                  <c:v>0.452862</c:v>
                </c:pt>
                <c:pt idx="5367">
                  <c:v>0.42435</c:v>
                </c:pt>
                <c:pt idx="5368">
                  <c:v>0.202079</c:v>
                </c:pt>
                <c:pt idx="5369">
                  <c:v>0.244575</c:v>
                </c:pt>
                <c:pt idx="5370">
                  <c:v>0.213343</c:v>
                </c:pt>
                <c:pt idx="5371">
                  <c:v>0.39331</c:v>
                </c:pt>
                <c:pt idx="5372">
                  <c:v>0.211871</c:v>
                </c:pt>
                <c:pt idx="5373">
                  <c:v>0.198815</c:v>
                </c:pt>
                <c:pt idx="5374">
                  <c:v>0.225567</c:v>
                </c:pt>
                <c:pt idx="5375">
                  <c:v>0.458558</c:v>
                </c:pt>
                <c:pt idx="5376">
                  <c:v>0.234303</c:v>
                </c:pt>
                <c:pt idx="5377">
                  <c:v>0.207583</c:v>
                </c:pt>
                <c:pt idx="5378">
                  <c:v>0.399902</c:v>
                </c:pt>
                <c:pt idx="5379">
                  <c:v>0.42899</c:v>
                </c:pt>
                <c:pt idx="5380">
                  <c:v>0.191327</c:v>
                </c:pt>
                <c:pt idx="5381">
                  <c:v>0.439422</c:v>
                </c:pt>
                <c:pt idx="5382">
                  <c:v>0.40163</c:v>
                </c:pt>
                <c:pt idx="5383">
                  <c:v>0.198463</c:v>
                </c:pt>
                <c:pt idx="5384">
                  <c:v>0.397215</c:v>
                </c:pt>
                <c:pt idx="5385">
                  <c:v>0.205183</c:v>
                </c:pt>
                <c:pt idx="5386">
                  <c:v>0.190016</c:v>
                </c:pt>
                <c:pt idx="5387">
                  <c:v>0.217631</c:v>
                </c:pt>
                <c:pt idx="5388">
                  <c:v>0.185407</c:v>
                </c:pt>
                <c:pt idx="5389">
                  <c:v>0.193215</c:v>
                </c:pt>
                <c:pt idx="5390">
                  <c:v>0.193567</c:v>
                </c:pt>
                <c:pt idx="5391">
                  <c:v>0.200575</c:v>
                </c:pt>
                <c:pt idx="5392">
                  <c:v>0.412126</c:v>
                </c:pt>
                <c:pt idx="5393">
                  <c:v>0.220831</c:v>
                </c:pt>
                <c:pt idx="5394">
                  <c:v>0.295454</c:v>
                </c:pt>
                <c:pt idx="5395">
                  <c:v>0.196736</c:v>
                </c:pt>
                <c:pt idx="5396">
                  <c:v>0.20416</c:v>
                </c:pt>
                <c:pt idx="5397">
                  <c:v>0.447678</c:v>
                </c:pt>
                <c:pt idx="5398">
                  <c:v>0.378495</c:v>
                </c:pt>
                <c:pt idx="5399">
                  <c:v>0.39843</c:v>
                </c:pt>
                <c:pt idx="5400">
                  <c:v>0.205567</c:v>
                </c:pt>
                <c:pt idx="5401">
                  <c:v>0.393822</c:v>
                </c:pt>
                <c:pt idx="5402">
                  <c:v>0.424478</c:v>
                </c:pt>
                <c:pt idx="5403">
                  <c:v>0.242335</c:v>
                </c:pt>
                <c:pt idx="5404">
                  <c:v>0.494462</c:v>
                </c:pt>
                <c:pt idx="5405">
                  <c:v>0.213919</c:v>
                </c:pt>
                <c:pt idx="5406">
                  <c:v>0.228351</c:v>
                </c:pt>
                <c:pt idx="5407">
                  <c:v>0.208127</c:v>
                </c:pt>
                <c:pt idx="5408">
                  <c:v>0.213215</c:v>
                </c:pt>
                <c:pt idx="5409">
                  <c:v>0.404382</c:v>
                </c:pt>
                <c:pt idx="5410">
                  <c:v>0.212575</c:v>
                </c:pt>
                <c:pt idx="5411">
                  <c:v>0.42963</c:v>
                </c:pt>
                <c:pt idx="5412">
                  <c:v>0.205087</c:v>
                </c:pt>
                <c:pt idx="5413">
                  <c:v>0.220383</c:v>
                </c:pt>
                <c:pt idx="5414">
                  <c:v>0.206943</c:v>
                </c:pt>
                <c:pt idx="5415">
                  <c:v>0.406302</c:v>
                </c:pt>
                <c:pt idx="5416">
                  <c:v>0.40179</c:v>
                </c:pt>
                <c:pt idx="5417">
                  <c:v>0.212511</c:v>
                </c:pt>
                <c:pt idx="5418">
                  <c:v>0.407391</c:v>
                </c:pt>
                <c:pt idx="5419">
                  <c:v>0.199903</c:v>
                </c:pt>
                <c:pt idx="5420">
                  <c:v>0.201535</c:v>
                </c:pt>
                <c:pt idx="5421">
                  <c:v>0.408574</c:v>
                </c:pt>
                <c:pt idx="5422">
                  <c:v>0.201215</c:v>
                </c:pt>
                <c:pt idx="5423">
                  <c:v>0.199871</c:v>
                </c:pt>
                <c:pt idx="5424">
                  <c:v>0.189087</c:v>
                </c:pt>
                <c:pt idx="5425">
                  <c:v>0.401151</c:v>
                </c:pt>
                <c:pt idx="5426">
                  <c:v>0.416926</c:v>
                </c:pt>
                <c:pt idx="5427">
                  <c:v>0.204447</c:v>
                </c:pt>
                <c:pt idx="5428">
                  <c:v>0.40739</c:v>
                </c:pt>
                <c:pt idx="5429">
                  <c:v>0.250367</c:v>
                </c:pt>
                <c:pt idx="5430">
                  <c:v>0.232735</c:v>
                </c:pt>
                <c:pt idx="5431">
                  <c:v>0.441118</c:v>
                </c:pt>
                <c:pt idx="5432">
                  <c:v>0.45059</c:v>
                </c:pt>
                <c:pt idx="5433">
                  <c:v>0.518622</c:v>
                </c:pt>
                <c:pt idx="5434">
                  <c:v>0.418463</c:v>
                </c:pt>
                <c:pt idx="5435">
                  <c:v>0.225183</c:v>
                </c:pt>
                <c:pt idx="5436">
                  <c:v>0.226527</c:v>
                </c:pt>
                <c:pt idx="5437">
                  <c:v>0.217567</c:v>
                </c:pt>
                <c:pt idx="5438">
                  <c:v>0.214783</c:v>
                </c:pt>
                <c:pt idx="5439">
                  <c:v>0.439134</c:v>
                </c:pt>
                <c:pt idx="5440">
                  <c:v>0.507806</c:v>
                </c:pt>
                <c:pt idx="5441">
                  <c:v>0.363103</c:v>
                </c:pt>
                <c:pt idx="5442">
                  <c:v>0.216063</c:v>
                </c:pt>
                <c:pt idx="5443">
                  <c:v>0.394655</c:v>
                </c:pt>
                <c:pt idx="5444">
                  <c:v>0.205983</c:v>
                </c:pt>
                <c:pt idx="5445">
                  <c:v>0.217183</c:v>
                </c:pt>
                <c:pt idx="5446">
                  <c:v>0.233887</c:v>
                </c:pt>
                <c:pt idx="5447">
                  <c:v>0.418334</c:v>
                </c:pt>
                <c:pt idx="5448">
                  <c:v>0.206623</c:v>
                </c:pt>
                <c:pt idx="5449">
                  <c:v>0.202495</c:v>
                </c:pt>
                <c:pt idx="5450">
                  <c:v>0.214367</c:v>
                </c:pt>
                <c:pt idx="5451">
                  <c:v>0.199519</c:v>
                </c:pt>
                <c:pt idx="5452">
                  <c:v>0.235359</c:v>
                </c:pt>
                <c:pt idx="5453">
                  <c:v>0.394111</c:v>
                </c:pt>
                <c:pt idx="5454">
                  <c:v>0.47571</c:v>
                </c:pt>
                <c:pt idx="5455">
                  <c:v>0.409886</c:v>
                </c:pt>
                <c:pt idx="5456">
                  <c:v>0.403838</c:v>
                </c:pt>
                <c:pt idx="5457">
                  <c:v>0.209631</c:v>
                </c:pt>
                <c:pt idx="5458">
                  <c:v>0.403422</c:v>
                </c:pt>
                <c:pt idx="5459">
                  <c:v>0.454526</c:v>
                </c:pt>
                <c:pt idx="5460">
                  <c:v>0.411166</c:v>
                </c:pt>
                <c:pt idx="5461">
                  <c:v>0.198207</c:v>
                </c:pt>
                <c:pt idx="5462">
                  <c:v>0.427934</c:v>
                </c:pt>
                <c:pt idx="5463">
                  <c:v>0.375166</c:v>
                </c:pt>
                <c:pt idx="5464">
                  <c:v>0.467902</c:v>
                </c:pt>
                <c:pt idx="5465">
                  <c:v>0.433438</c:v>
                </c:pt>
                <c:pt idx="5466">
                  <c:v>0.41859</c:v>
                </c:pt>
                <c:pt idx="5467">
                  <c:v>0.219423</c:v>
                </c:pt>
                <c:pt idx="5468">
                  <c:v>0.202879</c:v>
                </c:pt>
                <c:pt idx="5469">
                  <c:v>0.497118</c:v>
                </c:pt>
                <c:pt idx="5470">
                  <c:v>0.480574</c:v>
                </c:pt>
                <c:pt idx="5471">
                  <c:v>0.41907</c:v>
                </c:pt>
                <c:pt idx="5472">
                  <c:v>0.231263</c:v>
                </c:pt>
                <c:pt idx="5473">
                  <c:v>0.211903</c:v>
                </c:pt>
                <c:pt idx="5474">
                  <c:v>0.410622</c:v>
                </c:pt>
                <c:pt idx="5475">
                  <c:v>0.424286</c:v>
                </c:pt>
                <c:pt idx="5476">
                  <c:v>0.221695</c:v>
                </c:pt>
                <c:pt idx="5477">
                  <c:v>0.40883</c:v>
                </c:pt>
                <c:pt idx="5478">
                  <c:v>0.43523</c:v>
                </c:pt>
                <c:pt idx="5479">
                  <c:v>0.43139</c:v>
                </c:pt>
                <c:pt idx="5480">
                  <c:v>0.461342</c:v>
                </c:pt>
                <c:pt idx="5481">
                  <c:v>0.256703</c:v>
                </c:pt>
                <c:pt idx="5482">
                  <c:v>0.435742</c:v>
                </c:pt>
                <c:pt idx="5483">
                  <c:v>2.30393</c:v>
                </c:pt>
                <c:pt idx="5484">
                  <c:v>0.227327</c:v>
                </c:pt>
                <c:pt idx="5485">
                  <c:v>0.218335</c:v>
                </c:pt>
                <c:pt idx="5486">
                  <c:v>0.224031</c:v>
                </c:pt>
                <c:pt idx="5487">
                  <c:v>0.235327</c:v>
                </c:pt>
                <c:pt idx="5488">
                  <c:v>0.382814</c:v>
                </c:pt>
                <c:pt idx="5489">
                  <c:v>0.44467</c:v>
                </c:pt>
                <c:pt idx="5490">
                  <c:v>0.460894</c:v>
                </c:pt>
                <c:pt idx="5491">
                  <c:v>0.207359</c:v>
                </c:pt>
                <c:pt idx="5492">
                  <c:v>0.219807</c:v>
                </c:pt>
                <c:pt idx="5493">
                  <c:v>0.235327</c:v>
                </c:pt>
                <c:pt idx="5494">
                  <c:v>0.483134</c:v>
                </c:pt>
                <c:pt idx="5495">
                  <c:v>0.221567</c:v>
                </c:pt>
                <c:pt idx="5496">
                  <c:v>0.195231</c:v>
                </c:pt>
                <c:pt idx="5497">
                  <c:v>0.216992</c:v>
                </c:pt>
                <c:pt idx="5498">
                  <c:v>0.411166</c:v>
                </c:pt>
                <c:pt idx="5499">
                  <c:v>0.205823</c:v>
                </c:pt>
                <c:pt idx="5500">
                  <c:v>0.465566</c:v>
                </c:pt>
                <c:pt idx="5501">
                  <c:v>0.215839</c:v>
                </c:pt>
                <c:pt idx="5502">
                  <c:v>0.199103</c:v>
                </c:pt>
                <c:pt idx="5503">
                  <c:v>0.215903</c:v>
                </c:pt>
                <c:pt idx="5504">
                  <c:v>0.227967</c:v>
                </c:pt>
                <c:pt idx="5505">
                  <c:v>0.401919</c:v>
                </c:pt>
                <c:pt idx="5506">
                  <c:v>0.214527</c:v>
                </c:pt>
                <c:pt idx="5507">
                  <c:v>0.204799</c:v>
                </c:pt>
                <c:pt idx="5508">
                  <c:v>0.226271</c:v>
                </c:pt>
                <c:pt idx="5509">
                  <c:v>0.422078</c:v>
                </c:pt>
                <c:pt idx="5510">
                  <c:v>0.458718</c:v>
                </c:pt>
                <c:pt idx="5511">
                  <c:v>0.40931</c:v>
                </c:pt>
                <c:pt idx="5512">
                  <c:v>0.217695</c:v>
                </c:pt>
                <c:pt idx="5513">
                  <c:v>0.219679</c:v>
                </c:pt>
                <c:pt idx="5514">
                  <c:v>0.219807</c:v>
                </c:pt>
                <c:pt idx="5515">
                  <c:v>0.210495</c:v>
                </c:pt>
                <c:pt idx="5516">
                  <c:v>0.431038</c:v>
                </c:pt>
                <c:pt idx="5517">
                  <c:v>0.218591</c:v>
                </c:pt>
                <c:pt idx="5518">
                  <c:v>0.219327</c:v>
                </c:pt>
                <c:pt idx="5519">
                  <c:v>0.234175</c:v>
                </c:pt>
                <c:pt idx="5520">
                  <c:v>0.427806</c:v>
                </c:pt>
                <c:pt idx="5521">
                  <c:v>0.397278</c:v>
                </c:pt>
                <c:pt idx="5522">
                  <c:v>0.221791</c:v>
                </c:pt>
                <c:pt idx="5523">
                  <c:v>0.210975</c:v>
                </c:pt>
                <c:pt idx="5524">
                  <c:v>0.203391</c:v>
                </c:pt>
                <c:pt idx="5525">
                  <c:v>0.217695</c:v>
                </c:pt>
                <c:pt idx="5526">
                  <c:v>0.390974</c:v>
                </c:pt>
                <c:pt idx="5527">
                  <c:v>0.381374</c:v>
                </c:pt>
                <c:pt idx="5528">
                  <c:v>0.393598</c:v>
                </c:pt>
                <c:pt idx="5529">
                  <c:v>0.217919</c:v>
                </c:pt>
                <c:pt idx="5530">
                  <c:v>0.192863</c:v>
                </c:pt>
                <c:pt idx="5531">
                  <c:v>0.218367</c:v>
                </c:pt>
                <c:pt idx="5532">
                  <c:v>0.207423</c:v>
                </c:pt>
                <c:pt idx="5533">
                  <c:v>0.437918</c:v>
                </c:pt>
                <c:pt idx="5534">
                  <c:v>0.229311</c:v>
                </c:pt>
                <c:pt idx="5535">
                  <c:v>0.42803</c:v>
                </c:pt>
                <c:pt idx="5536">
                  <c:v>0.210303</c:v>
                </c:pt>
                <c:pt idx="5537">
                  <c:v>0.207999</c:v>
                </c:pt>
                <c:pt idx="5538">
                  <c:v>0.199391</c:v>
                </c:pt>
                <c:pt idx="5539">
                  <c:v>0.238719</c:v>
                </c:pt>
                <c:pt idx="5540">
                  <c:v>0.428702</c:v>
                </c:pt>
                <c:pt idx="5541">
                  <c:v>0.216479</c:v>
                </c:pt>
                <c:pt idx="5542">
                  <c:v>0.434206</c:v>
                </c:pt>
                <c:pt idx="5543">
                  <c:v>0.201503</c:v>
                </c:pt>
                <c:pt idx="5544">
                  <c:v>0.205887</c:v>
                </c:pt>
                <c:pt idx="5545">
                  <c:v>0.201631</c:v>
                </c:pt>
                <c:pt idx="5546">
                  <c:v>0.39971</c:v>
                </c:pt>
                <c:pt idx="5547">
                  <c:v>0.447358</c:v>
                </c:pt>
                <c:pt idx="5548">
                  <c:v>0.214655</c:v>
                </c:pt>
                <c:pt idx="5549">
                  <c:v>0.203551</c:v>
                </c:pt>
                <c:pt idx="5550">
                  <c:v>0.436094</c:v>
                </c:pt>
                <c:pt idx="5551">
                  <c:v>0.231871</c:v>
                </c:pt>
                <c:pt idx="5552">
                  <c:v>0.215999</c:v>
                </c:pt>
                <c:pt idx="5553">
                  <c:v>0.402398</c:v>
                </c:pt>
                <c:pt idx="5554">
                  <c:v>0.431486</c:v>
                </c:pt>
                <c:pt idx="5555">
                  <c:v>0.428607</c:v>
                </c:pt>
                <c:pt idx="5556">
                  <c:v>0.249919</c:v>
                </c:pt>
                <c:pt idx="5557">
                  <c:v>0.43811</c:v>
                </c:pt>
                <c:pt idx="5558">
                  <c:v>0.227999</c:v>
                </c:pt>
                <c:pt idx="5559">
                  <c:v>0.215487</c:v>
                </c:pt>
                <c:pt idx="5560">
                  <c:v>0.226847</c:v>
                </c:pt>
                <c:pt idx="5561">
                  <c:v>0.213215</c:v>
                </c:pt>
                <c:pt idx="5562">
                  <c:v>0.399934</c:v>
                </c:pt>
                <c:pt idx="5563">
                  <c:v>0.297054</c:v>
                </c:pt>
                <c:pt idx="5564">
                  <c:v>0.388543</c:v>
                </c:pt>
                <c:pt idx="5565">
                  <c:v>0.217215</c:v>
                </c:pt>
                <c:pt idx="5566">
                  <c:v>0.407519</c:v>
                </c:pt>
                <c:pt idx="5567">
                  <c:v>0.218463</c:v>
                </c:pt>
                <c:pt idx="5568">
                  <c:v>0.199807</c:v>
                </c:pt>
                <c:pt idx="5569">
                  <c:v>0.212096</c:v>
                </c:pt>
                <c:pt idx="5570">
                  <c:v>0.442814</c:v>
                </c:pt>
                <c:pt idx="5571">
                  <c:v>0.228191</c:v>
                </c:pt>
                <c:pt idx="5572">
                  <c:v>0.225375</c:v>
                </c:pt>
                <c:pt idx="5573">
                  <c:v>0.257086</c:v>
                </c:pt>
                <c:pt idx="5574">
                  <c:v>0.38291</c:v>
                </c:pt>
                <c:pt idx="5575">
                  <c:v>0.41283</c:v>
                </c:pt>
                <c:pt idx="5576">
                  <c:v>0.402462</c:v>
                </c:pt>
                <c:pt idx="5577">
                  <c:v>0.197664</c:v>
                </c:pt>
                <c:pt idx="5578">
                  <c:v>0.228351</c:v>
                </c:pt>
                <c:pt idx="5579">
                  <c:v>0.204032</c:v>
                </c:pt>
                <c:pt idx="5580">
                  <c:v>0.204543</c:v>
                </c:pt>
                <c:pt idx="5581">
                  <c:v>0.42099</c:v>
                </c:pt>
                <c:pt idx="5582">
                  <c:v>0.211679</c:v>
                </c:pt>
                <c:pt idx="5583">
                  <c:v>0.451774</c:v>
                </c:pt>
                <c:pt idx="5584">
                  <c:v>1.82671</c:v>
                </c:pt>
                <c:pt idx="5585">
                  <c:v>0.236031</c:v>
                </c:pt>
                <c:pt idx="5586">
                  <c:v>0.205247</c:v>
                </c:pt>
                <c:pt idx="5587">
                  <c:v>0.205823</c:v>
                </c:pt>
                <c:pt idx="5588">
                  <c:v>0.247391</c:v>
                </c:pt>
                <c:pt idx="5589">
                  <c:v>0.396382</c:v>
                </c:pt>
                <c:pt idx="5590">
                  <c:v>0.201215</c:v>
                </c:pt>
                <c:pt idx="5591">
                  <c:v>0.208191</c:v>
                </c:pt>
                <c:pt idx="5592">
                  <c:v>0.221439</c:v>
                </c:pt>
                <c:pt idx="5593">
                  <c:v>0.208895</c:v>
                </c:pt>
                <c:pt idx="5594">
                  <c:v>0.211904</c:v>
                </c:pt>
                <c:pt idx="5595">
                  <c:v>0.466334</c:v>
                </c:pt>
                <c:pt idx="5596">
                  <c:v>0.425311</c:v>
                </c:pt>
                <c:pt idx="5597">
                  <c:v>0.238175</c:v>
                </c:pt>
                <c:pt idx="5598">
                  <c:v>0.46611</c:v>
                </c:pt>
                <c:pt idx="5599">
                  <c:v>0.413342</c:v>
                </c:pt>
                <c:pt idx="5600">
                  <c:v>0.407966</c:v>
                </c:pt>
                <c:pt idx="5601">
                  <c:v>0.39763</c:v>
                </c:pt>
                <c:pt idx="5602">
                  <c:v>1.70969</c:v>
                </c:pt>
                <c:pt idx="5603">
                  <c:v>0.212767</c:v>
                </c:pt>
                <c:pt idx="5604">
                  <c:v>0.445118</c:v>
                </c:pt>
                <c:pt idx="5605">
                  <c:v>0.197151</c:v>
                </c:pt>
                <c:pt idx="5606">
                  <c:v>0.203199</c:v>
                </c:pt>
                <c:pt idx="5607">
                  <c:v>0.229791</c:v>
                </c:pt>
                <c:pt idx="5608">
                  <c:v>0.372319</c:v>
                </c:pt>
                <c:pt idx="5609">
                  <c:v>0.233919</c:v>
                </c:pt>
                <c:pt idx="5610">
                  <c:v>0.246783</c:v>
                </c:pt>
                <c:pt idx="5611">
                  <c:v>0.208416</c:v>
                </c:pt>
                <c:pt idx="5612">
                  <c:v>0.402911</c:v>
                </c:pt>
                <c:pt idx="5613">
                  <c:v>0.286879</c:v>
                </c:pt>
                <c:pt idx="5614">
                  <c:v>0.407838</c:v>
                </c:pt>
                <c:pt idx="5615">
                  <c:v>0.212287</c:v>
                </c:pt>
                <c:pt idx="5616">
                  <c:v>0.198079</c:v>
                </c:pt>
                <c:pt idx="5617">
                  <c:v>0.212031</c:v>
                </c:pt>
                <c:pt idx="5618">
                  <c:v>0.400286</c:v>
                </c:pt>
                <c:pt idx="5619">
                  <c:v>0.397182</c:v>
                </c:pt>
                <c:pt idx="5620">
                  <c:v>0.20992</c:v>
                </c:pt>
                <c:pt idx="5621">
                  <c:v>0.33571</c:v>
                </c:pt>
                <c:pt idx="5622">
                  <c:v>0.393054</c:v>
                </c:pt>
                <c:pt idx="5623">
                  <c:v>0.378462</c:v>
                </c:pt>
                <c:pt idx="5624">
                  <c:v>0.210655</c:v>
                </c:pt>
                <c:pt idx="5625">
                  <c:v>0.219295</c:v>
                </c:pt>
                <c:pt idx="5626">
                  <c:v>0.20896</c:v>
                </c:pt>
                <c:pt idx="5627">
                  <c:v>0.209887</c:v>
                </c:pt>
                <c:pt idx="5628">
                  <c:v>0.224831</c:v>
                </c:pt>
                <c:pt idx="5629">
                  <c:v>0.206527</c:v>
                </c:pt>
                <c:pt idx="5630">
                  <c:v>0.208031</c:v>
                </c:pt>
                <c:pt idx="5631">
                  <c:v>0.228735</c:v>
                </c:pt>
                <c:pt idx="5632">
                  <c:v>0.413247</c:v>
                </c:pt>
                <c:pt idx="5633">
                  <c:v>0.223007</c:v>
                </c:pt>
                <c:pt idx="5634">
                  <c:v>0.201119</c:v>
                </c:pt>
                <c:pt idx="5635">
                  <c:v>0.218719</c:v>
                </c:pt>
                <c:pt idx="5636">
                  <c:v>0.372895</c:v>
                </c:pt>
                <c:pt idx="5637">
                  <c:v>0.229343</c:v>
                </c:pt>
                <c:pt idx="5638">
                  <c:v>0.206431</c:v>
                </c:pt>
                <c:pt idx="5639">
                  <c:v>0.222623</c:v>
                </c:pt>
                <c:pt idx="5640">
                  <c:v>0.421886</c:v>
                </c:pt>
                <c:pt idx="5641">
                  <c:v>0.459646</c:v>
                </c:pt>
                <c:pt idx="5642">
                  <c:v>0.243455</c:v>
                </c:pt>
                <c:pt idx="5643">
                  <c:v>0.378207</c:v>
                </c:pt>
                <c:pt idx="5644">
                  <c:v>0.197855</c:v>
                </c:pt>
                <c:pt idx="5645">
                  <c:v>0.233311</c:v>
                </c:pt>
                <c:pt idx="5646">
                  <c:v>0.223679</c:v>
                </c:pt>
                <c:pt idx="5647">
                  <c:v>0.214911</c:v>
                </c:pt>
                <c:pt idx="5648">
                  <c:v>0.221087</c:v>
                </c:pt>
                <c:pt idx="5649">
                  <c:v>0.442302</c:v>
                </c:pt>
                <c:pt idx="5650">
                  <c:v>0.454462</c:v>
                </c:pt>
                <c:pt idx="5651">
                  <c:v>0.204607</c:v>
                </c:pt>
                <c:pt idx="5652">
                  <c:v>0.205727</c:v>
                </c:pt>
                <c:pt idx="5653">
                  <c:v>0.227903</c:v>
                </c:pt>
                <c:pt idx="5654">
                  <c:v>0.204479</c:v>
                </c:pt>
                <c:pt idx="5655">
                  <c:v>0.448894</c:v>
                </c:pt>
                <c:pt idx="5656">
                  <c:v>0.397214</c:v>
                </c:pt>
                <c:pt idx="5657">
                  <c:v>0.211295</c:v>
                </c:pt>
                <c:pt idx="5658">
                  <c:v>0.206847</c:v>
                </c:pt>
                <c:pt idx="5659">
                  <c:v>0.232959</c:v>
                </c:pt>
                <c:pt idx="5660">
                  <c:v>0.205663</c:v>
                </c:pt>
                <c:pt idx="5661">
                  <c:v>0.415455</c:v>
                </c:pt>
                <c:pt idx="5662">
                  <c:v>0.227487</c:v>
                </c:pt>
                <c:pt idx="5663">
                  <c:v>0.40579</c:v>
                </c:pt>
                <c:pt idx="5664">
                  <c:v>0.219519</c:v>
                </c:pt>
                <c:pt idx="5665">
                  <c:v>0.202623</c:v>
                </c:pt>
                <c:pt idx="5666">
                  <c:v>0.222239</c:v>
                </c:pt>
                <c:pt idx="5667">
                  <c:v>0.206176</c:v>
                </c:pt>
                <c:pt idx="5668">
                  <c:v>0.433758</c:v>
                </c:pt>
                <c:pt idx="5669">
                  <c:v>0.412542</c:v>
                </c:pt>
                <c:pt idx="5670">
                  <c:v>0.216799</c:v>
                </c:pt>
                <c:pt idx="5671">
                  <c:v>0.201151</c:v>
                </c:pt>
                <c:pt idx="5672">
                  <c:v>0.396702</c:v>
                </c:pt>
                <c:pt idx="5673">
                  <c:v>0.206559</c:v>
                </c:pt>
                <c:pt idx="5674">
                  <c:v>0.454366</c:v>
                </c:pt>
                <c:pt idx="5675">
                  <c:v>0.216831</c:v>
                </c:pt>
                <c:pt idx="5676">
                  <c:v>0.406622</c:v>
                </c:pt>
                <c:pt idx="5677">
                  <c:v>0.214527</c:v>
                </c:pt>
                <c:pt idx="5678">
                  <c:v>0.248063</c:v>
                </c:pt>
                <c:pt idx="5679">
                  <c:v>0.221119</c:v>
                </c:pt>
                <c:pt idx="5680">
                  <c:v>1.18483</c:v>
                </c:pt>
                <c:pt idx="5681">
                  <c:v>0.461886</c:v>
                </c:pt>
                <c:pt idx="5682">
                  <c:v>0.485022</c:v>
                </c:pt>
                <c:pt idx="5683">
                  <c:v>0.317503</c:v>
                </c:pt>
                <c:pt idx="5684">
                  <c:v>0.39843</c:v>
                </c:pt>
                <c:pt idx="5685">
                  <c:v>0.421566</c:v>
                </c:pt>
                <c:pt idx="5686">
                  <c:v>0.204319</c:v>
                </c:pt>
                <c:pt idx="5687">
                  <c:v>0.217567</c:v>
                </c:pt>
                <c:pt idx="5688">
                  <c:v>0.426846</c:v>
                </c:pt>
                <c:pt idx="5689">
                  <c:v>0.227519</c:v>
                </c:pt>
                <c:pt idx="5690">
                  <c:v>0.402303</c:v>
                </c:pt>
                <c:pt idx="5691">
                  <c:v>0.201567</c:v>
                </c:pt>
                <c:pt idx="5692">
                  <c:v>0.229151</c:v>
                </c:pt>
                <c:pt idx="5693">
                  <c:v>0.399582</c:v>
                </c:pt>
                <c:pt idx="5694">
                  <c:v>0.46947</c:v>
                </c:pt>
                <c:pt idx="5695">
                  <c:v>0.250399</c:v>
                </c:pt>
                <c:pt idx="5696">
                  <c:v>0.224287</c:v>
                </c:pt>
                <c:pt idx="5697">
                  <c:v>0.213439</c:v>
                </c:pt>
                <c:pt idx="5698">
                  <c:v>0.45843</c:v>
                </c:pt>
                <c:pt idx="5699">
                  <c:v>0.440734</c:v>
                </c:pt>
                <c:pt idx="5700">
                  <c:v>0.207743</c:v>
                </c:pt>
                <c:pt idx="5701">
                  <c:v>0.388894</c:v>
                </c:pt>
                <c:pt idx="5702">
                  <c:v>0.451038</c:v>
                </c:pt>
                <c:pt idx="5703">
                  <c:v>0.40259</c:v>
                </c:pt>
                <c:pt idx="5704">
                  <c:v>0.205087</c:v>
                </c:pt>
                <c:pt idx="5705">
                  <c:v>0.430782</c:v>
                </c:pt>
                <c:pt idx="5706">
                  <c:v>0.220607</c:v>
                </c:pt>
                <c:pt idx="5707">
                  <c:v>0.216543</c:v>
                </c:pt>
                <c:pt idx="5708">
                  <c:v>0.41299</c:v>
                </c:pt>
                <c:pt idx="5709">
                  <c:v>0.198783</c:v>
                </c:pt>
                <c:pt idx="5710">
                  <c:v>0.394334</c:v>
                </c:pt>
                <c:pt idx="5711">
                  <c:v>0.405471</c:v>
                </c:pt>
                <c:pt idx="5712">
                  <c:v>0.382367</c:v>
                </c:pt>
                <c:pt idx="5713">
                  <c:v>0.242015</c:v>
                </c:pt>
                <c:pt idx="5714">
                  <c:v>0.219871</c:v>
                </c:pt>
                <c:pt idx="5715">
                  <c:v>0.46819</c:v>
                </c:pt>
                <c:pt idx="5716">
                  <c:v>0.213887</c:v>
                </c:pt>
                <c:pt idx="5717">
                  <c:v>0.296575</c:v>
                </c:pt>
                <c:pt idx="5718">
                  <c:v>0.210367</c:v>
                </c:pt>
                <c:pt idx="5719">
                  <c:v>0.226943</c:v>
                </c:pt>
                <c:pt idx="5720">
                  <c:v>0.229567</c:v>
                </c:pt>
                <c:pt idx="5721">
                  <c:v>0.237119</c:v>
                </c:pt>
                <c:pt idx="5722">
                  <c:v>0.40451</c:v>
                </c:pt>
                <c:pt idx="5723">
                  <c:v>0.247423</c:v>
                </c:pt>
                <c:pt idx="5724">
                  <c:v>0.436766</c:v>
                </c:pt>
                <c:pt idx="5725">
                  <c:v>0.233759</c:v>
                </c:pt>
                <c:pt idx="5726">
                  <c:v>0.697949</c:v>
                </c:pt>
                <c:pt idx="5727">
                  <c:v>0.408063</c:v>
                </c:pt>
                <c:pt idx="5728">
                  <c:v>0.235295</c:v>
                </c:pt>
                <c:pt idx="5729">
                  <c:v>0.402078</c:v>
                </c:pt>
                <c:pt idx="5730">
                  <c:v>0.241087</c:v>
                </c:pt>
                <c:pt idx="5731">
                  <c:v>0.395294</c:v>
                </c:pt>
                <c:pt idx="5732">
                  <c:v>0.443614</c:v>
                </c:pt>
                <c:pt idx="5733">
                  <c:v>0.412286</c:v>
                </c:pt>
                <c:pt idx="5734">
                  <c:v>0.396222</c:v>
                </c:pt>
                <c:pt idx="5735">
                  <c:v>1.66883</c:v>
                </c:pt>
                <c:pt idx="5736">
                  <c:v>0.213407</c:v>
                </c:pt>
                <c:pt idx="5737">
                  <c:v>0.481374</c:v>
                </c:pt>
                <c:pt idx="5738">
                  <c:v>0.217312</c:v>
                </c:pt>
                <c:pt idx="5739">
                  <c:v>0.459198</c:v>
                </c:pt>
                <c:pt idx="5740">
                  <c:v>0.221887</c:v>
                </c:pt>
                <c:pt idx="5741">
                  <c:v>0.202527</c:v>
                </c:pt>
                <c:pt idx="5742">
                  <c:v>0.209727</c:v>
                </c:pt>
                <c:pt idx="5743">
                  <c:v>0.460542</c:v>
                </c:pt>
                <c:pt idx="5744">
                  <c:v>0.222143</c:v>
                </c:pt>
                <c:pt idx="5745">
                  <c:v>0.223391</c:v>
                </c:pt>
                <c:pt idx="5746">
                  <c:v>0.475902</c:v>
                </c:pt>
                <c:pt idx="5747">
                  <c:v>0.220607</c:v>
                </c:pt>
                <c:pt idx="5748">
                  <c:v>0.415614</c:v>
                </c:pt>
                <c:pt idx="5749">
                  <c:v>0.219615</c:v>
                </c:pt>
                <c:pt idx="5750">
                  <c:v>0.214528</c:v>
                </c:pt>
                <c:pt idx="5751">
                  <c:v>0.220639</c:v>
                </c:pt>
                <c:pt idx="5752">
                  <c:v>0.192991</c:v>
                </c:pt>
                <c:pt idx="5753">
                  <c:v>0.411551</c:v>
                </c:pt>
                <c:pt idx="5754">
                  <c:v>0.404542</c:v>
                </c:pt>
                <c:pt idx="5755">
                  <c:v>0.469694</c:v>
                </c:pt>
                <c:pt idx="5756">
                  <c:v>0.207647</c:v>
                </c:pt>
                <c:pt idx="5757">
                  <c:v>0.213023</c:v>
                </c:pt>
                <c:pt idx="5758">
                  <c:v>0.209791</c:v>
                </c:pt>
                <c:pt idx="5759">
                  <c:v>0.196191</c:v>
                </c:pt>
                <c:pt idx="5760">
                  <c:v>0.191583</c:v>
                </c:pt>
                <c:pt idx="5761">
                  <c:v>0.39187</c:v>
                </c:pt>
                <c:pt idx="5762">
                  <c:v>0.208639</c:v>
                </c:pt>
                <c:pt idx="5763">
                  <c:v>0.404191</c:v>
                </c:pt>
                <c:pt idx="5764">
                  <c:v>0.485886</c:v>
                </c:pt>
                <c:pt idx="5765">
                  <c:v>0.209791</c:v>
                </c:pt>
                <c:pt idx="5766">
                  <c:v>0.227615</c:v>
                </c:pt>
                <c:pt idx="5767">
                  <c:v>0.223839</c:v>
                </c:pt>
                <c:pt idx="5768">
                  <c:v>0.242367</c:v>
                </c:pt>
                <c:pt idx="5769">
                  <c:v>0.431038</c:v>
                </c:pt>
                <c:pt idx="5770">
                  <c:v>0.213951</c:v>
                </c:pt>
                <c:pt idx="5771">
                  <c:v>0.417983</c:v>
                </c:pt>
                <c:pt idx="5772">
                  <c:v>0.426398</c:v>
                </c:pt>
                <c:pt idx="5773">
                  <c:v>0.249279</c:v>
                </c:pt>
                <c:pt idx="5774">
                  <c:v>0.546718</c:v>
                </c:pt>
                <c:pt idx="5775">
                  <c:v>0.373183</c:v>
                </c:pt>
                <c:pt idx="5776">
                  <c:v>0.207871</c:v>
                </c:pt>
                <c:pt idx="5777">
                  <c:v>0.410494</c:v>
                </c:pt>
                <c:pt idx="5778">
                  <c:v>0.207967</c:v>
                </c:pt>
                <c:pt idx="5779">
                  <c:v>0.234623</c:v>
                </c:pt>
                <c:pt idx="5780">
                  <c:v>0.412671</c:v>
                </c:pt>
                <c:pt idx="5781">
                  <c:v>0.419518</c:v>
                </c:pt>
                <c:pt idx="5782">
                  <c:v>0.215519</c:v>
                </c:pt>
                <c:pt idx="5783">
                  <c:v>0.385022</c:v>
                </c:pt>
                <c:pt idx="5784">
                  <c:v>0.216447</c:v>
                </c:pt>
                <c:pt idx="5785">
                  <c:v>0.218175</c:v>
                </c:pt>
                <c:pt idx="5786">
                  <c:v>0.240511</c:v>
                </c:pt>
                <c:pt idx="5787">
                  <c:v>0.223615</c:v>
                </c:pt>
                <c:pt idx="5788">
                  <c:v>0.471326</c:v>
                </c:pt>
                <c:pt idx="5789">
                  <c:v>0.38739</c:v>
                </c:pt>
                <c:pt idx="5790">
                  <c:v>0.250175</c:v>
                </c:pt>
                <c:pt idx="5791">
                  <c:v>0.214111</c:v>
                </c:pt>
                <c:pt idx="5792">
                  <c:v>0.212864</c:v>
                </c:pt>
                <c:pt idx="5793">
                  <c:v>0.212383</c:v>
                </c:pt>
                <c:pt idx="5794">
                  <c:v>0.217631</c:v>
                </c:pt>
                <c:pt idx="5795">
                  <c:v>0.390943</c:v>
                </c:pt>
                <c:pt idx="5796">
                  <c:v>0.216576</c:v>
                </c:pt>
                <c:pt idx="5797">
                  <c:v>0.206911</c:v>
                </c:pt>
                <c:pt idx="5798">
                  <c:v>0.194463</c:v>
                </c:pt>
                <c:pt idx="5799">
                  <c:v>0.209663</c:v>
                </c:pt>
                <c:pt idx="5800">
                  <c:v>0.403358</c:v>
                </c:pt>
                <c:pt idx="5801">
                  <c:v>0.41843</c:v>
                </c:pt>
                <c:pt idx="5802">
                  <c:v>0.211359</c:v>
                </c:pt>
                <c:pt idx="5803">
                  <c:v>0.376575</c:v>
                </c:pt>
                <c:pt idx="5804">
                  <c:v>0.231615</c:v>
                </c:pt>
                <c:pt idx="5805">
                  <c:v>0.454751</c:v>
                </c:pt>
                <c:pt idx="5806">
                  <c:v>0.459614</c:v>
                </c:pt>
                <c:pt idx="5807">
                  <c:v>0.213407</c:v>
                </c:pt>
                <c:pt idx="5808">
                  <c:v>0.386558</c:v>
                </c:pt>
                <c:pt idx="5809">
                  <c:v>0.212511</c:v>
                </c:pt>
                <c:pt idx="5810">
                  <c:v>0.243679</c:v>
                </c:pt>
                <c:pt idx="5811">
                  <c:v>0.212031</c:v>
                </c:pt>
                <c:pt idx="5812">
                  <c:v>0.208511</c:v>
                </c:pt>
                <c:pt idx="5813">
                  <c:v>0.448606</c:v>
                </c:pt>
                <c:pt idx="5814">
                  <c:v>0.406174</c:v>
                </c:pt>
                <c:pt idx="5815">
                  <c:v>0.379166</c:v>
                </c:pt>
                <c:pt idx="5816">
                  <c:v>0.389534</c:v>
                </c:pt>
                <c:pt idx="5817">
                  <c:v>0.207904</c:v>
                </c:pt>
                <c:pt idx="5818">
                  <c:v>0.21232</c:v>
                </c:pt>
                <c:pt idx="5819">
                  <c:v>0.240639</c:v>
                </c:pt>
                <c:pt idx="5820">
                  <c:v>0.218911</c:v>
                </c:pt>
                <c:pt idx="5821">
                  <c:v>0.418014</c:v>
                </c:pt>
                <c:pt idx="5822">
                  <c:v>0.208063</c:v>
                </c:pt>
                <c:pt idx="5823">
                  <c:v>0.438078</c:v>
                </c:pt>
                <c:pt idx="5824">
                  <c:v>0.232319</c:v>
                </c:pt>
                <c:pt idx="5825">
                  <c:v>0.413151</c:v>
                </c:pt>
                <c:pt idx="5826">
                  <c:v>0.202399</c:v>
                </c:pt>
                <c:pt idx="5827">
                  <c:v>0.202368</c:v>
                </c:pt>
                <c:pt idx="5828">
                  <c:v>0.199135</c:v>
                </c:pt>
                <c:pt idx="5829">
                  <c:v>0.44867</c:v>
                </c:pt>
                <c:pt idx="5830">
                  <c:v>0.416414</c:v>
                </c:pt>
                <c:pt idx="5831">
                  <c:v>0.252447</c:v>
                </c:pt>
                <c:pt idx="5832">
                  <c:v>0.210239</c:v>
                </c:pt>
                <c:pt idx="5833">
                  <c:v>0.22256</c:v>
                </c:pt>
                <c:pt idx="5834">
                  <c:v>0.212671</c:v>
                </c:pt>
                <c:pt idx="5835">
                  <c:v>0.213567</c:v>
                </c:pt>
                <c:pt idx="5836">
                  <c:v>0.431582</c:v>
                </c:pt>
                <c:pt idx="5837">
                  <c:v>0.479742</c:v>
                </c:pt>
                <c:pt idx="5838">
                  <c:v>0.416414</c:v>
                </c:pt>
                <c:pt idx="5839">
                  <c:v>0.205183</c:v>
                </c:pt>
                <c:pt idx="5840">
                  <c:v>0.41811</c:v>
                </c:pt>
                <c:pt idx="5841">
                  <c:v>0.238655</c:v>
                </c:pt>
                <c:pt idx="5842">
                  <c:v>0.439902</c:v>
                </c:pt>
                <c:pt idx="5843">
                  <c:v>0.215199</c:v>
                </c:pt>
                <c:pt idx="5844">
                  <c:v>0.238527</c:v>
                </c:pt>
                <c:pt idx="5845">
                  <c:v>0.219775</c:v>
                </c:pt>
                <c:pt idx="5846">
                  <c:v>0.394783</c:v>
                </c:pt>
                <c:pt idx="5847">
                  <c:v>0.468638</c:v>
                </c:pt>
                <c:pt idx="5848">
                  <c:v>0.462142</c:v>
                </c:pt>
                <c:pt idx="5849">
                  <c:v>0.213759</c:v>
                </c:pt>
                <c:pt idx="5850">
                  <c:v>0.387294</c:v>
                </c:pt>
                <c:pt idx="5851">
                  <c:v>0.446622</c:v>
                </c:pt>
                <c:pt idx="5852">
                  <c:v>0.210431</c:v>
                </c:pt>
                <c:pt idx="5853">
                  <c:v>0.21184</c:v>
                </c:pt>
                <c:pt idx="5854">
                  <c:v>0.40515</c:v>
                </c:pt>
                <c:pt idx="5855">
                  <c:v>0.458174</c:v>
                </c:pt>
                <c:pt idx="5856">
                  <c:v>0.217951</c:v>
                </c:pt>
                <c:pt idx="5857">
                  <c:v>0.219295</c:v>
                </c:pt>
                <c:pt idx="5858">
                  <c:v>0.213503</c:v>
                </c:pt>
                <c:pt idx="5859">
                  <c:v>0.284574</c:v>
                </c:pt>
                <c:pt idx="5860">
                  <c:v>0.427486</c:v>
                </c:pt>
                <c:pt idx="5861">
                  <c:v>0.228639</c:v>
                </c:pt>
                <c:pt idx="5862">
                  <c:v>0.399391</c:v>
                </c:pt>
                <c:pt idx="5863">
                  <c:v>0.208191</c:v>
                </c:pt>
                <c:pt idx="5864">
                  <c:v>0.203903</c:v>
                </c:pt>
                <c:pt idx="5865">
                  <c:v>0.205823</c:v>
                </c:pt>
                <c:pt idx="5866">
                  <c:v>0.423038</c:v>
                </c:pt>
                <c:pt idx="5867">
                  <c:v>0.44211</c:v>
                </c:pt>
                <c:pt idx="5868">
                  <c:v>0.43907</c:v>
                </c:pt>
                <c:pt idx="5869">
                  <c:v>0.223775</c:v>
                </c:pt>
                <c:pt idx="5870">
                  <c:v>0.406911</c:v>
                </c:pt>
                <c:pt idx="5871">
                  <c:v>0.38451</c:v>
                </c:pt>
                <c:pt idx="5872">
                  <c:v>0.426782</c:v>
                </c:pt>
                <c:pt idx="5873">
                  <c:v>0.203007</c:v>
                </c:pt>
                <c:pt idx="5874">
                  <c:v>0.226495</c:v>
                </c:pt>
                <c:pt idx="5875">
                  <c:v>0.39843</c:v>
                </c:pt>
                <c:pt idx="5876">
                  <c:v>0.216575</c:v>
                </c:pt>
                <c:pt idx="5877">
                  <c:v>0.220799</c:v>
                </c:pt>
                <c:pt idx="5878">
                  <c:v>0.217439</c:v>
                </c:pt>
                <c:pt idx="5879">
                  <c:v>0.426079</c:v>
                </c:pt>
                <c:pt idx="5880">
                  <c:v>0.219423</c:v>
                </c:pt>
                <c:pt idx="5881">
                  <c:v>0.475806</c:v>
                </c:pt>
                <c:pt idx="5882">
                  <c:v>0.43955</c:v>
                </c:pt>
                <c:pt idx="5883">
                  <c:v>0.47987</c:v>
                </c:pt>
                <c:pt idx="5884">
                  <c:v>0.400798</c:v>
                </c:pt>
                <c:pt idx="5885">
                  <c:v>0.218783</c:v>
                </c:pt>
                <c:pt idx="5886">
                  <c:v>1.80684</c:v>
                </c:pt>
                <c:pt idx="5887">
                  <c:v>0.42051</c:v>
                </c:pt>
                <c:pt idx="5888">
                  <c:v>0.213247</c:v>
                </c:pt>
                <c:pt idx="5889">
                  <c:v>0.232543</c:v>
                </c:pt>
                <c:pt idx="5890">
                  <c:v>0.474846</c:v>
                </c:pt>
                <c:pt idx="5891">
                  <c:v>0.495102</c:v>
                </c:pt>
                <c:pt idx="5892">
                  <c:v>0.378622</c:v>
                </c:pt>
                <c:pt idx="5893">
                  <c:v>0.406814</c:v>
                </c:pt>
                <c:pt idx="5894">
                  <c:v>0.453918</c:v>
                </c:pt>
                <c:pt idx="5895">
                  <c:v>0.229887</c:v>
                </c:pt>
                <c:pt idx="5896">
                  <c:v>0.207391</c:v>
                </c:pt>
                <c:pt idx="5897">
                  <c:v>0.465822</c:v>
                </c:pt>
                <c:pt idx="5898">
                  <c:v>0.430174</c:v>
                </c:pt>
                <c:pt idx="5899">
                  <c:v>0.213503</c:v>
                </c:pt>
                <c:pt idx="5900">
                  <c:v>0.432254</c:v>
                </c:pt>
                <c:pt idx="5901">
                  <c:v>0.419231</c:v>
                </c:pt>
                <c:pt idx="5902">
                  <c:v>0.227295</c:v>
                </c:pt>
                <c:pt idx="5903">
                  <c:v>1.07334</c:v>
                </c:pt>
                <c:pt idx="5904">
                  <c:v>0.215103</c:v>
                </c:pt>
                <c:pt idx="5905">
                  <c:v>0.214271</c:v>
                </c:pt>
                <c:pt idx="5906">
                  <c:v>0.195103</c:v>
                </c:pt>
                <c:pt idx="5907">
                  <c:v>0.227071</c:v>
                </c:pt>
                <c:pt idx="5908">
                  <c:v>1.12422</c:v>
                </c:pt>
                <c:pt idx="5909">
                  <c:v>0.229535</c:v>
                </c:pt>
                <c:pt idx="5910">
                  <c:v>0.386494</c:v>
                </c:pt>
                <c:pt idx="5911">
                  <c:v>0.373311</c:v>
                </c:pt>
                <c:pt idx="5912">
                  <c:v>0.384094</c:v>
                </c:pt>
                <c:pt idx="5913">
                  <c:v>0.248799</c:v>
                </c:pt>
                <c:pt idx="5914">
                  <c:v>0.421566</c:v>
                </c:pt>
                <c:pt idx="5915">
                  <c:v>0.41811</c:v>
                </c:pt>
                <c:pt idx="5916">
                  <c:v>0.228863</c:v>
                </c:pt>
                <c:pt idx="5917">
                  <c:v>0.394495</c:v>
                </c:pt>
                <c:pt idx="5918">
                  <c:v>0.210015</c:v>
                </c:pt>
                <c:pt idx="5919">
                  <c:v>0.237663</c:v>
                </c:pt>
                <c:pt idx="5920">
                  <c:v>0.40243</c:v>
                </c:pt>
                <c:pt idx="5921">
                  <c:v>0.210784</c:v>
                </c:pt>
                <c:pt idx="5922">
                  <c:v>0.455711</c:v>
                </c:pt>
                <c:pt idx="5923">
                  <c:v>0.220959</c:v>
                </c:pt>
                <c:pt idx="5924">
                  <c:v>0.202623</c:v>
                </c:pt>
                <c:pt idx="5925">
                  <c:v>0.224063</c:v>
                </c:pt>
                <c:pt idx="5926">
                  <c:v>0.201855</c:v>
                </c:pt>
                <c:pt idx="5927">
                  <c:v>0.205535</c:v>
                </c:pt>
                <c:pt idx="5928">
                  <c:v>0.201087</c:v>
                </c:pt>
                <c:pt idx="5929">
                  <c:v>0.210719</c:v>
                </c:pt>
                <c:pt idx="5930">
                  <c:v>0.234527</c:v>
                </c:pt>
                <c:pt idx="5931">
                  <c:v>0.385054</c:v>
                </c:pt>
                <c:pt idx="5932">
                  <c:v>0.491646</c:v>
                </c:pt>
                <c:pt idx="5933">
                  <c:v>0.413983</c:v>
                </c:pt>
                <c:pt idx="5934">
                  <c:v>0.423294</c:v>
                </c:pt>
                <c:pt idx="5935">
                  <c:v>0.410879</c:v>
                </c:pt>
                <c:pt idx="5936">
                  <c:v>0.44403</c:v>
                </c:pt>
                <c:pt idx="5937">
                  <c:v>0.460126</c:v>
                </c:pt>
                <c:pt idx="5938">
                  <c:v>0.211231</c:v>
                </c:pt>
                <c:pt idx="5939">
                  <c:v>0.222112</c:v>
                </c:pt>
                <c:pt idx="5940">
                  <c:v>0.196415</c:v>
                </c:pt>
                <c:pt idx="5941">
                  <c:v>2.42009</c:v>
                </c:pt>
                <c:pt idx="5942">
                  <c:v>0.42435</c:v>
                </c:pt>
                <c:pt idx="5943">
                  <c:v>0.226399</c:v>
                </c:pt>
                <c:pt idx="5944">
                  <c:v>0.460542</c:v>
                </c:pt>
                <c:pt idx="5945">
                  <c:v>0.221311</c:v>
                </c:pt>
                <c:pt idx="5946">
                  <c:v>0.398047</c:v>
                </c:pt>
                <c:pt idx="5947">
                  <c:v>0.208735</c:v>
                </c:pt>
                <c:pt idx="5948">
                  <c:v>0.218335</c:v>
                </c:pt>
                <c:pt idx="5949">
                  <c:v>0.385918</c:v>
                </c:pt>
                <c:pt idx="5950">
                  <c:v>0.220607</c:v>
                </c:pt>
                <c:pt idx="5951">
                  <c:v>0.446782</c:v>
                </c:pt>
                <c:pt idx="5952">
                  <c:v>0.257695</c:v>
                </c:pt>
                <c:pt idx="5953">
                  <c:v>0.213727</c:v>
                </c:pt>
                <c:pt idx="5954">
                  <c:v>0.236895</c:v>
                </c:pt>
                <c:pt idx="5955">
                  <c:v>0.235999</c:v>
                </c:pt>
                <c:pt idx="5956">
                  <c:v>0.193759</c:v>
                </c:pt>
                <c:pt idx="5957">
                  <c:v>0.486974</c:v>
                </c:pt>
                <c:pt idx="5958">
                  <c:v>0.226815</c:v>
                </c:pt>
                <c:pt idx="5959">
                  <c:v>0.248863</c:v>
                </c:pt>
                <c:pt idx="5960">
                  <c:v>0.241759</c:v>
                </c:pt>
                <c:pt idx="5961">
                  <c:v>0.44691</c:v>
                </c:pt>
                <c:pt idx="5962">
                  <c:v>0.254399</c:v>
                </c:pt>
                <c:pt idx="5963">
                  <c:v>0.41251</c:v>
                </c:pt>
                <c:pt idx="5964">
                  <c:v>0.378527</c:v>
                </c:pt>
                <c:pt idx="5965">
                  <c:v>0.215999</c:v>
                </c:pt>
                <c:pt idx="5966">
                  <c:v>0.213183</c:v>
                </c:pt>
                <c:pt idx="5967">
                  <c:v>0.228511</c:v>
                </c:pt>
                <c:pt idx="5968">
                  <c:v>0.46883</c:v>
                </c:pt>
                <c:pt idx="5969">
                  <c:v>0.224063</c:v>
                </c:pt>
                <c:pt idx="5970">
                  <c:v>0.403134</c:v>
                </c:pt>
                <c:pt idx="5971">
                  <c:v>0.423166</c:v>
                </c:pt>
                <c:pt idx="5972">
                  <c:v>0.203615</c:v>
                </c:pt>
                <c:pt idx="5973">
                  <c:v>0.211487</c:v>
                </c:pt>
                <c:pt idx="5974">
                  <c:v>0.50483</c:v>
                </c:pt>
                <c:pt idx="5975">
                  <c:v>0.221471</c:v>
                </c:pt>
                <c:pt idx="5976">
                  <c:v>0.248031</c:v>
                </c:pt>
                <c:pt idx="5977">
                  <c:v>0.219999</c:v>
                </c:pt>
                <c:pt idx="5978">
                  <c:v>0.210751</c:v>
                </c:pt>
                <c:pt idx="5979">
                  <c:v>0.45539</c:v>
                </c:pt>
                <c:pt idx="5980">
                  <c:v>0.464894</c:v>
                </c:pt>
                <c:pt idx="5981">
                  <c:v>0.396734</c:v>
                </c:pt>
                <c:pt idx="5982">
                  <c:v>0.385471</c:v>
                </c:pt>
                <c:pt idx="5983">
                  <c:v>0.436159</c:v>
                </c:pt>
                <c:pt idx="5984">
                  <c:v>0.231935</c:v>
                </c:pt>
                <c:pt idx="5985">
                  <c:v>0.202591</c:v>
                </c:pt>
                <c:pt idx="5986">
                  <c:v>0.506397</c:v>
                </c:pt>
                <c:pt idx="5987">
                  <c:v>0.229471</c:v>
                </c:pt>
                <c:pt idx="5988">
                  <c:v>0.467422</c:v>
                </c:pt>
                <c:pt idx="5989">
                  <c:v>0.38067</c:v>
                </c:pt>
                <c:pt idx="5990">
                  <c:v>0.392222</c:v>
                </c:pt>
                <c:pt idx="5991">
                  <c:v>0.280543</c:v>
                </c:pt>
                <c:pt idx="5992">
                  <c:v>0.222495</c:v>
                </c:pt>
                <c:pt idx="5993">
                  <c:v>0.221215</c:v>
                </c:pt>
                <c:pt idx="5994">
                  <c:v>0.375231</c:v>
                </c:pt>
                <c:pt idx="5995">
                  <c:v>0.427294</c:v>
                </c:pt>
                <c:pt idx="5996">
                  <c:v>0.405087</c:v>
                </c:pt>
                <c:pt idx="5997">
                  <c:v>0.223807</c:v>
                </c:pt>
                <c:pt idx="5998">
                  <c:v>0.455006</c:v>
                </c:pt>
                <c:pt idx="5999">
                  <c:v>0.208991</c:v>
                </c:pt>
                <c:pt idx="6000">
                  <c:v>0.210847</c:v>
                </c:pt>
                <c:pt idx="6001">
                  <c:v>0.229503</c:v>
                </c:pt>
                <c:pt idx="6002">
                  <c:v>0.411903</c:v>
                </c:pt>
                <c:pt idx="6003">
                  <c:v>1.45436</c:v>
                </c:pt>
                <c:pt idx="6004">
                  <c:v>0.41747</c:v>
                </c:pt>
                <c:pt idx="6005">
                  <c:v>0.212928</c:v>
                </c:pt>
                <c:pt idx="6006">
                  <c:v>0.212</c:v>
                </c:pt>
                <c:pt idx="6007">
                  <c:v>0.433887</c:v>
                </c:pt>
                <c:pt idx="6008">
                  <c:v>0.222431</c:v>
                </c:pt>
                <c:pt idx="6009">
                  <c:v>1.86236</c:v>
                </c:pt>
                <c:pt idx="6010">
                  <c:v>0.882749</c:v>
                </c:pt>
                <c:pt idx="6011">
                  <c:v>0.404318</c:v>
                </c:pt>
                <c:pt idx="6012">
                  <c:v>0.239231</c:v>
                </c:pt>
                <c:pt idx="6013">
                  <c:v>0.463294</c:v>
                </c:pt>
                <c:pt idx="6014">
                  <c:v>0.446014</c:v>
                </c:pt>
                <c:pt idx="6015">
                  <c:v>0.225791</c:v>
                </c:pt>
                <c:pt idx="6016">
                  <c:v>0.289279</c:v>
                </c:pt>
                <c:pt idx="6017">
                  <c:v>0.216031</c:v>
                </c:pt>
                <c:pt idx="6018">
                  <c:v>0.225759</c:v>
                </c:pt>
                <c:pt idx="6019">
                  <c:v>0.199231</c:v>
                </c:pt>
                <c:pt idx="6020">
                  <c:v>0.274911</c:v>
                </c:pt>
                <c:pt idx="6021">
                  <c:v>0.421791</c:v>
                </c:pt>
                <c:pt idx="6022">
                  <c:v>0.207839</c:v>
                </c:pt>
                <c:pt idx="6023">
                  <c:v>0.202752</c:v>
                </c:pt>
                <c:pt idx="6024">
                  <c:v>0.223455</c:v>
                </c:pt>
                <c:pt idx="6025">
                  <c:v>0.390943</c:v>
                </c:pt>
                <c:pt idx="6026">
                  <c:v>0.39827</c:v>
                </c:pt>
                <c:pt idx="6027">
                  <c:v>0.419422</c:v>
                </c:pt>
                <c:pt idx="6028">
                  <c:v>0.208031</c:v>
                </c:pt>
                <c:pt idx="6029">
                  <c:v>0.414495</c:v>
                </c:pt>
                <c:pt idx="6030">
                  <c:v>0.409342</c:v>
                </c:pt>
                <c:pt idx="6031">
                  <c:v>0.399582</c:v>
                </c:pt>
                <c:pt idx="6032">
                  <c:v>0.475006</c:v>
                </c:pt>
                <c:pt idx="6033">
                  <c:v>0.49299</c:v>
                </c:pt>
                <c:pt idx="6034">
                  <c:v>0.416286</c:v>
                </c:pt>
                <c:pt idx="6035">
                  <c:v>0.242239</c:v>
                </c:pt>
                <c:pt idx="6036">
                  <c:v>0.227615</c:v>
                </c:pt>
                <c:pt idx="6037">
                  <c:v>0.230015</c:v>
                </c:pt>
                <c:pt idx="6038">
                  <c:v>0.216799</c:v>
                </c:pt>
                <c:pt idx="6039">
                  <c:v>0.210303</c:v>
                </c:pt>
                <c:pt idx="6040">
                  <c:v>0.446142</c:v>
                </c:pt>
                <c:pt idx="6041">
                  <c:v>0.230655</c:v>
                </c:pt>
                <c:pt idx="6042">
                  <c:v>0.229119</c:v>
                </c:pt>
                <c:pt idx="6043">
                  <c:v>0.394302</c:v>
                </c:pt>
                <c:pt idx="6044">
                  <c:v>0.407039</c:v>
                </c:pt>
                <c:pt idx="6045">
                  <c:v>0.212896</c:v>
                </c:pt>
                <c:pt idx="6046">
                  <c:v>0.232383</c:v>
                </c:pt>
                <c:pt idx="6047">
                  <c:v>0.215871</c:v>
                </c:pt>
                <c:pt idx="6048">
                  <c:v>0.213824</c:v>
                </c:pt>
                <c:pt idx="6049">
                  <c:v>0.209439</c:v>
                </c:pt>
                <c:pt idx="6050">
                  <c:v>0.218559</c:v>
                </c:pt>
                <c:pt idx="6051">
                  <c:v>0.442143</c:v>
                </c:pt>
                <c:pt idx="6052">
                  <c:v>0.385598</c:v>
                </c:pt>
                <c:pt idx="6053">
                  <c:v>0.219199</c:v>
                </c:pt>
                <c:pt idx="6054">
                  <c:v>0.223295</c:v>
                </c:pt>
                <c:pt idx="6055">
                  <c:v>2.79983</c:v>
                </c:pt>
                <c:pt idx="6056">
                  <c:v>0.47331</c:v>
                </c:pt>
                <c:pt idx="6057">
                  <c:v>0.230495</c:v>
                </c:pt>
                <c:pt idx="6058">
                  <c:v>0.223551</c:v>
                </c:pt>
                <c:pt idx="6059">
                  <c:v>0.46227</c:v>
                </c:pt>
                <c:pt idx="6060">
                  <c:v>0.251647</c:v>
                </c:pt>
                <c:pt idx="6061">
                  <c:v>0.417854</c:v>
                </c:pt>
                <c:pt idx="6062">
                  <c:v>0.402686</c:v>
                </c:pt>
                <c:pt idx="6063">
                  <c:v>0.452382</c:v>
                </c:pt>
                <c:pt idx="6064">
                  <c:v>0.460414</c:v>
                </c:pt>
                <c:pt idx="6065">
                  <c:v>0.203807</c:v>
                </c:pt>
                <c:pt idx="6066">
                  <c:v>0.216671</c:v>
                </c:pt>
                <c:pt idx="6067">
                  <c:v>0.226239</c:v>
                </c:pt>
                <c:pt idx="6068">
                  <c:v>0.229023</c:v>
                </c:pt>
                <c:pt idx="6069">
                  <c:v>0.39411</c:v>
                </c:pt>
                <c:pt idx="6070">
                  <c:v>0.205759</c:v>
                </c:pt>
                <c:pt idx="6071">
                  <c:v>0.271359</c:v>
                </c:pt>
                <c:pt idx="6072">
                  <c:v>0.221119</c:v>
                </c:pt>
                <c:pt idx="6073">
                  <c:v>0.229343</c:v>
                </c:pt>
                <c:pt idx="6074">
                  <c:v>0.242591</c:v>
                </c:pt>
                <c:pt idx="6075">
                  <c:v>0.48659</c:v>
                </c:pt>
                <c:pt idx="6076">
                  <c:v>0.48227</c:v>
                </c:pt>
                <c:pt idx="6077">
                  <c:v>0.403838</c:v>
                </c:pt>
                <c:pt idx="6078">
                  <c:v>0.200095</c:v>
                </c:pt>
                <c:pt idx="6079">
                  <c:v>0.380511</c:v>
                </c:pt>
                <c:pt idx="6080">
                  <c:v>0.235231</c:v>
                </c:pt>
                <c:pt idx="6081">
                  <c:v>0.212831</c:v>
                </c:pt>
                <c:pt idx="6082">
                  <c:v>0.232895</c:v>
                </c:pt>
                <c:pt idx="6083">
                  <c:v>0.219423</c:v>
                </c:pt>
                <c:pt idx="6084">
                  <c:v>0.199007</c:v>
                </c:pt>
                <c:pt idx="6085">
                  <c:v>0.246559</c:v>
                </c:pt>
                <c:pt idx="6086">
                  <c:v>0.420702</c:v>
                </c:pt>
                <c:pt idx="6087">
                  <c:v>0.256191</c:v>
                </c:pt>
                <c:pt idx="6088">
                  <c:v>0.212895</c:v>
                </c:pt>
                <c:pt idx="6089">
                  <c:v>0.409598</c:v>
                </c:pt>
                <c:pt idx="6090">
                  <c:v>0.230271</c:v>
                </c:pt>
                <c:pt idx="6091">
                  <c:v>0.224095</c:v>
                </c:pt>
                <c:pt idx="6092">
                  <c:v>0.440126</c:v>
                </c:pt>
                <c:pt idx="6093">
                  <c:v>0.213151</c:v>
                </c:pt>
                <c:pt idx="6094">
                  <c:v>0.221567</c:v>
                </c:pt>
                <c:pt idx="6095">
                  <c:v>0.229055</c:v>
                </c:pt>
                <c:pt idx="6096">
                  <c:v>0.202751</c:v>
                </c:pt>
                <c:pt idx="6097">
                  <c:v>0.278719</c:v>
                </c:pt>
                <c:pt idx="6098">
                  <c:v>0.225408</c:v>
                </c:pt>
                <c:pt idx="6099">
                  <c:v>0.420414</c:v>
                </c:pt>
                <c:pt idx="6100">
                  <c:v>0.430782</c:v>
                </c:pt>
                <c:pt idx="6101">
                  <c:v>0.210719</c:v>
                </c:pt>
                <c:pt idx="6102">
                  <c:v>0.36963</c:v>
                </c:pt>
                <c:pt idx="6103">
                  <c:v>0.223519</c:v>
                </c:pt>
                <c:pt idx="6104">
                  <c:v>0.433822</c:v>
                </c:pt>
                <c:pt idx="6105">
                  <c:v>0.231775</c:v>
                </c:pt>
                <c:pt idx="6106">
                  <c:v>0.466142</c:v>
                </c:pt>
                <c:pt idx="6107">
                  <c:v>0.441502</c:v>
                </c:pt>
                <c:pt idx="6108">
                  <c:v>0.219295</c:v>
                </c:pt>
                <c:pt idx="6109">
                  <c:v>0.386271</c:v>
                </c:pt>
                <c:pt idx="6110">
                  <c:v>0.236575</c:v>
                </c:pt>
                <c:pt idx="6111">
                  <c:v>0.422654</c:v>
                </c:pt>
                <c:pt idx="6112">
                  <c:v>0.424798</c:v>
                </c:pt>
                <c:pt idx="6113">
                  <c:v>0.418238</c:v>
                </c:pt>
                <c:pt idx="6114">
                  <c:v>0.43763</c:v>
                </c:pt>
                <c:pt idx="6115">
                  <c:v>0.237087</c:v>
                </c:pt>
                <c:pt idx="6116">
                  <c:v>0.215519</c:v>
                </c:pt>
                <c:pt idx="6117">
                  <c:v>0.230367</c:v>
                </c:pt>
                <c:pt idx="6118">
                  <c:v>0.409502</c:v>
                </c:pt>
                <c:pt idx="6119">
                  <c:v>0.222335</c:v>
                </c:pt>
                <c:pt idx="6120">
                  <c:v>0.228415</c:v>
                </c:pt>
                <c:pt idx="6121">
                  <c:v>0.219807</c:v>
                </c:pt>
                <c:pt idx="6122">
                  <c:v>0.44819</c:v>
                </c:pt>
                <c:pt idx="6123">
                  <c:v>0.259231</c:v>
                </c:pt>
                <c:pt idx="6124">
                  <c:v>0.456382</c:v>
                </c:pt>
                <c:pt idx="6125">
                  <c:v>0.437247</c:v>
                </c:pt>
                <c:pt idx="6126">
                  <c:v>0.217632</c:v>
                </c:pt>
                <c:pt idx="6127">
                  <c:v>0.211072</c:v>
                </c:pt>
                <c:pt idx="6128">
                  <c:v>0.216927</c:v>
                </c:pt>
                <c:pt idx="6129">
                  <c:v>0.470302</c:v>
                </c:pt>
                <c:pt idx="6130">
                  <c:v>0.40499</c:v>
                </c:pt>
                <c:pt idx="6131">
                  <c:v>0.212896</c:v>
                </c:pt>
                <c:pt idx="6132">
                  <c:v>0.398526</c:v>
                </c:pt>
                <c:pt idx="6133">
                  <c:v>0.223487</c:v>
                </c:pt>
                <c:pt idx="6134">
                  <c:v>0.393279</c:v>
                </c:pt>
                <c:pt idx="6135">
                  <c:v>0.407711</c:v>
                </c:pt>
                <c:pt idx="6136">
                  <c:v>0.212127</c:v>
                </c:pt>
                <c:pt idx="6137">
                  <c:v>0.228671</c:v>
                </c:pt>
                <c:pt idx="6138">
                  <c:v>0.227711</c:v>
                </c:pt>
                <c:pt idx="6139">
                  <c:v>0.198432</c:v>
                </c:pt>
                <c:pt idx="6140">
                  <c:v>0.219455</c:v>
                </c:pt>
                <c:pt idx="6141">
                  <c:v>0.197503</c:v>
                </c:pt>
                <c:pt idx="6142">
                  <c:v>0.197567</c:v>
                </c:pt>
                <c:pt idx="6143">
                  <c:v>0.38307</c:v>
                </c:pt>
                <c:pt idx="6144">
                  <c:v>0.213503</c:v>
                </c:pt>
                <c:pt idx="6145">
                  <c:v>0.436094</c:v>
                </c:pt>
                <c:pt idx="6146">
                  <c:v>0.231743</c:v>
                </c:pt>
                <c:pt idx="6147">
                  <c:v>0.231359</c:v>
                </c:pt>
                <c:pt idx="6148">
                  <c:v>0.244671</c:v>
                </c:pt>
                <c:pt idx="6149">
                  <c:v>0.237087</c:v>
                </c:pt>
                <c:pt idx="6150">
                  <c:v>0.411262</c:v>
                </c:pt>
                <c:pt idx="6151">
                  <c:v>0.416158</c:v>
                </c:pt>
                <c:pt idx="6152">
                  <c:v>0.439646</c:v>
                </c:pt>
                <c:pt idx="6153">
                  <c:v>0.215679</c:v>
                </c:pt>
                <c:pt idx="6154">
                  <c:v>0.49715</c:v>
                </c:pt>
                <c:pt idx="6155">
                  <c:v>0.433599</c:v>
                </c:pt>
                <c:pt idx="6156">
                  <c:v>0.459006</c:v>
                </c:pt>
                <c:pt idx="6157">
                  <c:v>0.197664</c:v>
                </c:pt>
                <c:pt idx="6158">
                  <c:v>0.387519</c:v>
                </c:pt>
                <c:pt idx="6159">
                  <c:v>0.210975</c:v>
                </c:pt>
                <c:pt idx="6160">
                  <c:v>0.493086</c:v>
                </c:pt>
                <c:pt idx="6161">
                  <c:v>0.208767</c:v>
                </c:pt>
                <c:pt idx="6162">
                  <c:v>0.227071</c:v>
                </c:pt>
                <c:pt idx="6163">
                  <c:v>0.213535</c:v>
                </c:pt>
                <c:pt idx="6164">
                  <c:v>0.423455</c:v>
                </c:pt>
                <c:pt idx="6165">
                  <c:v>0.217503</c:v>
                </c:pt>
                <c:pt idx="6166">
                  <c:v>0.40947</c:v>
                </c:pt>
                <c:pt idx="6167">
                  <c:v>0.226815</c:v>
                </c:pt>
                <c:pt idx="6168">
                  <c:v>0.480126</c:v>
                </c:pt>
                <c:pt idx="6169">
                  <c:v>0.248255</c:v>
                </c:pt>
                <c:pt idx="6170">
                  <c:v>0.211519</c:v>
                </c:pt>
                <c:pt idx="6171">
                  <c:v>0.217375</c:v>
                </c:pt>
                <c:pt idx="6172">
                  <c:v>0.212992</c:v>
                </c:pt>
                <c:pt idx="6173">
                  <c:v>0.589693</c:v>
                </c:pt>
                <c:pt idx="6174">
                  <c:v>0.242463</c:v>
                </c:pt>
                <c:pt idx="6175">
                  <c:v>0.211136</c:v>
                </c:pt>
                <c:pt idx="6176">
                  <c:v>0.217343</c:v>
                </c:pt>
                <c:pt idx="6177">
                  <c:v>0.209471</c:v>
                </c:pt>
                <c:pt idx="6178">
                  <c:v>0.436542</c:v>
                </c:pt>
                <c:pt idx="6179">
                  <c:v>0.203263</c:v>
                </c:pt>
                <c:pt idx="6180">
                  <c:v>0.238399</c:v>
                </c:pt>
                <c:pt idx="6181">
                  <c:v>0.425663</c:v>
                </c:pt>
                <c:pt idx="6182">
                  <c:v>0.217439</c:v>
                </c:pt>
                <c:pt idx="6183">
                  <c:v>0.460094</c:v>
                </c:pt>
                <c:pt idx="6184">
                  <c:v>0.220543</c:v>
                </c:pt>
                <c:pt idx="6185">
                  <c:v>0.224895</c:v>
                </c:pt>
                <c:pt idx="6186">
                  <c:v>0.415806</c:v>
                </c:pt>
                <c:pt idx="6187">
                  <c:v>0.221503</c:v>
                </c:pt>
                <c:pt idx="6188">
                  <c:v>0.203104</c:v>
                </c:pt>
                <c:pt idx="6189">
                  <c:v>0.438654</c:v>
                </c:pt>
                <c:pt idx="6190">
                  <c:v>0.234655</c:v>
                </c:pt>
                <c:pt idx="6191">
                  <c:v>0.207071</c:v>
                </c:pt>
                <c:pt idx="6192">
                  <c:v>0.227903</c:v>
                </c:pt>
                <c:pt idx="6193">
                  <c:v>0.223135</c:v>
                </c:pt>
                <c:pt idx="6194">
                  <c:v>0.204095</c:v>
                </c:pt>
                <c:pt idx="6195">
                  <c:v>0.395166</c:v>
                </c:pt>
                <c:pt idx="6196">
                  <c:v>0.444766</c:v>
                </c:pt>
                <c:pt idx="6197">
                  <c:v>0.38195</c:v>
                </c:pt>
                <c:pt idx="6198">
                  <c:v>0.450623</c:v>
                </c:pt>
                <c:pt idx="6199">
                  <c:v>0.218495</c:v>
                </c:pt>
                <c:pt idx="6200">
                  <c:v>0.214111</c:v>
                </c:pt>
                <c:pt idx="6201">
                  <c:v>0.37731</c:v>
                </c:pt>
                <c:pt idx="6202">
                  <c:v>0.200831</c:v>
                </c:pt>
                <c:pt idx="6203">
                  <c:v>0.42947</c:v>
                </c:pt>
                <c:pt idx="6204">
                  <c:v>0.225247</c:v>
                </c:pt>
                <c:pt idx="6205">
                  <c:v>1.69138</c:v>
                </c:pt>
                <c:pt idx="6206">
                  <c:v>0.428639</c:v>
                </c:pt>
                <c:pt idx="6207">
                  <c:v>0.205503</c:v>
                </c:pt>
                <c:pt idx="6208">
                  <c:v>0.397983</c:v>
                </c:pt>
                <c:pt idx="6209">
                  <c:v>0.203263</c:v>
                </c:pt>
                <c:pt idx="6210">
                  <c:v>0.392222</c:v>
                </c:pt>
                <c:pt idx="6211">
                  <c:v>0.230431</c:v>
                </c:pt>
                <c:pt idx="6212">
                  <c:v>0.376862</c:v>
                </c:pt>
                <c:pt idx="6213">
                  <c:v>0.236799</c:v>
                </c:pt>
                <c:pt idx="6214">
                  <c:v>0.234367</c:v>
                </c:pt>
                <c:pt idx="6215">
                  <c:v>0.385406</c:v>
                </c:pt>
                <c:pt idx="6216">
                  <c:v>0.200767</c:v>
                </c:pt>
                <c:pt idx="6217">
                  <c:v>0.221791</c:v>
                </c:pt>
                <c:pt idx="6218">
                  <c:v>0.424286</c:v>
                </c:pt>
                <c:pt idx="6219">
                  <c:v>0.203391</c:v>
                </c:pt>
                <c:pt idx="6220">
                  <c:v>0.213471</c:v>
                </c:pt>
                <c:pt idx="6221">
                  <c:v>0.223711</c:v>
                </c:pt>
                <c:pt idx="6222">
                  <c:v>0.410718</c:v>
                </c:pt>
                <c:pt idx="6223">
                  <c:v>0.217695</c:v>
                </c:pt>
                <c:pt idx="6224">
                  <c:v>0.213407</c:v>
                </c:pt>
                <c:pt idx="6225">
                  <c:v>0.448926</c:v>
                </c:pt>
                <c:pt idx="6226">
                  <c:v>0.217791</c:v>
                </c:pt>
                <c:pt idx="6227">
                  <c:v>0.198111</c:v>
                </c:pt>
                <c:pt idx="6228">
                  <c:v>0.196607</c:v>
                </c:pt>
                <c:pt idx="6229">
                  <c:v>0.492222</c:v>
                </c:pt>
                <c:pt idx="6230">
                  <c:v>0.433214</c:v>
                </c:pt>
                <c:pt idx="6231">
                  <c:v>0.255423</c:v>
                </c:pt>
                <c:pt idx="6232">
                  <c:v>0.207296</c:v>
                </c:pt>
                <c:pt idx="6233">
                  <c:v>0.429503</c:v>
                </c:pt>
                <c:pt idx="6234">
                  <c:v>0.42771</c:v>
                </c:pt>
                <c:pt idx="6235">
                  <c:v>0.493182</c:v>
                </c:pt>
                <c:pt idx="6236">
                  <c:v>0.502686</c:v>
                </c:pt>
                <c:pt idx="6237">
                  <c:v>0.461246</c:v>
                </c:pt>
                <c:pt idx="6238">
                  <c:v>0.43011</c:v>
                </c:pt>
                <c:pt idx="6239">
                  <c:v>0.235935</c:v>
                </c:pt>
                <c:pt idx="6240">
                  <c:v>0.409182</c:v>
                </c:pt>
                <c:pt idx="6241">
                  <c:v>0.390718</c:v>
                </c:pt>
                <c:pt idx="6242">
                  <c:v>0.217599</c:v>
                </c:pt>
                <c:pt idx="6243">
                  <c:v>0.456158</c:v>
                </c:pt>
                <c:pt idx="6244">
                  <c:v>0.209951</c:v>
                </c:pt>
                <c:pt idx="6245">
                  <c:v>0.219743</c:v>
                </c:pt>
                <c:pt idx="6246">
                  <c:v>0.411454</c:v>
                </c:pt>
                <c:pt idx="6247">
                  <c:v>0.212799</c:v>
                </c:pt>
                <c:pt idx="6248">
                  <c:v>0.214559</c:v>
                </c:pt>
                <c:pt idx="6249">
                  <c:v>0.405503</c:v>
                </c:pt>
                <c:pt idx="6250">
                  <c:v>0.436318</c:v>
                </c:pt>
                <c:pt idx="6251">
                  <c:v>0.428062</c:v>
                </c:pt>
                <c:pt idx="6252">
                  <c:v>0.212159</c:v>
                </c:pt>
                <c:pt idx="6253">
                  <c:v>0.219103</c:v>
                </c:pt>
                <c:pt idx="6254">
                  <c:v>0.213471</c:v>
                </c:pt>
                <c:pt idx="6255">
                  <c:v>0.49363</c:v>
                </c:pt>
                <c:pt idx="6256">
                  <c:v>0.204672</c:v>
                </c:pt>
                <c:pt idx="6257">
                  <c:v>0.206143</c:v>
                </c:pt>
                <c:pt idx="6258">
                  <c:v>0.345727</c:v>
                </c:pt>
                <c:pt idx="6259">
                  <c:v>0.234719</c:v>
                </c:pt>
                <c:pt idx="6260">
                  <c:v>0.415775</c:v>
                </c:pt>
                <c:pt idx="6261">
                  <c:v>0.40499</c:v>
                </c:pt>
                <c:pt idx="6262">
                  <c:v>0.44115</c:v>
                </c:pt>
                <c:pt idx="6263">
                  <c:v>0.212607</c:v>
                </c:pt>
                <c:pt idx="6264">
                  <c:v>0.215103</c:v>
                </c:pt>
                <c:pt idx="6265">
                  <c:v>0.212447</c:v>
                </c:pt>
                <c:pt idx="6266">
                  <c:v>0.229471</c:v>
                </c:pt>
                <c:pt idx="6267">
                  <c:v>0.223999</c:v>
                </c:pt>
                <c:pt idx="6268">
                  <c:v>0.216671</c:v>
                </c:pt>
                <c:pt idx="6269">
                  <c:v>0.216639</c:v>
                </c:pt>
                <c:pt idx="6270">
                  <c:v>0.446527</c:v>
                </c:pt>
                <c:pt idx="6271">
                  <c:v>0.464414</c:v>
                </c:pt>
                <c:pt idx="6272">
                  <c:v>0.207167</c:v>
                </c:pt>
                <c:pt idx="6273">
                  <c:v>0.209535</c:v>
                </c:pt>
                <c:pt idx="6274">
                  <c:v>0.203679</c:v>
                </c:pt>
                <c:pt idx="6275">
                  <c:v>0.252063</c:v>
                </c:pt>
                <c:pt idx="6276">
                  <c:v>0.204447</c:v>
                </c:pt>
                <c:pt idx="6277">
                  <c:v>0.243103</c:v>
                </c:pt>
                <c:pt idx="6278">
                  <c:v>0.211775</c:v>
                </c:pt>
                <c:pt idx="6279">
                  <c:v>0.219903</c:v>
                </c:pt>
                <c:pt idx="6280">
                  <c:v>0.212895</c:v>
                </c:pt>
                <c:pt idx="6281">
                  <c:v>0.219583</c:v>
                </c:pt>
                <c:pt idx="6282">
                  <c:v>0.466206</c:v>
                </c:pt>
                <c:pt idx="6283">
                  <c:v>0.214303</c:v>
                </c:pt>
                <c:pt idx="6284">
                  <c:v>0.235391</c:v>
                </c:pt>
                <c:pt idx="6285">
                  <c:v>0.198207</c:v>
                </c:pt>
                <c:pt idx="6286">
                  <c:v>0.223711</c:v>
                </c:pt>
                <c:pt idx="6287">
                  <c:v>0.408126</c:v>
                </c:pt>
                <c:pt idx="6288">
                  <c:v>0.428158</c:v>
                </c:pt>
                <c:pt idx="6289">
                  <c:v>0.396063</c:v>
                </c:pt>
                <c:pt idx="6290">
                  <c:v>0.454495</c:v>
                </c:pt>
                <c:pt idx="6291">
                  <c:v>0.409791</c:v>
                </c:pt>
                <c:pt idx="6292">
                  <c:v>0.214335</c:v>
                </c:pt>
                <c:pt idx="6293">
                  <c:v>0.414782</c:v>
                </c:pt>
                <c:pt idx="6294">
                  <c:v>0.215007</c:v>
                </c:pt>
                <c:pt idx="6295">
                  <c:v>0.210079</c:v>
                </c:pt>
                <c:pt idx="6296">
                  <c:v>0.408542</c:v>
                </c:pt>
                <c:pt idx="6297">
                  <c:v>0.216671</c:v>
                </c:pt>
                <c:pt idx="6298">
                  <c:v>0.205919</c:v>
                </c:pt>
                <c:pt idx="6299">
                  <c:v>0.229311</c:v>
                </c:pt>
                <c:pt idx="6300">
                  <c:v>0.427486</c:v>
                </c:pt>
                <c:pt idx="6301">
                  <c:v>0.212832</c:v>
                </c:pt>
                <c:pt idx="6302">
                  <c:v>0.238783</c:v>
                </c:pt>
                <c:pt idx="6303">
                  <c:v>0.395935</c:v>
                </c:pt>
                <c:pt idx="6304">
                  <c:v>0.202272</c:v>
                </c:pt>
                <c:pt idx="6305">
                  <c:v>0.199743</c:v>
                </c:pt>
                <c:pt idx="6306">
                  <c:v>0.412958</c:v>
                </c:pt>
                <c:pt idx="6307">
                  <c:v>0.205471</c:v>
                </c:pt>
                <c:pt idx="6308">
                  <c:v>0.373503</c:v>
                </c:pt>
                <c:pt idx="6309">
                  <c:v>0.199231</c:v>
                </c:pt>
                <c:pt idx="6310">
                  <c:v>0.215935</c:v>
                </c:pt>
                <c:pt idx="6311">
                  <c:v>0.227839</c:v>
                </c:pt>
                <c:pt idx="6312">
                  <c:v>0.221279</c:v>
                </c:pt>
                <c:pt idx="6313">
                  <c:v>0.254879</c:v>
                </c:pt>
                <c:pt idx="6314">
                  <c:v>0.238975</c:v>
                </c:pt>
                <c:pt idx="6315">
                  <c:v>0.231392</c:v>
                </c:pt>
                <c:pt idx="6316">
                  <c:v>0.388927</c:v>
                </c:pt>
                <c:pt idx="6317">
                  <c:v>0.213215</c:v>
                </c:pt>
                <c:pt idx="6318">
                  <c:v>0.218271</c:v>
                </c:pt>
                <c:pt idx="6319">
                  <c:v>0.411743</c:v>
                </c:pt>
                <c:pt idx="6320">
                  <c:v>0.234111</c:v>
                </c:pt>
                <c:pt idx="6321">
                  <c:v>0.231839</c:v>
                </c:pt>
                <c:pt idx="6322">
                  <c:v>0.223071</c:v>
                </c:pt>
                <c:pt idx="6323">
                  <c:v>0.205856</c:v>
                </c:pt>
                <c:pt idx="6324">
                  <c:v>0.214879</c:v>
                </c:pt>
                <c:pt idx="6325">
                  <c:v>0.240991</c:v>
                </c:pt>
                <c:pt idx="6326">
                  <c:v>0.479198</c:v>
                </c:pt>
                <c:pt idx="6327">
                  <c:v>0.219519</c:v>
                </c:pt>
                <c:pt idx="6328">
                  <c:v>0.461982</c:v>
                </c:pt>
                <c:pt idx="6329">
                  <c:v>0.398558</c:v>
                </c:pt>
                <c:pt idx="6330">
                  <c:v>0.231871</c:v>
                </c:pt>
                <c:pt idx="6331">
                  <c:v>0.478206</c:v>
                </c:pt>
                <c:pt idx="6332">
                  <c:v>0.242111</c:v>
                </c:pt>
                <c:pt idx="6333">
                  <c:v>0.480126</c:v>
                </c:pt>
                <c:pt idx="6334">
                  <c:v>0.207007</c:v>
                </c:pt>
                <c:pt idx="6335">
                  <c:v>0.381183</c:v>
                </c:pt>
                <c:pt idx="6336">
                  <c:v>0.219775</c:v>
                </c:pt>
                <c:pt idx="6337">
                  <c:v>0.49587</c:v>
                </c:pt>
                <c:pt idx="6338">
                  <c:v>0.230463</c:v>
                </c:pt>
                <c:pt idx="6339">
                  <c:v>0.407038</c:v>
                </c:pt>
                <c:pt idx="6340">
                  <c:v>0.239071</c:v>
                </c:pt>
                <c:pt idx="6341">
                  <c:v>0.245727</c:v>
                </c:pt>
                <c:pt idx="6342">
                  <c:v>0.449182</c:v>
                </c:pt>
                <c:pt idx="6343">
                  <c:v>0.222207</c:v>
                </c:pt>
                <c:pt idx="6344">
                  <c:v>0.193824</c:v>
                </c:pt>
                <c:pt idx="6345">
                  <c:v>0.207456</c:v>
                </c:pt>
                <c:pt idx="6346">
                  <c:v>0.217983</c:v>
                </c:pt>
                <c:pt idx="6347">
                  <c:v>0.215072</c:v>
                </c:pt>
                <c:pt idx="6348">
                  <c:v>0.197695</c:v>
                </c:pt>
                <c:pt idx="6349">
                  <c:v>0.203648</c:v>
                </c:pt>
                <c:pt idx="6350">
                  <c:v>0.414526</c:v>
                </c:pt>
                <c:pt idx="6351">
                  <c:v>0.201855</c:v>
                </c:pt>
                <c:pt idx="6352">
                  <c:v>0.368382</c:v>
                </c:pt>
                <c:pt idx="6353">
                  <c:v>0.194047</c:v>
                </c:pt>
                <c:pt idx="6354">
                  <c:v>0.382495</c:v>
                </c:pt>
                <c:pt idx="6355">
                  <c:v>0.209311</c:v>
                </c:pt>
                <c:pt idx="6356">
                  <c:v>0.198719</c:v>
                </c:pt>
                <c:pt idx="6357">
                  <c:v>0.202271</c:v>
                </c:pt>
                <c:pt idx="6358">
                  <c:v>0.203487</c:v>
                </c:pt>
                <c:pt idx="6359">
                  <c:v>0.205247</c:v>
                </c:pt>
                <c:pt idx="6360">
                  <c:v>0.428094</c:v>
                </c:pt>
                <c:pt idx="6361">
                  <c:v>0.211519</c:v>
                </c:pt>
                <c:pt idx="6362">
                  <c:v>0.43491</c:v>
                </c:pt>
                <c:pt idx="6363">
                  <c:v>0.198335</c:v>
                </c:pt>
                <c:pt idx="6364">
                  <c:v>0.223199</c:v>
                </c:pt>
                <c:pt idx="6365">
                  <c:v>0.214143</c:v>
                </c:pt>
                <c:pt idx="6366">
                  <c:v>0.208255</c:v>
                </c:pt>
                <c:pt idx="6367">
                  <c:v>0.217599</c:v>
                </c:pt>
                <c:pt idx="6368">
                  <c:v>0.208511</c:v>
                </c:pt>
                <c:pt idx="6369">
                  <c:v>0.240863</c:v>
                </c:pt>
                <c:pt idx="6370">
                  <c:v>0.393983</c:v>
                </c:pt>
                <c:pt idx="6371">
                  <c:v>0.382751</c:v>
                </c:pt>
                <c:pt idx="6372">
                  <c:v>0.38659</c:v>
                </c:pt>
                <c:pt idx="6373">
                  <c:v>0.210368</c:v>
                </c:pt>
                <c:pt idx="6374">
                  <c:v>0.212863</c:v>
                </c:pt>
                <c:pt idx="6375">
                  <c:v>0.214751</c:v>
                </c:pt>
                <c:pt idx="6376">
                  <c:v>0.241567</c:v>
                </c:pt>
                <c:pt idx="6377">
                  <c:v>0.227519</c:v>
                </c:pt>
                <c:pt idx="6378">
                  <c:v>0.208543</c:v>
                </c:pt>
                <c:pt idx="6379">
                  <c:v>0.426238</c:v>
                </c:pt>
                <c:pt idx="6380">
                  <c:v>0.215519</c:v>
                </c:pt>
                <c:pt idx="6381">
                  <c:v>0.403774</c:v>
                </c:pt>
                <c:pt idx="6382">
                  <c:v>0.200831</c:v>
                </c:pt>
                <c:pt idx="6383">
                  <c:v>0.228799</c:v>
                </c:pt>
                <c:pt idx="6384">
                  <c:v>0.401214</c:v>
                </c:pt>
                <c:pt idx="6385">
                  <c:v>0.409438</c:v>
                </c:pt>
                <c:pt idx="6386">
                  <c:v>0.210623</c:v>
                </c:pt>
                <c:pt idx="6387">
                  <c:v>0.238015</c:v>
                </c:pt>
                <c:pt idx="6388">
                  <c:v>0.214495</c:v>
                </c:pt>
                <c:pt idx="6389">
                  <c:v>0.421246</c:v>
                </c:pt>
                <c:pt idx="6390">
                  <c:v>0.229888</c:v>
                </c:pt>
                <c:pt idx="6391">
                  <c:v>0.229151</c:v>
                </c:pt>
                <c:pt idx="6392">
                  <c:v>0.245279</c:v>
                </c:pt>
                <c:pt idx="6393">
                  <c:v>0.400542</c:v>
                </c:pt>
                <c:pt idx="6394">
                  <c:v>0.242655</c:v>
                </c:pt>
                <c:pt idx="6395">
                  <c:v>0.230047</c:v>
                </c:pt>
                <c:pt idx="6396">
                  <c:v>0.39379</c:v>
                </c:pt>
                <c:pt idx="6397">
                  <c:v>0.198271</c:v>
                </c:pt>
                <c:pt idx="6398">
                  <c:v>0.211487</c:v>
                </c:pt>
                <c:pt idx="6399">
                  <c:v>0.484766</c:v>
                </c:pt>
                <c:pt idx="6400">
                  <c:v>0.240351</c:v>
                </c:pt>
                <c:pt idx="6401">
                  <c:v>0.20768</c:v>
                </c:pt>
                <c:pt idx="6402">
                  <c:v>0.297183</c:v>
                </c:pt>
                <c:pt idx="6403">
                  <c:v>0.217279</c:v>
                </c:pt>
                <c:pt idx="6404">
                  <c:v>0.225343</c:v>
                </c:pt>
                <c:pt idx="6405">
                  <c:v>0.229311</c:v>
                </c:pt>
                <c:pt idx="6406">
                  <c:v>0.226911</c:v>
                </c:pt>
                <c:pt idx="6407">
                  <c:v>0.434622</c:v>
                </c:pt>
                <c:pt idx="6408">
                  <c:v>0.425023</c:v>
                </c:pt>
                <c:pt idx="6409">
                  <c:v>0.228031</c:v>
                </c:pt>
                <c:pt idx="6410">
                  <c:v>0.226719</c:v>
                </c:pt>
                <c:pt idx="6411">
                  <c:v>0.240511</c:v>
                </c:pt>
                <c:pt idx="6412">
                  <c:v>0.437726</c:v>
                </c:pt>
                <c:pt idx="6413">
                  <c:v>0.232607</c:v>
                </c:pt>
                <c:pt idx="6414">
                  <c:v>0.236255</c:v>
                </c:pt>
                <c:pt idx="6415">
                  <c:v>0.210559</c:v>
                </c:pt>
                <c:pt idx="6416">
                  <c:v>0.214719</c:v>
                </c:pt>
                <c:pt idx="6417">
                  <c:v>0.214655</c:v>
                </c:pt>
                <c:pt idx="6418">
                  <c:v>0.218783</c:v>
                </c:pt>
                <c:pt idx="6419">
                  <c:v>0.391966</c:v>
                </c:pt>
                <c:pt idx="6420">
                  <c:v>0.229183</c:v>
                </c:pt>
                <c:pt idx="6421">
                  <c:v>0.221727</c:v>
                </c:pt>
                <c:pt idx="6422">
                  <c:v>0.408702</c:v>
                </c:pt>
                <c:pt idx="6423">
                  <c:v>0.50099</c:v>
                </c:pt>
                <c:pt idx="6424">
                  <c:v>0.432862</c:v>
                </c:pt>
                <c:pt idx="6425">
                  <c:v>0.237183</c:v>
                </c:pt>
                <c:pt idx="6426">
                  <c:v>0.213215</c:v>
                </c:pt>
                <c:pt idx="6427">
                  <c:v>0.43283</c:v>
                </c:pt>
                <c:pt idx="6428">
                  <c:v>0.417535</c:v>
                </c:pt>
                <c:pt idx="6429">
                  <c:v>0.227199</c:v>
                </c:pt>
                <c:pt idx="6430">
                  <c:v>0.201376</c:v>
                </c:pt>
                <c:pt idx="6431">
                  <c:v>0.382174</c:v>
                </c:pt>
                <c:pt idx="6432">
                  <c:v>0.382046</c:v>
                </c:pt>
                <c:pt idx="6433">
                  <c:v>0.203359</c:v>
                </c:pt>
                <c:pt idx="6434">
                  <c:v>0.420958</c:v>
                </c:pt>
                <c:pt idx="6435">
                  <c:v>0.428703</c:v>
                </c:pt>
                <c:pt idx="6436">
                  <c:v>0.215071</c:v>
                </c:pt>
                <c:pt idx="6437">
                  <c:v>0.392926</c:v>
                </c:pt>
                <c:pt idx="6438">
                  <c:v>0.401246</c:v>
                </c:pt>
                <c:pt idx="6439">
                  <c:v>0.398526</c:v>
                </c:pt>
                <c:pt idx="6440">
                  <c:v>0.447774</c:v>
                </c:pt>
                <c:pt idx="6441">
                  <c:v>0.465855</c:v>
                </c:pt>
                <c:pt idx="6442">
                  <c:v>0.393822</c:v>
                </c:pt>
                <c:pt idx="6443">
                  <c:v>0.227071</c:v>
                </c:pt>
                <c:pt idx="6444">
                  <c:v>0.410462</c:v>
                </c:pt>
                <c:pt idx="6445">
                  <c:v>0.224255</c:v>
                </c:pt>
                <c:pt idx="6446">
                  <c:v>0.215071</c:v>
                </c:pt>
                <c:pt idx="6447">
                  <c:v>0.220192</c:v>
                </c:pt>
                <c:pt idx="6448">
                  <c:v>0.222527</c:v>
                </c:pt>
                <c:pt idx="6449">
                  <c:v>0.403775</c:v>
                </c:pt>
                <c:pt idx="6450">
                  <c:v>0.213472</c:v>
                </c:pt>
                <c:pt idx="6451">
                  <c:v>0.44195</c:v>
                </c:pt>
                <c:pt idx="6452">
                  <c:v>0.228159</c:v>
                </c:pt>
                <c:pt idx="6453">
                  <c:v>0.209983</c:v>
                </c:pt>
                <c:pt idx="6454">
                  <c:v>0.216831</c:v>
                </c:pt>
                <c:pt idx="6455">
                  <c:v>0.691645</c:v>
                </c:pt>
                <c:pt idx="6456">
                  <c:v>0.239167</c:v>
                </c:pt>
                <c:pt idx="6457">
                  <c:v>0.223423</c:v>
                </c:pt>
                <c:pt idx="6458">
                  <c:v>0.42851</c:v>
                </c:pt>
                <c:pt idx="6459">
                  <c:v>0.411198</c:v>
                </c:pt>
                <c:pt idx="6460">
                  <c:v>0.216255</c:v>
                </c:pt>
                <c:pt idx="6461">
                  <c:v>0.437791</c:v>
                </c:pt>
                <c:pt idx="6462">
                  <c:v>0.419199</c:v>
                </c:pt>
                <c:pt idx="6463">
                  <c:v>0.235967</c:v>
                </c:pt>
                <c:pt idx="6464">
                  <c:v>0.400287</c:v>
                </c:pt>
                <c:pt idx="6465">
                  <c:v>0.225183</c:v>
                </c:pt>
                <c:pt idx="6466">
                  <c:v>0.226943</c:v>
                </c:pt>
                <c:pt idx="6467">
                  <c:v>0.226271</c:v>
                </c:pt>
                <c:pt idx="6468">
                  <c:v>0.237183</c:v>
                </c:pt>
                <c:pt idx="6469">
                  <c:v>0.409151</c:v>
                </c:pt>
                <c:pt idx="6470">
                  <c:v>0.422527</c:v>
                </c:pt>
                <c:pt idx="6471">
                  <c:v>0.409022</c:v>
                </c:pt>
                <c:pt idx="6472">
                  <c:v>0.208287</c:v>
                </c:pt>
                <c:pt idx="6473">
                  <c:v>0.224192</c:v>
                </c:pt>
                <c:pt idx="6474">
                  <c:v>0.221663</c:v>
                </c:pt>
                <c:pt idx="6475">
                  <c:v>0.290079</c:v>
                </c:pt>
                <c:pt idx="6476">
                  <c:v>0.211295</c:v>
                </c:pt>
                <c:pt idx="6477">
                  <c:v>0.211424</c:v>
                </c:pt>
                <c:pt idx="6478">
                  <c:v>0.413534</c:v>
                </c:pt>
                <c:pt idx="6479">
                  <c:v>0.20048</c:v>
                </c:pt>
                <c:pt idx="6480">
                  <c:v>0.191871</c:v>
                </c:pt>
                <c:pt idx="6481">
                  <c:v>0.300799</c:v>
                </c:pt>
                <c:pt idx="6482">
                  <c:v>0.213343</c:v>
                </c:pt>
                <c:pt idx="6483">
                  <c:v>0.410335</c:v>
                </c:pt>
                <c:pt idx="6484">
                  <c:v>0.215711</c:v>
                </c:pt>
                <c:pt idx="6485">
                  <c:v>0.223967</c:v>
                </c:pt>
                <c:pt idx="6486">
                  <c:v>0.439998</c:v>
                </c:pt>
                <c:pt idx="6487">
                  <c:v>0.229631</c:v>
                </c:pt>
                <c:pt idx="6488">
                  <c:v>0.210559</c:v>
                </c:pt>
                <c:pt idx="6489">
                  <c:v>0.209343</c:v>
                </c:pt>
                <c:pt idx="6490">
                  <c:v>0.215199</c:v>
                </c:pt>
                <c:pt idx="6491">
                  <c:v>0.227199</c:v>
                </c:pt>
                <c:pt idx="6492">
                  <c:v>0.230303</c:v>
                </c:pt>
                <c:pt idx="6493">
                  <c:v>0.46291</c:v>
                </c:pt>
                <c:pt idx="6494">
                  <c:v>0.212447</c:v>
                </c:pt>
                <c:pt idx="6495">
                  <c:v>0.217632</c:v>
                </c:pt>
                <c:pt idx="6496">
                  <c:v>0.231455</c:v>
                </c:pt>
                <c:pt idx="6497">
                  <c:v>0.234431</c:v>
                </c:pt>
                <c:pt idx="6498">
                  <c:v>0.436447</c:v>
                </c:pt>
                <c:pt idx="6499">
                  <c:v>0.421246</c:v>
                </c:pt>
                <c:pt idx="6500">
                  <c:v>0.263551</c:v>
                </c:pt>
                <c:pt idx="6501">
                  <c:v>0.201855</c:v>
                </c:pt>
                <c:pt idx="6502">
                  <c:v>0.465663</c:v>
                </c:pt>
                <c:pt idx="6503">
                  <c:v>0.436863</c:v>
                </c:pt>
                <c:pt idx="6504">
                  <c:v>0.521662</c:v>
                </c:pt>
                <c:pt idx="6505">
                  <c:v>0.42003</c:v>
                </c:pt>
                <c:pt idx="6506">
                  <c:v>0.205087</c:v>
                </c:pt>
                <c:pt idx="6507">
                  <c:v>0.221727</c:v>
                </c:pt>
                <c:pt idx="6508">
                  <c:v>0.407839</c:v>
                </c:pt>
                <c:pt idx="6509">
                  <c:v>0.404542</c:v>
                </c:pt>
                <c:pt idx="6510">
                  <c:v>0.45427</c:v>
                </c:pt>
                <c:pt idx="6511">
                  <c:v>0.382303</c:v>
                </c:pt>
                <c:pt idx="6512">
                  <c:v>0.215039</c:v>
                </c:pt>
                <c:pt idx="6513">
                  <c:v>0.221247</c:v>
                </c:pt>
                <c:pt idx="6514">
                  <c:v>0.403742</c:v>
                </c:pt>
                <c:pt idx="6515">
                  <c:v>0.219615</c:v>
                </c:pt>
                <c:pt idx="6516">
                  <c:v>0.224511</c:v>
                </c:pt>
                <c:pt idx="6517">
                  <c:v>0.459039</c:v>
                </c:pt>
                <c:pt idx="6518">
                  <c:v>0.209599</c:v>
                </c:pt>
                <c:pt idx="6519">
                  <c:v>0.426366</c:v>
                </c:pt>
                <c:pt idx="6520">
                  <c:v>0.398719</c:v>
                </c:pt>
                <c:pt idx="6521">
                  <c:v>0.431167</c:v>
                </c:pt>
                <c:pt idx="6522">
                  <c:v>0.217855</c:v>
                </c:pt>
                <c:pt idx="6523">
                  <c:v>0.230623</c:v>
                </c:pt>
                <c:pt idx="6524">
                  <c:v>0.275486</c:v>
                </c:pt>
                <c:pt idx="6525">
                  <c:v>0.224383</c:v>
                </c:pt>
                <c:pt idx="6526">
                  <c:v>0.408383</c:v>
                </c:pt>
                <c:pt idx="6527">
                  <c:v>0.237887</c:v>
                </c:pt>
                <c:pt idx="6528">
                  <c:v>0.217376</c:v>
                </c:pt>
                <c:pt idx="6529">
                  <c:v>0.202751</c:v>
                </c:pt>
                <c:pt idx="6530">
                  <c:v>0.418238</c:v>
                </c:pt>
                <c:pt idx="6531">
                  <c:v>0.459614</c:v>
                </c:pt>
                <c:pt idx="6532">
                  <c:v>0.398238</c:v>
                </c:pt>
                <c:pt idx="6533">
                  <c:v>0.203135</c:v>
                </c:pt>
                <c:pt idx="6534">
                  <c:v>0.22032</c:v>
                </c:pt>
                <c:pt idx="6535">
                  <c:v>0.46147</c:v>
                </c:pt>
                <c:pt idx="6536">
                  <c:v>0.448702</c:v>
                </c:pt>
                <c:pt idx="6537">
                  <c:v>0.246847</c:v>
                </c:pt>
                <c:pt idx="6538">
                  <c:v>0.436254</c:v>
                </c:pt>
                <c:pt idx="6539">
                  <c:v>0.394943</c:v>
                </c:pt>
                <c:pt idx="6540">
                  <c:v>0.383102</c:v>
                </c:pt>
                <c:pt idx="6541">
                  <c:v>0.227424</c:v>
                </c:pt>
                <c:pt idx="6542">
                  <c:v>0.363327</c:v>
                </c:pt>
                <c:pt idx="6543">
                  <c:v>0.217184</c:v>
                </c:pt>
                <c:pt idx="6544">
                  <c:v>0.203775</c:v>
                </c:pt>
                <c:pt idx="6545">
                  <c:v>0.465022</c:v>
                </c:pt>
                <c:pt idx="6546">
                  <c:v>0.235775</c:v>
                </c:pt>
                <c:pt idx="6547">
                  <c:v>0.263295</c:v>
                </c:pt>
                <c:pt idx="6548">
                  <c:v>0.473118</c:v>
                </c:pt>
                <c:pt idx="6549">
                  <c:v>0.206623</c:v>
                </c:pt>
                <c:pt idx="6550">
                  <c:v>0.213503</c:v>
                </c:pt>
                <c:pt idx="6551">
                  <c:v>0.210591</c:v>
                </c:pt>
                <c:pt idx="6552">
                  <c:v>0.426238</c:v>
                </c:pt>
                <c:pt idx="6553">
                  <c:v>0.438078</c:v>
                </c:pt>
                <c:pt idx="6554">
                  <c:v>0.474174</c:v>
                </c:pt>
                <c:pt idx="6555">
                  <c:v>0.215359</c:v>
                </c:pt>
                <c:pt idx="6556">
                  <c:v>0.441502</c:v>
                </c:pt>
                <c:pt idx="6557">
                  <c:v>0.417374</c:v>
                </c:pt>
                <c:pt idx="6558">
                  <c:v>0.215295</c:v>
                </c:pt>
                <c:pt idx="6559">
                  <c:v>0.400862</c:v>
                </c:pt>
                <c:pt idx="6560">
                  <c:v>0.378591</c:v>
                </c:pt>
                <c:pt idx="6561">
                  <c:v>0.236735</c:v>
                </c:pt>
                <c:pt idx="6562">
                  <c:v>0.389246</c:v>
                </c:pt>
                <c:pt idx="6563">
                  <c:v>0.207871</c:v>
                </c:pt>
                <c:pt idx="6564">
                  <c:v>0.232287</c:v>
                </c:pt>
                <c:pt idx="6565">
                  <c:v>0.223071</c:v>
                </c:pt>
                <c:pt idx="6566">
                  <c:v>0.239839</c:v>
                </c:pt>
                <c:pt idx="6567">
                  <c:v>0.255999</c:v>
                </c:pt>
                <c:pt idx="6568">
                  <c:v>0.197759</c:v>
                </c:pt>
                <c:pt idx="6569">
                  <c:v>0.225599</c:v>
                </c:pt>
                <c:pt idx="6570">
                  <c:v>0.420639</c:v>
                </c:pt>
                <c:pt idx="6571">
                  <c:v>0.204831</c:v>
                </c:pt>
                <c:pt idx="6572">
                  <c:v>0.395902</c:v>
                </c:pt>
                <c:pt idx="6573">
                  <c:v>0.37443</c:v>
                </c:pt>
                <c:pt idx="6574">
                  <c:v>0.214783</c:v>
                </c:pt>
                <c:pt idx="6575">
                  <c:v>0.228255</c:v>
                </c:pt>
                <c:pt idx="6576">
                  <c:v>0.220991</c:v>
                </c:pt>
                <c:pt idx="6577">
                  <c:v>0.209023</c:v>
                </c:pt>
                <c:pt idx="6578">
                  <c:v>0.413822</c:v>
                </c:pt>
                <c:pt idx="6579">
                  <c:v>0.209087</c:v>
                </c:pt>
                <c:pt idx="6580">
                  <c:v>0.415582</c:v>
                </c:pt>
                <c:pt idx="6581">
                  <c:v>0.233087</c:v>
                </c:pt>
                <c:pt idx="6582">
                  <c:v>0.238527</c:v>
                </c:pt>
                <c:pt idx="6583">
                  <c:v>0.397375</c:v>
                </c:pt>
                <c:pt idx="6584">
                  <c:v>0.205407</c:v>
                </c:pt>
                <c:pt idx="6585">
                  <c:v>0.217343</c:v>
                </c:pt>
                <c:pt idx="6586">
                  <c:v>0.219039</c:v>
                </c:pt>
                <c:pt idx="6587">
                  <c:v>0.215551</c:v>
                </c:pt>
                <c:pt idx="6588">
                  <c:v>0.388735</c:v>
                </c:pt>
                <c:pt idx="6589">
                  <c:v>0.208511</c:v>
                </c:pt>
                <c:pt idx="6590">
                  <c:v>0.247871</c:v>
                </c:pt>
                <c:pt idx="6591">
                  <c:v>0.215519</c:v>
                </c:pt>
                <c:pt idx="6592">
                  <c:v>0.427902</c:v>
                </c:pt>
                <c:pt idx="6593">
                  <c:v>0.406878</c:v>
                </c:pt>
                <c:pt idx="6594">
                  <c:v>0.40419</c:v>
                </c:pt>
                <c:pt idx="6595">
                  <c:v>0.235615</c:v>
                </c:pt>
                <c:pt idx="6596">
                  <c:v>0.420158</c:v>
                </c:pt>
                <c:pt idx="6597">
                  <c:v>0.210623</c:v>
                </c:pt>
                <c:pt idx="6598">
                  <c:v>0.202495</c:v>
                </c:pt>
                <c:pt idx="6599">
                  <c:v>0.218111</c:v>
                </c:pt>
                <c:pt idx="6600">
                  <c:v>0.216319</c:v>
                </c:pt>
                <c:pt idx="6601">
                  <c:v>0.435166</c:v>
                </c:pt>
                <c:pt idx="6602">
                  <c:v>0.211487</c:v>
                </c:pt>
                <c:pt idx="6603">
                  <c:v>0.225951</c:v>
                </c:pt>
                <c:pt idx="6604">
                  <c:v>0.210207</c:v>
                </c:pt>
                <c:pt idx="6605">
                  <c:v>0.215039</c:v>
                </c:pt>
                <c:pt idx="6606">
                  <c:v>0.218719</c:v>
                </c:pt>
                <c:pt idx="6607">
                  <c:v>0.205599</c:v>
                </c:pt>
                <c:pt idx="6608">
                  <c:v>0.189599</c:v>
                </c:pt>
                <c:pt idx="6609">
                  <c:v>0.2152</c:v>
                </c:pt>
                <c:pt idx="6610">
                  <c:v>0.440958</c:v>
                </c:pt>
                <c:pt idx="6611">
                  <c:v>0.218815</c:v>
                </c:pt>
                <c:pt idx="6612">
                  <c:v>0.210271</c:v>
                </c:pt>
                <c:pt idx="6613">
                  <c:v>0.376862</c:v>
                </c:pt>
                <c:pt idx="6614">
                  <c:v>0.215647</c:v>
                </c:pt>
                <c:pt idx="6615">
                  <c:v>0.212352</c:v>
                </c:pt>
                <c:pt idx="6616">
                  <c:v>0.438526</c:v>
                </c:pt>
                <c:pt idx="6617">
                  <c:v>0.45731</c:v>
                </c:pt>
                <c:pt idx="6618">
                  <c:v>0.211807</c:v>
                </c:pt>
                <c:pt idx="6619">
                  <c:v>0.43891</c:v>
                </c:pt>
                <c:pt idx="6620">
                  <c:v>0.202847</c:v>
                </c:pt>
                <c:pt idx="6621">
                  <c:v>0.197471</c:v>
                </c:pt>
                <c:pt idx="6622">
                  <c:v>0.210048</c:v>
                </c:pt>
                <c:pt idx="6623">
                  <c:v>0.40755</c:v>
                </c:pt>
                <c:pt idx="6624">
                  <c:v>0.359839</c:v>
                </c:pt>
                <c:pt idx="6625">
                  <c:v>0.219167</c:v>
                </c:pt>
                <c:pt idx="6626">
                  <c:v>0.216192</c:v>
                </c:pt>
                <c:pt idx="6627">
                  <c:v>0.211456</c:v>
                </c:pt>
                <c:pt idx="6628">
                  <c:v>0.22</c:v>
                </c:pt>
                <c:pt idx="6629">
                  <c:v>0.405407</c:v>
                </c:pt>
                <c:pt idx="6630">
                  <c:v>0.223615</c:v>
                </c:pt>
                <c:pt idx="6631">
                  <c:v>0.233023</c:v>
                </c:pt>
                <c:pt idx="6632">
                  <c:v>0.20784</c:v>
                </c:pt>
                <c:pt idx="6633">
                  <c:v>0.41187</c:v>
                </c:pt>
                <c:pt idx="6634">
                  <c:v>0.228575</c:v>
                </c:pt>
                <c:pt idx="6635">
                  <c:v>0.210751</c:v>
                </c:pt>
                <c:pt idx="6636">
                  <c:v>0.394719</c:v>
                </c:pt>
                <c:pt idx="6637">
                  <c:v>0.211775</c:v>
                </c:pt>
                <c:pt idx="6638">
                  <c:v>0.419006</c:v>
                </c:pt>
                <c:pt idx="6639">
                  <c:v>0.462878</c:v>
                </c:pt>
                <c:pt idx="6640">
                  <c:v>0.453438</c:v>
                </c:pt>
                <c:pt idx="6641">
                  <c:v>0.424062</c:v>
                </c:pt>
                <c:pt idx="6642">
                  <c:v>0.201119</c:v>
                </c:pt>
                <c:pt idx="6643">
                  <c:v>0.182207</c:v>
                </c:pt>
                <c:pt idx="6644">
                  <c:v>0.211519</c:v>
                </c:pt>
                <c:pt idx="6645">
                  <c:v>0.202495</c:v>
                </c:pt>
                <c:pt idx="6646">
                  <c:v>0.198463</c:v>
                </c:pt>
                <c:pt idx="6647">
                  <c:v>0.194207</c:v>
                </c:pt>
                <c:pt idx="6648">
                  <c:v>0.202624</c:v>
                </c:pt>
                <c:pt idx="6649">
                  <c:v>0.382366</c:v>
                </c:pt>
                <c:pt idx="6650">
                  <c:v>0.379582</c:v>
                </c:pt>
                <c:pt idx="6651">
                  <c:v>0.227391</c:v>
                </c:pt>
                <c:pt idx="6652">
                  <c:v>0.831229</c:v>
                </c:pt>
                <c:pt idx="6653">
                  <c:v>0.391455</c:v>
                </c:pt>
                <c:pt idx="6654">
                  <c:v>0.38147</c:v>
                </c:pt>
                <c:pt idx="6655">
                  <c:v>0.46579</c:v>
                </c:pt>
                <c:pt idx="6656">
                  <c:v>0.458014</c:v>
                </c:pt>
                <c:pt idx="6657">
                  <c:v>0.201151</c:v>
                </c:pt>
                <c:pt idx="6658">
                  <c:v>0.208863</c:v>
                </c:pt>
                <c:pt idx="6659">
                  <c:v>0.381279</c:v>
                </c:pt>
                <c:pt idx="6660">
                  <c:v>1.53391</c:v>
                </c:pt>
                <c:pt idx="6661">
                  <c:v>0.371007</c:v>
                </c:pt>
                <c:pt idx="6662">
                  <c:v>0.377503</c:v>
                </c:pt>
                <c:pt idx="6663">
                  <c:v>0.235359</c:v>
                </c:pt>
                <c:pt idx="6664">
                  <c:v>0.229375</c:v>
                </c:pt>
                <c:pt idx="6665">
                  <c:v>0.411038</c:v>
                </c:pt>
                <c:pt idx="6666">
                  <c:v>0.209343</c:v>
                </c:pt>
                <c:pt idx="6667">
                  <c:v>0.206559</c:v>
                </c:pt>
                <c:pt idx="6668">
                  <c:v>0.239711</c:v>
                </c:pt>
                <c:pt idx="6669">
                  <c:v>0.488862</c:v>
                </c:pt>
                <c:pt idx="6670">
                  <c:v>0.220415</c:v>
                </c:pt>
                <c:pt idx="6671">
                  <c:v>0.241535</c:v>
                </c:pt>
                <c:pt idx="6672">
                  <c:v>0.40643</c:v>
                </c:pt>
                <c:pt idx="6673">
                  <c:v>0.19264</c:v>
                </c:pt>
                <c:pt idx="6674">
                  <c:v>0.213855</c:v>
                </c:pt>
                <c:pt idx="6675">
                  <c:v>0.229471</c:v>
                </c:pt>
                <c:pt idx="6676">
                  <c:v>0.227199</c:v>
                </c:pt>
                <c:pt idx="6677">
                  <c:v>0.368799</c:v>
                </c:pt>
                <c:pt idx="6678">
                  <c:v>0.203584</c:v>
                </c:pt>
                <c:pt idx="6679">
                  <c:v>0.445822</c:v>
                </c:pt>
                <c:pt idx="6680">
                  <c:v>0.400767</c:v>
                </c:pt>
                <c:pt idx="6681">
                  <c:v>0.424159</c:v>
                </c:pt>
                <c:pt idx="6682">
                  <c:v>0.197759</c:v>
                </c:pt>
                <c:pt idx="6683">
                  <c:v>0.190463</c:v>
                </c:pt>
                <c:pt idx="6684">
                  <c:v>0.204575</c:v>
                </c:pt>
                <c:pt idx="6685">
                  <c:v>0.20032</c:v>
                </c:pt>
                <c:pt idx="6686">
                  <c:v>0.189088</c:v>
                </c:pt>
                <c:pt idx="6687">
                  <c:v>0.434622</c:v>
                </c:pt>
                <c:pt idx="6688">
                  <c:v>0.199711</c:v>
                </c:pt>
                <c:pt idx="6689">
                  <c:v>0.199967</c:v>
                </c:pt>
                <c:pt idx="6690">
                  <c:v>0.386591</c:v>
                </c:pt>
                <c:pt idx="6691">
                  <c:v>0.193311</c:v>
                </c:pt>
                <c:pt idx="6692">
                  <c:v>0.213376</c:v>
                </c:pt>
                <c:pt idx="6693">
                  <c:v>0.472126</c:v>
                </c:pt>
                <c:pt idx="6694">
                  <c:v>0.217471</c:v>
                </c:pt>
                <c:pt idx="6695">
                  <c:v>0.230367</c:v>
                </c:pt>
                <c:pt idx="6696">
                  <c:v>0.215007</c:v>
                </c:pt>
                <c:pt idx="6697">
                  <c:v>0.196128</c:v>
                </c:pt>
                <c:pt idx="6698">
                  <c:v>0.232479</c:v>
                </c:pt>
                <c:pt idx="6699">
                  <c:v>0.471998</c:v>
                </c:pt>
                <c:pt idx="6700">
                  <c:v>0.444702</c:v>
                </c:pt>
                <c:pt idx="6701">
                  <c:v>0.381343</c:v>
                </c:pt>
                <c:pt idx="6702">
                  <c:v>0.206111</c:v>
                </c:pt>
                <c:pt idx="6703">
                  <c:v>0.421566</c:v>
                </c:pt>
                <c:pt idx="6704">
                  <c:v>0.338623</c:v>
                </c:pt>
                <c:pt idx="6705">
                  <c:v>0.221791</c:v>
                </c:pt>
                <c:pt idx="6706">
                  <c:v>0.227263</c:v>
                </c:pt>
                <c:pt idx="6707">
                  <c:v>0.209343</c:v>
                </c:pt>
                <c:pt idx="6708">
                  <c:v>0.213343</c:v>
                </c:pt>
                <c:pt idx="6709">
                  <c:v>0.225056</c:v>
                </c:pt>
                <c:pt idx="6710">
                  <c:v>0.408894</c:v>
                </c:pt>
                <c:pt idx="6711">
                  <c:v>0.433374</c:v>
                </c:pt>
                <c:pt idx="6712">
                  <c:v>0.455518</c:v>
                </c:pt>
                <c:pt idx="6713">
                  <c:v>0.422942</c:v>
                </c:pt>
                <c:pt idx="6714">
                  <c:v>0.225631</c:v>
                </c:pt>
                <c:pt idx="6715">
                  <c:v>0.191711</c:v>
                </c:pt>
                <c:pt idx="6716">
                  <c:v>0.199936</c:v>
                </c:pt>
                <c:pt idx="6717">
                  <c:v>0.195967</c:v>
                </c:pt>
                <c:pt idx="6718">
                  <c:v>0.227391</c:v>
                </c:pt>
                <c:pt idx="6719">
                  <c:v>0.375262</c:v>
                </c:pt>
                <c:pt idx="6720">
                  <c:v>0.226783</c:v>
                </c:pt>
                <c:pt idx="6721">
                  <c:v>0.207231</c:v>
                </c:pt>
                <c:pt idx="6722">
                  <c:v>0.209567</c:v>
                </c:pt>
                <c:pt idx="6723">
                  <c:v>0.207647</c:v>
                </c:pt>
                <c:pt idx="6724">
                  <c:v>0.213855</c:v>
                </c:pt>
                <c:pt idx="6725">
                  <c:v>0.395551</c:v>
                </c:pt>
                <c:pt idx="6726">
                  <c:v>0.220448</c:v>
                </c:pt>
                <c:pt idx="6727">
                  <c:v>0.217152</c:v>
                </c:pt>
                <c:pt idx="6728">
                  <c:v>0.224415</c:v>
                </c:pt>
                <c:pt idx="6729">
                  <c:v>0.37091</c:v>
                </c:pt>
                <c:pt idx="6730">
                  <c:v>0.224031</c:v>
                </c:pt>
                <c:pt idx="6731">
                  <c:v>0.212479</c:v>
                </c:pt>
                <c:pt idx="6732">
                  <c:v>0.210143</c:v>
                </c:pt>
                <c:pt idx="6733">
                  <c:v>0.258175</c:v>
                </c:pt>
                <c:pt idx="6734">
                  <c:v>0.222303</c:v>
                </c:pt>
                <c:pt idx="6735">
                  <c:v>0.468734</c:v>
                </c:pt>
                <c:pt idx="6736">
                  <c:v>0.205695</c:v>
                </c:pt>
                <c:pt idx="6737">
                  <c:v>0.222687</c:v>
                </c:pt>
                <c:pt idx="6738">
                  <c:v>0.199583</c:v>
                </c:pt>
                <c:pt idx="6739">
                  <c:v>0.201855</c:v>
                </c:pt>
                <c:pt idx="6740">
                  <c:v>0.417983</c:v>
                </c:pt>
                <c:pt idx="6741">
                  <c:v>0.221663</c:v>
                </c:pt>
                <c:pt idx="6742">
                  <c:v>0.245311</c:v>
                </c:pt>
                <c:pt idx="6743">
                  <c:v>0.382046</c:v>
                </c:pt>
                <c:pt idx="6744">
                  <c:v>0.419167</c:v>
                </c:pt>
                <c:pt idx="6745">
                  <c:v>0.241535</c:v>
                </c:pt>
                <c:pt idx="6746">
                  <c:v>0.236383</c:v>
                </c:pt>
                <c:pt idx="6747">
                  <c:v>0.206591</c:v>
                </c:pt>
                <c:pt idx="6748">
                  <c:v>0.216351</c:v>
                </c:pt>
                <c:pt idx="6749">
                  <c:v>0.212991</c:v>
                </c:pt>
                <c:pt idx="6750">
                  <c:v>0.242911</c:v>
                </c:pt>
                <c:pt idx="6751">
                  <c:v>0.202399</c:v>
                </c:pt>
                <c:pt idx="6752">
                  <c:v>0.254975</c:v>
                </c:pt>
                <c:pt idx="6753">
                  <c:v>0.236447</c:v>
                </c:pt>
                <c:pt idx="6754">
                  <c:v>0.216095</c:v>
                </c:pt>
                <c:pt idx="6755">
                  <c:v>0.45475</c:v>
                </c:pt>
                <c:pt idx="6756">
                  <c:v>0.213119</c:v>
                </c:pt>
                <c:pt idx="6757">
                  <c:v>0.390014</c:v>
                </c:pt>
                <c:pt idx="6758">
                  <c:v>0.389311</c:v>
                </c:pt>
                <c:pt idx="6759">
                  <c:v>0.397663</c:v>
                </c:pt>
                <c:pt idx="6760">
                  <c:v>0.220159</c:v>
                </c:pt>
                <c:pt idx="6761">
                  <c:v>0.198527</c:v>
                </c:pt>
                <c:pt idx="6762">
                  <c:v>0.205535</c:v>
                </c:pt>
                <c:pt idx="6763">
                  <c:v>0.223295</c:v>
                </c:pt>
                <c:pt idx="6764">
                  <c:v>0.459934</c:v>
                </c:pt>
                <c:pt idx="6765">
                  <c:v>0.390526</c:v>
                </c:pt>
                <c:pt idx="6766">
                  <c:v>0.210335</c:v>
                </c:pt>
                <c:pt idx="6767">
                  <c:v>0.210399</c:v>
                </c:pt>
                <c:pt idx="6768">
                  <c:v>0.207615</c:v>
                </c:pt>
                <c:pt idx="6769">
                  <c:v>0.223039</c:v>
                </c:pt>
                <c:pt idx="6770">
                  <c:v>0.235359</c:v>
                </c:pt>
                <c:pt idx="6771">
                  <c:v>0.478878</c:v>
                </c:pt>
                <c:pt idx="6772">
                  <c:v>0.418879</c:v>
                </c:pt>
                <c:pt idx="6773">
                  <c:v>0.223007</c:v>
                </c:pt>
                <c:pt idx="6774">
                  <c:v>0.392671</c:v>
                </c:pt>
                <c:pt idx="6775">
                  <c:v>0.223999</c:v>
                </c:pt>
                <c:pt idx="6776">
                  <c:v>0.41395</c:v>
                </c:pt>
                <c:pt idx="6777">
                  <c:v>0.221727</c:v>
                </c:pt>
                <c:pt idx="6778">
                  <c:v>0.392063</c:v>
                </c:pt>
                <c:pt idx="6779">
                  <c:v>0.214528</c:v>
                </c:pt>
                <c:pt idx="6780">
                  <c:v>0.404542</c:v>
                </c:pt>
                <c:pt idx="6781">
                  <c:v>0.225535</c:v>
                </c:pt>
                <c:pt idx="6782">
                  <c:v>0.237663</c:v>
                </c:pt>
                <c:pt idx="6783">
                  <c:v>0.222303</c:v>
                </c:pt>
                <c:pt idx="6784">
                  <c:v>0.229759</c:v>
                </c:pt>
                <c:pt idx="6785">
                  <c:v>0.412926</c:v>
                </c:pt>
                <c:pt idx="6786">
                  <c:v>0.227327</c:v>
                </c:pt>
                <c:pt idx="6787">
                  <c:v>0.220255</c:v>
                </c:pt>
                <c:pt idx="6788">
                  <c:v>0.225247</c:v>
                </c:pt>
                <c:pt idx="6789">
                  <c:v>0.197279</c:v>
                </c:pt>
                <c:pt idx="6790">
                  <c:v>0.228319</c:v>
                </c:pt>
                <c:pt idx="6791">
                  <c:v>0.208255</c:v>
                </c:pt>
                <c:pt idx="6792">
                  <c:v>0.200703</c:v>
                </c:pt>
                <c:pt idx="6793">
                  <c:v>0.191551</c:v>
                </c:pt>
                <c:pt idx="6794">
                  <c:v>0.202847</c:v>
                </c:pt>
                <c:pt idx="6795">
                  <c:v>0.478846</c:v>
                </c:pt>
                <c:pt idx="6796">
                  <c:v>0.378879</c:v>
                </c:pt>
                <c:pt idx="6797">
                  <c:v>0.242399</c:v>
                </c:pt>
                <c:pt idx="6798">
                  <c:v>0.432766</c:v>
                </c:pt>
                <c:pt idx="6799">
                  <c:v>0.402558</c:v>
                </c:pt>
                <c:pt idx="6800">
                  <c:v>0.454462</c:v>
                </c:pt>
                <c:pt idx="6801">
                  <c:v>0.428638</c:v>
                </c:pt>
                <c:pt idx="6802">
                  <c:v>0.203135</c:v>
                </c:pt>
                <c:pt idx="6803">
                  <c:v>0.218431</c:v>
                </c:pt>
                <c:pt idx="6804">
                  <c:v>0.377055</c:v>
                </c:pt>
                <c:pt idx="6805">
                  <c:v>0.408798</c:v>
                </c:pt>
                <c:pt idx="6806">
                  <c:v>0.413662</c:v>
                </c:pt>
                <c:pt idx="6807">
                  <c:v>0.197183</c:v>
                </c:pt>
                <c:pt idx="6808">
                  <c:v>0.483326</c:v>
                </c:pt>
                <c:pt idx="6809">
                  <c:v>0.414142</c:v>
                </c:pt>
                <c:pt idx="6810">
                  <c:v>0.243807</c:v>
                </c:pt>
                <c:pt idx="6811">
                  <c:v>0.403838</c:v>
                </c:pt>
                <c:pt idx="6812">
                  <c:v>0.218303</c:v>
                </c:pt>
                <c:pt idx="6813">
                  <c:v>0.203263</c:v>
                </c:pt>
                <c:pt idx="6814">
                  <c:v>0.201567</c:v>
                </c:pt>
                <c:pt idx="6815">
                  <c:v>0.211359</c:v>
                </c:pt>
                <c:pt idx="6816">
                  <c:v>0.217375</c:v>
                </c:pt>
                <c:pt idx="6817">
                  <c:v>0.37811</c:v>
                </c:pt>
                <c:pt idx="6818">
                  <c:v>0.223103</c:v>
                </c:pt>
                <c:pt idx="6819">
                  <c:v>0.224864</c:v>
                </c:pt>
                <c:pt idx="6820">
                  <c:v>0.398751</c:v>
                </c:pt>
                <c:pt idx="6821">
                  <c:v>0.432575</c:v>
                </c:pt>
                <c:pt idx="6822">
                  <c:v>0.223615</c:v>
                </c:pt>
                <c:pt idx="6823">
                  <c:v>0.390047</c:v>
                </c:pt>
                <c:pt idx="6824">
                  <c:v>0.213631</c:v>
                </c:pt>
                <c:pt idx="6825">
                  <c:v>0.209151</c:v>
                </c:pt>
                <c:pt idx="6826">
                  <c:v>0.219423</c:v>
                </c:pt>
                <c:pt idx="6827">
                  <c:v>0.440734</c:v>
                </c:pt>
                <c:pt idx="6828">
                  <c:v>0.485534</c:v>
                </c:pt>
                <c:pt idx="6829">
                  <c:v>0.207519</c:v>
                </c:pt>
                <c:pt idx="6830">
                  <c:v>0.448414</c:v>
                </c:pt>
                <c:pt idx="6831">
                  <c:v>0.232159</c:v>
                </c:pt>
                <c:pt idx="6832">
                  <c:v>0.442942</c:v>
                </c:pt>
                <c:pt idx="6833">
                  <c:v>0.428702</c:v>
                </c:pt>
                <c:pt idx="6834">
                  <c:v>0.422942</c:v>
                </c:pt>
                <c:pt idx="6835">
                  <c:v>0.461822</c:v>
                </c:pt>
                <c:pt idx="6836">
                  <c:v>0.215903</c:v>
                </c:pt>
                <c:pt idx="6837">
                  <c:v>0.197792</c:v>
                </c:pt>
                <c:pt idx="6838">
                  <c:v>0.216511</c:v>
                </c:pt>
                <c:pt idx="6839">
                  <c:v>0.213279</c:v>
                </c:pt>
                <c:pt idx="6840">
                  <c:v>0.412446</c:v>
                </c:pt>
                <c:pt idx="6841">
                  <c:v>0.471966</c:v>
                </c:pt>
                <c:pt idx="6842">
                  <c:v>0.218207</c:v>
                </c:pt>
                <c:pt idx="6843">
                  <c:v>0.212895</c:v>
                </c:pt>
                <c:pt idx="6844">
                  <c:v>0.402462</c:v>
                </c:pt>
                <c:pt idx="6845">
                  <c:v>0.429918</c:v>
                </c:pt>
                <c:pt idx="6846">
                  <c:v>0.234751</c:v>
                </c:pt>
                <c:pt idx="6847">
                  <c:v>0.211135</c:v>
                </c:pt>
                <c:pt idx="6848">
                  <c:v>0.217759</c:v>
                </c:pt>
                <c:pt idx="6849">
                  <c:v>0.389694</c:v>
                </c:pt>
                <c:pt idx="6850">
                  <c:v>0.235935</c:v>
                </c:pt>
                <c:pt idx="6851">
                  <c:v>0.39507</c:v>
                </c:pt>
                <c:pt idx="6852">
                  <c:v>0.199551</c:v>
                </c:pt>
                <c:pt idx="6853">
                  <c:v>0.44899</c:v>
                </c:pt>
                <c:pt idx="6854">
                  <c:v>0.203616</c:v>
                </c:pt>
                <c:pt idx="6855">
                  <c:v>0.40339</c:v>
                </c:pt>
                <c:pt idx="6856">
                  <c:v>0.240383</c:v>
                </c:pt>
                <c:pt idx="6857">
                  <c:v>0.217087</c:v>
                </c:pt>
                <c:pt idx="6858">
                  <c:v>0.236191</c:v>
                </c:pt>
                <c:pt idx="6859">
                  <c:v>0.428159</c:v>
                </c:pt>
                <c:pt idx="6860">
                  <c:v>0.204703</c:v>
                </c:pt>
                <c:pt idx="6861">
                  <c:v>0.418366</c:v>
                </c:pt>
                <c:pt idx="6862">
                  <c:v>0.228703</c:v>
                </c:pt>
                <c:pt idx="6863">
                  <c:v>0.224959</c:v>
                </c:pt>
                <c:pt idx="6864">
                  <c:v>0.209056</c:v>
                </c:pt>
                <c:pt idx="6865">
                  <c:v>0.218463</c:v>
                </c:pt>
                <c:pt idx="6866">
                  <c:v>0.395263</c:v>
                </c:pt>
                <c:pt idx="6867">
                  <c:v>0.417502</c:v>
                </c:pt>
                <c:pt idx="6868">
                  <c:v>0.385918</c:v>
                </c:pt>
                <c:pt idx="6869">
                  <c:v>0.436574</c:v>
                </c:pt>
                <c:pt idx="6870">
                  <c:v>0.200031</c:v>
                </c:pt>
                <c:pt idx="6871">
                  <c:v>0.208287</c:v>
                </c:pt>
                <c:pt idx="6872">
                  <c:v>0.402174</c:v>
                </c:pt>
                <c:pt idx="6873">
                  <c:v>0.384831</c:v>
                </c:pt>
                <c:pt idx="6874">
                  <c:v>0.39091</c:v>
                </c:pt>
                <c:pt idx="6875">
                  <c:v>0.411806</c:v>
                </c:pt>
                <c:pt idx="6876">
                  <c:v>0.219712</c:v>
                </c:pt>
                <c:pt idx="6877">
                  <c:v>0.408894</c:v>
                </c:pt>
                <c:pt idx="6878">
                  <c:v>0.217087</c:v>
                </c:pt>
                <c:pt idx="6879">
                  <c:v>0.209631</c:v>
                </c:pt>
                <c:pt idx="6880">
                  <c:v>0.387999</c:v>
                </c:pt>
                <c:pt idx="6881">
                  <c:v>0.379038</c:v>
                </c:pt>
                <c:pt idx="6882">
                  <c:v>0.366975</c:v>
                </c:pt>
                <c:pt idx="6883">
                  <c:v>0.218111</c:v>
                </c:pt>
                <c:pt idx="6884">
                  <c:v>0.412255</c:v>
                </c:pt>
                <c:pt idx="6885">
                  <c:v>0.211583</c:v>
                </c:pt>
                <c:pt idx="6886">
                  <c:v>0.391326</c:v>
                </c:pt>
                <c:pt idx="6887">
                  <c:v>0.208192</c:v>
                </c:pt>
                <c:pt idx="6888">
                  <c:v>0.213087</c:v>
                </c:pt>
                <c:pt idx="6889">
                  <c:v>0.452575</c:v>
                </c:pt>
                <c:pt idx="6890">
                  <c:v>1.90076</c:v>
                </c:pt>
                <c:pt idx="6891">
                  <c:v>0.330334</c:v>
                </c:pt>
                <c:pt idx="6892">
                  <c:v>0.472798</c:v>
                </c:pt>
                <c:pt idx="6893">
                  <c:v>0.38563</c:v>
                </c:pt>
                <c:pt idx="6894">
                  <c:v>0.227775</c:v>
                </c:pt>
                <c:pt idx="6895">
                  <c:v>0.458623</c:v>
                </c:pt>
                <c:pt idx="6896">
                  <c:v>0.208383</c:v>
                </c:pt>
                <c:pt idx="6897">
                  <c:v>0.221343</c:v>
                </c:pt>
                <c:pt idx="6898">
                  <c:v>0.446014</c:v>
                </c:pt>
                <c:pt idx="6899">
                  <c:v>0.43075</c:v>
                </c:pt>
                <c:pt idx="6900">
                  <c:v>0.438974</c:v>
                </c:pt>
                <c:pt idx="6901">
                  <c:v>0.223648</c:v>
                </c:pt>
                <c:pt idx="6902">
                  <c:v>0.218111</c:v>
                </c:pt>
                <c:pt idx="6903">
                  <c:v>0.214048</c:v>
                </c:pt>
                <c:pt idx="6904">
                  <c:v>0.236863</c:v>
                </c:pt>
                <c:pt idx="6905">
                  <c:v>0.445567</c:v>
                </c:pt>
                <c:pt idx="6906">
                  <c:v>0.246399</c:v>
                </c:pt>
                <c:pt idx="6907">
                  <c:v>0.200639</c:v>
                </c:pt>
                <c:pt idx="6908">
                  <c:v>0.226655</c:v>
                </c:pt>
                <c:pt idx="6909">
                  <c:v>0.388959</c:v>
                </c:pt>
                <c:pt idx="6910">
                  <c:v>0.209919</c:v>
                </c:pt>
                <c:pt idx="6911">
                  <c:v>0.215903</c:v>
                </c:pt>
                <c:pt idx="6912">
                  <c:v>0.205887</c:v>
                </c:pt>
                <c:pt idx="6913">
                  <c:v>0.223615</c:v>
                </c:pt>
                <c:pt idx="6914">
                  <c:v>0.442622</c:v>
                </c:pt>
                <c:pt idx="6915">
                  <c:v>0.215743</c:v>
                </c:pt>
                <c:pt idx="6916">
                  <c:v>0.217087</c:v>
                </c:pt>
                <c:pt idx="6917">
                  <c:v>0.212416</c:v>
                </c:pt>
                <c:pt idx="6918">
                  <c:v>0.219423</c:v>
                </c:pt>
                <c:pt idx="6919">
                  <c:v>0.41059</c:v>
                </c:pt>
                <c:pt idx="6920">
                  <c:v>0.415326</c:v>
                </c:pt>
                <c:pt idx="6921">
                  <c:v>0.221535</c:v>
                </c:pt>
                <c:pt idx="6922">
                  <c:v>0.207167</c:v>
                </c:pt>
                <c:pt idx="6923">
                  <c:v>0.246367</c:v>
                </c:pt>
                <c:pt idx="6924">
                  <c:v>0.234559</c:v>
                </c:pt>
                <c:pt idx="6925">
                  <c:v>0.2136</c:v>
                </c:pt>
                <c:pt idx="6926">
                  <c:v>0.478015</c:v>
                </c:pt>
                <c:pt idx="6927">
                  <c:v>0.218175</c:v>
                </c:pt>
                <c:pt idx="6928">
                  <c:v>1.70386</c:v>
                </c:pt>
                <c:pt idx="6929">
                  <c:v>0.219743</c:v>
                </c:pt>
                <c:pt idx="6930">
                  <c:v>0.219263</c:v>
                </c:pt>
                <c:pt idx="6931">
                  <c:v>0.397982</c:v>
                </c:pt>
                <c:pt idx="6932">
                  <c:v>0.248543</c:v>
                </c:pt>
                <c:pt idx="6933">
                  <c:v>0.277279</c:v>
                </c:pt>
                <c:pt idx="6934">
                  <c:v>0.431166</c:v>
                </c:pt>
                <c:pt idx="6935">
                  <c:v>0.241791</c:v>
                </c:pt>
                <c:pt idx="6936">
                  <c:v>0.409054</c:v>
                </c:pt>
                <c:pt idx="6937">
                  <c:v>0.437118</c:v>
                </c:pt>
                <c:pt idx="6938">
                  <c:v>0.404222</c:v>
                </c:pt>
                <c:pt idx="6939">
                  <c:v>0.392159</c:v>
                </c:pt>
                <c:pt idx="6940">
                  <c:v>0.192671</c:v>
                </c:pt>
                <c:pt idx="6941">
                  <c:v>0.212703</c:v>
                </c:pt>
                <c:pt idx="6942">
                  <c:v>0.22336</c:v>
                </c:pt>
                <c:pt idx="6943">
                  <c:v>0.220767</c:v>
                </c:pt>
                <c:pt idx="6944">
                  <c:v>0.394558</c:v>
                </c:pt>
                <c:pt idx="6945">
                  <c:v>0.404062</c:v>
                </c:pt>
                <c:pt idx="6946">
                  <c:v>0.380575</c:v>
                </c:pt>
                <c:pt idx="6947">
                  <c:v>0.212479</c:v>
                </c:pt>
                <c:pt idx="6948">
                  <c:v>0.210399</c:v>
                </c:pt>
                <c:pt idx="6949">
                  <c:v>0.485054</c:v>
                </c:pt>
                <c:pt idx="6950">
                  <c:v>0.342302</c:v>
                </c:pt>
                <c:pt idx="6951">
                  <c:v>0.198655</c:v>
                </c:pt>
                <c:pt idx="6952">
                  <c:v>0.410367</c:v>
                </c:pt>
                <c:pt idx="6953">
                  <c:v>0.447679</c:v>
                </c:pt>
                <c:pt idx="6954">
                  <c:v>1.55103</c:v>
                </c:pt>
                <c:pt idx="6955">
                  <c:v>0.207967</c:v>
                </c:pt>
                <c:pt idx="6956">
                  <c:v>0.224799</c:v>
                </c:pt>
                <c:pt idx="6957">
                  <c:v>0.196127</c:v>
                </c:pt>
                <c:pt idx="6958">
                  <c:v>0.208479</c:v>
                </c:pt>
                <c:pt idx="6959">
                  <c:v>0.240703</c:v>
                </c:pt>
                <c:pt idx="6960">
                  <c:v>0.212575</c:v>
                </c:pt>
                <c:pt idx="6961">
                  <c:v>0.48147</c:v>
                </c:pt>
                <c:pt idx="6962">
                  <c:v>0.202815</c:v>
                </c:pt>
                <c:pt idx="6963">
                  <c:v>0.1992</c:v>
                </c:pt>
                <c:pt idx="6964">
                  <c:v>0.414591</c:v>
                </c:pt>
                <c:pt idx="6965">
                  <c:v>0.379423</c:v>
                </c:pt>
                <c:pt idx="6966">
                  <c:v>0.234399</c:v>
                </c:pt>
                <c:pt idx="6967">
                  <c:v>0.256287</c:v>
                </c:pt>
                <c:pt idx="6968">
                  <c:v>0.435582</c:v>
                </c:pt>
                <c:pt idx="6969">
                  <c:v>0.229791</c:v>
                </c:pt>
                <c:pt idx="6970">
                  <c:v>0.451198</c:v>
                </c:pt>
                <c:pt idx="6971">
                  <c:v>0.471678</c:v>
                </c:pt>
                <c:pt idx="6972">
                  <c:v>0.424414</c:v>
                </c:pt>
                <c:pt idx="6973">
                  <c:v>0.397247</c:v>
                </c:pt>
                <c:pt idx="6974">
                  <c:v>0.468638</c:v>
                </c:pt>
                <c:pt idx="6975">
                  <c:v>0.405182</c:v>
                </c:pt>
                <c:pt idx="6976">
                  <c:v>0.221183</c:v>
                </c:pt>
                <c:pt idx="6977">
                  <c:v>0.211551</c:v>
                </c:pt>
                <c:pt idx="6978">
                  <c:v>0.388894</c:v>
                </c:pt>
                <c:pt idx="6979">
                  <c:v>0.20768</c:v>
                </c:pt>
                <c:pt idx="6980">
                  <c:v>0.395199</c:v>
                </c:pt>
                <c:pt idx="6981">
                  <c:v>0.20176</c:v>
                </c:pt>
                <c:pt idx="6982">
                  <c:v>0.391518</c:v>
                </c:pt>
                <c:pt idx="6983">
                  <c:v>0.230079</c:v>
                </c:pt>
                <c:pt idx="6984">
                  <c:v>0.225311</c:v>
                </c:pt>
                <c:pt idx="6985">
                  <c:v>0.202143</c:v>
                </c:pt>
                <c:pt idx="6986">
                  <c:v>0.192192</c:v>
                </c:pt>
                <c:pt idx="6987">
                  <c:v>0.44467</c:v>
                </c:pt>
                <c:pt idx="6988">
                  <c:v>0.229631</c:v>
                </c:pt>
                <c:pt idx="6989">
                  <c:v>0.220255</c:v>
                </c:pt>
                <c:pt idx="6990">
                  <c:v>0.219423</c:v>
                </c:pt>
                <c:pt idx="6991">
                  <c:v>0.240383</c:v>
                </c:pt>
                <c:pt idx="6992">
                  <c:v>0.231839</c:v>
                </c:pt>
                <c:pt idx="6993">
                  <c:v>0.226207</c:v>
                </c:pt>
                <c:pt idx="6994">
                  <c:v>0.229183</c:v>
                </c:pt>
                <c:pt idx="6995">
                  <c:v>0.220639</c:v>
                </c:pt>
                <c:pt idx="6996">
                  <c:v>0.208928</c:v>
                </c:pt>
                <c:pt idx="6997">
                  <c:v>0.208063</c:v>
                </c:pt>
                <c:pt idx="6998">
                  <c:v>0.209568</c:v>
                </c:pt>
                <c:pt idx="6999">
                  <c:v>0.197791</c:v>
                </c:pt>
                <c:pt idx="7000">
                  <c:v>0.388927</c:v>
                </c:pt>
                <c:pt idx="7001">
                  <c:v>0.224543</c:v>
                </c:pt>
                <c:pt idx="7002">
                  <c:v>0.405982</c:v>
                </c:pt>
                <c:pt idx="7003">
                  <c:v>0.43011</c:v>
                </c:pt>
                <c:pt idx="7004">
                  <c:v>0.433726</c:v>
                </c:pt>
                <c:pt idx="7005">
                  <c:v>0.210975</c:v>
                </c:pt>
                <c:pt idx="7006">
                  <c:v>0.446271</c:v>
                </c:pt>
                <c:pt idx="7007">
                  <c:v>0.218783</c:v>
                </c:pt>
                <c:pt idx="7008">
                  <c:v>0.2136</c:v>
                </c:pt>
                <c:pt idx="7009">
                  <c:v>0.237407</c:v>
                </c:pt>
                <c:pt idx="7010">
                  <c:v>0.38147</c:v>
                </c:pt>
                <c:pt idx="7011">
                  <c:v>0.393214</c:v>
                </c:pt>
                <c:pt idx="7012">
                  <c:v>0.232127</c:v>
                </c:pt>
                <c:pt idx="7013">
                  <c:v>0.401471</c:v>
                </c:pt>
                <c:pt idx="7014">
                  <c:v>0.404958</c:v>
                </c:pt>
                <c:pt idx="7015">
                  <c:v>0.399902</c:v>
                </c:pt>
                <c:pt idx="7016">
                  <c:v>0.195551</c:v>
                </c:pt>
                <c:pt idx="7017">
                  <c:v>0.211487</c:v>
                </c:pt>
                <c:pt idx="7018">
                  <c:v>0.402398</c:v>
                </c:pt>
                <c:pt idx="7019">
                  <c:v>0.212799</c:v>
                </c:pt>
                <c:pt idx="7020">
                  <c:v>0.206399</c:v>
                </c:pt>
                <c:pt idx="7021">
                  <c:v>0.221407</c:v>
                </c:pt>
                <c:pt idx="7022">
                  <c:v>0.223871</c:v>
                </c:pt>
                <c:pt idx="7023">
                  <c:v>0.437022</c:v>
                </c:pt>
                <c:pt idx="7024">
                  <c:v>0.242559</c:v>
                </c:pt>
                <c:pt idx="7025">
                  <c:v>0.384895</c:v>
                </c:pt>
                <c:pt idx="7026">
                  <c:v>0.242047</c:v>
                </c:pt>
                <c:pt idx="7027">
                  <c:v>0.205919</c:v>
                </c:pt>
                <c:pt idx="7028">
                  <c:v>0.399454</c:v>
                </c:pt>
                <c:pt idx="7029">
                  <c:v>0.216735</c:v>
                </c:pt>
                <c:pt idx="7030">
                  <c:v>0.403678</c:v>
                </c:pt>
                <c:pt idx="7031">
                  <c:v>0.245823</c:v>
                </c:pt>
                <c:pt idx="7032">
                  <c:v>0.225535</c:v>
                </c:pt>
                <c:pt idx="7033">
                  <c:v>0.462366</c:v>
                </c:pt>
                <c:pt idx="7034">
                  <c:v>0.390782</c:v>
                </c:pt>
                <c:pt idx="7035">
                  <c:v>0.241695</c:v>
                </c:pt>
                <c:pt idx="7036">
                  <c:v>0.217663</c:v>
                </c:pt>
                <c:pt idx="7037">
                  <c:v>0.484734</c:v>
                </c:pt>
                <c:pt idx="7038">
                  <c:v>0.204288</c:v>
                </c:pt>
                <c:pt idx="7039">
                  <c:v>0.214047</c:v>
                </c:pt>
                <c:pt idx="7040">
                  <c:v>0.215039</c:v>
                </c:pt>
                <c:pt idx="7041">
                  <c:v>0.18976</c:v>
                </c:pt>
                <c:pt idx="7042">
                  <c:v>0.423326</c:v>
                </c:pt>
                <c:pt idx="7043">
                  <c:v>0.217983</c:v>
                </c:pt>
                <c:pt idx="7044">
                  <c:v>0.423519</c:v>
                </c:pt>
                <c:pt idx="7045">
                  <c:v>0.197439</c:v>
                </c:pt>
                <c:pt idx="7046">
                  <c:v>0.195936</c:v>
                </c:pt>
                <c:pt idx="7047">
                  <c:v>0.418206</c:v>
                </c:pt>
                <c:pt idx="7048">
                  <c:v>0.207455</c:v>
                </c:pt>
                <c:pt idx="7049">
                  <c:v>0.386079</c:v>
                </c:pt>
                <c:pt idx="7050">
                  <c:v>0.435294</c:v>
                </c:pt>
                <c:pt idx="7051">
                  <c:v>0.221503</c:v>
                </c:pt>
                <c:pt idx="7052">
                  <c:v>0.210496</c:v>
                </c:pt>
                <c:pt idx="7053">
                  <c:v>0.204096</c:v>
                </c:pt>
                <c:pt idx="7054">
                  <c:v>0.383871</c:v>
                </c:pt>
                <c:pt idx="7055">
                  <c:v>0.231168</c:v>
                </c:pt>
                <c:pt idx="7056">
                  <c:v>0.201439</c:v>
                </c:pt>
                <c:pt idx="7057">
                  <c:v>0.377247</c:v>
                </c:pt>
                <c:pt idx="7058">
                  <c:v>0.212319</c:v>
                </c:pt>
                <c:pt idx="7059">
                  <c:v>0.227008</c:v>
                </c:pt>
                <c:pt idx="7060">
                  <c:v>0.227071</c:v>
                </c:pt>
                <c:pt idx="7061">
                  <c:v>0.447807</c:v>
                </c:pt>
                <c:pt idx="7062">
                  <c:v>0.213407</c:v>
                </c:pt>
                <c:pt idx="7063">
                  <c:v>0.199999</c:v>
                </c:pt>
                <c:pt idx="7064">
                  <c:v>0.199327</c:v>
                </c:pt>
                <c:pt idx="7065">
                  <c:v>0.206751</c:v>
                </c:pt>
                <c:pt idx="7066">
                  <c:v>0.229535</c:v>
                </c:pt>
                <c:pt idx="7067">
                  <c:v>0.259007</c:v>
                </c:pt>
                <c:pt idx="7068">
                  <c:v>0.416542</c:v>
                </c:pt>
                <c:pt idx="7069">
                  <c:v>0.393118</c:v>
                </c:pt>
                <c:pt idx="7070">
                  <c:v>0.359871</c:v>
                </c:pt>
                <c:pt idx="7071">
                  <c:v>0.217727</c:v>
                </c:pt>
                <c:pt idx="7072">
                  <c:v>0.209951</c:v>
                </c:pt>
                <c:pt idx="7073">
                  <c:v>0.427934</c:v>
                </c:pt>
                <c:pt idx="7074">
                  <c:v>0.218783</c:v>
                </c:pt>
                <c:pt idx="7075">
                  <c:v>0.212159</c:v>
                </c:pt>
                <c:pt idx="7076">
                  <c:v>0.224607</c:v>
                </c:pt>
                <c:pt idx="7077">
                  <c:v>0.208799</c:v>
                </c:pt>
                <c:pt idx="7078">
                  <c:v>0.380735</c:v>
                </c:pt>
                <c:pt idx="7079">
                  <c:v>0.212959</c:v>
                </c:pt>
                <c:pt idx="7080">
                  <c:v>0.417119</c:v>
                </c:pt>
                <c:pt idx="7081">
                  <c:v>0.214527</c:v>
                </c:pt>
                <c:pt idx="7082">
                  <c:v>0.194143</c:v>
                </c:pt>
                <c:pt idx="7083">
                  <c:v>0.232416</c:v>
                </c:pt>
                <c:pt idx="7084">
                  <c:v>0.218047</c:v>
                </c:pt>
                <c:pt idx="7085">
                  <c:v>0.209759</c:v>
                </c:pt>
                <c:pt idx="7086">
                  <c:v>0.411775</c:v>
                </c:pt>
                <c:pt idx="7087">
                  <c:v>0.37779</c:v>
                </c:pt>
                <c:pt idx="7088">
                  <c:v>0.221919</c:v>
                </c:pt>
                <c:pt idx="7089">
                  <c:v>0.231519</c:v>
                </c:pt>
                <c:pt idx="7090">
                  <c:v>0.419679</c:v>
                </c:pt>
                <c:pt idx="7091">
                  <c:v>0.413726</c:v>
                </c:pt>
                <c:pt idx="7092">
                  <c:v>0.236479</c:v>
                </c:pt>
                <c:pt idx="7093">
                  <c:v>0.371999</c:v>
                </c:pt>
                <c:pt idx="7094">
                  <c:v>0.433342</c:v>
                </c:pt>
                <c:pt idx="7095">
                  <c:v>0.395679</c:v>
                </c:pt>
                <c:pt idx="7096">
                  <c:v>0.393182</c:v>
                </c:pt>
                <c:pt idx="7097">
                  <c:v>0.414078</c:v>
                </c:pt>
                <c:pt idx="7098">
                  <c:v>0.215839</c:v>
                </c:pt>
                <c:pt idx="7099">
                  <c:v>0.200128</c:v>
                </c:pt>
                <c:pt idx="7100">
                  <c:v>0.423743</c:v>
                </c:pt>
                <c:pt idx="7101">
                  <c:v>0.45235</c:v>
                </c:pt>
                <c:pt idx="7102">
                  <c:v>0.219615</c:v>
                </c:pt>
                <c:pt idx="7103">
                  <c:v>0.382623</c:v>
                </c:pt>
                <c:pt idx="7104">
                  <c:v>0.39811</c:v>
                </c:pt>
                <c:pt idx="7105">
                  <c:v>0.218719</c:v>
                </c:pt>
                <c:pt idx="7106">
                  <c:v>0.218719</c:v>
                </c:pt>
                <c:pt idx="7107">
                  <c:v>0.226623</c:v>
                </c:pt>
                <c:pt idx="7108">
                  <c:v>0.399615</c:v>
                </c:pt>
                <c:pt idx="7109">
                  <c:v>0.375582</c:v>
                </c:pt>
                <c:pt idx="7110">
                  <c:v>0.218975</c:v>
                </c:pt>
                <c:pt idx="7111">
                  <c:v>0.209119</c:v>
                </c:pt>
                <c:pt idx="7112">
                  <c:v>0.213279</c:v>
                </c:pt>
                <c:pt idx="7113">
                  <c:v>0.216959</c:v>
                </c:pt>
                <c:pt idx="7114">
                  <c:v>0.436799</c:v>
                </c:pt>
                <c:pt idx="7115">
                  <c:v>0.221087</c:v>
                </c:pt>
                <c:pt idx="7116">
                  <c:v>0.422718</c:v>
                </c:pt>
                <c:pt idx="7117">
                  <c:v>0.485566</c:v>
                </c:pt>
                <c:pt idx="7118">
                  <c:v>0.236191</c:v>
                </c:pt>
                <c:pt idx="7119">
                  <c:v>0.327518</c:v>
                </c:pt>
                <c:pt idx="7120">
                  <c:v>0.214624</c:v>
                </c:pt>
                <c:pt idx="7121">
                  <c:v>0.20784</c:v>
                </c:pt>
                <c:pt idx="7122">
                  <c:v>0.201535</c:v>
                </c:pt>
                <c:pt idx="7123">
                  <c:v>0.216031</c:v>
                </c:pt>
                <c:pt idx="7124">
                  <c:v>0.471678</c:v>
                </c:pt>
                <c:pt idx="7125">
                  <c:v>0.413342</c:v>
                </c:pt>
                <c:pt idx="7126">
                  <c:v>0.213439</c:v>
                </c:pt>
                <c:pt idx="7127">
                  <c:v>0.223007</c:v>
                </c:pt>
                <c:pt idx="7128">
                  <c:v>0.381727</c:v>
                </c:pt>
                <c:pt idx="7129">
                  <c:v>0.41571</c:v>
                </c:pt>
                <c:pt idx="7130">
                  <c:v>0.221823</c:v>
                </c:pt>
                <c:pt idx="7131">
                  <c:v>0.203488</c:v>
                </c:pt>
                <c:pt idx="7132">
                  <c:v>0.198111</c:v>
                </c:pt>
                <c:pt idx="7133">
                  <c:v>0.498207</c:v>
                </c:pt>
                <c:pt idx="7134">
                  <c:v>0.219711</c:v>
                </c:pt>
                <c:pt idx="7135">
                  <c:v>0.256063</c:v>
                </c:pt>
                <c:pt idx="7136">
                  <c:v>0.219807</c:v>
                </c:pt>
                <c:pt idx="7137">
                  <c:v>0.235359</c:v>
                </c:pt>
                <c:pt idx="7138">
                  <c:v>0.228543</c:v>
                </c:pt>
                <c:pt idx="7139">
                  <c:v>0.406047</c:v>
                </c:pt>
                <c:pt idx="7140">
                  <c:v>0.477022</c:v>
                </c:pt>
                <c:pt idx="7141">
                  <c:v>0.218879</c:v>
                </c:pt>
                <c:pt idx="7142">
                  <c:v>0.207072</c:v>
                </c:pt>
                <c:pt idx="7143">
                  <c:v>0.394238</c:v>
                </c:pt>
                <c:pt idx="7144">
                  <c:v>0.236927</c:v>
                </c:pt>
                <c:pt idx="7145">
                  <c:v>0.211296</c:v>
                </c:pt>
                <c:pt idx="7146">
                  <c:v>0.219455</c:v>
                </c:pt>
                <c:pt idx="7147">
                  <c:v>0.221919</c:v>
                </c:pt>
                <c:pt idx="7148">
                  <c:v>0.407935</c:v>
                </c:pt>
                <c:pt idx="7149">
                  <c:v>0.215552</c:v>
                </c:pt>
                <c:pt idx="7150">
                  <c:v>0.228319</c:v>
                </c:pt>
                <c:pt idx="7151">
                  <c:v>0.390111</c:v>
                </c:pt>
                <c:pt idx="7152">
                  <c:v>0.413278</c:v>
                </c:pt>
                <c:pt idx="7153">
                  <c:v>0.235839</c:v>
                </c:pt>
                <c:pt idx="7154">
                  <c:v>0.227839</c:v>
                </c:pt>
                <c:pt idx="7155">
                  <c:v>0.241151</c:v>
                </c:pt>
                <c:pt idx="7156">
                  <c:v>0.45539</c:v>
                </c:pt>
                <c:pt idx="7157">
                  <c:v>0.464414</c:v>
                </c:pt>
                <c:pt idx="7158">
                  <c:v>0.218303</c:v>
                </c:pt>
                <c:pt idx="7159">
                  <c:v>0.399167</c:v>
                </c:pt>
                <c:pt idx="7160">
                  <c:v>0.393214</c:v>
                </c:pt>
                <c:pt idx="7161">
                  <c:v>0.215871</c:v>
                </c:pt>
                <c:pt idx="7162">
                  <c:v>0.456702</c:v>
                </c:pt>
                <c:pt idx="7163">
                  <c:v>0.431038</c:v>
                </c:pt>
                <c:pt idx="7164">
                  <c:v>0.217791</c:v>
                </c:pt>
                <c:pt idx="7165">
                  <c:v>0.401183</c:v>
                </c:pt>
                <c:pt idx="7166">
                  <c:v>0.382366</c:v>
                </c:pt>
                <c:pt idx="7167">
                  <c:v>0.210815</c:v>
                </c:pt>
                <c:pt idx="7168">
                  <c:v>0.201311</c:v>
                </c:pt>
                <c:pt idx="7169">
                  <c:v>0.403486</c:v>
                </c:pt>
                <c:pt idx="7170">
                  <c:v>0.384895</c:v>
                </c:pt>
                <c:pt idx="7171">
                  <c:v>0.206751</c:v>
                </c:pt>
                <c:pt idx="7172">
                  <c:v>0.210751</c:v>
                </c:pt>
                <c:pt idx="7173">
                  <c:v>0.213983</c:v>
                </c:pt>
                <c:pt idx="7174">
                  <c:v>1.9646</c:v>
                </c:pt>
                <c:pt idx="7175">
                  <c:v>0.436927</c:v>
                </c:pt>
                <c:pt idx="7176">
                  <c:v>0.46835</c:v>
                </c:pt>
                <c:pt idx="7177">
                  <c:v>0.845468</c:v>
                </c:pt>
                <c:pt idx="7178">
                  <c:v>0.394782</c:v>
                </c:pt>
                <c:pt idx="7179">
                  <c:v>0.417599</c:v>
                </c:pt>
                <c:pt idx="7180">
                  <c:v>0.212319</c:v>
                </c:pt>
                <c:pt idx="7181">
                  <c:v>0.237887</c:v>
                </c:pt>
                <c:pt idx="7182">
                  <c:v>0.326207</c:v>
                </c:pt>
                <c:pt idx="7183">
                  <c:v>0.225727</c:v>
                </c:pt>
                <c:pt idx="7184">
                  <c:v>0.393983</c:v>
                </c:pt>
                <c:pt idx="7185">
                  <c:v>0.492126</c:v>
                </c:pt>
                <c:pt idx="7186">
                  <c:v>0.207071</c:v>
                </c:pt>
                <c:pt idx="7187">
                  <c:v>0.222048</c:v>
                </c:pt>
                <c:pt idx="7188">
                  <c:v>0.260287</c:v>
                </c:pt>
                <c:pt idx="7189">
                  <c:v>0.196095</c:v>
                </c:pt>
                <c:pt idx="7190">
                  <c:v>0.436734</c:v>
                </c:pt>
                <c:pt idx="7191">
                  <c:v>0.198847</c:v>
                </c:pt>
                <c:pt idx="7192">
                  <c:v>0.380799</c:v>
                </c:pt>
                <c:pt idx="7193">
                  <c:v>0.194687</c:v>
                </c:pt>
                <c:pt idx="7194">
                  <c:v>0.448798</c:v>
                </c:pt>
                <c:pt idx="7195">
                  <c:v>0.394782</c:v>
                </c:pt>
                <c:pt idx="7196">
                  <c:v>0.229887</c:v>
                </c:pt>
                <c:pt idx="7197">
                  <c:v>0.250367</c:v>
                </c:pt>
                <c:pt idx="7198">
                  <c:v>0.196927</c:v>
                </c:pt>
                <c:pt idx="7199">
                  <c:v>0.467422</c:v>
                </c:pt>
                <c:pt idx="7200">
                  <c:v>0.498366</c:v>
                </c:pt>
                <c:pt idx="7201">
                  <c:v>0.226111</c:v>
                </c:pt>
                <c:pt idx="7202">
                  <c:v>0.20416</c:v>
                </c:pt>
                <c:pt idx="7203">
                  <c:v>0.452126</c:v>
                </c:pt>
                <c:pt idx="7204">
                  <c:v>0.198176</c:v>
                </c:pt>
                <c:pt idx="7205">
                  <c:v>0.218847</c:v>
                </c:pt>
                <c:pt idx="7206">
                  <c:v>0.212639</c:v>
                </c:pt>
                <c:pt idx="7207">
                  <c:v>1.87049</c:v>
                </c:pt>
                <c:pt idx="7208">
                  <c:v>0.419391</c:v>
                </c:pt>
                <c:pt idx="7209">
                  <c:v>0.445726</c:v>
                </c:pt>
                <c:pt idx="7210">
                  <c:v>0.224095</c:v>
                </c:pt>
                <c:pt idx="7211">
                  <c:v>0.433183</c:v>
                </c:pt>
                <c:pt idx="7212">
                  <c:v>0.394174</c:v>
                </c:pt>
                <c:pt idx="7213">
                  <c:v>0.231231</c:v>
                </c:pt>
                <c:pt idx="7214">
                  <c:v>0.241408</c:v>
                </c:pt>
                <c:pt idx="7215">
                  <c:v>1.12134</c:v>
                </c:pt>
                <c:pt idx="7216">
                  <c:v>0.208703</c:v>
                </c:pt>
                <c:pt idx="7217">
                  <c:v>0.211711</c:v>
                </c:pt>
                <c:pt idx="7218">
                  <c:v>0.197407</c:v>
                </c:pt>
                <c:pt idx="7219">
                  <c:v>0.207519</c:v>
                </c:pt>
                <c:pt idx="7220">
                  <c:v>0.415935</c:v>
                </c:pt>
                <c:pt idx="7221">
                  <c:v>0.211071</c:v>
                </c:pt>
                <c:pt idx="7222">
                  <c:v>0.47651</c:v>
                </c:pt>
                <c:pt idx="7223">
                  <c:v>0.391135</c:v>
                </c:pt>
                <c:pt idx="7224">
                  <c:v>0.449918</c:v>
                </c:pt>
                <c:pt idx="7225">
                  <c:v>0.196735</c:v>
                </c:pt>
                <c:pt idx="7226">
                  <c:v>0.469662</c:v>
                </c:pt>
                <c:pt idx="7227">
                  <c:v>1.48028</c:v>
                </c:pt>
                <c:pt idx="7228">
                  <c:v>0.386367</c:v>
                </c:pt>
                <c:pt idx="7229">
                  <c:v>0.776829</c:v>
                </c:pt>
                <c:pt idx="7230">
                  <c:v>0.430623</c:v>
                </c:pt>
                <c:pt idx="7231">
                  <c:v>0.382846</c:v>
                </c:pt>
                <c:pt idx="7232">
                  <c:v>0.211647</c:v>
                </c:pt>
                <c:pt idx="7233">
                  <c:v>0.399807</c:v>
                </c:pt>
                <c:pt idx="7234">
                  <c:v>0.292863</c:v>
                </c:pt>
                <c:pt idx="7235">
                  <c:v>0.385887</c:v>
                </c:pt>
                <c:pt idx="7236">
                  <c:v>0.216639</c:v>
                </c:pt>
                <c:pt idx="7237">
                  <c:v>0.422943</c:v>
                </c:pt>
                <c:pt idx="7238">
                  <c:v>0.220159</c:v>
                </c:pt>
                <c:pt idx="7239">
                  <c:v>0.231647</c:v>
                </c:pt>
                <c:pt idx="7240">
                  <c:v>0.208223</c:v>
                </c:pt>
                <c:pt idx="7241">
                  <c:v>0.345566</c:v>
                </c:pt>
                <c:pt idx="7242">
                  <c:v>0.203199</c:v>
                </c:pt>
                <c:pt idx="7243">
                  <c:v>0.206495</c:v>
                </c:pt>
                <c:pt idx="7244">
                  <c:v>0.430622</c:v>
                </c:pt>
                <c:pt idx="7245">
                  <c:v>1.78585</c:v>
                </c:pt>
                <c:pt idx="7246">
                  <c:v>0.394655</c:v>
                </c:pt>
                <c:pt idx="7247">
                  <c:v>0.475326</c:v>
                </c:pt>
                <c:pt idx="7248">
                  <c:v>0.214399</c:v>
                </c:pt>
                <c:pt idx="7249">
                  <c:v>0.212127</c:v>
                </c:pt>
                <c:pt idx="7250">
                  <c:v>0.199231</c:v>
                </c:pt>
                <c:pt idx="7251">
                  <c:v>0.226911</c:v>
                </c:pt>
                <c:pt idx="7252">
                  <c:v>0.232575</c:v>
                </c:pt>
                <c:pt idx="7253">
                  <c:v>0.210911</c:v>
                </c:pt>
                <c:pt idx="7254">
                  <c:v>0.215231</c:v>
                </c:pt>
                <c:pt idx="7255">
                  <c:v>0.210559</c:v>
                </c:pt>
                <c:pt idx="7256">
                  <c:v>0.426718</c:v>
                </c:pt>
                <c:pt idx="7257">
                  <c:v>0.483902</c:v>
                </c:pt>
                <c:pt idx="7258">
                  <c:v>0.465438</c:v>
                </c:pt>
                <c:pt idx="7259">
                  <c:v>0.236543</c:v>
                </c:pt>
                <c:pt idx="7260">
                  <c:v>0.51443</c:v>
                </c:pt>
                <c:pt idx="7261">
                  <c:v>0.246815</c:v>
                </c:pt>
                <c:pt idx="7262">
                  <c:v>0.205471</c:v>
                </c:pt>
                <c:pt idx="7263">
                  <c:v>0.249535</c:v>
                </c:pt>
                <c:pt idx="7264">
                  <c:v>0.240447</c:v>
                </c:pt>
                <c:pt idx="7265">
                  <c:v>0.374431</c:v>
                </c:pt>
                <c:pt idx="7266">
                  <c:v>0.438174</c:v>
                </c:pt>
                <c:pt idx="7267">
                  <c:v>0.199552</c:v>
                </c:pt>
                <c:pt idx="7268">
                  <c:v>0.415455</c:v>
                </c:pt>
                <c:pt idx="7269">
                  <c:v>0.414238</c:v>
                </c:pt>
                <c:pt idx="7270">
                  <c:v>0.200287</c:v>
                </c:pt>
                <c:pt idx="7271">
                  <c:v>0.400479</c:v>
                </c:pt>
                <c:pt idx="7272">
                  <c:v>0.37267</c:v>
                </c:pt>
                <c:pt idx="7273">
                  <c:v>0.425087</c:v>
                </c:pt>
                <c:pt idx="7274">
                  <c:v>0.220095</c:v>
                </c:pt>
                <c:pt idx="7275">
                  <c:v>0.398046</c:v>
                </c:pt>
                <c:pt idx="7276">
                  <c:v>0.400575</c:v>
                </c:pt>
                <c:pt idx="7277">
                  <c:v>0.210815</c:v>
                </c:pt>
                <c:pt idx="7278">
                  <c:v>0.390783</c:v>
                </c:pt>
                <c:pt idx="7279">
                  <c:v>0.218656</c:v>
                </c:pt>
                <c:pt idx="7280">
                  <c:v>0.410783</c:v>
                </c:pt>
                <c:pt idx="7281">
                  <c:v>0.216671</c:v>
                </c:pt>
                <c:pt idx="7282">
                  <c:v>0.207743</c:v>
                </c:pt>
                <c:pt idx="7283">
                  <c:v>0.222015</c:v>
                </c:pt>
                <c:pt idx="7284">
                  <c:v>0.210111</c:v>
                </c:pt>
                <c:pt idx="7285">
                  <c:v>0.216704</c:v>
                </c:pt>
                <c:pt idx="7286">
                  <c:v>0.236031</c:v>
                </c:pt>
                <c:pt idx="7287">
                  <c:v>0.394078</c:v>
                </c:pt>
                <c:pt idx="7288">
                  <c:v>0.374014</c:v>
                </c:pt>
                <c:pt idx="7289">
                  <c:v>0.215071</c:v>
                </c:pt>
                <c:pt idx="7290">
                  <c:v>0.437534</c:v>
                </c:pt>
                <c:pt idx="7291">
                  <c:v>0.195039</c:v>
                </c:pt>
                <c:pt idx="7292">
                  <c:v>0.213471</c:v>
                </c:pt>
                <c:pt idx="7293">
                  <c:v>0.213407</c:v>
                </c:pt>
                <c:pt idx="7294">
                  <c:v>0.235967</c:v>
                </c:pt>
                <c:pt idx="7295">
                  <c:v>0.218591</c:v>
                </c:pt>
                <c:pt idx="7296">
                  <c:v>0.201343</c:v>
                </c:pt>
                <c:pt idx="7297">
                  <c:v>0.416159</c:v>
                </c:pt>
                <c:pt idx="7298">
                  <c:v>0.189503</c:v>
                </c:pt>
                <c:pt idx="7299">
                  <c:v>0.381375</c:v>
                </c:pt>
                <c:pt idx="7300">
                  <c:v>0.456702</c:v>
                </c:pt>
                <c:pt idx="7301">
                  <c:v>0.289695</c:v>
                </c:pt>
                <c:pt idx="7302">
                  <c:v>0.434142</c:v>
                </c:pt>
                <c:pt idx="7303">
                  <c:v>0.477759</c:v>
                </c:pt>
                <c:pt idx="7304">
                  <c:v>0.379327</c:v>
                </c:pt>
                <c:pt idx="7305">
                  <c:v>0.198335</c:v>
                </c:pt>
                <c:pt idx="7306">
                  <c:v>0.386175</c:v>
                </c:pt>
                <c:pt idx="7307">
                  <c:v>0.210144</c:v>
                </c:pt>
                <c:pt idx="7308">
                  <c:v>0.45891</c:v>
                </c:pt>
                <c:pt idx="7309">
                  <c:v>0.399454</c:v>
                </c:pt>
                <c:pt idx="7310">
                  <c:v>0.208959</c:v>
                </c:pt>
                <c:pt idx="7311">
                  <c:v>0.46179</c:v>
                </c:pt>
                <c:pt idx="7312">
                  <c:v>0.436735</c:v>
                </c:pt>
                <c:pt idx="7313">
                  <c:v>0.401598</c:v>
                </c:pt>
                <c:pt idx="7314">
                  <c:v>0.218975</c:v>
                </c:pt>
                <c:pt idx="7315">
                  <c:v>0.212159</c:v>
                </c:pt>
                <c:pt idx="7316">
                  <c:v>0.41955</c:v>
                </c:pt>
                <c:pt idx="7317">
                  <c:v>0.236511</c:v>
                </c:pt>
                <c:pt idx="7318">
                  <c:v>0.281311</c:v>
                </c:pt>
                <c:pt idx="7319">
                  <c:v>0.442494</c:v>
                </c:pt>
                <c:pt idx="7320">
                  <c:v>0.214111</c:v>
                </c:pt>
                <c:pt idx="7321">
                  <c:v>0.263807</c:v>
                </c:pt>
                <c:pt idx="7322">
                  <c:v>0.217536</c:v>
                </c:pt>
                <c:pt idx="7323">
                  <c:v>0.230047</c:v>
                </c:pt>
                <c:pt idx="7324">
                  <c:v>0.197472</c:v>
                </c:pt>
                <c:pt idx="7325">
                  <c:v>0.230239</c:v>
                </c:pt>
                <c:pt idx="7326">
                  <c:v>0.248063</c:v>
                </c:pt>
                <c:pt idx="7327">
                  <c:v>0.416383</c:v>
                </c:pt>
                <c:pt idx="7328">
                  <c:v>0.209855</c:v>
                </c:pt>
                <c:pt idx="7329">
                  <c:v>0.270495</c:v>
                </c:pt>
                <c:pt idx="7330">
                  <c:v>0.445758</c:v>
                </c:pt>
                <c:pt idx="7331">
                  <c:v>0.452318</c:v>
                </c:pt>
                <c:pt idx="7332">
                  <c:v>0.396926</c:v>
                </c:pt>
                <c:pt idx="7333">
                  <c:v>0.234016</c:v>
                </c:pt>
                <c:pt idx="7334">
                  <c:v>0.49891</c:v>
                </c:pt>
                <c:pt idx="7335">
                  <c:v>0.212191</c:v>
                </c:pt>
                <c:pt idx="7336">
                  <c:v>0.409567</c:v>
                </c:pt>
                <c:pt idx="7337">
                  <c:v>0.234367</c:v>
                </c:pt>
                <c:pt idx="7338">
                  <c:v>0.211679</c:v>
                </c:pt>
                <c:pt idx="7339">
                  <c:v>0.246367</c:v>
                </c:pt>
                <c:pt idx="7340">
                  <c:v>0.197983</c:v>
                </c:pt>
                <c:pt idx="7341">
                  <c:v>0.209503</c:v>
                </c:pt>
                <c:pt idx="7342">
                  <c:v>0.37443</c:v>
                </c:pt>
                <c:pt idx="7343">
                  <c:v>0.211999</c:v>
                </c:pt>
                <c:pt idx="7344">
                  <c:v>0.226847</c:v>
                </c:pt>
                <c:pt idx="7345">
                  <c:v>0.221375</c:v>
                </c:pt>
                <c:pt idx="7346">
                  <c:v>0.232959</c:v>
                </c:pt>
                <c:pt idx="7347">
                  <c:v>0.387103</c:v>
                </c:pt>
                <c:pt idx="7348">
                  <c:v>0.436255</c:v>
                </c:pt>
                <c:pt idx="7349">
                  <c:v>0.394974</c:v>
                </c:pt>
                <c:pt idx="7350">
                  <c:v>0.198271</c:v>
                </c:pt>
                <c:pt idx="7351">
                  <c:v>0.194207</c:v>
                </c:pt>
                <c:pt idx="7352">
                  <c:v>0.214303</c:v>
                </c:pt>
                <c:pt idx="7353">
                  <c:v>0.202239</c:v>
                </c:pt>
                <c:pt idx="7354">
                  <c:v>0.208256</c:v>
                </c:pt>
                <c:pt idx="7355">
                  <c:v>0.391391</c:v>
                </c:pt>
                <c:pt idx="7356">
                  <c:v>0.38787</c:v>
                </c:pt>
                <c:pt idx="7357">
                  <c:v>0.242463</c:v>
                </c:pt>
                <c:pt idx="7358">
                  <c:v>0.419231</c:v>
                </c:pt>
                <c:pt idx="7359">
                  <c:v>0.224191</c:v>
                </c:pt>
                <c:pt idx="7360">
                  <c:v>1.16883</c:v>
                </c:pt>
                <c:pt idx="7361">
                  <c:v>0.214143</c:v>
                </c:pt>
                <c:pt idx="7362">
                  <c:v>0.388734</c:v>
                </c:pt>
                <c:pt idx="7363">
                  <c:v>0.39187</c:v>
                </c:pt>
                <c:pt idx="7364">
                  <c:v>0.393022</c:v>
                </c:pt>
                <c:pt idx="7365">
                  <c:v>0.205887</c:v>
                </c:pt>
                <c:pt idx="7366">
                  <c:v>0.208863</c:v>
                </c:pt>
                <c:pt idx="7367">
                  <c:v>0.211648</c:v>
                </c:pt>
                <c:pt idx="7368">
                  <c:v>0.211519</c:v>
                </c:pt>
                <c:pt idx="7369">
                  <c:v>0.205055</c:v>
                </c:pt>
                <c:pt idx="7370">
                  <c:v>0.390686</c:v>
                </c:pt>
                <c:pt idx="7371">
                  <c:v>0.233119</c:v>
                </c:pt>
                <c:pt idx="7372">
                  <c:v>0.426143</c:v>
                </c:pt>
                <c:pt idx="7373">
                  <c:v>0.467903</c:v>
                </c:pt>
                <c:pt idx="7374">
                  <c:v>0.46691</c:v>
                </c:pt>
                <c:pt idx="7375">
                  <c:v>0.383295</c:v>
                </c:pt>
                <c:pt idx="7376">
                  <c:v>0.437023</c:v>
                </c:pt>
                <c:pt idx="7377">
                  <c:v>0.213087</c:v>
                </c:pt>
                <c:pt idx="7378">
                  <c:v>0.243583</c:v>
                </c:pt>
                <c:pt idx="7379">
                  <c:v>0.465951</c:v>
                </c:pt>
                <c:pt idx="7380">
                  <c:v>0.432031</c:v>
                </c:pt>
                <c:pt idx="7381">
                  <c:v>0.201407</c:v>
                </c:pt>
                <c:pt idx="7382">
                  <c:v>0.211744</c:v>
                </c:pt>
                <c:pt idx="7383">
                  <c:v>0.214207</c:v>
                </c:pt>
                <c:pt idx="7384">
                  <c:v>0.223424</c:v>
                </c:pt>
                <c:pt idx="7385">
                  <c:v>0.206207</c:v>
                </c:pt>
                <c:pt idx="7386">
                  <c:v>0.206463</c:v>
                </c:pt>
                <c:pt idx="7387">
                  <c:v>0.400671</c:v>
                </c:pt>
                <c:pt idx="7388">
                  <c:v>0.483102</c:v>
                </c:pt>
                <c:pt idx="7389">
                  <c:v>0.448222</c:v>
                </c:pt>
                <c:pt idx="7390">
                  <c:v>0.203871</c:v>
                </c:pt>
                <c:pt idx="7391">
                  <c:v>0.217855</c:v>
                </c:pt>
                <c:pt idx="7392">
                  <c:v>0.203007</c:v>
                </c:pt>
                <c:pt idx="7393">
                  <c:v>0.484222</c:v>
                </c:pt>
                <c:pt idx="7394">
                  <c:v>0.229343</c:v>
                </c:pt>
                <c:pt idx="7395">
                  <c:v>0.218847</c:v>
                </c:pt>
                <c:pt idx="7396">
                  <c:v>0.215519</c:v>
                </c:pt>
                <c:pt idx="7397">
                  <c:v>0.248735</c:v>
                </c:pt>
                <c:pt idx="7398">
                  <c:v>0.427743</c:v>
                </c:pt>
                <c:pt idx="7399">
                  <c:v>0.190879</c:v>
                </c:pt>
                <c:pt idx="7400">
                  <c:v>0.231263</c:v>
                </c:pt>
                <c:pt idx="7401">
                  <c:v>0.207839</c:v>
                </c:pt>
                <c:pt idx="7402">
                  <c:v>0.42563</c:v>
                </c:pt>
                <c:pt idx="7403">
                  <c:v>0.435455</c:v>
                </c:pt>
                <c:pt idx="7404">
                  <c:v>0.229567</c:v>
                </c:pt>
                <c:pt idx="7405">
                  <c:v>0.432191</c:v>
                </c:pt>
                <c:pt idx="7406">
                  <c:v>0.38563</c:v>
                </c:pt>
                <c:pt idx="7407">
                  <c:v>0.389406</c:v>
                </c:pt>
                <c:pt idx="7408">
                  <c:v>0.223231</c:v>
                </c:pt>
                <c:pt idx="7409">
                  <c:v>0.483263</c:v>
                </c:pt>
                <c:pt idx="7410">
                  <c:v>0.216575</c:v>
                </c:pt>
                <c:pt idx="7411">
                  <c:v>0.203263</c:v>
                </c:pt>
                <c:pt idx="7412">
                  <c:v>0.206463</c:v>
                </c:pt>
                <c:pt idx="7413">
                  <c:v>0.392831</c:v>
                </c:pt>
                <c:pt idx="7414">
                  <c:v>0.22208</c:v>
                </c:pt>
                <c:pt idx="7415">
                  <c:v>0.199327</c:v>
                </c:pt>
                <c:pt idx="7416">
                  <c:v>0.219807</c:v>
                </c:pt>
                <c:pt idx="7417">
                  <c:v>0.280766</c:v>
                </c:pt>
                <c:pt idx="7418">
                  <c:v>0.392286</c:v>
                </c:pt>
                <c:pt idx="7419">
                  <c:v>0.406366</c:v>
                </c:pt>
                <c:pt idx="7420">
                  <c:v>0.210591</c:v>
                </c:pt>
                <c:pt idx="7421">
                  <c:v>0.196927</c:v>
                </c:pt>
                <c:pt idx="7422">
                  <c:v>0.192192</c:v>
                </c:pt>
                <c:pt idx="7423">
                  <c:v>0.215904</c:v>
                </c:pt>
                <c:pt idx="7424">
                  <c:v>0.260511</c:v>
                </c:pt>
                <c:pt idx="7425">
                  <c:v>0.219231</c:v>
                </c:pt>
                <c:pt idx="7426">
                  <c:v>0.391135</c:v>
                </c:pt>
                <c:pt idx="7427">
                  <c:v>0.497726</c:v>
                </c:pt>
                <c:pt idx="7428">
                  <c:v>0.213344</c:v>
                </c:pt>
                <c:pt idx="7429">
                  <c:v>0.208735</c:v>
                </c:pt>
                <c:pt idx="7430">
                  <c:v>0.215007</c:v>
                </c:pt>
                <c:pt idx="7431">
                  <c:v>0.212223</c:v>
                </c:pt>
                <c:pt idx="7432">
                  <c:v>0.233983</c:v>
                </c:pt>
                <c:pt idx="7433">
                  <c:v>0.39587</c:v>
                </c:pt>
                <c:pt idx="7434">
                  <c:v>0.226271</c:v>
                </c:pt>
                <c:pt idx="7435">
                  <c:v>0.246719</c:v>
                </c:pt>
                <c:pt idx="7436">
                  <c:v>0.225983</c:v>
                </c:pt>
                <c:pt idx="7437">
                  <c:v>0.209535</c:v>
                </c:pt>
                <c:pt idx="7438">
                  <c:v>0.420158</c:v>
                </c:pt>
                <c:pt idx="7439">
                  <c:v>0.208767</c:v>
                </c:pt>
                <c:pt idx="7440">
                  <c:v>0.427678</c:v>
                </c:pt>
                <c:pt idx="7441">
                  <c:v>0.220191</c:v>
                </c:pt>
                <c:pt idx="7442">
                  <c:v>0.408831</c:v>
                </c:pt>
                <c:pt idx="7443">
                  <c:v>0.40963</c:v>
                </c:pt>
                <c:pt idx="7444">
                  <c:v>0.254655</c:v>
                </c:pt>
                <c:pt idx="7445">
                  <c:v>0.215295</c:v>
                </c:pt>
                <c:pt idx="7446">
                  <c:v>0.245951</c:v>
                </c:pt>
                <c:pt idx="7447">
                  <c:v>0.417343</c:v>
                </c:pt>
                <c:pt idx="7448">
                  <c:v>0.243679</c:v>
                </c:pt>
                <c:pt idx="7449">
                  <c:v>0.476702</c:v>
                </c:pt>
                <c:pt idx="7450">
                  <c:v>0.233439</c:v>
                </c:pt>
                <c:pt idx="7451">
                  <c:v>0.424958</c:v>
                </c:pt>
                <c:pt idx="7452">
                  <c:v>0.217087</c:v>
                </c:pt>
                <c:pt idx="7453">
                  <c:v>0.39315</c:v>
                </c:pt>
                <c:pt idx="7454">
                  <c:v>0.206367</c:v>
                </c:pt>
                <c:pt idx="7455">
                  <c:v>0.223775</c:v>
                </c:pt>
                <c:pt idx="7456">
                  <c:v>0.419966</c:v>
                </c:pt>
                <c:pt idx="7457">
                  <c:v>0.407998</c:v>
                </c:pt>
                <c:pt idx="7458">
                  <c:v>0.453182</c:v>
                </c:pt>
                <c:pt idx="7459">
                  <c:v>0.241567</c:v>
                </c:pt>
                <c:pt idx="7460">
                  <c:v>0.429214</c:v>
                </c:pt>
                <c:pt idx="7461">
                  <c:v>0.232671</c:v>
                </c:pt>
                <c:pt idx="7462">
                  <c:v>0.203775</c:v>
                </c:pt>
                <c:pt idx="7463">
                  <c:v>0.323999</c:v>
                </c:pt>
                <c:pt idx="7464">
                  <c:v>0.419486</c:v>
                </c:pt>
                <c:pt idx="7465">
                  <c:v>0.222239</c:v>
                </c:pt>
                <c:pt idx="7466">
                  <c:v>0.232639</c:v>
                </c:pt>
                <c:pt idx="7467">
                  <c:v>0.463166</c:v>
                </c:pt>
                <c:pt idx="7468">
                  <c:v>0.443646</c:v>
                </c:pt>
                <c:pt idx="7469">
                  <c:v>0.215615</c:v>
                </c:pt>
                <c:pt idx="7470">
                  <c:v>0.214463</c:v>
                </c:pt>
                <c:pt idx="7471">
                  <c:v>0.2104</c:v>
                </c:pt>
                <c:pt idx="7472">
                  <c:v>0.472286</c:v>
                </c:pt>
                <c:pt idx="7473">
                  <c:v>0.217343</c:v>
                </c:pt>
                <c:pt idx="7474">
                  <c:v>0.431999</c:v>
                </c:pt>
                <c:pt idx="7475">
                  <c:v>0.332926</c:v>
                </c:pt>
                <c:pt idx="7476">
                  <c:v>0.379583</c:v>
                </c:pt>
                <c:pt idx="7477">
                  <c:v>0.212031</c:v>
                </c:pt>
                <c:pt idx="7478">
                  <c:v>0.231871</c:v>
                </c:pt>
                <c:pt idx="7479">
                  <c:v>0.41619</c:v>
                </c:pt>
                <c:pt idx="7480">
                  <c:v>0.220607</c:v>
                </c:pt>
                <c:pt idx="7481">
                  <c:v>0.232319</c:v>
                </c:pt>
                <c:pt idx="7482">
                  <c:v>0.450974</c:v>
                </c:pt>
                <c:pt idx="7483">
                  <c:v>0.244415</c:v>
                </c:pt>
                <c:pt idx="7484">
                  <c:v>0.231359</c:v>
                </c:pt>
                <c:pt idx="7485">
                  <c:v>0.248031</c:v>
                </c:pt>
                <c:pt idx="7486">
                  <c:v>0.224927</c:v>
                </c:pt>
                <c:pt idx="7487">
                  <c:v>0.221599</c:v>
                </c:pt>
                <c:pt idx="7488">
                  <c:v>0.233696</c:v>
                </c:pt>
                <c:pt idx="7489">
                  <c:v>0.202304</c:v>
                </c:pt>
                <c:pt idx="7490">
                  <c:v>0.229855</c:v>
                </c:pt>
                <c:pt idx="7491">
                  <c:v>0.213919</c:v>
                </c:pt>
                <c:pt idx="7492">
                  <c:v>0.222272</c:v>
                </c:pt>
                <c:pt idx="7493">
                  <c:v>0.218208</c:v>
                </c:pt>
                <c:pt idx="7494">
                  <c:v>0.214399</c:v>
                </c:pt>
                <c:pt idx="7495">
                  <c:v>0.24256</c:v>
                </c:pt>
                <c:pt idx="7496">
                  <c:v>0.741342</c:v>
                </c:pt>
                <c:pt idx="7497">
                  <c:v>0.418974</c:v>
                </c:pt>
                <c:pt idx="7498">
                  <c:v>0.397023</c:v>
                </c:pt>
                <c:pt idx="7499">
                  <c:v>0.209951</c:v>
                </c:pt>
                <c:pt idx="7500">
                  <c:v>0.206047</c:v>
                </c:pt>
                <c:pt idx="7501">
                  <c:v>0.203455</c:v>
                </c:pt>
                <c:pt idx="7502">
                  <c:v>0.213503</c:v>
                </c:pt>
                <c:pt idx="7503">
                  <c:v>0.248575</c:v>
                </c:pt>
                <c:pt idx="7504">
                  <c:v>0.392382</c:v>
                </c:pt>
                <c:pt idx="7505">
                  <c:v>0.38307</c:v>
                </c:pt>
                <c:pt idx="7506">
                  <c:v>0.211647</c:v>
                </c:pt>
                <c:pt idx="7507">
                  <c:v>0.415678</c:v>
                </c:pt>
                <c:pt idx="7508">
                  <c:v>0.40499</c:v>
                </c:pt>
                <c:pt idx="7509">
                  <c:v>0.418846</c:v>
                </c:pt>
                <c:pt idx="7510">
                  <c:v>0.209503</c:v>
                </c:pt>
                <c:pt idx="7511">
                  <c:v>0.432351</c:v>
                </c:pt>
                <c:pt idx="7512">
                  <c:v>0.227231</c:v>
                </c:pt>
                <c:pt idx="7513">
                  <c:v>0.401375</c:v>
                </c:pt>
                <c:pt idx="7514">
                  <c:v>0.381726</c:v>
                </c:pt>
                <c:pt idx="7515">
                  <c:v>0.41027</c:v>
                </c:pt>
                <c:pt idx="7516">
                  <c:v>0.200255</c:v>
                </c:pt>
                <c:pt idx="7517">
                  <c:v>0.439999</c:v>
                </c:pt>
                <c:pt idx="7518">
                  <c:v>0.206463</c:v>
                </c:pt>
                <c:pt idx="7519">
                  <c:v>0.205567</c:v>
                </c:pt>
                <c:pt idx="7520">
                  <c:v>0.670781</c:v>
                </c:pt>
                <c:pt idx="7521">
                  <c:v>0.212863</c:v>
                </c:pt>
                <c:pt idx="7522">
                  <c:v>0.198976</c:v>
                </c:pt>
                <c:pt idx="7523">
                  <c:v>0.43731</c:v>
                </c:pt>
                <c:pt idx="7524">
                  <c:v>0.378878</c:v>
                </c:pt>
                <c:pt idx="7525">
                  <c:v>0.238047</c:v>
                </c:pt>
                <c:pt idx="7526">
                  <c:v>0.210944</c:v>
                </c:pt>
                <c:pt idx="7527">
                  <c:v>0.220639</c:v>
                </c:pt>
                <c:pt idx="7528">
                  <c:v>0.206976</c:v>
                </c:pt>
                <c:pt idx="7529">
                  <c:v>0.258143</c:v>
                </c:pt>
                <c:pt idx="7530">
                  <c:v>0.212703</c:v>
                </c:pt>
                <c:pt idx="7531">
                  <c:v>0.215039</c:v>
                </c:pt>
                <c:pt idx="7532">
                  <c:v>0.219327</c:v>
                </c:pt>
                <c:pt idx="7533">
                  <c:v>0.446078</c:v>
                </c:pt>
                <c:pt idx="7534">
                  <c:v>0.392287</c:v>
                </c:pt>
                <c:pt idx="7535">
                  <c:v>0.218943</c:v>
                </c:pt>
                <c:pt idx="7536">
                  <c:v>0.399935</c:v>
                </c:pt>
                <c:pt idx="7537">
                  <c:v>0.196703</c:v>
                </c:pt>
                <c:pt idx="7538">
                  <c:v>0.235839</c:v>
                </c:pt>
                <c:pt idx="7539">
                  <c:v>0.220927</c:v>
                </c:pt>
                <c:pt idx="7540">
                  <c:v>0.208831</c:v>
                </c:pt>
                <c:pt idx="7541">
                  <c:v>0.233023</c:v>
                </c:pt>
                <c:pt idx="7542">
                  <c:v>0.296703</c:v>
                </c:pt>
                <c:pt idx="7543">
                  <c:v>0.425022</c:v>
                </c:pt>
                <c:pt idx="7544">
                  <c:v>0.229439</c:v>
                </c:pt>
                <c:pt idx="7545">
                  <c:v>0.219359</c:v>
                </c:pt>
                <c:pt idx="7546">
                  <c:v>0.208351</c:v>
                </c:pt>
                <c:pt idx="7547">
                  <c:v>0.319327</c:v>
                </c:pt>
                <c:pt idx="7548">
                  <c:v>0.416062</c:v>
                </c:pt>
                <c:pt idx="7549">
                  <c:v>0.219519</c:v>
                </c:pt>
                <c:pt idx="7550">
                  <c:v>0.220319</c:v>
                </c:pt>
                <c:pt idx="7551">
                  <c:v>0.405886</c:v>
                </c:pt>
                <c:pt idx="7552">
                  <c:v>0.217375</c:v>
                </c:pt>
                <c:pt idx="7553">
                  <c:v>0.194175</c:v>
                </c:pt>
                <c:pt idx="7554">
                  <c:v>0.46291</c:v>
                </c:pt>
                <c:pt idx="7555">
                  <c:v>0.238239</c:v>
                </c:pt>
                <c:pt idx="7556">
                  <c:v>0.225759</c:v>
                </c:pt>
                <c:pt idx="7557">
                  <c:v>0.20464</c:v>
                </c:pt>
                <c:pt idx="7558">
                  <c:v>1.39411</c:v>
                </c:pt>
                <c:pt idx="7559">
                  <c:v>0.252127</c:v>
                </c:pt>
                <c:pt idx="7560">
                  <c:v>0.47363</c:v>
                </c:pt>
                <c:pt idx="7561">
                  <c:v>0.219519</c:v>
                </c:pt>
                <c:pt idx="7562">
                  <c:v>0.223231</c:v>
                </c:pt>
                <c:pt idx="7563">
                  <c:v>0.407838</c:v>
                </c:pt>
                <c:pt idx="7564">
                  <c:v>0.421598</c:v>
                </c:pt>
                <c:pt idx="7565">
                  <c:v>0.432863</c:v>
                </c:pt>
                <c:pt idx="7566">
                  <c:v>0.361598</c:v>
                </c:pt>
                <c:pt idx="7567">
                  <c:v>0.46259</c:v>
                </c:pt>
                <c:pt idx="7568">
                  <c:v>0.221151</c:v>
                </c:pt>
                <c:pt idx="7569">
                  <c:v>0.220319</c:v>
                </c:pt>
                <c:pt idx="7570">
                  <c:v>0.191327</c:v>
                </c:pt>
                <c:pt idx="7571">
                  <c:v>0.225344</c:v>
                </c:pt>
                <c:pt idx="7572">
                  <c:v>0.407359</c:v>
                </c:pt>
                <c:pt idx="7573">
                  <c:v>0.421086</c:v>
                </c:pt>
                <c:pt idx="7574">
                  <c:v>0.212767</c:v>
                </c:pt>
                <c:pt idx="7575">
                  <c:v>0.221951</c:v>
                </c:pt>
                <c:pt idx="7576">
                  <c:v>0.223935</c:v>
                </c:pt>
                <c:pt idx="7577">
                  <c:v>0.218112</c:v>
                </c:pt>
                <c:pt idx="7578">
                  <c:v>0.414143</c:v>
                </c:pt>
                <c:pt idx="7579">
                  <c:v>0.235807</c:v>
                </c:pt>
                <c:pt idx="7580">
                  <c:v>0.226751</c:v>
                </c:pt>
                <c:pt idx="7581">
                  <c:v>0.44051</c:v>
                </c:pt>
                <c:pt idx="7582">
                  <c:v>0.215871</c:v>
                </c:pt>
                <c:pt idx="7583">
                  <c:v>0.39123</c:v>
                </c:pt>
                <c:pt idx="7584">
                  <c:v>0.202783</c:v>
                </c:pt>
                <c:pt idx="7585">
                  <c:v>0.229887</c:v>
                </c:pt>
                <c:pt idx="7586">
                  <c:v>0.394814</c:v>
                </c:pt>
                <c:pt idx="7587">
                  <c:v>0.221344</c:v>
                </c:pt>
                <c:pt idx="7588">
                  <c:v>0.202207</c:v>
                </c:pt>
                <c:pt idx="7589">
                  <c:v>0.418879</c:v>
                </c:pt>
                <c:pt idx="7590">
                  <c:v>0.221823</c:v>
                </c:pt>
                <c:pt idx="7591">
                  <c:v>0.432318</c:v>
                </c:pt>
                <c:pt idx="7592">
                  <c:v>0.402398</c:v>
                </c:pt>
                <c:pt idx="7593">
                  <c:v>0.218816</c:v>
                </c:pt>
                <c:pt idx="7594">
                  <c:v>0.40403</c:v>
                </c:pt>
                <c:pt idx="7595">
                  <c:v>0.403071</c:v>
                </c:pt>
                <c:pt idx="7596">
                  <c:v>0.215679</c:v>
                </c:pt>
                <c:pt idx="7597">
                  <c:v>0.226815</c:v>
                </c:pt>
                <c:pt idx="7598">
                  <c:v>0.203103</c:v>
                </c:pt>
                <c:pt idx="7599">
                  <c:v>0.401919</c:v>
                </c:pt>
                <c:pt idx="7600">
                  <c:v>0.233248</c:v>
                </c:pt>
                <c:pt idx="7601">
                  <c:v>0.216127</c:v>
                </c:pt>
                <c:pt idx="7602">
                  <c:v>0.202591</c:v>
                </c:pt>
                <c:pt idx="7603">
                  <c:v>0.437182</c:v>
                </c:pt>
                <c:pt idx="7604">
                  <c:v>0.414143</c:v>
                </c:pt>
                <c:pt idx="7605">
                  <c:v>0.212159</c:v>
                </c:pt>
                <c:pt idx="7606">
                  <c:v>0.218912</c:v>
                </c:pt>
                <c:pt idx="7607">
                  <c:v>0.442654</c:v>
                </c:pt>
                <c:pt idx="7608">
                  <c:v>0.419006</c:v>
                </c:pt>
                <c:pt idx="7609">
                  <c:v>0.232639</c:v>
                </c:pt>
                <c:pt idx="7610">
                  <c:v>0.218175</c:v>
                </c:pt>
                <c:pt idx="7611">
                  <c:v>0.222175</c:v>
                </c:pt>
                <c:pt idx="7612">
                  <c:v>0.217695</c:v>
                </c:pt>
                <c:pt idx="7613">
                  <c:v>0.248607</c:v>
                </c:pt>
                <c:pt idx="7614">
                  <c:v>0.421982</c:v>
                </c:pt>
                <c:pt idx="7615">
                  <c:v>0.400511</c:v>
                </c:pt>
                <c:pt idx="7616">
                  <c:v>0.403166</c:v>
                </c:pt>
                <c:pt idx="7617">
                  <c:v>0.212127</c:v>
                </c:pt>
                <c:pt idx="7618">
                  <c:v>0.230943</c:v>
                </c:pt>
                <c:pt idx="7619">
                  <c:v>0.220287</c:v>
                </c:pt>
                <c:pt idx="7620">
                  <c:v>0.226943</c:v>
                </c:pt>
                <c:pt idx="7621">
                  <c:v>0.219743</c:v>
                </c:pt>
                <c:pt idx="7622">
                  <c:v>0.450911</c:v>
                </c:pt>
                <c:pt idx="7623">
                  <c:v>0.226272</c:v>
                </c:pt>
                <c:pt idx="7624">
                  <c:v>0.412094</c:v>
                </c:pt>
                <c:pt idx="7625">
                  <c:v>0.219327</c:v>
                </c:pt>
                <c:pt idx="7626">
                  <c:v>0.408415</c:v>
                </c:pt>
                <c:pt idx="7627">
                  <c:v>0.424734</c:v>
                </c:pt>
                <c:pt idx="7628">
                  <c:v>0.221151</c:v>
                </c:pt>
                <c:pt idx="7629">
                  <c:v>0.229375</c:v>
                </c:pt>
                <c:pt idx="7630">
                  <c:v>0.226047</c:v>
                </c:pt>
                <c:pt idx="7631">
                  <c:v>0.280063</c:v>
                </c:pt>
                <c:pt idx="7632">
                  <c:v>0.219583</c:v>
                </c:pt>
                <c:pt idx="7633">
                  <c:v>0.493214</c:v>
                </c:pt>
                <c:pt idx="7634">
                  <c:v>0.407359</c:v>
                </c:pt>
                <c:pt idx="7635">
                  <c:v>0.225407</c:v>
                </c:pt>
                <c:pt idx="7636">
                  <c:v>0.22912</c:v>
                </c:pt>
                <c:pt idx="7637">
                  <c:v>0.199551</c:v>
                </c:pt>
                <c:pt idx="7638">
                  <c:v>0.217247</c:v>
                </c:pt>
                <c:pt idx="7639">
                  <c:v>0.459518</c:v>
                </c:pt>
                <c:pt idx="7640">
                  <c:v>0.463582</c:v>
                </c:pt>
                <c:pt idx="7641">
                  <c:v>0.230239</c:v>
                </c:pt>
                <c:pt idx="7642">
                  <c:v>0.460383</c:v>
                </c:pt>
                <c:pt idx="7643">
                  <c:v>0.235775</c:v>
                </c:pt>
                <c:pt idx="7644">
                  <c:v>0.221599</c:v>
                </c:pt>
                <c:pt idx="7645">
                  <c:v>0.206623</c:v>
                </c:pt>
                <c:pt idx="7646">
                  <c:v>0.210143</c:v>
                </c:pt>
                <c:pt idx="7647">
                  <c:v>0.421022</c:v>
                </c:pt>
                <c:pt idx="7648">
                  <c:v>0.224479</c:v>
                </c:pt>
                <c:pt idx="7649">
                  <c:v>0.447326</c:v>
                </c:pt>
                <c:pt idx="7650">
                  <c:v>0.390366</c:v>
                </c:pt>
                <c:pt idx="7651">
                  <c:v>0.219167</c:v>
                </c:pt>
                <c:pt idx="7652">
                  <c:v>0.233631</c:v>
                </c:pt>
                <c:pt idx="7653">
                  <c:v>0.322078</c:v>
                </c:pt>
                <c:pt idx="7654">
                  <c:v>0.227487</c:v>
                </c:pt>
                <c:pt idx="7655">
                  <c:v>0.429054</c:v>
                </c:pt>
                <c:pt idx="7656">
                  <c:v>0.236159</c:v>
                </c:pt>
                <c:pt idx="7657">
                  <c:v>0.461278</c:v>
                </c:pt>
                <c:pt idx="7658">
                  <c:v>0.202783</c:v>
                </c:pt>
                <c:pt idx="7659">
                  <c:v>0.274623</c:v>
                </c:pt>
                <c:pt idx="7660">
                  <c:v>0.224959</c:v>
                </c:pt>
                <c:pt idx="7661">
                  <c:v>0.467806</c:v>
                </c:pt>
                <c:pt idx="7662">
                  <c:v>0.214111</c:v>
                </c:pt>
                <c:pt idx="7663">
                  <c:v>0.212287</c:v>
                </c:pt>
                <c:pt idx="7664">
                  <c:v>0.406974</c:v>
                </c:pt>
                <c:pt idx="7665">
                  <c:v>0.208383</c:v>
                </c:pt>
                <c:pt idx="7666">
                  <c:v>0.419806</c:v>
                </c:pt>
                <c:pt idx="7667">
                  <c:v>0.434686</c:v>
                </c:pt>
                <c:pt idx="7668">
                  <c:v>0.452734</c:v>
                </c:pt>
                <c:pt idx="7669">
                  <c:v>0.233791</c:v>
                </c:pt>
                <c:pt idx="7670">
                  <c:v>0.215327</c:v>
                </c:pt>
                <c:pt idx="7671">
                  <c:v>0.203071</c:v>
                </c:pt>
                <c:pt idx="7672">
                  <c:v>0.473342</c:v>
                </c:pt>
                <c:pt idx="7673">
                  <c:v>0.385086</c:v>
                </c:pt>
                <c:pt idx="7674">
                  <c:v>0.204896</c:v>
                </c:pt>
                <c:pt idx="7675">
                  <c:v>0.427806</c:v>
                </c:pt>
                <c:pt idx="7676">
                  <c:v>0.240671</c:v>
                </c:pt>
                <c:pt idx="7677">
                  <c:v>0.235231</c:v>
                </c:pt>
                <c:pt idx="7678">
                  <c:v>0.20464</c:v>
                </c:pt>
                <c:pt idx="7679">
                  <c:v>0.196383</c:v>
                </c:pt>
                <c:pt idx="7680">
                  <c:v>0.225471</c:v>
                </c:pt>
                <c:pt idx="7681">
                  <c:v>0.219039</c:v>
                </c:pt>
                <c:pt idx="7682">
                  <c:v>0.423455</c:v>
                </c:pt>
                <c:pt idx="7683">
                  <c:v>0.407006</c:v>
                </c:pt>
                <c:pt idx="7684">
                  <c:v>0.382974</c:v>
                </c:pt>
                <c:pt idx="7685">
                  <c:v>0.220671</c:v>
                </c:pt>
                <c:pt idx="7686">
                  <c:v>0.219008</c:v>
                </c:pt>
                <c:pt idx="7687">
                  <c:v>0.218047</c:v>
                </c:pt>
                <c:pt idx="7688">
                  <c:v>0.213215</c:v>
                </c:pt>
                <c:pt idx="7689">
                  <c:v>0.224447</c:v>
                </c:pt>
                <c:pt idx="7690">
                  <c:v>0.204575</c:v>
                </c:pt>
                <c:pt idx="7691">
                  <c:v>0.227391</c:v>
                </c:pt>
                <c:pt idx="7692">
                  <c:v>0.218815</c:v>
                </c:pt>
                <c:pt idx="7693">
                  <c:v>0.221599</c:v>
                </c:pt>
                <c:pt idx="7694">
                  <c:v>0.417631</c:v>
                </c:pt>
                <c:pt idx="7695">
                  <c:v>0.232223</c:v>
                </c:pt>
                <c:pt idx="7696">
                  <c:v>0.386879</c:v>
                </c:pt>
                <c:pt idx="7697">
                  <c:v>0.195295</c:v>
                </c:pt>
                <c:pt idx="7698">
                  <c:v>0.432254</c:v>
                </c:pt>
                <c:pt idx="7699">
                  <c:v>0.207551</c:v>
                </c:pt>
                <c:pt idx="7700">
                  <c:v>0.213631</c:v>
                </c:pt>
                <c:pt idx="7701">
                  <c:v>0.434366</c:v>
                </c:pt>
                <c:pt idx="7702">
                  <c:v>0.211872</c:v>
                </c:pt>
                <c:pt idx="7703">
                  <c:v>0.393183</c:v>
                </c:pt>
                <c:pt idx="7704">
                  <c:v>0.460638</c:v>
                </c:pt>
                <c:pt idx="7705">
                  <c:v>0.225504</c:v>
                </c:pt>
                <c:pt idx="7706">
                  <c:v>0.487006</c:v>
                </c:pt>
                <c:pt idx="7707">
                  <c:v>0.213727</c:v>
                </c:pt>
                <c:pt idx="7708">
                  <c:v>0.201312</c:v>
                </c:pt>
                <c:pt idx="7709">
                  <c:v>0.212575</c:v>
                </c:pt>
                <c:pt idx="7710">
                  <c:v>0.207072</c:v>
                </c:pt>
                <c:pt idx="7711">
                  <c:v>0.214655</c:v>
                </c:pt>
                <c:pt idx="7712">
                  <c:v>0.234079</c:v>
                </c:pt>
                <c:pt idx="7713">
                  <c:v>0.393982</c:v>
                </c:pt>
                <c:pt idx="7714">
                  <c:v>0.388958</c:v>
                </c:pt>
                <c:pt idx="7715">
                  <c:v>0.222847</c:v>
                </c:pt>
                <c:pt idx="7716">
                  <c:v>0.218815</c:v>
                </c:pt>
                <c:pt idx="7717">
                  <c:v>0.482462</c:v>
                </c:pt>
                <c:pt idx="7718">
                  <c:v>0.232095</c:v>
                </c:pt>
                <c:pt idx="7719">
                  <c:v>0.413631</c:v>
                </c:pt>
                <c:pt idx="7720">
                  <c:v>0.441982</c:v>
                </c:pt>
                <c:pt idx="7721">
                  <c:v>0.217248</c:v>
                </c:pt>
                <c:pt idx="7722">
                  <c:v>0.424606</c:v>
                </c:pt>
                <c:pt idx="7723">
                  <c:v>0.21776</c:v>
                </c:pt>
                <c:pt idx="7724">
                  <c:v>0.206495</c:v>
                </c:pt>
                <c:pt idx="7725">
                  <c:v>0.227039</c:v>
                </c:pt>
                <c:pt idx="7726">
                  <c:v>0.204127</c:v>
                </c:pt>
                <c:pt idx="7727">
                  <c:v>0.222367</c:v>
                </c:pt>
                <c:pt idx="7728">
                  <c:v>0.409598</c:v>
                </c:pt>
                <c:pt idx="7729">
                  <c:v>0.217375</c:v>
                </c:pt>
                <c:pt idx="7730">
                  <c:v>0.245983</c:v>
                </c:pt>
                <c:pt idx="7731">
                  <c:v>0.224639</c:v>
                </c:pt>
                <c:pt idx="7732">
                  <c:v>0.222431</c:v>
                </c:pt>
                <c:pt idx="7733">
                  <c:v>0.212767</c:v>
                </c:pt>
                <c:pt idx="7734">
                  <c:v>0.201407</c:v>
                </c:pt>
                <c:pt idx="7735">
                  <c:v>0.244991</c:v>
                </c:pt>
                <c:pt idx="7736">
                  <c:v>0.47683</c:v>
                </c:pt>
                <c:pt idx="7737">
                  <c:v>0.386654</c:v>
                </c:pt>
                <c:pt idx="7738">
                  <c:v>0.214368</c:v>
                </c:pt>
                <c:pt idx="7739">
                  <c:v>0.230655</c:v>
                </c:pt>
                <c:pt idx="7740">
                  <c:v>0.444415</c:v>
                </c:pt>
                <c:pt idx="7741">
                  <c:v>0.414366</c:v>
                </c:pt>
                <c:pt idx="7742">
                  <c:v>0.215584</c:v>
                </c:pt>
                <c:pt idx="7743">
                  <c:v>0.202623</c:v>
                </c:pt>
                <c:pt idx="7744">
                  <c:v>0.379615</c:v>
                </c:pt>
                <c:pt idx="7745">
                  <c:v>0.395967</c:v>
                </c:pt>
                <c:pt idx="7746">
                  <c:v>0.229055</c:v>
                </c:pt>
                <c:pt idx="7747">
                  <c:v>0.404766</c:v>
                </c:pt>
                <c:pt idx="7748">
                  <c:v>0.255263</c:v>
                </c:pt>
                <c:pt idx="7749">
                  <c:v>0.234271</c:v>
                </c:pt>
                <c:pt idx="7750">
                  <c:v>0.218047</c:v>
                </c:pt>
                <c:pt idx="7751">
                  <c:v>0.208864</c:v>
                </c:pt>
                <c:pt idx="7752">
                  <c:v>0.209279</c:v>
                </c:pt>
                <c:pt idx="7753">
                  <c:v>0.476094</c:v>
                </c:pt>
                <c:pt idx="7754">
                  <c:v>0.213152</c:v>
                </c:pt>
                <c:pt idx="7755">
                  <c:v>0.237696</c:v>
                </c:pt>
                <c:pt idx="7756">
                  <c:v>0.49411</c:v>
                </c:pt>
                <c:pt idx="7757">
                  <c:v>0.200127</c:v>
                </c:pt>
                <c:pt idx="7758">
                  <c:v>0.217663</c:v>
                </c:pt>
                <c:pt idx="7759">
                  <c:v>0.442686</c:v>
                </c:pt>
                <c:pt idx="7760">
                  <c:v>0.209855</c:v>
                </c:pt>
                <c:pt idx="7761">
                  <c:v>0.196927</c:v>
                </c:pt>
                <c:pt idx="7762">
                  <c:v>0.46899</c:v>
                </c:pt>
                <c:pt idx="7763">
                  <c:v>0.220799</c:v>
                </c:pt>
                <c:pt idx="7764">
                  <c:v>0.504446</c:v>
                </c:pt>
                <c:pt idx="7765">
                  <c:v>0.222015</c:v>
                </c:pt>
                <c:pt idx="7766">
                  <c:v>0.218335</c:v>
                </c:pt>
                <c:pt idx="7767">
                  <c:v>0.383326</c:v>
                </c:pt>
                <c:pt idx="7768">
                  <c:v>0.236031</c:v>
                </c:pt>
                <c:pt idx="7769">
                  <c:v>0.221023</c:v>
                </c:pt>
                <c:pt idx="7770">
                  <c:v>0.412831</c:v>
                </c:pt>
                <c:pt idx="7771">
                  <c:v>0.389918</c:v>
                </c:pt>
                <c:pt idx="7772">
                  <c:v>0.213919</c:v>
                </c:pt>
                <c:pt idx="7773">
                  <c:v>0.213439</c:v>
                </c:pt>
                <c:pt idx="7774">
                  <c:v>0.209664</c:v>
                </c:pt>
                <c:pt idx="7775">
                  <c:v>0.217696</c:v>
                </c:pt>
                <c:pt idx="7776">
                  <c:v>0.196703</c:v>
                </c:pt>
                <c:pt idx="7777">
                  <c:v>0.40771</c:v>
                </c:pt>
                <c:pt idx="7778">
                  <c:v>0.231839</c:v>
                </c:pt>
                <c:pt idx="7779">
                  <c:v>0.244351</c:v>
                </c:pt>
                <c:pt idx="7780">
                  <c:v>0.197951</c:v>
                </c:pt>
                <c:pt idx="7781">
                  <c:v>0.205535</c:v>
                </c:pt>
                <c:pt idx="7782">
                  <c:v>0.194784</c:v>
                </c:pt>
                <c:pt idx="7783">
                  <c:v>0.213471</c:v>
                </c:pt>
                <c:pt idx="7784">
                  <c:v>0.236031</c:v>
                </c:pt>
                <c:pt idx="7785">
                  <c:v>0.484542</c:v>
                </c:pt>
                <c:pt idx="7786">
                  <c:v>0.21744</c:v>
                </c:pt>
                <c:pt idx="7787">
                  <c:v>1.20083</c:v>
                </c:pt>
                <c:pt idx="7788">
                  <c:v>0.204703</c:v>
                </c:pt>
                <c:pt idx="7789">
                  <c:v>0.413822</c:v>
                </c:pt>
                <c:pt idx="7790">
                  <c:v>0.218815</c:v>
                </c:pt>
                <c:pt idx="7791">
                  <c:v>0.224479</c:v>
                </c:pt>
                <c:pt idx="7792">
                  <c:v>0.224255</c:v>
                </c:pt>
                <c:pt idx="7793">
                  <c:v>0.200895</c:v>
                </c:pt>
                <c:pt idx="7794">
                  <c:v>0.420895</c:v>
                </c:pt>
                <c:pt idx="7795">
                  <c:v>0.39651</c:v>
                </c:pt>
                <c:pt idx="7796">
                  <c:v>0.469279</c:v>
                </c:pt>
                <c:pt idx="7797">
                  <c:v>0.443646</c:v>
                </c:pt>
                <c:pt idx="7798">
                  <c:v>0.209631</c:v>
                </c:pt>
                <c:pt idx="7799">
                  <c:v>0.203295</c:v>
                </c:pt>
                <c:pt idx="7800">
                  <c:v>0.216767</c:v>
                </c:pt>
                <c:pt idx="7801">
                  <c:v>0.45379</c:v>
                </c:pt>
                <c:pt idx="7802">
                  <c:v>0.204735</c:v>
                </c:pt>
                <c:pt idx="7803">
                  <c:v>0.223999</c:v>
                </c:pt>
                <c:pt idx="7804">
                  <c:v>0.193055</c:v>
                </c:pt>
                <c:pt idx="7805">
                  <c:v>0.204991</c:v>
                </c:pt>
                <c:pt idx="7806">
                  <c:v>0.400191</c:v>
                </c:pt>
                <c:pt idx="7807">
                  <c:v>0.356255</c:v>
                </c:pt>
                <c:pt idx="7808">
                  <c:v>0.2024</c:v>
                </c:pt>
                <c:pt idx="7809">
                  <c:v>0.217951</c:v>
                </c:pt>
                <c:pt idx="7810">
                  <c:v>0.207552</c:v>
                </c:pt>
                <c:pt idx="7811">
                  <c:v>0.214911</c:v>
                </c:pt>
                <c:pt idx="7812">
                  <c:v>0.460318</c:v>
                </c:pt>
                <c:pt idx="7813">
                  <c:v>0.494974</c:v>
                </c:pt>
                <c:pt idx="7814">
                  <c:v>0.205727</c:v>
                </c:pt>
                <c:pt idx="7815">
                  <c:v>0.226175</c:v>
                </c:pt>
                <c:pt idx="7816">
                  <c:v>0.208607</c:v>
                </c:pt>
                <c:pt idx="7817">
                  <c:v>0.237439</c:v>
                </c:pt>
                <c:pt idx="7818">
                  <c:v>0.444126</c:v>
                </c:pt>
                <c:pt idx="7819">
                  <c:v>0.44307</c:v>
                </c:pt>
                <c:pt idx="7820">
                  <c:v>0.236127</c:v>
                </c:pt>
                <c:pt idx="7821">
                  <c:v>0.409566</c:v>
                </c:pt>
                <c:pt idx="7822">
                  <c:v>0.423454</c:v>
                </c:pt>
                <c:pt idx="7823">
                  <c:v>0.209983</c:v>
                </c:pt>
                <c:pt idx="7824">
                  <c:v>0.204447</c:v>
                </c:pt>
                <c:pt idx="7825">
                  <c:v>0.223039</c:v>
                </c:pt>
                <c:pt idx="7826">
                  <c:v>1.65558</c:v>
                </c:pt>
                <c:pt idx="7827">
                  <c:v>0.194335</c:v>
                </c:pt>
                <c:pt idx="7828">
                  <c:v>0.393822</c:v>
                </c:pt>
                <c:pt idx="7829">
                  <c:v>0.220415</c:v>
                </c:pt>
                <c:pt idx="7830">
                  <c:v>0.206495</c:v>
                </c:pt>
                <c:pt idx="7831">
                  <c:v>0.385183</c:v>
                </c:pt>
                <c:pt idx="7832">
                  <c:v>0.229503</c:v>
                </c:pt>
                <c:pt idx="7833">
                  <c:v>0.410654</c:v>
                </c:pt>
                <c:pt idx="7834">
                  <c:v>0.392351</c:v>
                </c:pt>
                <c:pt idx="7835">
                  <c:v>0.382014</c:v>
                </c:pt>
                <c:pt idx="7836">
                  <c:v>0.41059</c:v>
                </c:pt>
                <c:pt idx="7837">
                  <c:v>0.233504</c:v>
                </c:pt>
                <c:pt idx="7838">
                  <c:v>0.427774</c:v>
                </c:pt>
                <c:pt idx="7839">
                  <c:v>0.387614</c:v>
                </c:pt>
                <c:pt idx="7840">
                  <c:v>0.218143</c:v>
                </c:pt>
                <c:pt idx="7841">
                  <c:v>0.422782</c:v>
                </c:pt>
                <c:pt idx="7842">
                  <c:v>0.400414</c:v>
                </c:pt>
                <c:pt idx="7843">
                  <c:v>0.202943</c:v>
                </c:pt>
                <c:pt idx="7844">
                  <c:v>0.391678</c:v>
                </c:pt>
                <c:pt idx="7845">
                  <c:v>0.374623</c:v>
                </c:pt>
                <c:pt idx="7846">
                  <c:v>1.13401</c:v>
                </c:pt>
                <c:pt idx="7847">
                  <c:v>0.376671</c:v>
                </c:pt>
                <c:pt idx="7848">
                  <c:v>0.394015</c:v>
                </c:pt>
                <c:pt idx="7849">
                  <c:v>0.44947</c:v>
                </c:pt>
                <c:pt idx="7850">
                  <c:v>0.206015</c:v>
                </c:pt>
                <c:pt idx="7851">
                  <c:v>0.46643</c:v>
                </c:pt>
                <c:pt idx="7852">
                  <c:v>0.211743</c:v>
                </c:pt>
                <c:pt idx="7853">
                  <c:v>0.444863</c:v>
                </c:pt>
                <c:pt idx="7854">
                  <c:v>0.399486</c:v>
                </c:pt>
                <c:pt idx="7855">
                  <c:v>0.214016</c:v>
                </c:pt>
                <c:pt idx="7856">
                  <c:v>0.482334</c:v>
                </c:pt>
                <c:pt idx="7857">
                  <c:v>0.231295</c:v>
                </c:pt>
                <c:pt idx="7858">
                  <c:v>0.200863</c:v>
                </c:pt>
                <c:pt idx="7859">
                  <c:v>0.394974</c:v>
                </c:pt>
                <c:pt idx="7860">
                  <c:v>0.413855</c:v>
                </c:pt>
                <c:pt idx="7861">
                  <c:v>0.217951</c:v>
                </c:pt>
                <c:pt idx="7862">
                  <c:v>0.393919</c:v>
                </c:pt>
                <c:pt idx="7863">
                  <c:v>0.416094</c:v>
                </c:pt>
                <c:pt idx="7864">
                  <c:v>0.221087</c:v>
                </c:pt>
                <c:pt idx="7865">
                  <c:v>0.213536</c:v>
                </c:pt>
                <c:pt idx="7866">
                  <c:v>0.380318</c:v>
                </c:pt>
                <c:pt idx="7867">
                  <c:v>0.404927</c:v>
                </c:pt>
                <c:pt idx="7868">
                  <c:v>0.241791</c:v>
                </c:pt>
                <c:pt idx="7869">
                  <c:v>0.391998</c:v>
                </c:pt>
                <c:pt idx="7870">
                  <c:v>0.223296</c:v>
                </c:pt>
                <c:pt idx="7871">
                  <c:v>0.448831</c:v>
                </c:pt>
                <c:pt idx="7872">
                  <c:v>0.465599</c:v>
                </c:pt>
                <c:pt idx="7873">
                  <c:v>0.250687</c:v>
                </c:pt>
                <c:pt idx="7874">
                  <c:v>0.456286</c:v>
                </c:pt>
                <c:pt idx="7875">
                  <c:v>0.243231</c:v>
                </c:pt>
                <c:pt idx="7876">
                  <c:v>0.392223</c:v>
                </c:pt>
                <c:pt idx="7877">
                  <c:v>0.211903</c:v>
                </c:pt>
                <c:pt idx="7878">
                  <c:v>0.202271</c:v>
                </c:pt>
                <c:pt idx="7879">
                  <c:v>0.48403</c:v>
                </c:pt>
                <c:pt idx="7880">
                  <c:v>0.379039</c:v>
                </c:pt>
                <c:pt idx="7881">
                  <c:v>0.204831</c:v>
                </c:pt>
                <c:pt idx="7882">
                  <c:v>0.210848</c:v>
                </c:pt>
                <c:pt idx="7883">
                  <c:v>0.209631</c:v>
                </c:pt>
                <c:pt idx="7884">
                  <c:v>0.476766</c:v>
                </c:pt>
                <c:pt idx="7885">
                  <c:v>0.290687</c:v>
                </c:pt>
                <c:pt idx="7886">
                  <c:v>0.403711</c:v>
                </c:pt>
                <c:pt idx="7887">
                  <c:v>0.466846</c:v>
                </c:pt>
                <c:pt idx="7888">
                  <c:v>0.213119</c:v>
                </c:pt>
                <c:pt idx="7889">
                  <c:v>0.394206</c:v>
                </c:pt>
                <c:pt idx="7890">
                  <c:v>0.196863</c:v>
                </c:pt>
                <c:pt idx="7891">
                  <c:v>0.235583</c:v>
                </c:pt>
                <c:pt idx="7892">
                  <c:v>0.208959</c:v>
                </c:pt>
                <c:pt idx="7893">
                  <c:v>0.226623</c:v>
                </c:pt>
                <c:pt idx="7894">
                  <c:v>0.434686</c:v>
                </c:pt>
                <c:pt idx="7895">
                  <c:v>0.224511</c:v>
                </c:pt>
                <c:pt idx="7896">
                  <c:v>0.430654</c:v>
                </c:pt>
                <c:pt idx="7897">
                  <c:v>0.40611</c:v>
                </c:pt>
                <c:pt idx="7898">
                  <c:v>0.225695</c:v>
                </c:pt>
                <c:pt idx="7899">
                  <c:v>0.212735</c:v>
                </c:pt>
                <c:pt idx="7900">
                  <c:v>0.236896</c:v>
                </c:pt>
                <c:pt idx="7901">
                  <c:v>0.220351</c:v>
                </c:pt>
                <c:pt idx="7902">
                  <c:v>0.216927</c:v>
                </c:pt>
                <c:pt idx="7903">
                  <c:v>0.201439</c:v>
                </c:pt>
                <c:pt idx="7904">
                  <c:v>0.209471</c:v>
                </c:pt>
                <c:pt idx="7905">
                  <c:v>0.206175</c:v>
                </c:pt>
                <c:pt idx="7906">
                  <c:v>0.215743</c:v>
                </c:pt>
                <c:pt idx="7907">
                  <c:v>0.225951</c:v>
                </c:pt>
                <c:pt idx="7908">
                  <c:v>0.216991</c:v>
                </c:pt>
                <c:pt idx="7909">
                  <c:v>0.216895</c:v>
                </c:pt>
                <c:pt idx="7910">
                  <c:v>0.215007</c:v>
                </c:pt>
                <c:pt idx="7911">
                  <c:v>0.193439</c:v>
                </c:pt>
                <c:pt idx="7912">
                  <c:v>0.193055</c:v>
                </c:pt>
                <c:pt idx="7913">
                  <c:v>0.21008</c:v>
                </c:pt>
                <c:pt idx="7914">
                  <c:v>0.218592</c:v>
                </c:pt>
                <c:pt idx="7915">
                  <c:v>0.454558</c:v>
                </c:pt>
                <c:pt idx="7916">
                  <c:v>0.378014</c:v>
                </c:pt>
                <c:pt idx="7917">
                  <c:v>0.219231</c:v>
                </c:pt>
                <c:pt idx="7918">
                  <c:v>0.419231</c:v>
                </c:pt>
                <c:pt idx="7919">
                  <c:v>0.238656</c:v>
                </c:pt>
                <c:pt idx="7920">
                  <c:v>0.453406</c:v>
                </c:pt>
                <c:pt idx="7921">
                  <c:v>0.389214</c:v>
                </c:pt>
                <c:pt idx="7922">
                  <c:v>0.257439</c:v>
                </c:pt>
                <c:pt idx="7923">
                  <c:v>0.385151</c:v>
                </c:pt>
                <c:pt idx="7924">
                  <c:v>0.192928</c:v>
                </c:pt>
                <c:pt idx="7925">
                  <c:v>0.428254</c:v>
                </c:pt>
                <c:pt idx="7926">
                  <c:v>0.414622</c:v>
                </c:pt>
                <c:pt idx="7927">
                  <c:v>0.46675</c:v>
                </c:pt>
                <c:pt idx="7928">
                  <c:v>0.451006</c:v>
                </c:pt>
                <c:pt idx="7929">
                  <c:v>0.390079</c:v>
                </c:pt>
                <c:pt idx="7930">
                  <c:v>0.413118</c:v>
                </c:pt>
                <c:pt idx="7931">
                  <c:v>0.463614</c:v>
                </c:pt>
                <c:pt idx="7932">
                  <c:v>0.215071</c:v>
                </c:pt>
                <c:pt idx="7933">
                  <c:v>0.413919</c:v>
                </c:pt>
                <c:pt idx="7934">
                  <c:v>0.254879</c:v>
                </c:pt>
                <c:pt idx="7935">
                  <c:v>0.380862</c:v>
                </c:pt>
                <c:pt idx="7936">
                  <c:v>0.460798</c:v>
                </c:pt>
                <c:pt idx="7937">
                  <c:v>0.215391</c:v>
                </c:pt>
                <c:pt idx="7938">
                  <c:v>0.393118</c:v>
                </c:pt>
                <c:pt idx="7939">
                  <c:v>0.205567</c:v>
                </c:pt>
                <c:pt idx="7940">
                  <c:v>0.421438</c:v>
                </c:pt>
                <c:pt idx="7941">
                  <c:v>0.301183</c:v>
                </c:pt>
                <c:pt idx="7942">
                  <c:v>0.204223</c:v>
                </c:pt>
                <c:pt idx="7943">
                  <c:v>0.412607</c:v>
                </c:pt>
                <c:pt idx="7944">
                  <c:v>0.236191</c:v>
                </c:pt>
                <c:pt idx="7945">
                  <c:v>0.456446</c:v>
                </c:pt>
                <c:pt idx="7946">
                  <c:v>0.226463</c:v>
                </c:pt>
                <c:pt idx="7947">
                  <c:v>0.487934</c:v>
                </c:pt>
                <c:pt idx="7948">
                  <c:v>0.213183</c:v>
                </c:pt>
                <c:pt idx="7949">
                  <c:v>0.213791</c:v>
                </c:pt>
                <c:pt idx="7950">
                  <c:v>0.399583</c:v>
                </c:pt>
                <c:pt idx="7951">
                  <c:v>0.223615</c:v>
                </c:pt>
                <c:pt idx="7952">
                  <c:v>0.439134</c:v>
                </c:pt>
                <c:pt idx="7953">
                  <c:v>0.203424</c:v>
                </c:pt>
                <c:pt idx="7954">
                  <c:v>0.202816</c:v>
                </c:pt>
                <c:pt idx="7955">
                  <c:v>0.377502</c:v>
                </c:pt>
                <c:pt idx="7956">
                  <c:v>0.203423</c:v>
                </c:pt>
                <c:pt idx="7957">
                  <c:v>0.206271</c:v>
                </c:pt>
                <c:pt idx="7958">
                  <c:v>0.206463</c:v>
                </c:pt>
                <c:pt idx="7959">
                  <c:v>0.234559</c:v>
                </c:pt>
                <c:pt idx="7960">
                  <c:v>0.409726</c:v>
                </c:pt>
                <c:pt idx="7961">
                  <c:v>0.43475</c:v>
                </c:pt>
                <c:pt idx="7962">
                  <c:v>0.222047</c:v>
                </c:pt>
                <c:pt idx="7963">
                  <c:v>0.238719</c:v>
                </c:pt>
                <c:pt idx="7964">
                  <c:v>0.394398</c:v>
                </c:pt>
                <c:pt idx="7965">
                  <c:v>0.20928</c:v>
                </c:pt>
                <c:pt idx="7966">
                  <c:v>0.227711</c:v>
                </c:pt>
                <c:pt idx="7967">
                  <c:v>0.249311</c:v>
                </c:pt>
                <c:pt idx="7968">
                  <c:v>0.218527</c:v>
                </c:pt>
                <c:pt idx="7969">
                  <c:v>0.222143</c:v>
                </c:pt>
                <c:pt idx="7970">
                  <c:v>0.43971</c:v>
                </c:pt>
                <c:pt idx="7971">
                  <c:v>0.200928</c:v>
                </c:pt>
                <c:pt idx="7972">
                  <c:v>0.425119</c:v>
                </c:pt>
                <c:pt idx="7973">
                  <c:v>0.215487</c:v>
                </c:pt>
                <c:pt idx="7974">
                  <c:v>0.217119</c:v>
                </c:pt>
                <c:pt idx="7975">
                  <c:v>0.197344</c:v>
                </c:pt>
                <c:pt idx="7976">
                  <c:v>0.204223</c:v>
                </c:pt>
                <c:pt idx="7977">
                  <c:v>0.234111</c:v>
                </c:pt>
                <c:pt idx="7978">
                  <c:v>0.226016</c:v>
                </c:pt>
                <c:pt idx="7979">
                  <c:v>0.450782</c:v>
                </c:pt>
                <c:pt idx="7980">
                  <c:v>0.219903</c:v>
                </c:pt>
                <c:pt idx="7981">
                  <c:v>0.242655</c:v>
                </c:pt>
                <c:pt idx="7982">
                  <c:v>0.231327</c:v>
                </c:pt>
                <c:pt idx="7983">
                  <c:v>0.472767</c:v>
                </c:pt>
                <c:pt idx="7984">
                  <c:v>0.433342</c:v>
                </c:pt>
                <c:pt idx="7985">
                  <c:v>0.218751</c:v>
                </c:pt>
                <c:pt idx="7986">
                  <c:v>0.223679</c:v>
                </c:pt>
                <c:pt idx="7987">
                  <c:v>0.419582</c:v>
                </c:pt>
                <c:pt idx="7988">
                  <c:v>0.41235</c:v>
                </c:pt>
                <c:pt idx="7989">
                  <c:v>0.314335</c:v>
                </c:pt>
                <c:pt idx="7990">
                  <c:v>0.450879</c:v>
                </c:pt>
                <c:pt idx="7991">
                  <c:v>0.212671</c:v>
                </c:pt>
                <c:pt idx="7992">
                  <c:v>0.226367</c:v>
                </c:pt>
                <c:pt idx="7993">
                  <c:v>0.258048</c:v>
                </c:pt>
                <c:pt idx="7994">
                  <c:v>0.460158</c:v>
                </c:pt>
                <c:pt idx="7995">
                  <c:v>0.190079</c:v>
                </c:pt>
                <c:pt idx="7996">
                  <c:v>0.208448</c:v>
                </c:pt>
                <c:pt idx="7997">
                  <c:v>0.220991</c:v>
                </c:pt>
                <c:pt idx="7998">
                  <c:v>0.466302</c:v>
                </c:pt>
                <c:pt idx="7999">
                  <c:v>0.202463</c:v>
                </c:pt>
                <c:pt idx="8000">
                  <c:v>0.203391</c:v>
                </c:pt>
                <c:pt idx="8001">
                  <c:v>0.198399</c:v>
                </c:pt>
                <c:pt idx="8002">
                  <c:v>0.203743</c:v>
                </c:pt>
                <c:pt idx="8003">
                  <c:v>0.206591</c:v>
                </c:pt>
                <c:pt idx="8004">
                  <c:v>0.203871</c:v>
                </c:pt>
                <c:pt idx="8005">
                  <c:v>0.406015</c:v>
                </c:pt>
                <c:pt idx="8006">
                  <c:v>0.197184</c:v>
                </c:pt>
                <c:pt idx="8007">
                  <c:v>0.447134</c:v>
                </c:pt>
                <c:pt idx="8008">
                  <c:v>0.40627</c:v>
                </c:pt>
                <c:pt idx="8009">
                  <c:v>0.233311</c:v>
                </c:pt>
                <c:pt idx="8010">
                  <c:v>0.189471</c:v>
                </c:pt>
                <c:pt idx="8011">
                  <c:v>0.206912</c:v>
                </c:pt>
                <c:pt idx="8012">
                  <c:v>0.223168</c:v>
                </c:pt>
                <c:pt idx="8013">
                  <c:v>0.238271</c:v>
                </c:pt>
                <c:pt idx="8014">
                  <c:v>0.200415</c:v>
                </c:pt>
                <c:pt idx="8015">
                  <c:v>0.255839</c:v>
                </c:pt>
                <c:pt idx="8016">
                  <c:v>0.207839</c:v>
                </c:pt>
                <c:pt idx="8017">
                  <c:v>0.444191</c:v>
                </c:pt>
                <c:pt idx="8018">
                  <c:v>0.467999</c:v>
                </c:pt>
                <c:pt idx="8019">
                  <c:v>0.225599</c:v>
                </c:pt>
                <c:pt idx="8020">
                  <c:v>0.202656</c:v>
                </c:pt>
                <c:pt idx="8021">
                  <c:v>0.421886</c:v>
                </c:pt>
                <c:pt idx="8022">
                  <c:v>0.467422</c:v>
                </c:pt>
                <c:pt idx="8023">
                  <c:v>0.207583</c:v>
                </c:pt>
                <c:pt idx="8024">
                  <c:v>0.42371</c:v>
                </c:pt>
                <c:pt idx="8025">
                  <c:v>0.209919</c:v>
                </c:pt>
                <c:pt idx="8026">
                  <c:v>0.41539</c:v>
                </c:pt>
                <c:pt idx="8027">
                  <c:v>0.195903</c:v>
                </c:pt>
                <c:pt idx="8028">
                  <c:v>0.450974</c:v>
                </c:pt>
                <c:pt idx="8029">
                  <c:v>0.234847</c:v>
                </c:pt>
                <c:pt idx="8030">
                  <c:v>0.239103</c:v>
                </c:pt>
                <c:pt idx="8031">
                  <c:v>0.199871</c:v>
                </c:pt>
                <c:pt idx="8032">
                  <c:v>0.411934</c:v>
                </c:pt>
                <c:pt idx="8033">
                  <c:v>0.195712</c:v>
                </c:pt>
                <c:pt idx="8034">
                  <c:v>0.224959</c:v>
                </c:pt>
                <c:pt idx="8035">
                  <c:v>0.229375</c:v>
                </c:pt>
                <c:pt idx="8036">
                  <c:v>0.201056</c:v>
                </c:pt>
                <c:pt idx="8037">
                  <c:v>0.250431</c:v>
                </c:pt>
                <c:pt idx="8038">
                  <c:v>0.444318</c:v>
                </c:pt>
                <c:pt idx="8039">
                  <c:v>0.202528</c:v>
                </c:pt>
                <c:pt idx="8040">
                  <c:v>0.444639</c:v>
                </c:pt>
                <c:pt idx="8041">
                  <c:v>0.195615</c:v>
                </c:pt>
                <c:pt idx="8042">
                  <c:v>0.225888</c:v>
                </c:pt>
                <c:pt idx="8043">
                  <c:v>0.206495</c:v>
                </c:pt>
                <c:pt idx="8044">
                  <c:v>0.221119</c:v>
                </c:pt>
                <c:pt idx="8045">
                  <c:v>0.424703</c:v>
                </c:pt>
                <c:pt idx="8046">
                  <c:v>0.195327</c:v>
                </c:pt>
                <c:pt idx="8047">
                  <c:v>0.421022</c:v>
                </c:pt>
                <c:pt idx="8048">
                  <c:v>0.408991</c:v>
                </c:pt>
                <c:pt idx="8049">
                  <c:v>0.456703</c:v>
                </c:pt>
                <c:pt idx="8050">
                  <c:v>0.201727</c:v>
                </c:pt>
                <c:pt idx="8051">
                  <c:v>0.207487</c:v>
                </c:pt>
                <c:pt idx="8052">
                  <c:v>0.232223</c:v>
                </c:pt>
                <c:pt idx="8053">
                  <c:v>0.214623</c:v>
                </c:pt>
                <c:pt idx="8054">
                  <c:v>0.433534</c:v>
                </c:pt>
                <c:pt idx="8055">
                  <c:v>0.212223</c:v>
                </c:pt>
                <c:pt idx="8056">
                  <c:v>0.196704</c:v>
                </c:pt>
                <c:pt idx="8057">
                  <c:v>0.215135</c:v>
                </c:pt>
                <c:pt idx="8058">
                  <c:v>0.442014</c:v>
                </c:pt>
                <c:pt idx="8059">
                  <c:v>0.195071</c:v>
                </c:pt>
                <c:pt idx="8060">
                  <c:v>0.212863</c:v>
                </c:pt>
                <c:pt idx="8061">
                  <c:v>0.215839</c:v>
                </c:pt>
                <c:pt idx="8062">
                  <c:v>0.229055</c:v>
                </c:pt>
                <c:pt idx="8063">
                  <c:v>0.231487</c:v>
                </c:pt>
                <c:pt idx="8064">
                  <c:v>0.236512</c:v>
                </c:pt>
                <c:pt idx="8065">
                  <c:v>0.196287</c:v>
                </c:pt>
                <c:pt idx="8066">
                  <c:v>0.385022</c:v>
                </c:pt>
                <c:pt idx="8067">
                  <c:v>0.219968</c:v>
                </c:pt>
                <c:pt idx="8068">
                  <c:v>0.212447</c:v>
                </c:pt>
                <c:pt idx="8069">
                  <c:v>0.407871</c:v>
                </c:pt>
                <c:pt idx="8070">
                  <c:v>0.227423</c:v>
                </c:pt>
                <c:pt idx="8071">
                  <c:v>0.218527</c:v>
                </c:pt>
                <c:pt idx="8072">
                  <c:v>0.232127</c:v>
                </c:pt>
                <c:pt idx="8073">
                  <c:v>0.230943</c:v>
                </c:pt>
                <c:pt idx="8074">
                  <c:v>0.223584</c:v>
                </c:pt>
                <c:pt idx="8075">
                  <c:v>0.205407</c:v>
                </c:pt>
                <c:pt idx="8076">
                  <c:v>0.457886</c:v>
                </c:pt>
                <c:pt idx="8077">
                  <c:v>0.433054</c:v>
                </c:pt>
                <c:pt idx="8078">
                  <c:v>0.221023</c:v>
                </c:pt>
                <c:pt idx="8079">
                  <c:v>0.211359</c:v>
                </c:pt>
                <c:pt idx="8080">
                  <c:v>0.448958</c:v>
                </c:pt>
                <c:pt idx="8081">
                  <c:v>0.378751</c:v>
                </c:pt>
                <c:pt idx="8082">
                  <c:v>0.211103</c:v>
                </c:pt>
                <c:pt idx="8083">
                  <c:v>0.209663</c:v>
                </c:pt>
                <c:pt idx="8084">
                  <c:v>0.229247</c:v>
                </c:pt>
                <c:pt idx="8085">
                  <c:v>0.434591</c:v>
                </c:pt>
                <c:pt idx="8086">
                  <c:v>0.245183</c:v>
                </c:pt>
                <c:pt idx="8087">
                  <c:v>0.221599</c:v>
                </c:pt>
                <c:pt idx="8088">
                  <c:v>0.232063</c:v>
                </c:pt>
                <c:pt idx="8089">
                  <c:v>0.44067</c:v>
                </c:pt>
                <c:pt idx="8090">
                  <c:v>0.414526</c:v>
                </c:pt>
                <c:pt idx="8091">
                  <c:v>0.21456</c:v>
                </c:pt>
                <c:pt idx="8092">
                  <c:v>0.222047</c:v>
                </c:pt>
                <c:pt idx="8093">
                  <c:v>0.215743</c:v>
                </c:pt>
                <c:pt idx="8094">
                  <c:v>0.262239</c:v>
                </c:pt>
                <c:pt idx="8095">
                  <c:v>0.403263</c:v>
                </c:pt>
                <c:pt idx="8096">
                  <c:v>0.205951</c:v>
                </c:pt>
                <c:pt idx="8097">
                  <c:v>0.409502</c:v>
                </c:pt>
                <c:pt idx="8098">
                  <c:v>0.325567</c:v>
                </c:pt>
                <c:pt idx="8099">
                  <c:v>0.49219</c:v>
                </c:pt>
                <c:pt idx="8100">
                  <c:v>0.210559</c:v>
                </c:pt>
                <c:pt idx="8101">
                  <c:v>0.418974</c:v>
                </c:pt>
                <c:pt idx="8102">
                  <c:v>0.417439</c:v>
                </c:pt>
                <c:pt idx="8103">
                  <c:v>0.40371</c:v>
                </c:pt>
                <c:pt idx="8104">
                  <c:v>0.400319</c:v>
                </c:pt>
                <c:pt idx="8105">
                  <c:v>0.454558</c:v>
                </c:pt>
                <c:pt idx="8106">
                  <c:v>0.402847</c:v>
                </c:pt>
                <c:pt idx="8107">
                  <c:v>0.273727</c:v>
                </c:pt>
                <c:pt idx="8108">
                  <c:v>0.496222</c:v>
                </c:pt>
                <c:pt idx="8109">
                  <c:v>0.227167</c:v>
                </c:pt>
                <c:pt idx="8110">
                  <c:v>0.427743</c:v>
                </c:pt>
                <c:pt idx="8111">
                  <c:v>0.214143</c:v>
                </c:pt>
                <c:pt idx="8112">
                  <c:v>0.20608</c:v>
                </c:pt>
                <c:pt idx="8113">
                  <c:v>0.454175</c:v>
                </c:pt>
                <c:pt idx="8114">
                  <c:v>0.212191</c:v>
                </c:pt>
                <c:pt idx="8115">
                  <c:v>0.400798</c:v>
                </c:pt>
                <c:pt idx="8116">
                  <c:v>0.21888</c:v>
                </c:pt>
                <c:pt idx="8117">
                  <c:v>0.427775</c:v>
                </c:pt>
                <c:pt idx="8118">
                  <c:v>0.412255</c:v>
                </c:pt>
                <c:pt idx="8119">
                  <c:v>0.22416</c:v>
                </c:pt>
                <c:pt idx="8120">
                  <c:v>0.209439</c:v>
                </c:pt>
                <c:pt idx="8121">
                  <c:v>0.221376</c:v>
                </c:pt>
                <c:pt idx="8122">
                  <c:v>0.45587</c:v>
                </c:pt>
                <c:pt idx="8123">
                  <c:v>0.402111</c:v>
                </c:pt>
                <c:pt idx="8124">
                  <c:v>0.218623</c:v>
                </c:pt>
                <c:pt idx="8125">
                  <c:v>0.227679</c:v>
                </c:pt>
                <c:pt idx="8126">
                  <c:v>0.236319</c:v>
                </c:pt>
                <c:pt idx="8127">
                  <c:v>0.208447</c:v>
                </c:pt>
                <c:pt idx="8128">
                  <c:v>0.434942</c:v>
                </c:pt>
                <c:pt idx="8129">
                  <c:v>0.210655</c:v>
                </c:pt>
                <c:pt idx="8130">
                  <c:v>0.211808</c:v>
                </c:pt>
                <c:pt idx="8131">
                  <c:v>0.484574</c:v>
                </c:pt>
                <c:pt idx="8132">
                  <c:v>0.426623</c:v>
                </c:pt>
                <c:pt idx="8133">
                  <c:v>0.227167</c:v>
                </c:pt>
                <c:pt idx="8134">
                  <c:v>0.474687</c:v>
                </c:pt>
                <c:pt idx="8135">
                  <c:v>0.250495</c:v>
                </c:pt>
                <c:pt idx="8136">
                  <c:v>0.199391</c:v>
                </c:pt>
                <c:pt idx="8137">
                  <c:v>0.237151</c:v>
                </c:pt>
                <c:pt idx="8138">
                  <c:v>0.400831</c:v>
                </c:pt>
                <c:pt idx="8139">
                  <c:v>0.428255</c:v>
                </c:pt>
                <c:pt idx="8140">
                  <c:v>0.412766</c:v>
                </c:pt>
                <c:pt idx="8141">
                  <c:v>0.387295</c:v>
                </c:pt>
                <c:pt idx="8142">
                  <c:v>0.41379</c:v>
                </c:pt>
                <c:pt idx="8143">
                  <c:v>0.197759</c:v>
                </c:pt>
                <c:pt idx="8144">
                  <c:v>0.20048</c:v>
                </c:pt>
                <c:pt idx="8145">
                  <c:v>0.388478</c:v>
                </c:pt>
                <c:pt idx="8146">
                  <c:v>0.43907</c:v>
                </c:pt>
                <c:pt idx="8147">
                  <c:v>0.38659</c:v>
                </c:pt>
                <c:pt idx="8148">
                  <c:v>0.40451</c:v>
                </c:pt>
                <c:pt idx="8149">
                  <c:v>1.57993</c:v>
                </c:pt>
                <c:pt idx="8150">
                  <c:v>0.237439</c:v>
                </c:pt>
                <c:pt idx="8151">
                  <c:v>0.209567</c:v>
                </c:pt>
                <c:pt idx="8152">
                  <c:v>0.404222</c:v>
                </c:pt>
                <c:pt idx="8153">
                  <c:v>0.385855</c:v>
                </c:pt>
                <c:pt idx="8154">
                  <c:v>0.206751</c:v>
                </c:pt>
                <c:pt idx="8155">
                  <c:v>0.218943</c:v>
                </c:pt>
                <c:pt idx="8156">
                  <c:v>0.38211</c:v>
                </c:pt>
                <c:pt idx="8157">
                  <c:v>0.223583</c:v>
                </c:pt>
                <c:pt idx="8158">
                  <c:v>0.214079</c:v>
                </c:pt>
                <c:pt idx="8159">
                  <c:v>0.235167</c:v>
                </c:pt>
                <c:pt idx="8160">
                  <c:v>0.221119</c:v>
                </c:pt>
                <c:pt idx="8161">
                  <c:v>0.203583</c:v>
                </c:pt>
                <c:pt idx="8162">
                  <c:v>0.39699</c:v>
                </c:pt>
                <c:pt idx="8163">
                  <c:v>0.383294</c:v>
                </c:pt>
                <c:pt idx="8164">
                  <c:v>0.207231</c:v>
                </c:pt>
                <c:pt idx="8165">
                  <c:v>0.426751</c:v>
                </c:pt>
                <c:pt idx="8166">
                  <c:v>0.212959</c:v>
                </c:pt>
                <c:pt idx="8167">
                  <c:v>0.42147</c:v>
                </c:pt>
                <c:pt idx="8168">
                  <c:v>0.395231</c:v>
                </c:pt>
                <c:pt idx="8169">
                  <c:v>0.210623</c:v>
                </c:pt>
                <c:pt idx="8170">
                  <c:v>0.220704</c:v>
                </c:pt>
                <c:pt idx="8171">
                  <c:v>0.226367</c:v>
                </c:pt>
                <c:pt idx="8172">
                  <c:v>0.414367</c:v>
                </c:pt>
                <c:pt idx="8173">
                  <c:v>0.227232</c:v>
                </c:pt>
                <c:pt idx="8174">
                  <c:v>0.405022</c:v>
                </c:pt>
                <c:pt idx="8175">
                  <c:v>0.401342</c:v>
                </c:pt>
                <c:pt idx="8176">
                  <c:v>0.418911</c:v>
                </c:pt>
                <c:pt idx="8177">
                  <c:v>0.48851</c:v>
                </c:pt>
                <c:pt idx="8178">
                  <c:v>0.217919</c:v>
                </c:pt>
                <c:pt idx="8179">
                  <c:v>0.239423</c:v>
                </c:pt>
                <c:pt idx="8180">
                  <c:v>0.44915</c:v>
                </c:pt>
                <c:pt idx="8181">
                  <c:v>0.468671</c:v>
                </c:pt>
                <c:pt idx="8182">
                  <c:v>0.214879</c:v>
                </c:pt>
                <c:pt idx="8183">
                  <c:v>0.384766</c:v>
                </c:pt>
                <c:pt idx="8184">
                  <c:v>1.70083</c:v>
                </c:pt>
                <c:pt idx="8185">
                  <c:v>0.379007</c:v>
                </c:pt>
                <c:pt idx="8186">
                  <c:v>0.223359</c:v>
                </c:pt>
                <c:pt idx="8187">
                  <c:v>0.203519</c:v>
                </c:pt>
                <c:pt idx="8188">
                  <c:v>0.434942</c:v>
                </c:pt>
                <c:pt idx="8189">
                  <c:v>0.204607</c:v>
                </c:pt>
                <c:pt idx="8190">
                  <c:v>0.208671</c:v>
                </c:pt>
                <c:pt idx="8191">
                  <c:v>0.215071</c:v>
                </c:pt>
                <c:pt idx="8192">
                  <c:v>0.393598</c:v>
                </c:pt>
                <c:pt idx="8193">
                  <c:v>0.223135</c:v>
                </c:pt>
                <c:pt idx="8194">
                  <c:v>0.334207</c:v>
                </c:pt>
                <c:pt idx="8195">
                  <c:v>0.383646</c:v>
                </c:pt>
                <c:pt idx="8196">
                  <c:v>0.230783</c:v>
                </c:pt>
                <c:pt idx="8197">
                  <c:v>0.369918</c:v>
                </c:pt>
                <c:pt idx="8198">
                  <c:v>0.215391</c:v>
                </c:pt>
                <c:pt idx="8199">
                  <c:v>0.197088</c:v>
                </c:pt>
                <c:pt idx="8200">
                  <c:v>0.196928</c:v>
                </c:pt>
                <c:pt idx="8201">
                  <c:v>0.465662</c:v>
                </c:pt>
                <c:pt idx="8202">
                  <c:v>0.214687</c:v>
                </c:pt>
                <c:pt idx="8203">
                  <c:v>0.235455</c:v>
                </c:pt>
                <c:pt idx="8204">
                  <c:v>0.209759</c:v>
                </c:pt>
                <c:pt idx="8205">
                  <c:v>0.399007</c:v>
                </c:pt>
                <c:pt idx="8206">
                  <c:v>1.14335</c:v>
                </c:pt>
                <c:pt idx="8207">
                  <c:v>0.472126</c:v>
                </c:pt>
                <c:pt idx="8208">
                  <c:v>0.218655</c:v>
                </c:pt>
                <c:pt idx="8209">
                  <c:v>0.217568</c:v>
                </c:pt>
                <c:pt idx="8210">
                  <c:v>0.428798</c:v>
                </c:pt>
                <c:pt idx="8211">
                  <c:v>0.233343</c:v>
                </c:pt>
                <c:pt idx="8212">
                  <c:v>0.238879</c:v>
                </c:pt>
                <c:pt idx="8213">
                  <c:v>0.237343</c:v>
                </c:pt>
                <c:pt idx="8214">
                  <c:v>0.211583</c:v>
                </c:pt>
                <c:pt idx="8215">
                  <c:v>0.220479</c:v>
                </c:pt>
                <c:pt idx="8216">
                  <c:v>0.214016</c:v>
                </c:pt>
                <c:pt idx="8217">
                  <c:v>0.210368</c:v>
                </c:pt>
                <c:pt idx="8218">
                  <c:v>0.212895</c:v>
                </c:pt>
                <c:pt idx="8219">
                  <c:v>0.416318</c:v>
                </c:pt>
                <c:pt idx="8220">
                  <c:v>0.193823</c:v>
                </c:pt>
                <c:pt idx="8221">
                  <c:v>0.212031</c:v>
                </c:pt>
                <c:pt idx="8222">
                  <c:v>0.202303</c:v>
                </c:pt>
                <c:pt idx="8223">
                  <c:v>0.208256</c:v>
                </c:pt>
                <c:pt idx="8224">
                  <c:v>0.202816</c:v>
                </c:pt>
                <c:pt idx="8225">
                  <c:v>0.447359</c:v>
                </c:pt>
                <c:pt idx="8226">
                  <c:v>0.427231</c:v>
                </c:pt>
                <c:pt idx="8227">
                  <c:v>0.416734</c:v>
                </c:pt>
                <c:pt idx="8228">
                  <c:v>0.386303</c:v>
                </c:pt>
                <c:pt idx="8229">
                  <c:v>0.21232</c:v>
                </c:pt>
                <c:pt idx="8230">
                  <c:v>0.45523</c:v>
                </c:pt>
                <c:pt idx="8231">
                  <c:v>0.395903</c:v>
                </c:pt>
                <c:pt idx="8232">
                  <c:v>0.245887</c:v>
                </c:pt>
                <c:pt idx="8233">
                  <c:v>0.390815</c:v>
                </c:pt>
                <c:pt idx="8234">
                  <c:v>0.210975</c:v>
                </c:pt>
                <c:pt idx="8235">
                  <c:v>0.212415</c:v>
                </c:pt>
                <c:pt idx="8236">
                  <c:v>0.952093</c:v>
                </c:pt>
                <c:pt idx="8237">
                  <c:v>0.211391</c:v>
                </c:pt>
                <c:pt idx="8238">
                  <c:v>0.429151</c:v>
                </c:pt>
                <c:pt idx="8239">
                  <c:v>0.212991</c:v>
                </c:pt>
                <c:pt idx="8240">
                  <c:v>0.257791</c:v>
                </c:pt>
                <c:pt idx="8241">
                  <c:v>0.387262</c:v>
                </c:pt>
                <c:pt idx="8242">
                  <c:v>0.45987</c:v>
                </c:pt>
                <c:pt idx="8243">
                  <c:v>0.253791</c:v>
                </c:pt>
                <c:pt idx="8244">
                  <c:v>0.191775</c:v>
                </c:pt>
                <c:pt idx="8245">
                  <c:v>0.232351</c:v>
                </c:pt>
                <c:pt idx="8246">
                  <c:v>0.444383</c:v>
                </c:pt>
                <c:pt idx="8247">
                  <c:v>0.379999</c:v>
                </c:pt>
                <c:pt idx="8248">
                  <c:v>0.39731</c:v>
                </c:pt>
                <c:pt idx="8249">
                  <c:v>0.404063</c:v>
                </c:pt>
                <c:pt idx="8250">
                  <c:v>0.211583</c:v>
                </c:pt>
                <c:pt idx="8251">
                  <c:v>0.211935</c:v>
                </c:pt>
                <c:pt idx="8252">
                  <c:v>0.286815</c:v>
                </c:pt>
                <c:pt idx="8253">
                  <c:v>0.198655</c:v>
                </c:pt>
                <c:pt idx="8254">
                  <c:v>0.257343</c:v>
                </c:pt>
                <c:pt idx="8255">
                  <c:v>0.227775</c:v>
                </c:pt>
                <c:pt idx="8256">
                  <c:v>0.400063</c:v>
                </c:pt>
                <c:pt idx="8257">
                  <c:v>0.224479</c:v>
                </c:pt>
                <c:pt idx="8258">
                  <c:v>0.206879</c:v>
                </c:pt>
                <c:pt idx="8259">
                  <c:v>0.240415</c:v>
                </c:pt>
                <c:pt idx="8260">
                  <c:v>0.484894</c:v>
                </c:pt>
                <c:pt idx="8261">
                  <c:v>0.225087</c:v>
                </c:pt>
                <c:pt idx="8262">
                  <c:v>0.226879</c:v>
                </c:pt>
                <c:pt idx="8263">
                  <c:v>0.38435</c:v>
                </c:pt>
                <c:pt idx="8264">
                  <c:v>0.409407</c:v>
                </c:pt>
                <c:pt idx="8265">
                  <c:v>0.453535</c:v>
                </c:pt>
                <c:pt idx="8266">
                  <c:v>0.214399</c:v>
                </c:pt>
                <c:pt idx="8267">
                  <c:v>0.229568</c:v>
                </c:pt>
                <c:pt idx="8268">
                  <c:v>0.385246</c:v>
                </c:pt>
                <c:pt idx="8269">
                  <c:v>0.422303</c:v>
                </c:pt>
                <c:pt idx="8270">
                  <c:v>0.206463</c:v>
                </c:pt>
                <c:pt idx="8271">
                  <c:v>0.199551</c:v>
                </c:pt>
                <c:pt idx="8272">
                  <c:v>0.209439</c:v>
                </c:pt>
                <c:pt idx="8273">
                  <c:v>0.463934</c:v>
                </c:pt>
                <c:pt idx="8274">
                  <c:v>0.425887</c:v>
                </c:pt>
                <c:pt idx="8275">
                  <c:v>0.203039</c:v>
                </c:pt>
                <c:pt idx="8276">
                  <c:v>0.201151</c:v>
                </c:pt>
                <c:pt idx="8277">
                  <c:v>0.387294</c:v>
                </c:pt>
                <c:pt idx="8278">
                  <c:v>0.217407</c:v>
                </c:pt>
                <c:pt idx="8279">
                  <c:v>0.210111</c:v>
                </c:pt>
                <c:pt idx="8280">
                  <c:v>0.242431</c:v>
                </c:pt>
                <c:pt idx="8281">
                  <c:v>0.44291</c:v>
                </c:pt>
                <c:pt idx="8282">
                  <c:v>0.209919</c:v>
                </c:pt>
                <c:pt idx="8283">
                  <c:v>0.216544</c:v>
                </c:pt>
                <c:pt idx="8284">
                  <c:v>0.39523</c:v>
                </c:pt>
                <c:pt idx="8285">
                  <c:v>0.464063</c:v>
                </c:pt>
                <c:pt idx="8286">
                  <c:v>0.398847</c:v>
                </c:pt>
                <c:pt idx="8287">
                  <c:v>0.253951</c:v>
                </c:pt>
                <c:pt idx="8288">
                  <c:v>0.236191</c:v>
                </c:pt>
                <c:pt idx="8289">
                  <c:v>0.217791</c:v>
                </c:pt>
                <c:pt idx="8290">
                  <c:v>0.201343</c:v>
                </c:pt>
                <c:pt idx="8291">
                  <c:v>0.202111</c:v>
                </c:pt>
                <c:pt idx="8292">
                  <c:v>0.449023</c:v>
                </c:pt>
                <c:pt idx="8293">
                  <c:v>0.205279</c:v>
                </c:pt>
                <c:pt idx="8294">
                  <c:v>0.436094</c:v>
                </c:pt>
                <c:pt idx="8295">
                  <c:v>0.440062</c:v>
                </c:pt>
                <c:pt idx="8296">
                  <c:v>0.387519</c:v>
                </c:pt>
                <c:pt idx="8297">
                  <c:v>0.399774</c:v>
                </c:pt>
                <c:pt idx="8298">
                  <c:v>0.374047</c:v>
                </c:pt>
                <c:pt idx="8299">
                  <c:v>0.39971</c:v>
                </c:pt>
                <c:pt idx="8300">
                  <c:v>0.223743</c:v>
                </c:pt>
                <c:pt idx="8301">
                  <c:v>0.214399</c:v>
                </c:pt>
                <c:pt idx="8302">
                  <c:v>0.48419</c:v>
                </c:pt>
                <c:pt idx="8303">
                  <c:v>0.231615</c:v>
                </c:pt>
                <c:pt idx="8304">
                  <c:v>0.231167</c:v>
                </c:pt>
                <c:pt idx="8305">
                  <c:v>0.451422</c:v>
                </c:pt>
                <c:pt idx="8306">
                  <c:v>0.447999</c:v>
                </c:pt>
                <c:pt idx="8307">
                  <c:v>0.438558</c:v>
                </c:pt>
                <c:pt idx="8308">
                  <c:v>0.503518</c:v>
                </c:pt>
                <c:pt idx="8309">
                  <c:v>0.225887</c:v>
                </c:pt>
                <c:pt idx="8310">
                  <c:v>0.217088</c:v>
                </c:pt>
                <c:pt idx="8311">
                  <c:v>0.203071</c:v>
                </c:pt>
                <c:pt idx="8312">
                  <c:v>0.227008</c:v>
                </c:pt>
                <c:pt idx="8313">
                  <c:v>0.37555</c:v>
                </c:pt>
                <c:pt idx="8314">
                  <c:v>0.456734</c:v>
                </c:pt>
                <c:pt idx="8315">
                  <c:v>0.435294</c:v>
                </c:pt>
                <c:pt idx="8316">
                  <c:v>0.225984</c:v>
                </c:pt>
                <c:pt idx="8317">
                  <c:v>0.411966</c:v>
                </c:pt>
                <c:pt idx="8318">
                  <c:v>0.213567</c:v>
                </c:pt>
                <c:pt idx="8319">
                  <c:v>0.210815</c:v>
                </c:pt>
                <c:pt idx="8320">
                  <c:v>0.379999</c:v>
                </c:pt>
                <c:pt idx="8321">
                  <c:v>0.213599</c:v>
                </c:pt>
                <c:pt idx="8322">
                  <c:v>0.235584</c:v>
                </c:pt>
                <c:pt idx="8323">
                  <c:v>0.20864</c:v>
                </c:pt>
                <c:pt idx="8324">
                  <c:v>0.234143</c:v>
                </c:pt>
                <c:pt idx="8325">
                  <c:v>0.45811</c:v>
                </c:pt>
                <c:pt idx="8326">
                  <c:v>0.213279</c:v>
                </c:pt>
                <c:pt idx="8327">
                  <c:v>0.444767</c:v>
                </c:pt>
                <c:pt idx="8328">
                  <c:v>0.233375</c:v>
                </c:pt>
                <c:pt idx="8329">
                  <c:v>0.406847</c:v>
                </c:pt>
                <c:pt idx="8330">
                  <c:v>0.212959</c:v>
                </c:pt>
                <c:pt idx="8331">
                  <c:v>0.208639</c:v>
                </c:pt>
                <c:pt idx="8332">
                  <c:v>0.209055</c:v>
                </c:pt>
                <c:pt idx="8333">
                  <c:v>0.228256</c:v>
                </c:pt>
                <c:pt idx="8334">
                  <c:v>0.210175</c:v>
                </c:pt>
                <c:pt idx="8335">
                  <c:v>0.419135</c:v>
                </c:pt>
                <c:pt idx="8336">
                  <c:v>0.433535</c:v>
                </c:pt>
                <c:pt idx="8337">
                  <c:v>0.21728</c:v>
                </c:pt>
                <c:pt idx="8338">
                  <c:v>0.224191</c:v>
                </c:pt>
                <c:pt idx="8339">
                  <c:v>0.222207</c:v>
                </c:pt>
                <c:pt idx="8340">
                  <c:v>0.222559</c:v>
                </c:pt>
                <c:pt idx="8341">
                  <c:v>0.217823</c:v>
                </c:pt>
                <c:pt idx="8342">
                  <c:v>0.444382</c:v>
                </c:pt>
                <c:pt idx="8343">
                  <c:v>0.272639</c:v>
                </c:pt>
                <c:pt idx="8344">
                  <c:v>0.212383</c:v>
                </c:pt>
                <c:pt idx="8345">
                  <c:v>0.388511</c:v>
                </c:pt>
                <c:pt idx="8346">
                  <c:v>1.97052</c:v>
                </c:pt>
                <c:pt idx="8347">
                  <c:v>0.2176</c:v>
                </c:pt>
                <c:pt idx="8348">
                  <c:v>0.210847</c:v>
                </c:pt>
                <c:pt idx="8349">
                  <c:v>0.392446</c:v>
                </c:pt>
                <c:pt idx="8350">
                  <c:v>0.232672</c:v>
                </c:pt>
                <c:pt idx="8351">
                  <c:v>0.211551</c:v>
                </c:pt>
                <c:pt idx="8352">
                  <c:v>0.199071</c:v>
                </c:pt>
                <c:pt idx="8353">
                  <c:v>0.400958</c:v>
                </c:pt>
                <c:pt idx="8354">
                  <c:v>0.209984</c:v>
                </c:pt>
                <c:pt idx="8355">
                  <c:v>0.213535</c:v>
                </c:pt>
                <c:pt idx="8356">
                  <c:v>0.237887</c:v>
                </c:pt>
                <c:pt idx="8357">
                  <c:v>0.225023</c:v>
                </c:pt>
                <c:pt idx="8358">
                  <c:v>0.412607</c:v>
                </c:pt>
                <c:pt idx="8359">
                  <c:v>0.230912</c:v>
                </c:pt>
                <c:pt idx="8360">
                  <c:v>0.425535</c:v>
                </c:pt>
                <c:pt idx="8361">
                  <c:v>0.259615</c:v>
                </c:pt>
                <c:pt idx="8362">
                  <c:v>0.398975</c:v>
                </c:pt>
                <c:pt idx="8363">
                  <c:v>0.473726</c:v>
                </c:pt>
                <c:pt idx="8364">
                  <c:v>0.462078</c:v>
                </c:pt>
                <c:pt idx="8365">
                  <c:v>0.402751</c:v>
                </c:pt>
                <c:pt idx="8366">
                  <c:v>0.208383</c:v>
                </c:pt>
                <c:pt idx="8367">
                  <c:v>0.38675</c:v>
                </c:pt>
                <c:pt idx="8368">
                  <c:v>0.208319</c:v>
                </c:pt>
                <c:pt idx="8369">
                  <c:v>0.210879</c:v>
                </c:pt>
                <c:pt idx="8370">
                  <c:v>0.217183</c:v>
                </c:pt>
                <c:pt idx="8371">
                  <c:v>0.455486</c:v>
                </c:pt>
                <c:pt idx="8372">
                  <c:v>0.429503</c:v>
                </c:pt>
                <c:pt idx="8373">
                  <c:v>0.228159</c:v>
                </c:pt>
                <c:pt idx="8374">
                  <c:v>0.433247</c:v>
                </c:pt>
                <c:pt idx="8375">
                  <c:v>0.416831</c:v>
                </c:pt>
                <c:pt idx="8376">
                  <c:v>0.226335</c:v>
                </c:pt>
                <c:pt idx="8377">
                  <c:v>0.215168</c:v>
                </c:pt>
                <c:pt idx="8378">
                  <c:v>0.556094</c:v>
                </c:pt>
                <c:pt idx="8379">
                  <c:v>0.404926</c:v>
                </c:pt>
                <c:pt idx="8380">
                  <c:v>0.465502</c:v>
                </c:pt>
                <c:pt idx="8381">
                  <c:v>0.220287</c:v>
                </c:pt>
                <c:pt idx="8382">
                  <c:v>0.205471</c:v>
                </c:pt>
                <c:pt idx="8383">
                  <c:v>0.223743</c:v>
                </c:pt>
                <c:pt idx="8384">
                  <c:v>0.399135</c:v>
                </c:pt>
                <c:pt idx="8385">
                  <c:v>0.46403</c:v>
                </c:pt>
                <c:pt idx="8386">
                  <c:v>0.463551</c:v>
                </c:pt>
                <c:pt idx="8387">
                  <c:v>0.496542</c:v>
                </c:pt>
                <c:pt idx="8388">
                  <c:v>0.42051</c:v>
                </c:pt>
                <c:pt idx="8389">
                  <c:v>0.213247</c:v>
                </c:pt>
                <c:pt idx="8390">
                  <c:v>0.203903</c:v>
                </c:pt>
                <c:pt idx="8391">
                  <c:v>0.203711</c:v>
                </c:pt>
                <c:pt idx="8392">
                  <c:v>0.347711</c:v>
                </c:pt>
                <c:pt idx="8393">
                  <c:v>0.387679</c:v>
                </c:pt>
                <c:pt idx="8394">
                  <c:v>0.215136</c:v>
                </c:pt>
                <c:pt idx="8395">
                  <c:v>0.204479</c:v>
                </c:pt>
                <c:pt idx="8396">
                  <c:v>0.247551</c:v>
                </c:pt>
                <c:pt idx="8397">
                  <c:v>0.20624</c:v>
                </c:pt>
                <c:pt idx="8398">
                  <c:v>0.390782</c:v>
                </c:pt>
                <c:pt idx="8399">
                  <c:v>0.224063</c:v>
                </c:pt>
                <c:pt idx="8400">
                  <c:v>0.206527</c:v>
                </c:pt>
                <c:pt idx="8401">
                  <c:v>0.409919</c:v>
                </c:pt>
                <c:pt idx="8402">
                  <c:v>0.219391</c:v>
                </c:pt>
                <c:pt idx="8403">
                  <c:v>0.409246</c:v>
                </c:pt>
                <c:pt idx="8404">
                  <c:v>0.220575</c:v>
                </c:pt>
                <c:pt idx="8405">
                  <c:v>0.441215</c:v>
                </c:pt>
                <c:pt idx="8406">
                  <c:v>0.383967</c:v>
                </c:pt>
                <c:pt idx="8407">
                  <c:v>0.480478</c:v>
                </c:pt>
                <c:pt idx="8408">
                  <c:v>0.405823</c:v>
                </c:pt>
                <c:pt idx="8409">
                  <c:v>0.204767</c:v>
                </c:pt>
                <c:pt idx="8410">
                  <c:v>0.218463</c:v>
                </c:pt>
                <c:pt idx="8411">
                  <c:v>0.232319</c:v>
                </c:pt>
                <c:pt idx="8412">
                  <c:v>0.213695</c:v>
                </c:pt>
                <c:pt idx="8413">
                  <c:v>0.459166</c:v>
                </c:pt>
                <c:pt idx="8414">
                  <c:v>0.221439</c:v>
                </c:pt>
                <c:pt idx="8415">
                  <c:v>0.22144</c:v>
                </c:pt>
                <c:pt idx="8416">
                  <c:v>0.212831</c:v>
                </c:pt>
                <c:pt idx="8417">
                  <c:v>0.387806</c:v>
                </c:pt>
                <c:pt idx="8418">
                  <c:v>0.402398</c:v>
                </c:pt>
                <c:pt idx="8419">
                  <c:v>0.400446</c:v>
                </c:pt>
                <c:pt idx="8420">
                  <c:v>0.427839</c:v>
                </c:pt>
                <c:pt idx="8421">
                  <c:v>0.380383</c:v>
                </c:pt>
                <c:pt idx="8422">
                  <c:v>0.430783</c:v>
                </c:pt>
                <c:pt idx="8423">
                  <c:v>0.215968</c:v>
                </c:pt>
                <c:pt idx="8424">
                  <c:v>0.219263</c:v>
                </c:pt>
                <c:pt idx="8425">
                  <c:v>0.415614</c:v>
                </c:pt>
                <c:pt idx="8426">
                  <c:v>0.223647</c:v>
                </c:pt>
                <c:pt idx="8427">
                  <c:v>0.206559</c:v>
                </c:pt>
                <c:pt idx="8428">
                  <c:v>0.211967</c:v>
                </c:pt>
                <c:pt idx="8429">
                  <c:v>0.223679</c:v>
                </c:pt>
                <c:pt idx="8430">
                  <c:v>0.208191</c:v>
                </c:pt>
                <c:pt idx="8431">
                  <c:v>0.238079</c:v>
                </c:pt>
                <c:pt idx="8432">
                  <c:v>0.288671</c:v>
                </c:pt>
                <c:pt idx="8433">
                  <c:v>0.235295</c:v>
                </c:pt>
                <c:pt idx="8434">
                  <c:v>0.211903</c:v>
                </c:pt>
                <c:pt idx="8435">
                  <c:v>0.227583</c:v>
                </c:pt>
                <c:pt idx="8436">
                  <c:v>0.425278</c:v>
                </c:pt>
                <c:pt idx="8437">
                  <c:v>0.209855</c:v>
                </c:pt>
                <c:pt idx="8438">
                  <c:v>0.258143</c:v>
                </c:pt>
                <c:pt idx="8439">
                  <c:v>0.393023</c:v>
                </c:pt>
                <c:pt idx="8440">
                  <c:v>0.210463</c:v>
                </c:pt>
                <c:pt idx="8441">
                  <c:v>0.204351</c:v>
                </c:pt>
                <c:pt idx="8442">
                  <c:v>0.225887</c:v>
                </c:pt>
                <c:pt idx="8443">
                  <c:v>0.210015</c:v>
                </c:pt>
                <c:pt idx="8444">
                  <c:v>0.204607</c:v>
                </c:pt>
                <c:pt idx="8445">
                  <c:v>0.215679</c:v>
                </c:pt>
                <c:pt idx="8446">
                  <c:v>0.216992</c:v>
                </c:pt>
                <c:pt idx="8447">
                  <c:v>0.216</c:v>
                </c:pt>
                <c:pt idx="8448">
                  <c:v>0.249695</c:v>
                </c:pt>
                <c:pt idx="8449">
                  <c:v>0.246399</c:v>
                </c:pt>
                <c:pt idx="8450">
                  <c:v>0.214143</c:v>
                </c:pt>
                <c:pt idx="8451">
                  <c:v>0.201311</c:v>
                </c:pt>
                <c:pt idx="8452">
                  <c:v>0.213151</c:v>
                </c:pt>
                <c:pt idx="8453">
                  <c:v>0.242207</c:v>
                </c:pt>
                <c:pt idx="8454">
                  <c:v>0.427902</c:v>
                </c:pt>
                <c:pt idx="8455">
                  <c:v>0.218079</c:v>
                </c:pt>
                <c:pt idx="8456">
                  <c:v>0.393855</c:v>
                </c:pt>
                <c:pt idx="8457">
                  <c:v>0.213023</c:v>
                </c:pt>
                <c:pt idx="8458">
                  <c:v>0.384287</c:v>
                </c:pt>
                <c:pt idx="8459">
                  <c:v>0.203935</c:v>
                </c:pt>
                <c:pt idx="8460">
                  <c:v>0.196544</c:v>
                </c:pt>
                <c:pt idx="8461">
                  <c:v>0.412542</c:v>
                </c:pt>
                <c:pt idx="8462">
                  <c:v>0.233567</c:v>
                </c:pt>
                <c:pt idx="8463">
                  <c:v>0.208383</c:v>
                </c:pt>
                <c:pt idx="8464">
                  <c:v>0.198143</c:v>
                </c:pt>
                <c:pt idx="8465">
                  <c:v>0.405054</c:v>
                </c:pt>
                <c:pt idx="8466">
                  <c:v>0.218751</c:v>
                </c:pt>
                <c:pt idx="8467">
                  <c:v>0.420478</c:v>
                </c:pt>
                <c:pt idx="8468">
                  <c:v>0.220831</c:v>
                </c:pt>
                <c:pt idx="8469">
                  <c:v>0.216927</c:v>
                </c:pt>
                <c:pt idx="8470">
                  <c:v>0.197087</c:v>
                </c:pt>
                <c:pt idx="8471">
                  <c:v>0.221792</c:v>
                </c:pt>
                <c:pt idx="8472">
                  <c:v>0.221695</c:v>
                </c:pt>
                <c:pt idx="8473">
                  <c:v>0.228896</c:v>
                </c:pt>
                <c:pt idx="8474">
                  <c:v>0.20528</c:v>
                </c:pt>
                <c:pt idx="8475">
                  <c:v>0.450494</c:v>
                </c:pt>
                <c:pt idx="8476">
                  <c:v>0.252767</c:v>
                </c:pt>
                <c:pt idx="8477">
                  <c:v>0.380575</c:v>
                </c:pt>
                <c:pt idx="8478">
                  <c:v>0.405982</c:v>
                </c:pt>
                <c:pt idx="8479">
                  <c:v>0.210815</c:v>
                </c:pt>
                <c:pt idx="8480">
                  <c:v>0.216287</c:v>
                </c:pt>
                <c:pt idx="8481">
                  <c:v>0.477566</c:v>
                </c:pt>
                <c:pt idx="8482">
                  <c:v>0.213151</c:v>
                </c:pt>
                <c:pt idx="8483">
                  <c:v>0.211839</c:v>
                </c:pt>
                <c:pt idx="8484">
                  <c:v>0.223071</c:v>
                </c:pt>
                <c:pt idx="8485">
                  <c:v>0.235487</c:v>
                </c:pt>
                <c:pt idx="8486">
                  <c:v>0.439582</c:v>
                </c:pt>
                <c:pt idx="8487">
                  <c:v>0.204448</c:v>
                </c:pt>
                <c:pt idx="8488">
                  <c:v>0.372319</c:v>
                </c:pt>
                <c:pt idx="8489">
                  <c:v>0.225184</c:v>
                </c:pt>
                <c:pt idx="8490">
                  <c:v>0.391775</c:v>
                </c:pt>
                <c:pt idx="8491">
                  <c:v>0.211424</c:v>
                </c:pt>
                <c:pt idx="8492">
                  <c:v>0.207295</c:v>
                </c:pt>
                <c:pt idx="8493">
                  <c:v>0.388158</c:v>
                </c:pt>
                <c:pt idx="8494">
                  <c:v>0.211775</c:v>
                </c:pt>
                <c:pt idx="8495">
                  <c:v>0.429054</c:v>
                </c:pt>
                <c:pt idx="8496">
                  <c:v>0.237183</c:v>
                </c:pt>
                <c:pt idx="8497">
                  <c:v>0.421343</c:v>
                </c:pt>
                <c:pt idx="8498">
                  <c:v>0.201471</c:v>
                </c:pt>
                <c:pt idx="8499">
                  <c:v>0.205119</c:v>
                </c:pt>
                <c:pt idx="8500">
                  <c:v>0.211999</c:v>
                </c:pt>
                <c:pt idx="8501">
                  <c:v>0.210047</c:v>
                </c:pt>
                <c:pt idx="8502">
                  <c:v>0.393407</c:v>
                </c:pt>
                <c:pt idx="8503">
                  <c:v>0.404095</c:v>
                </c:pt>
                <c:pt idx="8504">
                  <c:v>0.47907</c:v>
                </c:pt>
                <c:pt idx="8505">
                  <c:v>0.242176</c:v>
                </c:pt>
                <c:pt idx="8506">
                  <c:v>0.215328</c:v>
                </c:pt>
                <c:pt idx="8507">
                  <c:v>0.204864</c:v>
                </c:pt>
                <c:pt idx="8508">
                  <c:v>0.38467</c:v>
                </c:pt>
                <c:pt idx="8509">
                  <c:v>0.208768</c:v>
                </c:pt>
                <c:pt idx="8510">
                  <c:v>0.224095</c:v>
                </c:pt>
                <c:pt idx="8511">
                  <c:v>0.214431</c:v>
                </c:pt>
                <c:pt idx="8512">
                  <c:v>0.238655</c:v>
                </c:pt>
                <c:pt idx="8513">
                  <c:v>0.226943</c:v>
                </c:pt>
                <c:pt idx="8514">
                  <c:v>0.2144</c:v>
                </c:pt>
                <c:pt idx="8515">
                  <c:v>0.202431</c:v>
                </c:pt>
                <c:pt idx="8516">
                  <c:v>0.233791</c:v>
                </c:pt>
                <c:pt idx="8517">
                  <c:v>0.387775</c:v>
                </c:pt>
                <c:pt idx="8518">
                  <c:v>0.220319</c:v>
                </c:pt>
                <c:pt idx="8519">
                  <c:v>0.214911</c:v>
                </c:pt>
                <c:pt idx="8520">
                  <c:v>0.215775</c:v>
                </c:pt>
                <c:pt idx="8521">
                  <c:v>0.430526</c:v>
                </c:pt>
                <c:pt idx="8522">
                  <c:v>0.221855</c:v>
                </c:pt>
                <c:pt idx="8523">
                  <c:v>0.406334</c:v>
                </c:pt>
                <c:pt idx="8524">
                  <c:v>0.218431</c:v>
                </c:pt>
                <c:pt idx="8525">
                  <c:v>0.42771</c:v>
                </c:pt>
                <c:pt idx="8526">
                  <c:v>0.430558</c:v>
                </c:pt>
                <c:pt idx="8527">
                  <c:v>0.461662</c:v>
                </c:pt>
                <c:pt idx="8528">
                  <c:v>0.206943</c:v>
                </c:pt>
                <c:pt idx="8529">
                  <c:v>0.225439</c:v>
                </c:pt>
                <c:pt idx="8530">
                  <c:v>0.204319</c:v>
                </c:pt>
                <c:pt idx="8531">
                  <c:v>0.218175</c:v>
                </c:pt>
                <c:pt idx="8532">
                  <c:v>0.201151</c:v>
                </c:pt>
                <c:pt idx="8533">
                  <c:v>0.214496</c:v>
                </c:pt>
                <c:pt idx="8534">
                  <c:v>0.231903</c:v>
                </c:pt>
                <c:pt idx="8535">
                  <c:v>0.219008</c:v>
                </c:pt>
                <c:pt idx="8536">
                  <c:v>0.208671</c:v>
                </c:pt>
                <c:pt idx="8537">
                  <c:v>0.211103</c:v>
                </c:pt>
                <c:pt idx="8538">
                  <c:v>0.392031</c:v>
                </c:pt>
                <c:pt idx="8539">
                  <c:v>0.218399</c:v>
                </c:pt>
                <c:pt idx="8540">
                  <c:v>0.223616</c:v>
                </c:pt>
                <c:pt idx="8541">
                  <c:v>0.215007</c:v>
                </c:pt>
                <c:pt idx="8542">
                  <c:v>0.245952</c:v>
                </c:pt>
                <c:pt idx="8543">
                  <c:v>0.197631</c:v>
                </c:pt>
                <c:pt idx="8544">
                  <c:v>0.425983</c:v>
                </c:pt>
                <c:pt idx="8545">
                  <c:v>0.239135</c:v>
                </c:pt>
                <c:pt idx="8546">
                  <c:v>0.430623</c:v>
                </c:pt>
                <c:pt idx="8547">
                  <c:v>0.237247</c:v>
                </c:pt>
                <c:pt idx="8548">
                  <c:v>0.205887</c:v>
                </c:pt>
                <c:pt idx="8549">
                  <c:v>0.456926</c:v>
                </c:pt>
                <c:pt idx="8550">
                  <c:v>0.216608</c:v>
                </c:pt>
                <c:pt idx="8551">
                  <c:v>0.211775</c:v>
                </c:pt>
                <c:pt idx="8552">
                  <c:v>0.226272</c:v>
                </c:pt>
                <c:pt idx="8553">
                  <c:v>0.216576</c:v>
                </c:pt>
                <c:pt idx="8554">
                  <c:v>0.220927</c:v>
                </c:pt>
                <c:pt idx="8555">
                  <c:v>0.408383</c:v>
                </c:pt>
                <c:pt idx="8556">
                  <c:v>0.386207</c:v>
                </c:pt>
                <c:pt idx="8557">
                  <c:v>0.413278</c:v>
                </c:pt>
                <c:pt idx="8558">
                  <c:v>0.207648</c:v>
                </c:pt>
                <c:pt idx="8559">
                  <c:v>0.200543</c:v>
                </c:pt>
                <c:pt idx="8560">
                  <c:v>0.236927</c:v>
                </c:pt>
                <c:pt idx="8561">
                  <c:v>0.214335</c:v>
                </c:pt>
                <c:pt idx="8562">
                  <c:v>0.445886</c:v>
                </c:pt>
                <c:pt idx="8563">
                  <c:v>0.215455</c:v>
                </c:pt>
                <c:pt idx="8564">
                  <c:v>0.218336</c:v>
                </c:pt>
                <c:pt idx="8565">
                  <c:v>0.372926</c:v>
                </c:pt>
                <c:pt idx="8566">
                  <c:v>0.383614</c:v>
                </c:pt>
                <c:pt idx="8567">
                  <c:v>0.423934</c:v>
                </c:pt>
                <c:pt idx="8568">
                  <c:v>0.221087</c:v>
                </c:pt>
                <c:pt idx="8569">
                  <c:v>0.39747</c:v>
                </c:pt>
                <c:pt idx="8570">
                  <c:v>0.428927</c:v>
                </c:pt>
                <c:pt idx="8571">
                  <c:v>0.237567</c:v>
                </c:pt>
                <c:pt idx="8572">
                  <c:v>0.448638</c:v>
                </c:pt>
                <c:pt idx="8573">
                  <c:v>0.223647</c:v>
                </c:pt>
                <c:pt idx="8574">
                  <c:v>0.224575</c:v>
                </c:pt>
                <c:pt idx="8575">
                  <c:v>0.230911</c:v>
                </c:pt>
                <c:pt idx="8576">
                  <c:v>0.214943</c:v>
                </c:pt>
                <c:pt idx="8577">
                  <c:v>0.211647</c:v>
                </c:pt>
                <c:pt idx="8578">
                  <c:v>0.392895</c:v>
                </c:pt>
                <c:pt idx="8579">
                  <c:v>0.40867</c:v>
                </c:pt>
                <c:pt idx="8580">
                  <c:v>0.213119</c:v>
                </c:pt>
                <c:pt idx="8581">
                  <c:v>0.223071</c:v>
                </c:pt>
                <c:pt idx="8582">
                  <c:v>0.242399</c:v>
                </c:pt>
                <c:pt idx="8583">
                  <c:v>0.40115</c:v>
                </c:pt>
                <c:pt idx="8584">
                  <c:v>0.465534</c:v>
                </c:pt>
                <c:pt idx="8585">
                  <c:v>0.401214</c:v>
                </c:pt>
                <c:pt idx="8586">
                  <c:v>0.229791</c:v>
                </c:pt>
                <c:pt idx="8587">
                  <c:v>0.421502</c:v>
                </c:pt>
                <c:pt idx="8588">
                  <c:v>0.41795</c:v>
                </c:pt>
                <c:pt idx="8589">
                  <c:v>0.435103</c:v>
                </c:pt>
                <c:pt idx="8590">
                  <c:v>0.380862</c:v>
                </c:pt>
                <c:pt idx="8591">
                  <c:v>0.200223</c:v>
                </c:pt>
                <c:pt idx="8592">
                  <c:v>0.20304</c:v>
                </c:pt>
                <c:pt idx="8593">
                  <c:v>0.217311</c:v>
                </c:pt>
                <c:pt idx="8594">
                  <c:v>0.465279</c:v>
                </c:pt>
                <c:pt idx="8595">
                  <c:v>0.309151</c:v>
                </c:pt>
                <c:pt idx="8596">
                  <c:v>0.389215</c:v>
                </c:pt>
                <c:pt idx="8597">
                  <c:v>0.232032</c:v>
                </c:pt>
                <c:pt idx="8598">
                  <c:v>0.221919</c:v>
                </c:pt>
                <c:pt idx="8599">
                  <c:v>0.211711</c:v>
                </c:pt>
                <c:pt idx="8600">
                  <c:v>0.220511</c:v>
                </c:pt>
                <c:pt idx="8601">
                  <c:v>0.368831</c:v>
                </c:pt>
                <c:pt idx="8602">
                  <c:v>0.40707</c:v>
                </c:pt>
                <c:pt idx="8603">
                  <c:v>0.237023</c:v>
                </c:pt>
                <c:pt idx="8604">
                  <c:v>0.46035</c:v>
                </c:pt>
                <c:pt idx="8605">
                  <c:v>0.220735</c:v>
                </c:pt>
                <c:pt idx="8606">
                  <c:v>0.404286</c:v>
                </c:pt>
                <c:pt idx="8607">
                  <c:v>0.205055</c:v>
                </c:pt>
                <c:pt idx="8608">
                  <c:v>0.394334</c:v>
                </c:pt>
                <c:pt idx="8609">
                  <c:v>0.20992</c:v>
                </c:pt>
                <c:pt idx="8610">
                  <c:v>0.213407</c:v>
                </c:pt>
                <c:pt idx="8611">
                  <c:v>0.249951</c:v>
                </c:pt>
                <c:pt idx="8612">
                  <c:v>0.224959</c:v>
                </c:pt>
                <c:pt idx="8613">
                  <c:v>0.213503</c:v>
                </c:pt>
                <c:pt idx="8614">
                  <c:v>0.431167</c:v>
                </c:pt>
                <c:pt idx="8615">
                  <c:v>0.202847</c:v>
                </c:pt>
                <c:pt idx="8616">
                  <c:v>0.200607</c:v>
                </c:pt>
                <c:pt idx="8617">
                  <c:v>0.427551</c:v>
                </c:pt>
                <c:pt idx="8618">
                  <c:v>0.238079</c:v>
                </c:pt>
                <c:pt idx="8619">
                  <c:v>0.213119</c:v>
                </c:pt>
                <c:pt idx="8620">
                  <c:v>0.220704</c:v>
                </c:pt>
                <c:pt idx="8621">
                  <c:v>0.408926</c:v>
                </c:pt>
                <c:pt idx="8622">
                  <c:v>0.418878</c:v>
                </c:pt>
                <c:pt idx="8623">
                  <c:v>0.214175</c:v>
                </c:pt>
                <c:pt idx="8624">
                  <c:v>0.457758</c:v>
                </c:pt>
                <c:pt idx="8625">
                  <c:v>0.224256</c:v>
                </c:pt>
                <c:pt idx="8626">
                  <c:v>0.230687</c:v>
                </c:pt>
                <c:pt idx="8627">
                  <c:v>0.419967</c:v>
                </c:pt>
                <c:pt idx="8628">
                  <c:v>0.422942</c:v>
                </c:pt>
                <c:pt idx="8629">
                  <c:v>0.215423</c:v>
                </c:pt>
                <c:pt idx="8630">
                  <c:v>0.216352</c:v>
                </c:pt>
                <c:pt idx="8631">
                  <c:v>0.226367</c:v>
                </c:pt>
                <c:pt idx="8632">
                  <c:v>0.214047</c:v>
                </c:pt>
                <c:pt idx="8633">
                  <c:v>0.392479</c:v>
                </c:pt>
                <c:pt idx="8634">
                  <c:v>0.439999</c:v>
                </c:pt>
                <c:pt idx="8635">
                  <c:v>0.212063</c:v>
                </c:pt>
                <c:pt idx="8636">
                  <c:v>0.207391</c:v>
                </c:pt>
                <c:pt idx="8637">
                  <c:v>0.262847</c:v>
                </c:pt>
                <c:pt idx="8638">
                  <c:v>0.380127</c:v>
                </c:pt>
                <c:pt idx="8639">
                  <c:v>0.400638</c:v>
                </c:pt>
                <c:pt idx="8640">
                  <c:v>0.20256</c:v>
                </c:pt>
                <c:pt idx="8641">
                  <c:v>0.244671</c:v>
                </c:pt>
                <c:pt idx="8642">
                  <c:v>0.211679</c:v>
                </c:pt>
                <c:pt idx="8643">
                  <c:v>0.226784</c:v>
                </c:pt>
                <c:pt idx="8644">
                  <c:v>0.405214</c:v>
                </c:pt>
                <c:pt idx="8645">
                  <c:v>0.406783</c:v>
                </c:pt>
                <c:pt idx="8646">
                  <c:v>0.410367</c:v>
                </c:pt>
                <c:pt idx="8647">
                  <c:v>0.42163</c:v>
                </c:pt>
                <c:pt idx="8648">
                  <c:v>0.403295</c:v>
                </c:pt>
                <c:pt idx="8649">
                  <c:v>0.212191</c:v>
                </c:pt>
                <c:pt idx="8650">
                  <c:v>0.403327</c:v>
                </c:pt>
                <c:pt idx="8651">
                  <c:v>0.20816</c:v>
                </c:pt>
                <c:pt idx="8652">
                  <c:v>0.211935</c:v>
                </c:pt>
                <c:pt idx="8653">
                  <c:v>0.211168</c:v>
                </c:pt>
                <c:pt idx="8654">
                  <c:v>0.38643</c:v>
                </c:pt>
                <c:pt idx="8655">
                  <c:v>0.442623</c:v>
                </c:pt>
                <c:pt idx="8656">
                  <c:v>1.12304</c:v>
                </c:pt>
                <c:pt idx="8657">
                  <c:v>0.22976</c:v>
                </c:pt>
                <c:pt idx="8658">
                  <c:v>0.417599</c:v>
                </c:pt>
                <c:pt idx="8659">
                  <c:v>0.245439</c:v>
                </c:pt>
                <c:pt idx="8660">
                  <c:v>0.210623</c:v>
                </c:pt>
                <c:pt idx="8661">
                  <c:v>0.228479</c:v>
                </c:pt>
                <c:pt idx="8662">
                  <c:v>0.224255</c:v>
                </c:pt>
                <c:pt idx="8663">
                  <c:v>0.201535</c:v>
                </c:pt>
                <c:pt idx="8664">
                  <c:v>0.391902</c:v>
                </c:pt>
                <c:pt idx="8665">
                  <c:v>0.223296</c:v>
                </c:pt>
                <c:pt idx="8666">
                  <c:v>0.471519</c:v>
                </c:pt>
                <c:pt idx="8667">
                  <c:v>0.229119</c:v>
                </c:pt>
                <c:pt idx="8668">
                  <c:v>0.219583</c:v>
                </c:pt>
                <c:pt idx="8669">
                  <c:v>0.39395</c:v>
                </c:pt>
                <c:pt idx="8670">
                  <c:v>0.215136</c:v>
                </c:pt>
                <c:pt idx="8671">
                  <c:v>0.453694</c:v>
                </c:pt>
                <c:pt idx="8672">
                  <c:v>0.38115</c:v>
                </c:pt>
                <c:pt idx="8673">
                  <c:v>0.20736</c:v>
                </c:pt>
                <c:pt idx="8674">
                  <c:v>0.196992</c:v>
                </c:pt>
                <c:pt idx="8675">
                  <c:v>0.201503</c:v>
                </c:pt>
                <c:pt idx="8676">
                  <c:v>0.224928</c:v>
                </c:pt>
                <c:pt idx="8677">
                  <c:v>0.433087</c:v>
                </c:pt>
                <c:pt idx="8678">
                  <c:v>0.220927</c:v>
                </c:pt>
                <c:pt idx="8679">
                  <c:v>0.225151</c:v>
                </c:pt>
                <c:pt idx="8680">
                  <c:v>0.201151</c:v>
                </c:pt>
                <c:pt idx="8681">
                  <c:v>0.222207</c:v>
                </c:pt>
                <c:pt idx="8682">
                  <c:v>0.425054</c:v>
                </c:pt>
                <c:pt idx="8683">
                  <c:v>0.423359</c:v>
                </c:pt>
                <c:pt idx="8684">
                  <c:v>0.206751</c:v>
                </c:pt>
                <c:pt idx="8685">
                  <c:v>0.216095</c:v>
                </c:pt>
                <c:pt idx="8686">
                  <c:v>0.233791</c:v>
                </c:pt>
                <c:pt idx="8687">
                  <c:v>0.238271</c:v>
                </c:pt>
                <c:pt idx="8688">
                  <c:v>0.220127</c:v>
                </c:pt>
                <c:pt idx="8689">
                  <c:v>0.212447</c:v>
                </c:pt>
                <c:pt idx="8690">
                  <c:v>0.225248</c:v>
                </c:pt>
                <c:pt idx="8691">
                  <c:v>0.221088</c:v>
                </c:pt>
                <c:pt idx="8692">
                  <c:v>0.213056</c:v>
                </c:pt>
                <c:pt idx="8693">
                  <c:v>0.211263</c:v>
                </c:pt>
                <c:pt idx="8694">
                  <c:v>0.220575</c:v>
                </c:pt>
                <c:pt idx="8695">
                  <c:v>0.248095</c:v>
                </c:pt>
                <c:pt idx="8696">
                  <c:v>0.385502</c:v>
                </c:pt>
                <c:pt idx="8697">
                  <c:v>0.52323</c:v>
                </c:pt>
                <c:pt idx="8698">
                  <c:v>0.422015</c:v>
                </c:pt>
                <c:pt idx="8699">
                  <c:v>0.454591</c:v>
                </c:pt>
                <c:pt idx="8700">
                  <c:v>0.222783</c:v>
                </c:pt>
                <c:pt idx="8701">
                  <c:v>0.384158</c:v>
                </c:pt>
                <c:pt idx="8702">
                  <c:v>0.233695</c:v>
                </c:pt>
                <c:pt idx="8703">
                  <c:v>0.230655</c:v>
                </c:pt>
                <c:pt idx="8704">
                  <c:v>0.403134</c:v>
                </c:pt>
                <c:pt idx="8705">
                  <c:v>0.421823</c:v>
                </c:pt>
                <c:pt idx="8706">
                  <c:v>0.448895</c:v>
                </c:pt>
                <c:pt idx="8707">
                  <c:v>0.398559</c:v>
                </c:pt>
                <c:pt idx="8708">
                  <c:v>0.218943</c:v>
                </c:pt>
                <c:pt idx="8709">
                  <c:v>0.485727</c:v>
                </c:pt>
                <c:pt idx="8710">
                  <c:v>0.44403</c:v>
                </c:pt>
                <c:pt idx="8711">
                  <c:v>0.240063</c:v>
                </c:pt>
                <c:pt idx="8712">
                  <c:v>0.233631</c:v>
                </c:pt>
                <c:pt idx="8713">
                  <c:v>0.402526</c:v>
                </c:pt>
                <c:pt idx="8714">
                  <c:v>0.397599</c:v>
                </c:pt>
                <c:pt idx="8715">
                  <c:v>0.229343</c:v>
                </c:pt>
                <c:pt idx="8716">
                  <c:v>0.228511</c:v>
                </c:pt>
                <c:pt idx="8717">
                  <c:v>0.230911</c:v>
                </c:pt>
                <c:pt idx="8718">
                  <c:v>0.402271</c:v>
                </c:pt>
                <c:pt idx="8719">
                  <c:v>0.218143</c:v>
                </c:pt>
                <c:pt idx="8720">
                  <c:v>0.405375</c:v>
                </c:pt>
                <c:pt idx="8721">
                  <c:v>0.413279</c:v>
                </c:pt>
                <c:pt idx="8722">
                  <c:v>0.464158</c:v>
                </c:pt>
                <c:pt idx="8723">
                  <c:v>0.225183</c:v>
                </c:pt>
                <c:pt idx="8724">
                  <c:v>0.43571</c:v>
                </c:pt>
                <c:pt idx="8725">
                  <c:v>0.394014</c:v>
                </c:pt>
                <c:pt idx="8726">
                  <c:v>0.205279</c:v>
                </c:pt>
                <c:pt idx="8727">
                  <c:v>0.376415</c:v>
                </c:pt>
                <c:pt idx="8728">
                  <c:v>0.442238</c:v>
                </c:pt>
                <c:pt idx="8729">
                  <c:v>0.216735</c:v>
                </c:pt>
                <c:pt idx="8730">
                  <c:v>0.231039</c:v>
                </c:pt>
                <c:pt idx="8731">
                  <c:v>0.194207</c:v>
                </c:pt>
                <c:pt idx="8732">
                  <c:v>0.463358</c:v>
                </c:pt>
                <c:pt idx="8733">
                  <c:v>0.242336</c:v>
                </c:pt>
                <c:pt idx="8734">
                  <c:v>0.227103</c:v>
                </c:pt>
                <c:pt idx="8735">
                  <c:v>0.396447</c:v>
                </c:pt>
                <c:pt idx="8736">
                  <c:v>0.223743</c:v>
                </c:pt>
                <c:pt idx="8737">
                  <c:v>0.209568</c:v>
                </c:pt>
                <c:pt idx="8738">
                  <c:v>0.428383</c:v>
                </c:pt>
                <c:pt idx="8739">
                  <c:v>1.07568</c:v>
                </c:pt>
                <c:pt idx="8740">
                  <c:v>0.216639</c:v>
                </c:pt>
                <c:pt idx="8741">
                  <c:v>0.43427</c:v>
                </c:pt>
                <c:pt idx="8742">
                  <c:v>0.215103</c:v>
                </c:pt>
                <c:pt idx="8743">
                  <c:v>0.529918</c:v>
                </c:pt>
                <c:pt idx="8744">
                  <c:v>0.213823</c:v>
                </c:pt>
                <c:pt idx="8745">
                  <c:v>0.404319</c:v>
                </c:pt>
                <c:pt idx="8746">
                  <c:v>0.204383</c:v>
                </c:pt>
                <c:pt idx="8747">
                  <c:v>0.209727</c:v>
                </c:pt>
                <c:pt idx="8748">
                  <c:v>0.352927</c:v>
                </c:pt>
                <c:pt idx="8749">
                  <c:v>0.231135</c:v>
                </c:pt>
                <c:pt idx="8750">
                  <c:v>0.237664</c:v>
                </c:pt>
                <c:pt idx="8751">
                  <c:v>0.219071</c:v>
                </c:pt>
                <c:pt idx="8752">
                  <c:v>0.225343</c:v>
                </c:pt>
                <c:pt idx="8753">
                  <c:v>0.218335</c:v>
                </c:pt>
                <c:pt idx="8754">
                  <c:v>0.419455</c:v>
                </c:pt>
                <c:pt idx="8755">
                  <c:v>0.422111</c:v>
                </c:pt>
                <c:pt idx="8756">
                  <c:v>0.248415</c:v>
                </c:pt>
                <c:pt idx="8757">
                  <c:v>0.391678</c:v>
                </c:pt>
                <c:pt idx="8758">
                  <c:v>0.228095</c:v>
                </c:pt>
                <c:pt idx="8759">
                  <c:v>0.212512</c:v>
                </c:pt>
                <c:pt idx="8760">
                  <c:v>0.243359</c:v>
                </c:pt>
                <c:pt idx="8761">
                  <c:v>0.402302</c:v>
                </c:pt>
                <c:pt idx="8762">
                  <c:v>0.215007</c:v>
                </c:pt>
                <c:pt idx="8763">
                  <c:v>0.389119</c:v>
                </c:pt>
                <c:pt idx="8764">
                  <c:v>0.37491</c:v>
                </c:pt>
                <c:pt idx="8765">
                  <c:v>0.379966</c:v>
                </c:pt>
                <c:pt idx="8766">
                  <c:v>0.385215</c:v>
                </c:pt>
                <c:pt idx="8767">
                  <c:v>0.403358</c:v>
                </c:pt>
                <c:pt idx="8768">
                  <c:v>0.412734</c:v>
                </c:pt>
                <c:pt idx="8769">
                  <c:v>0.217727</c:v>
                </c:pt>
                <c:pt idx="8770">
                  <c:v>0.216063</c:v>
                </c:pt>
                <c:pt idx="8771">
                  <c:v>0.229855</c:v>
                </c:pt>
                <c:pt idx="8772">
                  <c:v>0.235455</c:v>
                </c:pt>
                <c:pt idx="8773">
                  <c:v>0.21952</c:v>
                </c:pt>
                <c:pt idx="8774">
                  <c:v>0.214783</c:v>
                </c:pt>
                <c:pt idx="8775">
                  <c:v>0.376415</c:v>
                </c:pt>
                <c:pt idx="8776">
                  <c:v>0.212159</c:v>
                </c:pt>
                <c:pt idx="8777">
                  <c:v>0.463071</c:v>
                </c:pt>
                <c:pt idx="8778">
                  <c:v>0.318398</c:v>
                </c:pt>
                <c:pt idx="8779">
                  <c:v>0.449599</c:v>
                </c:pt>
                <c:pt idx="8780">
                  <c:v>0.437759</c:v>
                </c:pt>
                <c:pt idx="8781">
                  <c:v>0.218399</c:v>
                </c:pt>
                <c:pt idx="8782">
                  <c:v>0.210015</c:v>
                </c:pt>
                <c:pt idx="8783">
                  <c:v>0.444158</c:v>
                </c:pt>
                <c:pt idx="8784">
                  <c:v>0.418879</c:v>
                </c:pt>
                <c:pt idx="8785">
                  <c:v>0.2184</c:v>
                </c:pt>
                <c:pt idx="8786">
                  <c:v>0.40851</c:v>
                </c:pt>
                <c:pt idx="8787">
                  <c:v>0.226591</c:v>
                </c:pt>
                <c:pt idx="8788">
                  <c:v>0.248735</c:v>
                </c:pt>
                <c:pt idx="8789">
                  <c:v>0.476638</c:v>
                </c:pt>
                <c:pt idx="8790">
                  <c:v>0.205311</c:v>
                </c:pt>
                <c:pt idx="8791">
                  <c:v>0.229087</c:v>
                </c:pt>
                <c:pt idx="8792">
                  <c:v>0.200896</c:v>
                </c:pt>
                <c:pt idx="8793">
                  <c:v>0.484542</c:v>
                </c:pt>
                <c:pt idx="8794">
                  <c:v>0.473727</c:v>
                </c:pt>
                <c:pt idx="8795">
                  <c:v>0.219839</c:v>
                </c:pt>
                <c:pt idx="8796">
                  <c:v>0.238015</c:v>
                </c:pt>
                <c:pt idx="8797">
                  <c:v>0.387807</c:v>
                </c:pt>
                <c:pt idx="8798">
                  <c:v>0.232351</c:v>
                </c:pt>
                <c:pt idx="8799">
                  <c:v>0.45859</c:v>
                </c:pt>
                <c:pt idx="8800">
                  <c:v>0.216511</c:v>
                </c:pt>
                <c:pt idx="8801">
                  <c:v>0.221119</c:v>
                </c:pt>
                <c:pt idx="8802">
                  <c:v>0.458303</c:v>
                </c:pt>
                <c:pt idx="8803">
                  <c:v>0.234143</c:v>
                </c:pt>
                <c:pt idx="8804">
                  <c:v>0.228127</c:v>
                </c:pt>
                <c:pt idx="8805">
                  <c:v>0.226847</c:v>
                </c:pt>
                <c:pt idx="8806">
                  <c:v>0.439295</c:v>
                </c:pt>
                <c:pt idx="8807">
                  <c:v>0.404223</c:v>
                </c:pt>
                <c:pt idx="8808">
                  <c:v>0.40547</c:v>
                </c:pt>
                <c:pt idx="8809">
                  <c:v>0.203776</c:v>
                </c:pt>
                <c:pt idx="8810">
                  <c:v>0.498494</c:v>
                </c:pt>
                <c:pt idx="8811">
                  <c:v>0.433087</c:v>
                </c:pt>
                <c:pt idx="8812">
                  <c:v>0.303199</c:v>
                </c:pt>
                <c:pt idx="8813">
                  <c:v>0.451935</c:v>
                </c:pt>
                <c:pt idx="8814">
                  <c:v>0.400766</c:v>
                </c:pt>
                <c:pt idx="8815">
                  <c:v>0.196767</c:v>
                </c:pt>
                <c:pt idx="8816">
                  <c:v>0.230368</c:v>
                </c:pt>
                <c:pt idx="8817">
                  <c:v>0.200543</c:v>
                </c:pt>
                <c:pt idx="8818">
                  <c:v>0.38995</c:v>
                </c:pt>
                <c:pt idx="8819">
                  <c:v>0.38099</c:v>
                </c:pt>
                <c:pt idx="8820">
                  <c:v>0.436574</c:v>
                </c:pt>
                <c:pt idx="8821">
                  <c:v>0.414463</c:v>
                </c:pt>
                <c:pt idx="8822">
                  <c:v>0.233247</c:v>
                </c:pt>
                <c:pt idx="8823">
                  <c:v>0.402879</c:v>
                </c:pt>
                <c:pt idx="8824">
                  <c:v>0.380223</c:v>
                </c:pt>
                <c:pt idx="8825">
                  <c:v>0.220351</c:v>
                </c:pt>
                <c:pt idx="8826">
                  <c:v>0.435199</c:v>
                </c:pt>
                <c:pt idx="8827">
                  <c:v>0.397791</c:v>
                </c:pt>
                <c:pt idx="8828">
                  <c:v>0.408286</c:v>
                </c:pt>
                <c:pt idx="8829">
                  <c:v>0.226304</c:v>
                </c:pt>
                <c:pt idx="8830">
                  <c:v>0.207967</c:v>
                </c:pt>
                <c:pt idx="8831">
                  <c:v>0.214463</c:v>
                </c:pt>
                <c:pt idx="8832">
                  <c:v>0.407838</c:v>
                </c:pt>
                <c:pt idx="8833">
                  <c:v>0.517406</c:v>
                </c:pt>
                <c:pt idx="8834">
                  <c:v>0.430142</c:v>
                </c:pt>
                <c:pt idx="8835">
                  <c:v>0.214719</c:v>
                </c:pt>
                <c:pt idx="8836">
                  <c:v>0.217471</c:v>
                </c:pt>
                <c:pt idx="8837">
                  <c:v>0.420798</c:v>
                </c:pt>
                <c:pt idx="8838">
                  <c:v>0.219712</c:v>
                </c:pt>
                <c:pt idx="8839">
                  <c:v>0.21344</c:v>
                </c:pt>
                <c:pt idx="8840">
                  <c:v>0.403647</c:v>
                </c:pt>
                <c:pt idx="8841">
                  <c:v>0.220159</c:v>
                </c:pt>
                <c:pt idx="8842">
                  <c:v>0.403774</c:v>
                </c:pt>
                <c:pt idx="8843">
                  <c:v>0.403231</c:v>
                </c:pt>
                <c:pt idx="8844">
                  <c:v>0.420382</c:v>
                </c:pt>
                <c:pt idx="8845">
                  <c:v>0.407838</c:v>
                </c:pt>
                <c:pt idx="8846">
                  <c:v>0.465886</c:v>
                </c:pt>
                <c:pt idx="8847">
                  <c:v>0.203519</c:v>
                </c:pt>
                <c:pt idx="8848">
                  <c:v>0.206336</c:v>
                </c:pt>
                <c:pt idx="8849">
                  <c:v>0.206719</c:v>
                </c:pt>
                <c:pt idx="8850">
                  <c:v>0.202111</c:v>
                </c:pt>
                <c:pt idx="8851">
                  <c:v>0.360286</c:v>
                </c:pt>
                <c:pt idx="8852">
                  <c:v>0.297023</c:v>
                </c:pt>
                <c:pt idx="8853">
                  <c:v>0.452894</c:v>
                </c:pt>
                <c:pt idx="8854">
                  <c:v>0.448126</c:v>
                </c:pt>
                <c:pt idx="8855">
                  <c:v>0.239295</c:v>
                </c:pt>
                <c:pt idx="8856">
                  <c:v>0.221343</c:v>
                </c:pt>
                <c:pt idx="8857">
                  <c:v>0.223071</c:v>
                </c:pt>
                <c:pt idx="8858">
                  <c:v>0.217695</c:v>
                </c:pt>
                <c:pt idx="8859">
                  <c:v>0.231839</c:v>
                </c:pt>
                <c:pt idx="8860">
                  <c:v>0.199871</c:v>
                </c:pt>
                <c:pt idx="8861">
                  <c:v>0.236767</c:v>
                </c:pt>
                <c:pt idx="8862">
                  <c:v>0.401502</c:v>
                </c:pt>
                <c:pt idx="8863">
                  <c:v>0.228191</c:v>
                </c:pt>
                <c:pt idx="8864">
                  <c:v>0.388127</c:v>
                </c:pt>
                <c:pt idx="8865">
                  <c:v>0.227968</c:v>
                </c:pt>
                <c:pt idx="8866">
                  <c:v>0.219552</c:v>
                </c:pt>
                <c:pt idx="8867">
                  <c:v>0.21936</c:v>
                </c:pt>
                <c:pt idx="8868">
                  <c:v>0.228895</c:v>
                </c:pt>
                <c:pt idx="8869">
                  <c:v>0.389535</c:v>
                </c:pt>
                <c:pt idx="8870">
                  <c:v>0.227103</c:v>
                </c:pt>
                <c:pt idx="8871">
                  <c:v>0.204287</c:v>
                </c:pt>
                <c:pt idx="8872">
                  <c:v>0.450366</c:v>
                </c:pt>
                <c:pt idx="8873">
                  <c:v>0.260671</c:v>
                </c:pt>
                <c:pt idx="8874">
                  <c:v>0.206143</c:v>
                </c:pt>
                <c:pt idx="8875">
                  <c:v>0.432735</c:v>
                </c:pt>
                <c:pt idx="8876">
                  <c:v>0.220063</c:v>
                </c:pt>
                <c:pt idx="8877">
                  <c:v>0.407423</c:v>
                </c:pt>
                <c:pt idx="8878">
                  <c:v>0.443966</c:v>
                </c:pt>
                <c:pt idx="8879">
                  <c:v>0.425662</c:v>
                </c:pt>
                <c:pt idx="8880">
                  <c:v>0.413407</c:v>
                </c:pt>
                <c:pt idx="8881">
                  <c:v>0.253375</c:v>
                </c:pt>
                <c:pt idx="8882">
                  <c:v>0.225696</c:v>
                </c:pt>
                <c:pt idx="8883">
                  <c:v>0.236255</c:v>
                </c:pt>
                <c:pt idx="8884">
                  <c:v>0.421247</c:v>
                </c:pt>
                <c:pt idx="8885">
                  <c:v>0.455198</c:v>
                </c:pt>
                <c:pt idx="8886">
                  <c:v>0.375647</c:v>
                </c:pt>
                <c:pt idx="8887">
                  <c:v>0.223775</c:v>
                </c:pt>
                <c:pt idx="8888">
                  <c:v>0.235263</c:v>
                </c:pt>
                <c:pt idx="8889">
                  <c:v>0.207808</c:v>
                </c:pt>
                <c:pt idx="8890">
                  <c:v>0.226143</c:v>
                </c:pt>
                <c:pt idx="8891">
                  <c:v>0.403742</c:v>
                </c:pt>
                <c:pt idx="8892">
                  <c:v>0.415582</c:v>
                </c:pt>
                <c:pt idx="8893">
                  <c:v>0.416447</c:v>
                </c:pt>
                <c:pt idx="8894">
                  <c:v>0.391839</c:v>
                </c:pt>
                <c:pt idx="8895">
                  <c:v>0.427999</c:v>
                </c:pt>
                <c:pt idx="8896">
                  <c:v>0.510174</c:v>
                </c:pt>
                <c:pt idx="8897">
                  <c:v>0.210271</c:v>
                </c:pt>
                <c:pt idx="8898">
                  <c:v>1.53116</c:v>
                </c:pt>
                <c:pt idx="8899">
                  <c:v>0.404319</c:v>
                </c:pt>
                <c:pt idx="8900">
                  <c:v>0.228223</c:v>
                </c:pt>
                <c:pt idx="8901">
                  <c:v>0.216063</c:v>
                </c:pt>
                <c:pt idx="8902">
                  <c:v>0.202975</c:v>
                </c:pt>
                <c:pt idx="8903">
                  <c:v>0.448415</c:v>
                </c:pt>
                <c:pt idx="8904">
                  <c:v>0.392351</c:v>
                </c:pt>
                <c:pt idx="8905">
                  <c:v>0.227679</c:v>
                </c:pt>
                <c:pt idx="8906">
                  <c:v>0.472222</c:v>
                </c:pt>
                <c:pt idx="8907">
                  <c:v>0.228895</c:v>
                </c:pt>
                <c:pt idx="8908">
                  <c:v>0.222719</c:v>
                </c:pt>
                <c:pt idx="8909">
                  <c:v>0.450943</c:v>
                </c:pt>
                <c:pt idx="8910">
                  <c:v>0.207519</c:v>
                </c:pt>
                <c:pt idx="8911">
                  <c:v>0.208031</c:v>
                </c:pt>
                <c:pt idx="8912">
                  <c:v>0.196639</c:v>
                </c:pt>
                <c:pt idx="8913">
                  <c:v>0.449694</c:v>
                </c:pt>
                <c:pt idx="8914">
                  <c:v>0.42643</c:v>
                </c:pt>
                <c:pt idx="8915">
                  <c:v>0.195232</c:v>
                </c:pt>
                <c:pt idx="8916">
                  <c:v>0.212223</c:v>
                </c:pt>
                <c:pt idx="8917">
                  <c:v>0.200576</c:v>
                </c:pt>
                <c:pt idx="8918">
                  <c:v>0.419166</c:v>
                </c:pt>
                <c:pt idx="8919">
                  <c:v>0.211359</c:v>
                </c:pt>
                <c:pt idx="8920">
                  <c:v>0.211711</c:v>
                </c:pt>
                <c:pt idx="8921">
                  <c:v>0.420831</c:v>
                </c:pt>
                <c:pt idx="8922">
                  <c:v>0.222271</c:v>
                </c:pt>
                <c:pt idx="8923">
                  <c:v>0.232576</c:v>
                </c:pt>
                <c:pt idx="8924">
                  <c:v>0.39427</c:v>
                </c:pt>
                <c:pt idx="8925">
                  <c:v>0.419327</c:v>
                </c:pt>
                <c:pt idx="8926">
                  <c:v>0.425119</c:v>
                </c:pt>
                <c:pt idx="8927">
                  <c:v>0.446878</c:v>
                </c:pt>
                <c:pt idx="8928">
                  <c:v>0.212287</c:v>
                </c:pt>
                <c:pt idx="8929">
                  <c:v>0.458047</c:v>
                </c:pt>
                <c:pt idx="8930">
                  <c:v>0.207552</c:v>
                </c:pt>
                <c:pt idx="8931">
                  <c:v>0.386239</c:v>
                </c:pt>
                <c:pt idx="8932">
                  <c:v>0.229215</c:v>
                </c:pt>
                <c:pt idx="8933">
                  <c:v>0.219167</c:v>
                </c:pt>
                <c:pt idx="8934">
                  <c:v>0.224383</c:v>
                </c:pt>
                <c:pt idx="8935">
                  <c:v>0.400767</c:v>
                </c:pt>
                <c:pt idx="8936">
                  <c:v>0.412095</c:v>
                </c:pt>
                <c:pt idx="8937">
                  <c:v>0.409246</c:v>
                </c:pt>
                <c:pt idx="8938">
                  <c:v>0.219968</c:v>
                </c:pt>
                <c:pt idx="8939">
                  <c:v>0.395359</c:v>
                </c:pt>
                <c:pt idx="8940">
                  <c:v>0.206015</c:v>
                </c:pt>
                <c:pt idx="8941">
                  <c:v>0.235648</c:v>
                </c:pt>
                <c:pt idx="8942">
                  <c:v>0.387966</c:v>
                </c:pt>
                <c:pt idx="8943">
                  <c:v>0.229983</c:v>
                </c:pt>
                <c:pt idx="8944">
                  <c:v>0.218912</c:v>
                </c:pt>
                <c:pt idx="8945">
                  <c:v>0.203008</c:v>
                </c:pt>
                <c:pt idx="8946">
                  <c:v>0.402719</c:v>
                </c:pt>
                <c:pt idx="8947">
                  <c:v>0.228319</c:v>
                </c:pt>
                <c:pt idx="8948">
                  <c:v>0.206175</c:v>
                </c:pt>
                <c:pt idx="8949">
                  <c:v>0.435935</c:v>
                </c:pt>
                <c:pt idx="8950">
                  <c:v>0.204799</c:v>
                </c:pt>
                <c:pt idx="8951">
                  <c:v>0.214047</c:v>
                </c:pt>
                <c:pt idx="8952">
                  <c:v>0.432511</c:v>
                </c:pt>
                <c:pt idx="8953">
                  <c:v>0.384894</c:v>
                </c:pt>
                <c:pt idx="8954">
                  <c:v>0.209311</c:v>
                </c:pt>
                <c:pt idx="8955">
                  <c:v>0.213727</c:v>
                </c:pt>
                <c:pt idx="8956">
                  <c:v>0.468158</c:v>
                </c:pt>
                <c:pt idx="8957">
                  <c:v>0.406271</c:v>
                </c:pt>
                <c:pt idx="8958">
                  <c:v>0.385438</c:v>
                </c:pt>
                <c:pt idx="8959">
                  <c:v>0.227807</c:v>
                </c:pt>
                <c:pt idx="8960">
                  <c:v>0.449246</c:v>
                </c:pt>
                <c:pt idx="8961">
                  <c:v>0.443679</c:v>
                </c:pt>
                <c:pt idx="8962">
                  <c:v>0.212704</c:v>
                </c:pt>
                <c:pt idx="8963">
                  <c:v>0.225407</c:v>
                </c:pt>
                <c:pt idx="8964">
                  <c:v>0.221407</c:v>
                </c:pt>
                <c:pt idx="8965">
                  <c:v>0.213728</c:v>
                </c:pt>
                <c:pt idx="8966">
                  <c:v>0.235839</c:v>
                </c:pt>
                <c:pt idx="8967">
                  <c:v>0.340575</c:v>
                </c:pt>
                <c:pt idx="8968">
                  <c:v>0.237631</c:v>
                </c:pt>
                <c:pt idx="8969">
                  <c:v>0.383647</c:v>
                </c:pt>
                <c:pt idx="8970">
                  <c:v>0.210783</c:v>
                </c:pt>
                <c:pt idx="8971">
                  <c:v>0.214175</c:v>
                </c:pt>
                <c:pt idx="8972">
                  <c:v>0.222591</c:v>
                </c:pt>
                <c:pt idx="8973">
                  <c:v>0.201728</c:v>
                </c:pt>
                <c:pt idx="8974">
                  <c:v>0.236063</c:v>
                </c:pt>
                <c:pt idx="8975">
                  <c:v>0.447967</c:v>
                </c:pt>
                <c:pt idx="8976">
                  <c:v>0.447903</c:v>
                </c:pt>
                <c:pt idx="8977">
                  <c:v>0.216575</c:v>
                </c:pt>
                <c:pt idx="8978">
                  <c:v>0.213344</c:v>
                </c:pt>
                <c:pt idx="8979">
                  <c:v>0.217344</c:v>
                </c:pt>
                <c:pt idx="8980">
                  <c:v>0.196927</c:v>
                </c:pt>
                <c:pt idx="8981">
                  <c:v>0.229631</c:v>
                </c:pt>
                <c:pt idx="8982">
                  <c:v>0.454846</c:v>
                </c:pt>
                <c:pt idx="8983">
                  <c:v>0.238879</c:v>
                </c:pt>
                <c:pt idx="8984">
                  <c:v>0.396638</c:v>
                </c:pt>
                <c:pt idx="8985">
                  <c:v>0.217503</c:v>
                </c:pt>
                <c:pt idx="8986">
                  <c:v>0.201951</c:v>
                </c:pt>
                <c:pt idx="8987">
                  <c:v>0.41523</c:v>
                </c:pt>
                <c:pt idx="8988">
                  <c:v>0.417278</c:v>
                </c:pt>
                <c:pt idx="8989">
                  <c:v>0.44355</c:v>
                </c:pt>
                <c:pt idx="8990">
                  <c:v>0.439711</c:v>
                </c:pt>
                <c:pt idx="8991">
                  <c:v>0.221728</c:v>
                </c:pt>
                <c:pt idx="8992">
                  <c:v>0.394398</c:v>
                </c:pt>
                <c:pt idx="8993">
                  <c:v>0.429823</c:v>
                </c:pt>
                <c:pt idx="8994">
                  <c:v>0.389567</c:v>
                </c:pt>
                <c:pt idx="8995">
                  <c:v>0.47299</c:v>
                </c:pt>
                <c:pt idx="8996">
                  <c:v>0.22176</c:v>
                </c:pt>
                <c:pt idx="8997">
                  <c:v>0.266559</c:v>
                </c:pt>
                <c:pt idx="8998">
                  <c:v>0.208287</c:v>
                </c:pt>
                <c:pt idx="8999">
                  <c:v>0.224191</c:v>
                </c:pt>
                <c:pt idx="9000">
                  <c:v>0.424351</c:v>
                </c:pt>
                <c:pt idx="9001">
                  <c:v>0.210367</c:v>
                </c:pt>
                <c:pt idx="9002">
                  <c:v>0.438879</c:v>
                </c:pt>
                <c:pt idx="9003">
                  <c:v>0.208863</c:v>
                </c:pt>
                <c:pt idx="9004">
                  <c:v>0.43683</c:v>
                </c:pt>
                <c:pt idx="9005">
                  <c:v>0.206752</c:v>
                </c:pt>
                <c:pt idx="9006">
                  <c:v>0.385022</c:v>
                </c:pt>
                <c:pt idx="9007">
                  <c:v>0.435391</c:v>
                </c:pt>
                <c:pt idx="9008">
                  <c:v>0.225056</c:v>
                </c:pt>
                <c:pt idx="9009">
                  <c:v>0.186943</c:v>
                </c:pt>
                <c:pt idx="9010">
                  <c:v>0.211135</c:v>
                </c:pt>
                <c:pt idx="9011">
                  <c:v>0.213183</c:v>
                </c:pt>
                <c:pt idx="9012">
                  <c:v>0.219903</c:v>
                </c:pt>
                <c:pt idx="9013">
                  <c:v>0.423199</c:v>
                </c:pt>
                <c:pt idx="9014">
                  <c:v>0.197632</c:v>
                </c:pt>
                <c:pt idx="9015">
                  <c:v>0.43411</c:v>
                </c:pt>
                <c:pt idx="9016">
                  <c:v>0.208447</c:v>
                </c:pt>
                <c:pt idx="9017">
                  <c:v>0.198815</c:v>
                </c:pt>
                <c:pt idx="9018">
                  <c:v>0.39571</c:v>
                </c:pt>
                <c:pt idx="9019">
                  <c:v>0.20848</c:v>
                </c:pt>
                <c:pt idx="9020">
                  <c:v>0.203455</c:v>
                </c:pt>
                <c:pt idx="9021">
                  <c:v>0.204</c:v>
                </c:pt>
                <c:pt idx="9022">
                  <c:v>0.378303</c:v>
                </c:pt>
                <c:pt idx="9023">
                  <c:v>0.210975</c:v>
                </c:pt>
                <c:pt idx="9024">
                  <c:v>0.44899</c:v>
                </c:pt>
                <c:pt idx="9025">
                  <c:v>0.210752</c:v>
                </c:pt>
                <c:pt idx="9026">
                  <c:v>0.248895</c:v>
                </c:pt>
                <c:pt idx="9027">
                  <c:v>0.39187</c:v>
                </c:pt>
                <c:pt idx="9028">
                  <c:v>0.229279</c:v>
                </c:pt>
                <c:pt idx="9029">
                  <c:v>0.214367</c:v>
                </c:pt>
                <c:pt idx="9030">
                  <c:v>0.421854</c:v>
                </c:pt>
                <c:pt idx="9031">
                  <c:v>0.234528</c:v>
                </c:pt>
                <c:pt idx="9032">
                  <c:v>0.37475</c:v>
                </c:pt>
                <c:pt idx="9033">
                  <c:v>0.208416</c:v>
                </c:pt>
                <c:pt idx="9034">
                  <c:v>0.214079</c:v>
                </c:pt>
                <c:pt idx="9035">
                  <c:v>0.21408</c:v>
                </c:pt>
                <c:pt idx="9036">
                  <c:v>0.491678</c:v>
                </c:pt>
                <c:pt idx="9037">
                  <c:v>0.229376</c:v>
                </c:pt>
                <c:pt idx="9038">
                  <c:v>0.230495</c:v>
                </c:pt>
                <c:pt idx="9039">
                  <c:v>0.841789</c:v>
                </c:pt>
                <c:pt idx="9040">
                  <c:v>0.251295</c:v>
                </c:pt>
                <c:pt idx="9041">
                  <c:v>0.217088</c:v>
                </c:pt>
                <c:pt idx="9042">
                  <c:v>0.209951</c:v>
                </c:pt>
                <c:pt idx="9043">
                  <c:v>0.217951</c:v>
                </c:pt>
                <c:pt idx="9044">
                  <c:v>0.210336</c:v>
                </c:pt>
                <c:pt idx="9045">
                  <c:v>0.210559</c:v>
                </c:pt>
                <c:pt idx="9046">
                  <c:v>0.390015</c:v>
                </c:pt>
                <c:pt idx="9047">
                  <c:v>0.21344</c:v>
                </c:pt>
                <c:pt idx="9048">
                  <c:v>0.426014</c:v>
                </c:pt>
                <c:pt idx="9049">
                  <c:v>0.416863</c:v>
                </c:pt>
                <c:pt idx="9050">
                  <c:v>0.252799</c:v>
                </c:pt>
                <c:pt idx="9051">
                  <c:v>0.208863</c:v>
                </c:pt>
                <c:pt idx="9052">
                  <c:v>0.232831</c:v>
                </c:pt>
                <c:pt idx="9053">
                  <c:v>0.207136</c:v>
                </c:pt>
                <c:pt idx="9054">
                  <c:v>0.220927</c:v>
                </c:pt>
                <c:pt idx="9055">
                  <c:v>0.46723</c:v>
                </c:pt>
                <c:pt idx="9056">
                  <c:v>0.209056</c:v>
                </c:pt>
                <c:pt idx="9057">
                  <c:v>0.226048</c:v>
                </c:pt>
                <c:pt idx="9058">
                  <c:v>0.210047</c:v>
                </c:pt>
                <c:pt idx="9059">
                  <c:v>0.452767</c:v>
                </c:pt>
                <c:pt idx="9060">
                  <c:v>0.46931</c:v>
                </c:pt>
                <c:pt idx="9061">
                  <c:v>0.441151</c:v>
                </c:pt>
                <c:pt idx="9062">
                  <c:v>0.196576</c:v>
                </c:pt>
                <c:pt idx="9063">
                  <c:v>0.206815</c:v>
                </c:pt>
                <c:pt idx="9064">
                  <c:v>0.382463</c:v>
                </c:pt>
                <c:pt idx="9065">
                  <c:v>0.445118</c:v>
                </c:pt>
                <c:pt idx="9066">
                  <c:v>0.460574</c:v>
                </c:pt>
                <c:pt idx="9067">
                  <c:v>0.203424</c:v>
                </c:pt>
                <c:pt idx="9068">
                  <c:v>0.418206</c:v>
                </c:pt>
                <c:pt idx="9069">
                  <c:v>0.207743</c:v>
                </c:pt>
                <c:pt idx="9070">
                  <c:v>0.193599</c:v>
                </c:pt>
                <c:pt idx="9071">
                  <c:v>0.218688</c:v>
                </c:pt>
                <c:pt idx="9072">
                  <c:v>0.219904</c:v>
                </c:pt>
                <c:pt idx="9073">
                  <c:v>0.405407</c:v>
                </c:pt>
                <c:pt idx="9074">
                  <c:v>0.212383</c:v>
                </c:pt>
                <c:pt idx="9075">
                  <c:v>0.407551</c:v>
                </c:pt>
                <c:pt idx="9076">
                  <c:v>0.41491</c:v>
                </c:pt>
                <c:pt idx="9077">
                  <c:v>0.226527</c:v>
                </c:pt>
                <c:pt idx="9078">
                  <c:v>0.209087</c:v>
                </c:pt>
                <c:pt idx="9079">
                  <c:v>0.203968</c:v>
                </c:pt>
                <c:pt idx="9080">
                  <c:v>0.241791</c:v>
                </c:pt>
                <c:pt idx="9081">
                  <c:v>0.245727</c:v>
                </c:pt>
                <c:pt idx="9082">
                  <c:v>0.218559</c:v>
                </c:pt>
                <c:pt idx="9083">
                  <c:v>0.205728</c:v>
                </c:pt>
                <c:pt idx="9084">
                  <c:v>0.455486</c:v>
                </c:pt>
                <c:pt idx="9085">
                  <c:v>0.204799</c:v>
                </c:pt>
                <c:pt idx="9086">
                  <c:v>0.412254</c:v>
                </c:pt>
                <c:pt idx="9087">
                  <c:v>0.223487</c:v>
                </c:pt>
                <c:pt idx="9088">
                  <c:v>0.210111</c:v>
                </c:pt>
                <c:pt idx="9089">
                  <c:v>0.418175</c:v>
                </c:pt>
                <c:pt idx="9090">
                  <c:v>0.204511</c:v>
                </c:pt>
                <c:pt idx="9091">
                  <c:v>0.457534</c:v>
                </c:pt>
                <c:pt idx="9092">
                  <c:v>0.22224</c:v>
                </c:pt>
                <c:pt idx="9093">
                  <c:v>0.210015</c:v>
                </c:pt>
                <c:pt idx="9094">
                  <c:v>0.383198</c:v>
                </c:pt>
                <c:pt idx="9095">
                  <c:v>0.463326</c:v>
                </c:pt>
                <c:pt idx="9096">
                  <c:v>0.231071</c:v>
                </c:pt>
                <c:pt idx="9097">
                  <c:v>0.435359</c:v>
                </c:pt>
                <c:pt idx="9098">
                  <c:v>0.41523</c:v>
                </c:pt>
                <c:pt idx="9099">
                  <c:v>0.453599</c:v>
                </c:pt>
                <c:pt idx="9100">
                  <c:v>0.205248</c:v>
                </c:pt>
                <c:pt idx="9101">
                  <c:v>0.195007</c:v>
                </c:pt>
                <c:pt idx="9102">
                  <c:v>0.207968</c:v>
                </c:pt>
                <c:pt idx="9103">
                  <c:v>0.359135</c:v>
                </c:pt>
                <c:pt idx="9104">
                  <c:v>0.405023</c:v>
                </c:pt>
                <c:pt idx="9105">
                  <c:v>1.25392</c:v>
                </c:pt>
                <c:pt idx="9106">
                  <c:v>0.207167</c:v>
                </c:pt>
                <c:pt idx="9107">
                  <c:v>0.202143</c:v>
                </c:pt>
                <c:pt idx="9108">
                  <c:v>0.411742</c:v>
                </c:pt>
                <c:pt idx="9109">
                  <c:v>0.225599</c:v>
                </c:pt>
                <c:pt idx="9110">
                  <c:v>0.429055</c:v>
                </c:pt>
                <c:pt idx="9111">
                  <c:v>0.206079</c:v>
                </c:pt>
                <c:pt idx="9112">
                  <c:v>0.209855</c:v>
                </c:pt>
                <c:pt idx="9113">
                  <c:v>0.198079</c:v>
                </c:pt>
                <c:pt idx="9114">
                  <c:v>0.219776</c:v>
                </c:pt>
                <c:pt idx="9115">
                  <c:v>0.399838</c:v>
                </c:pt>
                <c:pt idx="9116">
                  <c:v>0.382495</c:v>
                </c:pt>
                <c:pt idx="9117">
                  <c:v>0.410463</c:v>
                </c:pt>
                <c:pt idx="9118">
                  <c:v>0.377855</c:v>
                </c:pt>
                <c:pt idx="9119">
                  <c:v>0.405086</c:v>
                </c:pt>
                <c:pt idx="9120">
                  <c:v>0.208799</c:v>
                </c:pt>
                <c:pt idx="9121">
                  <c:v>0.203583</c:v>
                </c:pt>
                <c:pt idx="9122">
                  <c:v>1.73862</c:v>
                </c:pt>
                <c:pt idx="9123">
                  <c:v>0.44451</c:v>
                </c:pt>
                <c:pt idx="9124">
                  <c:v>0.454783</c:v>
                </c:pt>
                <c:pt idx="9125">
                  <c:v>0.208159</c:v>
                </c:pt>
                <c:pt idx="9126">
                  <c:v>0.217055</c:v>
                </c:pt>
                <c:pt idx="9127">
                  <c:v>0.203392</c:v>
                </c:pt>
                <c:pt idx="9128">
                  <c:v>0.238175</c:v>
                </c:pt>
                <c:pt idx="9129">
                  <c:v>1.64175</c:v>
                </c:pt>
                <c:pt idx="9130">
                  <c:v>0.236128</c:v>
                </c:pt>
                <c:pt idx="9131">
                  <c:v>0.405151</c:v>
                </c:pt>
                <c:pt idx="9132">
                  <c:v>0.21168</c:v>
                </c:pt>
                <c:pt idx="9133">
                  <c:v>0.219616</c:v>
                </c:pt>
                <c:pt idx="9134">
                  <c:v>0.218752</c:v>
                </c:pt>
                <c:pt idx="9135">
                  <c:v>0.215775</c:v>
                </c:pt>
                <c:pt idx="9136">
                  <c:v>0.265727</c:v>
                </c:pt>
                <c:pt idx="9137">
                  <c:v>0.203615</c:v>
                </c:pt>
                <c:pt idx="9138">
                  <c:v>0.40707</c:v>
                </c:pt>
                <c:pt idx="9139">
                  <c:v>0.207136</c:v>
                </c:pt>
                <c:pt idx="9140">
                  <c:v>0.20624</c:v>
                </c:pt>
                <c:pt idx="9141">
                  <c:v>0.409342</c:v>
                </c:pt>
                <c:pt idx="9142">
                  <c:v>0.202079</c:v>
                </c:pt>
                <c:pt idx="9143">
                  <c:v>0.216672</c:v>
                </c:pt>
                <c:pt idx="9144">
                  <c:v>0.211648</c:v>
                </c:pt>
                <c:pt idx="9145">
                  <c:v>2.03916</c:v>
                </c:pt>
                <c:pt idx="9146">
                  <c:v>0.413087</c:v>
                </c:pt>
                <c:pt idx="9147">
                  <c:v>0.208415</c:v>
                </c:pt>
                <c:pt idx="9148">
                  <c:v>0.399967</c:v>
                </c:pt>
                <c:pt idx="9149">
                  <c:v>0.450206</c:v>
                </c:pt>
                <c:pt idx="9150">
                  <c:v>0.209792</c:v>
                </c:pt>
                <c:pt idx="9151">
                  <c:v>0.211423</c:v>
                </c:pt>
                <c:pt idx="9152">
                  <c:v>0.210303</c:v>
                </c:pt>
                <c:pt idx="9153">
                  <c:v>0.292958</c:v>
                </c:pt>
                <c:pt idx="9154">
                  <c:v>0.220992</c:v>
                </c:pt>
                <c:pt idx="9155">
                  <c:v>0.247071</c:v>
                </c:pt>
                <c:pt idx="9156">
                  <c:v>0.219391</c:v>
                </c:pt>
                <c:pt idx="9157">
                  <c:v>0.215103</c:v>
                </c:pt>
                <c:pt idx="9158">
                  <c:v>0.231968</c:v>
                </c:pt>
                <c:pt idx="9159">
                  <c:v>0.371838</c:v>
                </c:pt>
                <c:pt idx="9160">
                  <c:v>0.196959</c:v>
                </c:pt>
                <c:pt idx="9161">
                  <c:v>0.222879</c:v>
                </c:pt>
                <c:pt idx="9162">
                  <c:v>0.208959</c:v>
                </c:pt>
                <c:pt idx="9163">
                  <c:v>0.206207</c:v>
                </c:pt>
                <c:pt idx="9164">
                  <c:v>0.212159</c:v>
                </c:pt>
                <c:pt idx="9165">
                  <c:v>0.462142</c:v>
                </c:pt>
                <c:pt idx="9166">
                  <c:v>0.222399</c:v>
                </c:pt>
                <c:pt idx="9167">
                  <c:v>0.39635</c:v>
                </c:pt>
                <c:pt idx="9168">
                  <c:v>0.483358</c:v>
                </c:pt>
                <c:pt idx="9169">
                  <c:v>0.228191</c:v>
                </c:pt>
                <c:pt idx="9170">
                  <c:v>0.42931</c:v>
                </c:pt>
                <c:pt idx="9171">
                  <c:v>0.220031</c:v>
                </c:pt>
                <c:pt idx="9172">
                  <c:v>0.212224</c:v>
                </c:pt>
                <c:pt idx="9173">
                  <c:v>0.495839</c:v>
                </c:pt>
                <c:pt idx="9174">
                  <c:v>0.213887</c:v>
                </c:pt>
                <c:pt idx="9175">
                  <c:v>0.207807</c:v>
                </c:pt>
                <c:pt idx="9176">
                  <c:v>0.204864</c:v>
                </c:pt>
                <c:pt idx="9177">
                  <c:v>0.232575</c:v>
                </c:pt>
                <c:pt idx="9178">
                  <c:v>0.407135</c:v>
                </c:pt>
                <c:pt idx="9179">
                  <c:v>0.383902</c:v>
                </c:pt>
                <c:pt idx="9180">
                  <c:v>0.252479</c:v>
                </c:pt>
                <c:pt idx="9181">
                  <c:v>0.414046</c:v>
                </c:pt>
                <c:pt idx="9182">
                  <c:v>0.218399</c:v>
                </c:pt>
                <c:pt idx="9183">
                  <c:v>0.191743</c:v>
                </c:pt>
                <c:pt idx="9184">
                  <c:v>0.203776</c:v>
                </c:pt>
                <c:pt idx="9185">
                  <c:v>0.254047</c:v>
                </c:pt>
                <c:pt idx="9186">
                  <c:v>0.236959</c:v>
                </c:pt>
                <c:pt idx="9187">
                  <c:v>0.209439</c:v>
                </c:pt>
                <c:pt idx="9188">
                  <c:v>0.225823</c:v>
                </c:pt>
                <c:pt idx="9189">
                  <c:v>0.215519</c:v>
                </c:pt>
                <c:pt idx="9190">
                  <c:v>0.201823</c:v>
                </c:pt>
                <c:pt idx="9191">
                  <c:v>0.24928</c:v>
                </c:pt>
                <c:pt idx="9192">
                  <c:v>0.210463</c:v>
                </c:pt>
                <c:pt idx="9193">
                  <c:v>0.210047</c:v>
                </c:pt>
                <c:pt idx="9194">
                  <c:v>0.405695</c:v>
                </c:pt>
                <c:pt idx="9195">
                  <c:v>0.429663</c:v>
                </c:pt>
                <c:pt idx="9196">
                  <c:v>0.192576</c:v>
                </c:pt>
                <c:pt idx="9197">
                  <c:v>0.228607</c:v>
                </c:pt>
                <c:pt idx="9198">
                  <c:v>0.230623</c:v>
                </c:pt>
                <c:pt idx="9199">
                  <c:v>0.439326</c:v>
                </c:pt>
                <c:pt idx="9200">
                  <c:v>0.223263</c:v>
                </c:pt>
                <c:pt idx="9201">
                  <c:v>0.212416</c:v>
                </c:pt>
                <c:pt idx="9202">
                  <c:v>0.228671</c:v>
                </c:pt>
                <c:pt idx="9203">
                  <c:v>0.193151</c:v>
                </c:pt>
                <c:pt idx="9204">
                  <c:v>0.217215</c:v>
                </c:pt>
                <c:pt idx="9205">
                  <c:v>1.07772</c:v>
                </c:pt>
                <c:pt idx="9206">
                  <c:v>0.238687</c:v>
                </c:pt>
                <c:pt idx="9207">
                  <c:v>0.451454</c:v>
                </c:pt>
                <c:pt idx="9208">
                  <c:v>0.324863</c:v>
                </c:pt>
                <c:pt idx="9209">
                  <c:v>0.391838</c:v>
                </c:pt>
                <c:pt idx="9210">
                  <c:v>0.217311</c:v>
                </c:pt>
                <c:pt idx="9211">
                  <c:v>0.212159</c:v>
                </c:pt>
                <c:pt idx="9212">
                  <c:v>0.225567</c:v>
                </c:pt>
                <c:pt idx="9213">
                  <c:v>0.212223</c:v>
                </c:pt>
                <c:pt idx="9214">
                  <c:v>0.213279</c:v>
                </c:pt>
                <c:pt idx="9215">
                  <c:v>0.383327</c:v>
                </c:pt>
                <c:pt idx="9216">
                  <c:v>0.219743</c:v>
                </c:pt>
                <c:pt idx="9217">
                  <c:v>0.217727</c:v>
                </c:pt>
                <c:pt idx="9218">
                  <c:v>0.406015</c:v>
                </c:pt>
                <c:pt idx="9219">
                  <c:v>0.387199</c:v>
                </c:pt>
                <c:pt idx="9220">
                  <c:v>0.452286</c:v>
                </c:pt>
                <c:pt idx="9221">
                  <c:v>0.212863</c:v>
                </c:pt>
                <c:pt idx="9222">
                  <c:v>0.209183</c:v>
                </c:pt>
                <c:pt idx="9223">
                  <c:v>0.203999</c:v>
                </c:pt>
                <c:pt idx="9224">
                  <c:v>0.42083</c:v>
                </c:pt>
                <c:pt idx="9225">
                  <c:v>0.224639</c:v>
                </c:pt>
                <c:pt idx="9226">
                  <c:v>0.397599</c:v>
                </c:pt>
                <c:pt idx="9227">
                  <c:v>0.406078</c:v>
                </c:pt>
                <c:pt idx="9228">
                  <c:v>0.426942</c:v>
                </c:pt>
                <c:pt idx="9229">
                  <c:v>0.401663</c:v>
                </c:pt>
                <c:pt idx="9230">
                  <c:v>0.228863</c:v>
                </c:pt>
                <c:pt idx="9231">
                  <c:v>0.205695</c:v>
                </c:pt>
                <c:pt idx="9232">
                  <c:v>0.206208</c:v>
                </c:pt>
                <c:pt idx="9233">
                  <c:v>0.386367</c:v>
                </c:pt>
                <c:pt idx="9234">
                  <c:v>0.221567</c:v>
                </c:pt>
                <c:pt idx="9235">
                  <c:v>0.219007</c:v>
                </c:pt>
                <c:pt idx="9236">
                  <c:v>0.395647</c:v>
                </c:pt>
                <c:pt idx="9237">
                  <c:v>0.218527</c:v>
                </c:pt>
                <c:pt idx="9238">
                  <c:v>0.211136</c:v>
                </c:pt>
                <c:pt idx="9239">
                  <c:v>0.238143</c:v>
                </c:pt>
                <c:pt idx="9240">
                  <c:v>0.230783</c:v>
                </c:pt>
                <c:pt idx="9241">
                  <c:v>0.393118</c:v>
                </c:pt>
                <c:pt idx="9242">
                  <c:v>0.187487</c:v>
                </c:pt>
                <c:pt idx="9243">
                  <c:v>0.322239</c:v>
                </c:pt>
                <c:pt idx="9244">
                  <c:v>0.314591</c:v>
                </c:pt>
                <c:pt idx="9245">
                  <c:v>0.215615</c:v>
                </c:pt>
                <c:pt idx="9246">
                  <c:v>0.217343</c:v>
                </c:pt>
                <c:pt idx="9247">
                  <c:v>0.220927</c:v>
                </c:pt>
                <c:pt idx="9248">
                  <c:v>0.369055</c:v>
                </c:pt>
                <c:pt idx="9249">
                  <c:v>0.196671</c:v>
                </c:pt>
                <c:pt idx="9250">
                  <c:v>0.240384</c:v>
                </c:pt>
                <c:pt idx="9251">
                  <c:v>0.414943</c:v>
                </c:pt>
                <c:pt idx="9252">
                  <c:v>0.239583</c:v>
                </c:pt>
                <c:pt idx="9253">
                  <c:v>0.214399</c:v>
                </c:pt>
                <c:pt idx="9254">
                  <c:v>0.391647</c:v>
                </c:pt>
                <c:pt idx="9255">
                  <c:v>0.457342</c:v>
                </c:pt>
                <c:pt idx="9256">
                  <c:v>0.403711</c:v>
                </c:pt>
                <c:pt idx="9257">
                  <c:v>0.196224</c:v>
                </c:pt>
                <c:pt idx="9258">
                  <c:v>0.210271</c:v>
                </c:pt>
                <c:pt idx="9259">
                  <c:v>0.46691</c:v>
                </c:pt>
                <c:pt idx="9260">
                  <c:v>0.226239</c:v>
                </c:pt>
                <c:pt idx="9261">
                  <c:v>0.383391</c:v>
                </c:pt>
                <c:pt idx="9262">
                  <c:v>0.202015</c:v>
                </c:pt>
                <c:pt idx="9263">
                  <c:v>0.394142</c:v>
                </c:pt>
                <c:pt idx="9264">
                  <c:v>0.230495</c:v>
                </c:pt>
                <c:pt idx="9265">
                  <c:v>0.196639</c:v>
                </c:pt>
                <c:pt idx="9266">
                  <c:v>0.209663</c:v>
                </c:pt>
                <c:pt idx="9267">
                  <c:v>0.224095</c:v>
                </c:pt>
                <c:pt idx="9268">
                  <c:v>0.39411</c:v>
                </c:pt>
                <c:pt idx="9269">
                  <c:v>0.428319</c:v>
                </c:pt>
                <c:pt idx="9270">
                  <c:v>0.221151</c:v>
                </c:pt>
                <c:pt idx="9271">
                  <c:v>0.42851</c:v>
                </c:pt>
                <c:pt idx="9272">
                  <c:v>0.219263</c:v>
                </c:pt>
                <c:pt idx="9273">
                  <c:v>0.459358</c:v>
                </c:pt>
                <c:pt idx="9274">
                  <c:v>0.423166</c:v>
                </c:pt>
                <c:pt idx="9275">
                  <c:v>0.388702</c:v>
                </c:pt>
                <c:pt idx="9276">
                  <c:v>0.47731</c:v>
                </c:pt>
                <c:pt idx="9277">
                  <c:v>0.247647</c:v>
                </c:pt>
                <c:pt idx="9278">
                  <c:v>0.22928</c:v>
                </c:pt>
                <c:pt idx="9279">
                  <c:v>0.448511</c:v>
                </c:pt>
                <c:pt idx="9280">
                  <c:v>0.250783</c:v>
                </c:pt>
                <c:pt idx="9281">
                  <c:v>0.223871</c:v>
                </c:pt>
                <c:pt idx="9282">
                  <c:v>0.451199</c:v>
                </c:pt>
                <c:pt idx="9283">
                  <c:v>0.457598</c:v>
                </c:pt>
                <c:pt idx="9284">
                  <c:v>0.198752</c:v>
                </c:pt>
                <c:pt idx="9285">
                  <c:v>0.45635</c:v>
                </c:pt>
                <c:pt idx="9286">
                  <c:v>0.227263</c:v>
                </c:pt>
                <c:pt idx="9287">
                  <c:v>0.229215</c:v>
                </c:pt>
                <c:pt idx="9288">
                  <c:v>0.382271</c:v>
                </c:pt>
                <c:pt idx="9289">
                  <c:v>0.200767</c:v>
                </c:pt>
                <c:pt idx="9290">
                  <c:v>0.211135</c:v>
                </c:pt>
                <c:pt idx="9291">
                  <c:v>1.58134</c:v>
                </c:pt>
                <c:pt idx="9292">
                  <c:v>0.402366</c:v>
                </c:pt>
                <c:pt idx="9293">
                  <c:v>0.229215</c:v>
                </c:pt>
                <c:pt idx="9294">
                  <c:v>0.459358</c:v>
                </c:pt>
                <c:pt idx="9295">
                  <c:v>0.398303</c:v>
                </c:pt>
                <c:pt idx="9296">
                  <c:v>0.232671</c:v>
                </c:pt>
                <c:pt idx="9297">
                  <c:v>0.212831</c:v>
                </c:pt>
                <c:pt idx="9298">
                  <c:v>0.215968</c:v>
                </c:pt>
                <c:pt idx="9299">
                  <c:v>0.218815</c:v>
                </c:pt>
                <c:pt idx="9300">
                  <c:v>0.463742</c:v>
                </c:pt>
                <c:pt idx="9301">
                  <c:v>0.213983</c:v>
                </c:pt>
                <c:pt idx="9302">
                  <c:v>0.232703</c:v>
                </c:pt>
                <c:pt idx="9303">
                  <c:v>0.214687</c:v>
                </c:pt>
                <c:pt idx="9304">
                  <c:v>0.204575</c:v>
                </c:pt>
                <c:pt idx="9305">
                  <c:v>0.407966</c:v>
                </c:pt>
                <c:pt idx="9306">
                  <c:v>0.429406</c:v>
                </c:pt>
                <c:pt idx="9307">
                  <c:v>0.217919</c:v>
                </c:pt>
                <c:pt idx="9308">
                  <c:v>0.212287</c:v>
                </c:pt>
                <c:pt idx="9309">
                  <c:v>0.201855</c:v>
                </c:pt>
                <c:pt idx="9310">
                  <c:v>0.199839</c:v>
                </c:pt>
                <c:pt idx="9311">
                  <c:v>0.221855</c:v>
                </c:pt>
                <c:pt idx="9312">
                  <c:v>0.213279</c:v>
                </c:pt>
                <c:pt idx="9313">
                  <c:v>0.218976</c:v>
                </c:pt>
                <c:pt idx="9314">
                  <c:v>0.22096</c:v>
                </c:pt>
                <c:pt idx="9315">
                  <c:v>0.223647</c:v>
                </c:pt>
                <c:pt idx="9316">
                  <c:v>0.215871</c:v>
                </c:pt>
                <c:pt idx="9317">
                  <c:v>0.222751</c:v>
                </c:pt>
                <c:pt idx="9318">
                  <c:v>0.418335</c:v>
                </c:pt>
                <c:pt idx="9319">
                  <c:v>0.227327</c:v>
                </c:pt>
                <c:pt idx="9320">
                  <c:v>0.230271</c:v>
                </c:pt>
                <c:pt idx="9321">
                  <c:v>0.225759</c:v>
                </c:pt>
                <c:pt idx="9322">
                  <c:v>0.437823</c:v>
                </c:pt>
                <c:pt idx="9323">
                  <c:v>0.334303</c:v>
                </c:pt>
                <c:pt idx="9324">
                  <c:v>0.417215</c:v>
                </c:pt>
                <c:pt idx="9325">
                  <c:v>0.225952</c:v>
                </c:pt>
                <c:pt idx="9326">
                  <c:v>0.380094</c:v>
                </c:pt>
                <c:pt idx="9327">
                  <c:v>0.241631</c:v>
                </c:pt>
                <c:pt idx="9328">
                  <c:v>0.212191</c:v>
                </c:pt>
                <c:pt idx="9329">
                  <c:v>0.415294</c:v>
                </c:pt>
                <c:pt idx="9330">
                  <c:v>0.48435</c:v>
                </c:pt>
                <c:pt idx="9331">
                  <c:v>0.467679</c:v>
                </c:pt>
                <c:pt idx="9332">
                  <c:v>0.413439</c:v>
                </c:pt>
                <c:pt idx="9333">
                  <c:v>0.212063</c:v>
                </c:pt>
                <c:pt idx="9334">
                  <c:v>0.450302</c:v>
                </c:pt>
                <c:pt idx="9335">
                  <c:v>0.212864</c:v>
                </c:pt>
                <c:pt idx="9336">
                  <c:v>0.498174</c:v>
                </c:pt>
                <c:pt idx="9337">
                  <c:v>0.224735</c:v>
                </c:pt>
                <c:pt idx="9338">
                  <c:v>0.221247</c:v>
                </c:pt>
                <c:pt idx="9339">
                  <c:v>0.453151</c:v>
                </c:pt>
                <c:pt idx="9340">
                  <c:v>0.243263</c:v>
                </c:pt>
                <c:pt idx="9341">
                  <c:v>0.434911</c:v>
                </c:pt>
                <c:pt idx="9342">
                  <c:v>0.382527</c:v>
                </c:pt>
                <c:pt idx="9343">
                  <c:v>0.404287</c:v>
                </c:pt>
                <c:pt idx="9344">
                  <c:v>0.214751</c:v>
                </c:pt>
                <c:pt idx="9345">
                  <c:v>0.401695</c:v>
                </c:pt>
                <c:pt idx="9346">
                  <c:v>0.206623</c:v>
                </c:pt>
                <c:pt idx="9347">
                  <c:v>0.231423</c:v>
                </c:pt>
                <c:pt idx="9348">
                  <c:v>0.220415</c:v>
                </c:pt>
                <c:pt idx="9349">
                  <c:v>0.201408</c:v>
                </c:pt>
                <c:pt idx="9350">
                  <c:v>0.20992</c:v>
                </c:pt>
                <c:pt idx="9351">
                  <c:v>0.216607</c:v>
                </c:pt>
                <c:pt idx="9352">
                  <c:v>0.226719</c:v>
                </c:pt>
                <c:pt idx="9353">
                  <c:v>0.399647</c:v>
                </c:pt>
                <c:pt idx="9354">
                  <c:v>0.219935</c:v>
                </c:pt>
                <c:pt idx="9355">
                  <c:v>0.39555</c:v>
                </c:pt>
                <c:pt idx="9356">
                  <c:v>0.202463</c:v>
                </c:pt>
                <c:pt idx="9357">
                  <c:v>0.442046</c:v>
                </c:pt>
                <c:pt idx="9358">
                  <c:v>0.448638</c:v>
                </c:pt>
                <c:pt idx="9359">
                  <c:v>0.485311</c:v>
                </c:pt>
                <c:pt idx="9360">
                  <c:v>0.44499</c:v>
                </c:pt>
                <c:pt idx="9361">
                  <c:v>0.220095</c:v>
                </c:pt>
                <c:pt idx="9362">
                  <c:v>0.215935</c:v>
                </c:pt>
                <c:pt idx="9363">
                  <c:v>0.210591</c:v>
                </c:pt>
                <c:pt idx="9364">
                  <c:v>0.309695</c:v>
                </c:pt>
                <c:pt idx="9365">
                  <c:v>0.334111</c:v>
                </c:pt>
                <c:pt idx="9366">
                  <c:v>0.432511</c:v>
                </c:pt>
                <c:pt idx="9367">
                  <c:v>0.416031</c:v>
                </c:pt>
                <c:pt idx="9368">
                  <c:v>0.235679</c:v>
                </c:pt>
                <c:pt idx="9369">
                  <c:v>0.208799</c:v>
                </c:pt>
                <c:pt idx="9370">
                  <c:v>0.238687</c:v>
                </c:pt>
                <c:pt idx="9371">
                  <c:v>0.399327</c:v>
                </c:pt>
                <c:pt idx="9372">
                  <c:v>0.388319</c:v>
                </c:pt>
                <c:pt idx="9373">
                  <c:v>0.211967</c:v>
                </c:pt>
                <c:pt idx="9374">
                  <c:v>0.227519</c:v>
                </c:pt>
                <c:pt idx="9375">
                  <c:v>0.237567</c:v>
                </c:pt>
                <c:pt idx="9376">
                  <c:v>0.396286</c:v>
                </c:pt>
                <c:pt idx="9377">
                  <c:v>0.203488</c:v>
                </c:pt>
                <c:pt idx="9378">
                  <c:v>0.384606</c:v>
                </c:pt>
                <c:pt idx="9379">
                  <c:v>0.219615</c:v>
                </c:pt>
                <c:pt idx="9380">
                  <c:v>0.232191</c:v>
                </c:pt>
                <c:pt idx="9381">
                  <c:v>0.441854</c:v>
                </c:pt>
                <c:pt idx="9382">
                  <c:v>0.228767</c:v>
                </c:pt>
                <c:pt idx="9383">
                  <c:v>0.214591</c:v>
                </c:pt>
                <c:pt idx="9384">
                  <c:v>0.226975</c:v>
                </c:pt>
                <c:pt idx="9385">
                  <c:v>0.211327</c:v>
                </c:pt>
                <c:pt idx="9386">
                  <c:v>0.236863</c:v>
                </c:pt>
                <c:pt idx="9387">
                  <c:v>0.517918</c:v>
                </c:pt>
                <c:pt idx="9388">
                  <c:v>0.225119</c:v>
                </c:pt>
                <c:pt idx="9389">
                  <c:v>0.218303</c:v>
                </c:pt>
                <c:pt idx="9390">
                  <c:v>0.205023</c:v>
                </c:pt>
                <c:pt idx="9391">
                  <c:v>0.206015</c:v>
                </c:pt>
                <c:pt idx="9392">
                  <c:v>0.228447</c:v>
                </c:pt>
                <c:pt idx="9393">
                  <c:v>0.251615</c:v>
                </c:pt>
                <c:pt idx="9394">
                  <c:v>0.44163</c:v>
                </c:pt>
                <c:pt idx="9395">
                  <c:v>0.211775</c:v>
                </c:pt>
                <c:pt idx="9396">
                  <c:v>0.218527</c:v>
                </c:pt>
                <c:pt idx="9397">
                  <c:v>0.394943</c:v>
                </c:pt>
                <c:pt idx="9398">
                  <c:v>0.487902</c:v>
                </c:pt>
                <c:pt idx="9399">
                  <c:v>0.421375</c:v>
                </c:pt>
                <c:pt idx="9400">
                  <c:v>0.284383</c:v>
                </c:pt>
                <c:pt idx="9401">
                  <c:v>0.390399</c:v>
                </c:pt>
                <c:pt idx="9402">
                  <c:v>0.43011</c:v>
                </c:pt>
                <c:pt idx="9403">
                  <c:v>1.15097</c:v>
                </c:pt>
                <c:pt idx="9404">
                  <c:v>0.391743</c:v>
                </c:pt>
                <c:pt idx="9405">
                  <c:v>0.20816</c:v>
                </c:pt>
                <c:pt idx="9406">
                  <c:v>0.219744</c:v>
                </c:pt>
                <c:pt idx="9407">
                  <c:v>0.473502</c:v>
                </c:pt>
                <c:pt idx="9408">
                  <c:v>0.463327</c:v>
                </c:pt>
                <c:pt idx="9409">
                  <c:v>0.230239</c:v>
                </c:pt>
                <c:pt idx="9410">
                  <c:v>0.194783</c:v>
                </c:pt>
                <c:pt idx="9411">
                  <c:v>0.220287</c:v>
                </c:pt>
                <c:pt idx="9412">
                  <c:v>0.219136</c:v>
                </c:pt>
                <c:pt idx="9413">
                  <c:v>0.404606</c:v>
                </c:pt>
                <c:pt idx="9414">
                  <c:v>0.457855</c:v>
                </c:pt>
                <c:pt idx="9415">
                  <c:v>0.392063</c:v>
                </c:pt>
                <c:pt idx="9416">
                  <c:v>0.205471</c:v>
                </c:pt>
                <c:pt idx="9417">
                  <c:v>0.219839</c:v>
                </c:pt>
                <c:pt idx="9418">
                  <c:v>0.190016</c:v>
                </c:pt>
                <c:pt idx="9419">
                  <c:v>0.216831</c:v>
                </c:pt>
                <c:pt idx="9420">
                  <c:v>0.387807</c:v>
                </c:pt>
                <c:pt idx="9421">
                  <c:v>0.376511</c:v>
                </c:pt>
                <c:pt idx="9422">
                  <c:v>0.425151</c:v>
                </c:pt>
                <c:pt idx="9423">
                  <c:v>0.244959</c:v>
                </c:pt>
                <c:pt idx="9424">
                  <c:v>0.235103</c:v>
                </c:pt>
                <c:pt idx="9425">
                  <c:v>0.375359</c:v>
                </c:pt>
                <c:pt idx="9426">
                  <c:v>0.207423</c:v>
                </c:pt>
                <c:pt idx="9427">
                  <c:v>0.202143</c:v>
                </c:pt>
                <c:pt idx="9428">
                  <c:v>0.2256</c:v>
                </c:pt>
                <c:pt idx="9429">
                  <c:v>0.472734</c:v>
                </c:pt>
                <c:pt idx="9430">
                  <c:v>0.486046</c:v>
                </c:pt>
                <c:pt idx="9431">
                  <c:v>0.220992</c:v>
                </c:pt>
                <c:pt idx="9432">
                  <c:v>0.194431</c:v>
                </c:pt>
                <c:pt idx="9433">
                  <c:v>0.204223</c:v>
                </c:pt>
                <c:pt idx="9434">
                  <c:v>1.19593</c:v>
                </c:pt>
                <c:pt idx="9435">
                  <c:v>0.228287</c:v>
                </c:pt>
                <c:pt idx="9436">
                  <c:v>0.37475</c:v>
                </c:pt>
                <c:pt idx="9437">
                  <c:v>0.42515</c:v>
                </c:pt>
                <c:pt idx="9438">
                  <c:v>0.408159</c:v>
                </c:pt>
                <c:pt idx="9439">
                  <c:v>0.212671</c:v>
                </c:pt>
                <c:pt idx="9440">
                  <c:v>0.209215</c:v>
                </c:pt>
                <c:pt idx="9441">
                  <c:v>0.390975</c:v>
                </c:pt>
                <c:pt idx="9442">
                  <c:v>0.433438</c:v>
                </c:pt>
                <c:pt idx="9443">
                  <c:v>0.376255</c:v>
                </c:pt>
                <c:pt idx="9444">
                  <c:v>0.213183</c:v>
                </c:pt>
                <c:pt idx="9445">
                  <c:v>0.212415</c:v>
                </c:pt>
                <c:pt idx="9446">
                  <c:v>0.419999</c:v>
                </c:pt>
                <c:pt idx="9447">
                  <c:v>0.388478</c:v>
                </c:pt>
                <c:pt idx="9448">
                  <c:v>0.212671</c:v>
                </c:pt>
                <c:pt idx="9449">
                  <c:v>0.204959</c:v>
                </c:pt>
                <c:pt idx="9450">
                  <c:v>0.219775</c:v>
                </c:pt>
                <c:pt idx="9451">
                  <c:v>0.397663</c:v>
                </c:pt>
                <c:pt idx="9452">
                  <c:v>0.379551</c:v>
                </c:pt>
                <c:pt idx="9453">
                  <c:v>0.240672</c:v>
                </c:pt>
                <c:pt idx="9454">
                  <c:v>0.232703</c:v>
                </c:pt>
                <c:pt idx="9455">
                  <c:v>0.203199</c:v>
                </c:pt>
                <c:pt idx="9456">
                  <c:v>0.411231</c:v>
                </c:pt>
                <c:pt idx="9457">
                  <c:v>0.237759</c:v>
                </c:pt>
                <c:pt idx="9458">
                  <c:v>0.228383</c:v>
                </c:pt>
                <c:pt idx="9459">
                  <c:v>0.428478</c:v>
                </c:pt>
                <c:pt idx="9460">
                  <c:v>0.22816</c:v>
                </c:pt>
                <c:pt idx="9461">
                  <c:v>0.406174</c:v>
                </c:pt>
                <c:pt idx="9462">
                  <c:v>0.212159</c:v>
                </c:pt>
                <c:pt idx="9463">
                  <c:v>0.222655</c:v>
                </c:pt>
                <c:pt idx="9464">
                  <c:v>0.215103</c:v>
                </c:pt>
                <c:pt idx="9465">
                  <c:v>0.221887</c:v>
                </c:pt>
                <c:pt idx="9466">
                  <c:v>0.230719</c:v>
                </c:pt>
                <c:pt idx="9467">
                  <c:v>0.211488</c:v>
                </c:pt>
                <c:pt idx="9468">
                  <c:v>0.221696</c:v>
                </c:pt>
                <c:pt idx="9469">
                  <c:v>0.220991</c:v>
                </c:pt>
                <c:pt idx="9470">
                  <c:v>0.204479</c:v>
                </c:pt>
                <c:pt idx="9471">
                  <c:v>0.399807</c:v>
                </c:pt>
                <c:pt idx="9472">
                  <c:v>0.232351</c:v>
                </c:pt>
                <c:pt idx="9473">
                  <c:v>0.392158</c:v>
                </c:pt>
                <c:pt idx="9474">
                  <c:v>0.209471</c:v>
                </c:pt>
                <c:pt idx="9475">
                  <c:v>0.418334</c:v>
                </c:pt>
                <c:pt idx="9476">
                  <c:v>0.209631</c:v>
                </c:pt>
                <c:pt idx="9477">
                  <c:v>0.435614</c:v>
                </c:pt>
                <c:pt idx="9478">
                  <c:v>0.948765</c:v>
                </c:pt>
                <c:pt idx="9479">
                  <c:v>0.442975</c:v>
                </c:pt>
                <c:pt idx="9480">
                  <c:v>0.434687</c:v>
                </c:pt>
                <c:pt idx="9481">
                  <c:v>0.44675</c:v>
                </c:pt>
                <c:pt idx="9482">
                  <c:v>0.409566</c:v>
                </c:pt>
                <c:pt idx="9483">
                  <c:v>0.234815</c:v>
                </c:pt>
                <c:pt idx="9484">
                  <c:v>0.423902</c:v>
                </c:pt>
                <c:pt idx="9485">
                  <c:v>0.411838</c:v>
                </c:pt>
                <c:pt idx="9486">
                  <c:v>0.229695</c:v>
                </c:pt>
                <c:pt idx="9487">
                  <c:v>0.219935</c:v>
                </c:pt>
                <c:pt idx="9488">
                  <c:v>0.467871</c:v>
                </c:pt>
                <c:pt idx="9489">
                  <c:v>0.213823</c:v>
                </c:pt>
                <c:pt idx="9490">
                  <c:v>0.228927</c:v>
                </c:pt>
                <c:pt idx="9491">
                  <c:v>0.296095</c:v>
                </c:pt>
                <c:pt idx="9492">
                  <c:v>0.227647</c:v>
                </c:pt>
                <c:pt idx="9493">
                  <c:v>0.215199</c:v>
                </c:pt>
                <c:pt idx="9494">
                  <c:v>0.219615</c:v>
                </c:pt>
                <c:pt idx="9495">
                  <c:v>0.213375</c:v>
                </c:pt>
                <c:pt idx="9496">
                  <c:v>0.425919</c:v>
                </c:pt>
                <c:pt idx="9497">
                  <c:v>0.421214</c:v>
                </c:pt>
                <c:pt idx="9498">
                  <c:v>0.212352</c:v>
                </c:pt>
                <c:pt idx="9499">
                  <c:v>0.384318</c:v>
                </c:pt>
                <c:pt idx="9500">
                  <c:v>0.419198</c:v>
                </c:pt>
                <c:pt idx="9501">
                  <c:v>0.394046</c:v>
                </c:pt>
                <c:pt idx="9502">
                  <c:v>0.234592</c:v>
                </c:pt>
                <c:pt idx="9503">
                  <c:v>0.230783</c:v>
                </c:pt>
                <c:pt idx="9504">
                  <c:v>0.408831</c:v>
                </c:pt>
                <c:pt idx="9505">
                  <c:v>0.241471</c:v>
                </c:pt>
                <c:pt idx="9506">
                  <c:v>0.379775</c:v>
                </c:pt>
                <c:pt idx="9507">
                  <c:v>0.487199</c:v>
                </c:pt>
                <c:pt idx="9508">
                  <c:v>0.212288</c:v>
                </c:pt>
                <c:pt idx="9509">
                  <c:v>0.348031</c:v>
                </c:pt>
                <c:pt idx="9510">
                  <c:v>0.219551</c:v>
                </c:pt>
                <c:pt idx="9511">
                  <c:v>0.227552</c:v>
                </c:pt>
                <c:pt idx="9512">
                  <c:v>0.215007</c:v>
                </c:pt>
                <c:pt idx="9513">
                  <c:v>0.222719</c:v>
                </c:pt>
                <c:pt idx="9514">
                  <c:v>0.235071</c:v>
                </c:pt>
                <c:pt idx="9515">
                  <c:v>0.216767</c:v>
                </c:pt>
                <c:pt idx="9516">
                  <c:v>0.464703</c:v>
                </c:pt>
                <c:pt idx="9517">
                  <c:v>0.233407</c:v>
                </c:pt>
                <c:pt idx="9518">
                  <c:v>0.218751</c:v>
                </c:pt>
                <c:pt idx="9519">
                  <c:v>0.204447</c:v>
                </c:pt>
                <c:pt idx="9520">
                  <c:v>0.431742</c:v>
                </c:pt>
                <c:pt idx="9521">
                  <c:v>0.460574</c:v>
                </c:pt>
                <c:pt idx="9522">
                  <c:v>0.206943</c:v>
                </c:pt>
                <c:pt idx="9523">
                  <c:v>0.247199</c:v>
                </c:pt>
                <c:pt idx="9524">
                  <c:v>0.211999</c:v>
                </c:pt>
                <c:pt idx="9525">
                  <c:v>0.220447</c:v>
                </c:pt>
                <c:pt idx="9526">
                  <c:v>0.231583</c:v>
                </c:pt>
                <c:pt idx="9527">
                  <c:v>0.204127</c:v>
                </c:pt>
                <c:pt idx="9528">
                  <c:v>0.201216</c:v>
                </c:pt>
                <c:pt idx="9529">
                  <c:v>0.246143</c:v>
                </c:pt>
                <c:pt idx="9530">
                  <c:v>0.203904</c:v>
                </c:pt>
                <c:pt idx="9531">
                  <c:v>0.418718</c:v>
                </c:pt>
                <c:pt idx="9532">
                  <c:v>0.22144</c:v>
                </c:pt>
                <c:pt idx="9533">
                  <c:v>0.197535</c:v>
                </c:pt>
                <c:pt idx="9534">
                  <c:v>0.229023</c:v>
                </c:pt>
                <c:pt idx="9535">
                  <c:v>0.203647</c:v>
                </c:pt>
                <c:pt idx="9536">
                  <c:v>0.456543</c:v>
                </c:pt>
                <c:pt idx="9537">
                  <c:v>0.208</c:v>
                </c:pt>
                <c:pt idx="9538">
                  <c:v>0.377567</c:v>
                </c:pt>
                <c:pt idx="9539">
                  <c:v>0.202495</c:v>
                </c:pt>
                <c:pt idx="9540">
                  <c:v>0.235263</c:v>
                </c:pt>
                <c:pt idx="9541">
                  <c:v>0.21152</c:v>
                </c:pt>
                <c:pt idx="9542">
                  <c:v>0.209183</c:v>
                </c:pt>
                <c:pt idx="9543">
                  <c:v>0.289631</c:v>
                </c:pt>
                <c:pt idx="9544">
                  <c:v>0.211327</c:v>
                </c:pt>
                <c:pt idx="9545">
                  <c:v>0.204671</c:v>
                </c:pt>
                <c:pt idx="9546">
                  <c:v>0.210527</c:v>
                </c:pt>
                <c:pt idx="9547">
                  <c:v>1.01705</c:v>
                </c:pt>
                <c:pt idx="9548">
                  <c:v>0.424991</c:v>
                </c:pt>
                <c:pt idx="9549">
                  <c:v>0.19888</c:v>
                </c:pt>
                <c:pt idx="9550">
                  <c:v>0.223359</c:v>
                </c:pt>
                <c:pt idx="9551">
                  <c:v>0.211455</c:v>
                </c:pt>
                <c:pt idx="9552">
                  <c:v>0.23136</c:v>
                </c:pt>
                <c:pt idx="9553">
                  <c:v>0.210751</c:v>
                </c:pt>
                <c:pt idx="9554">
                  <c:v>0.252639</c:v>
                </c:pt>
                <c:pt idx="9555">
                  <c:v>0.200031</c:v>
                </c:pt>
                <c:pt idx="9556">
                  <c:v>0.202175</c:v>
                </c:pt>
                <c:pt idx="9557">
                  <c:v>0.236287</c:v>
                </c:pt>
                <c:pt idx="9558">
                  <c:v>0.23088</c:v>
                </c:pt>
                <c:pt idx="9559">
                  <c:v>0.219583</c:v>
                </c:pt>
                <c:pt idx="9560">
                  <c:v>0.372766</c:v>
                </c:pt>
                <c:pt idx="9561">
                  <c:v>0.235711</c:v>
                </c:pt>
                <c:pt idx="9562">
                  <c:v>0.448798</c:v>
                </c:pt>
                <c:pt idx="9563">
                  <c:v>0.237983</c:v>
                </c:pt>
                <c:pt idx="9564">
                  <c:v>0.211647</c:v>
                </c:pt>
                <c:pt idx="9565">
                  <c:v>0.427199</c:v>
                </c:pt>
                <c:pt idx="9566">
                  <c:v>0.227423</c:v>
                </c:pt>
                <c:pt idx="9567">
                  <c:v>0.405951</c:v>
                </c:pt>
                <c:pt idx="9568">
                  <c:v>0.206655</c:v>
                </c:pt>
                <c:pt idx="9569">
                  <c:v>0.419871</c:v>
                </c:pt>
                <c:pt idx="9570">
                  <c:v>0.403263</c:v>
                </c:pt>
                <c:pt idx="9571">
                  <c:v>0.197407</c:v>
                </c:pt>
                <c:pt idx="9572">
                  <c:v>0.21008</c:v>
                </c:pt>
                <c:pt idx="9573">
                  <c:v>0.227231</c:v>
                </c:pt>
                <c:pt idx="9574">
                  <c:v>0.208736</c:v>
                </c:pt>
                <c:pt idx="9575">
                  <c:v>0.429087</c:v>
                </c:pt>
                <c:pt idx="9576">
                  <c:v>0.293823</c:v>
                </c:pt>
                <c:pt idx="9577">
                  <c:v>0.219679</c:v>
                </c:pt>
                <c:pt idx="9578">
                  <c:v>0.480543</c:v>
                </c:pt>
                <c:pt idx="9579">
                  <c:v>0.442815</c:v>
                </c:pt>
                <c:pt idx="9580">
                  <c:v>0.416767</c:v>
                </c:pt>
                <c:pt idx="9581">
                  <c:v>0.238879</c:v>
                </c:pt>
                <c:pt idx="9582">
                  <c:v>0.392734</c:v>
                </c:pt>
                <c:pt idx="9583">
                  <c:v>0.484542</c:v>
                </c:pt>
                <c:pt idx="9584">
                  <c:v>0.224128</c:v>
                </c:pt>
                <c:pt idx="9585">
                  <c:v>0.429663</c:v>
                </c:pt>
                <c:pt idx="9586">
                  <c:v>0.43763</c:v>
                </c:pt>
                <c:pt idx="9587">
                  <c:v>0.202368</c:v>
                </c:pt>
                <c:pt idx="9588">
                  <c:v>0.206016</c:v>
                </c:pt>
                <c:pt idx="9589">
                  <c:v>0.195871</c:v>
                </c:pt>
                <c:pt idx="9590">
                  <c:v>0.214143</c:v>
                </c:pt>
                <c:pt idx="9591">
                  <c:v>0.199007</c:v>
                </c:pt>
                <c:pt idx="9592">
                  <c:v>0.426654</c:v>
                </c:pt>
                <c:pt idx="9593">
                  <c:v>0.431486</c:v>
                </c:pt>
                <c:pt idx="9594">
                  <c:v>0.203967</c:v>
                </c:pt>
                <c:pt idx="9595">
                  <c:v>0.208608</c:v>
                </c:pt>
                <c:pt idx="9596">
                  <c:v>0.200703</c:v>
                </c:pt>
                <c:pt idx="9597">
                  <c:v>0.415967</c:v>
                </c:pt>
                <c:pt idx="9598">
                  <c:v>0.412031</c:v>
                </c:pt>
                <c:pt idx="9599">
                  <c:v>0.205344</c:v>
                </c:pt>
                <c:pt idx="9600">
                  <c:v>0.426206</c:v>
                </c:pt>
                <c:pt idx="9601">
                  <c:v>0.20432</c:v>
                </c:pt>
                <c:pt idx="9602">
                  <c:v>0.204191</c:v>
                </c:pt>
                <c:pt idx="9603">
                  <c:v>0.192768</c:v>
                </c:pt>
                <c:pt idx="9604">
                  <c:v>0.190399</c:v>
                </c:pt>
                <c:pt idx="9605">
                  <c:v>0.194496</c:v>
                </c:pt>
                <c:pt idx="9606">
                  <c:v>0.19936</c:v>
                </c:pt>
                <c:pt idx="9607">
                  <c:v>0.45747</c:v>
                </c:pt>
                <c:pt idx="9608">
                  <c:v>0.213984</c:v>
                </c:pt>
                <c:pt idx="9609">
                  <c:v>0.206783</c:v>
                </c:pt>
                <c:pt idx="9610">
                  <c:v>0.2</c:v>
                </c:pt>
                <c:pt idx="9611">
                  <c:v>0.410078</c:v>
                </c:pt>
                <c:pt idx="9612">
                  <c:v>0.199583</c:v>
                </c:pt>
                <c:pt idx="9613">
                  <c:v>0.200895</c:v>
                </c:pt>
                <c:pt idx="9614">
                  <c:v>0.203615</c:v>
                </c:pt>
                <c:pt idx="9615">
                  <c:v>0.205247</c:v>
                </c:pt>
                <c:pt idx="9616">
                  <c:v>0.197599</c:v>
                </c:pt>
                <c:pt idx="9617">
                  <c:v>0.203391</c:v>
                </c:pt>
                <c:pt idx="9618">
                  <c:v>0.193567</c:v>
                </c:pt>
                <c:pt idx="9619">
                  <c:v>0.198144</c:v>
                </c:pt>
                <c:pt idx="9620">
                  <c:v>0.188191</c:v>
                </c:pt>
                <c:pt idx="9621">
                  <c:v>0.393727</c:v>
                </c:pt>
                <c:pt idx="9622">
                  <c:v>0.385759</c:v>
                </c:pt>
                <c:pt idx="9623">
                  <c:v>0.196831</c:v>
                </c:pt>
                <c:pt idx="9624">
                  <c:v>0.204415</c:v>
                </c:pt>
                <c:pt idx="9625">
                  <c:v>0.204831</c:v>
                </c:pt>
                <c:pt idx="9626">
                  <c:v>0.200543</c:v>
                </c:pt>
                <c:pt idx="9627">
                  <c:v>0.239007</c:v>
                </c:pt>
                <c:pt idx="9628">
                  <c:v>0.1984</c:v>
                </c:pt>
                <c:pt idx="9629">
                  <c:v>0.411199</c:v>
                </c:pt>
                <c:pt idx="9630">
                  <c:v>0.402719</c:v>
                </c:pt>
                <c:pt idx="9631">
                  <c:v>0.204831</c:v>
                </c:pt>
                <c:pt idx="9632">
                  <c:v>0.200159</c:v>
                </c:pt>
                <c:pt idx="9633">
                  <c:v>0.211071</c:v>
                </c:pt>
                <c:pt idx="9634">
                  <c:v>0.206048</c:v>
                </c:pt>
                <c:pt idx="9635">
                  <c:v>0.206175</c:v>
                </c:pt>
                <c:pt idx="9636">
                  <c:v>0.213375</c:v>
                </c:pt>
                <c:pt idx="9637">
                  <c:v>0.213087</c:v>
                </c:pt>
                <c:pt idx="9638">
                  <c:v>0.197087</c:v>
                </c:pt>
                <c:pt idx="9639">
                  <c:v>0.197215</c:v>
                </c:pt>
                <c:pt idx="9640">
                  <c:v>0.225855</c:v>
                </c:pt>
                <c:pt idx="9641">
                  <c:v>0.207007</c:v>
                </c:pt>
                <c:pt idx="9642">
                  <c:v>0.198175</c:v>
                </c:pt>
                <c:pt idx="9643">
                  <c:v>0.201151</c:v>
                </c:pt>
                <c:pt idx="9644">
                  <c:v>0.210751</c:v>
                </c:pt>
                <c:pt idx="9645">
                  <c:v>0.428927</c:v>
                </c:pt>
                <c:pt idx="9646">
                  <c:v>0.224223</c:v>
                </c:pt>
                <c:pt idx="9647">
                  <c:v>0.206015</c:v>
                </c:pt>
                <c:pt idx="9648">
                  <c:v>0.388447</c:v>
                </c:pt>
                <c:pt idx="9649">
                  <c:v>0.374527</c:v>
                </c:pt>
                <c:pt idx="9650">
                  <c:v>0.226559</c:v>
                </c:pt>
                <c:pt idx="9651">
                  <c:v>0.395966</c:v>
                </c:pt>
                <c:pt idx="9652">
                  <c:v>0.209247</c:v>
                </c:pt>
                <c:pt idx="9653">
                  <c:v>0.231103</c:v>
                </c:pt>
                <c:pt idx="9654">
                  <c:v>0.43363</c:v>
                </c:pt>
                <c:pt idx="9655">
                  <c:v>1.02182</c:v>
                </c:pt>
                <c:pt idx="9656">
                  <c:v>0.208959</c:v>
                </c:pt>
                <c:pt idx="9657">
                  <c:v>1.16268</c:v>
                </c:pt>
                <c:pt idx="9658">
                  <c:v>0.196063</c:v>
                </c:pt>
                <c:pt idx="9659">
                  <c:v>0.469695</c:v>
                </c:pt>
                <c:pt idx="9660">
                  <c:v>0.243199</c:v>
                </c:pt>
                <c:pt idx="9661">
                  <c:v>0.204256</c:v>
                </c:pt>
                <c:pt idx="9662">
                  <c:v>0.202111</c:v>
                </c:pt>
                <c:pt idx="9663">
                  <c:v>0.196287</c:v>
                </c:pt>
                <c:pt idx="9664">
                  <c:v>0.393791</c:v>
                </c:pt>
                <c:pt idx="9665">
                  <c:v>0.198944</c:v>
                </c:pt>
                <c:pt idx="9666">
                  <c:v>0.195391</c:v>
                </c:pt>
                <c:pt idx="9667">
                  <c:v>0.472351</c:v>
                </c:pt>
                <c:pt idx="9668">
                  <c:v>0.195135</c:v>
                </c:pt>
                <c:pt idx="9669">
                  <c:v>0.19712</c:v>
                </c:pt>
                <c:pt idx="9670">
                  <c:v>0.204224</c:v>
                </c:pt>
                <c:pt idx="9671">
                  <c:v>0.199296</c:v>
                </c:pt>
                <c:pt idx="9672">
                  <c:v>0.209855</c:v>
                </c:pt>
                <c:pt idx="9673">
                  <c:v>0.190336</c:v>
                </c:pt>
                <c:pt idx="9674">
                  <c:v>0.385375</c:v>
                </c:pt>
                <c:pt idx="9675">
                  <c:v>0.208256</c:v>
                </c:pt>
                <c:pt idx="9676">
                  <c:v>0.211263</c:v>
                </c:pt>
                <c:pt idx="9677">
                  <c:v>0.202111</c:v>
                </c:pt>
                <c:pt idx="9678">
                  <c:v>0.390719</c:v>
                </c:pt>
                <c:pt idx="9679">
                  <c:v>0.198623</c:v>
                </c:pt>
                <c:pt idx="9680">
                  <c:v>0.200767</c:v>
                </c:pt>
                <c:pt idx="9681">
                  <c:v>0.202016</c:v>
                </c:pt>
                <c:pt idx="9682">
                  <c:v>0.192607</c:v>
                </c:pt>
                <c:pt idx="9683">
                  <c:v>0.209023</c:v>
                </c:pt>
                <c:pt idx="9684">
                  <c:v>0.237343</c:v>
                </c:pt>
                <c:pt idx="9685">
                  <c:v>0.230079</c:v>
                </c:pt>
                <c:pt idx="9686">
                  <c:v>0.217151</c:v>
                </c:pt>
                <c:pt idx="9687">
                  <c:v>0.39603</c:v>
                </c:pt>
                <c:pt idx="9688">
                  <c:v>0.215167</c:v>
                </c:pt>
                <c:pt idx="9689">
                  <c:v>0.230559</c:v>
                </c:pt>
                <c:pt idx="9690">
                  <c:v>0.238015</c:v>
                </c:pt>
                <c:pt idx="9691">
                  <c:v>0.406079</c:v>
                </c:pt>
                <c:pt idx="9692">
                  <c:v>0.443679</c:v>
                </c:pt>
                <c:pt idx="9693">
                  <c:v>0.463198</c:v>
                </c:pt>
                <c:pt idx="9694">
                  <c:v>0.478719</c:v>
                </c:pt>
                <c:pt idx="9695">
                  <c:v>0.40387</c:v>
                </c:pt>
                <c:pt idx="9696">
                  <c:v>0.197375</c:v>
                </c:pt>
                <c:pt idx="9697">
                  <c:v>0.404159</c:v>
                </c:pt>
                <c:pt idx="9698">
                  <c:v>0.399103</c:v>
                </c:pt>
                <c:pt idx="9699">
                  <c:v>0.444862</c:v>
                </c:pt>
                <c:pt idx="9700">
                  <c:v>1.02265</c:v>
                </c:pt>
                <c:pt idx="9701">
                  <c:v>0.211071</c:v>
                </c:pt>
                <c:pt idx="9702">
                  <c:v>0.399839</c:v>
                </c:pt>
                <c:pt idx="9703">
                  <c:v>0.242368</c:v>
                </c:pt>
                <c:pt idx="9704">
                  <c:v>0.378847</c:v>
                </c:pt>
                <c:pt idx="9705">
                  <c:v>0.384255</c:v>
                </c:pt>
                <c:pt idx="9706">
                  <c:v>0.415455</c:v>
                </c:pt>
                <c:pt idx="9707">
                  <c:v>0.214272</c:v>
                </c:pt>
                <c:pt idx="9708">
                  <c:v>0.42563</c:v>
                </c:pt>
                <c:pt idx="9709">
                  <c:v>0.417566</c:v>
                </c:pt>
                <c:pt idx="9710">
                  <c:v>0.381791</c:v>
                </c:pt>
                <c:pt idx="9711">
                  <c:v>0.445726</c:v>
                </c:pt>
                <c:pt idx="9712">
                  <c:v>0.233759</c:v>
                </c:pt>
                <c:pt idx="9713">
                  <c:v>0.199583</c:v>
                </c:pt>
                <c:pt idx="9714">
                  <c:v>0.396926</c:v>
                </c:pt>
                <c:pt idx="9715">
                  <c:v>0.234559</c:v>
                </c:pt>
                <c:pt idx="9716">
                  <c:v>0.430303</c:v>
                </c:pt>
                <c:pt idx="9717">
                  <c:v>0.212384</c:v>
                </c:pt>
                <c:pt idx="9718">
                  <c:v>0.208479</c:v>
                </c:pt>
                <c:pt idx="9719">
                  <c:v>0.390271</c:v>
                </c:pt>
                <c:pt idx="9720">
                  <c:v>0.225887</c:v>
                </c:pt>
                <c:pt idx="9721">
                  <c:v>0.221535</c:v>
                </c:pt>
                <c:pt idx="9722">
                  <c:v>0.215359</c:v>
                </c:pt>
                <c:pt idx="9723">
                  <c:v>0.225408</c:v>
                </c:pt>
                <c:pt idx="9724">
                  <c:v>0.221279</c:v>
                </c:pt>
                <c:pt idx="9725">
                  <c:v>0.386559</c:v>
                </c:pt>
                <c:pt idx="9726">
                  <c:v>0.405311</c:v>
                </c:pt>
                <c:pt idx="9727">
                  <c:v>0.214336</c:v>
                </c:pt>
                <c:pt idx="9728">
                  <c:v>0.389471</c:v>
                </c:pt>
                <c:pt idx="9729">
                  <c:v>0.432799</c:v>
                </c:pt>
                <c:pt idx="9730">
                  <c:v>0.204831</c:v>
                </c:pt>
                <c:pt idx="9731">
                  <c:v>0.434206</c:v>
                </c:pt>
                <c:pt idx="9732">
                  <c:v>0.204544</c:v>
                </c:pt>
                <c:pt idx="9733">
                  <c:v>0.226335</c:v>
                </c:pt>
                <c:pt idx="9734">
                  <c:v>0.413886</c:v>
                </c:pt>
                <c:pt idx="9735">
                  <c:v>0.449598</c:v>
                </c:pt>
                <c:pt idx="9736">
                  <c:v>0.227071</c:v>
                </c:pt>
                <c:pt idx="9737">
                  <c:v>0.437535</c:v>
                </c:pt>
                <c:pt idx="9738">
                  <c:v>0.198591</c:v>
                </c:pt>
                <c:pt idx="9739">
                  <c:v>0.453694</c:v>
                </c:pt>
                <c:pt idx="9740">
                  <c:v>0.380447</c:v>
                </c:pt>
                <c:pt idx="9741">
                  <c:v>0.214207</c:v>
                </c:pt>
                <c:pt idx="9742">
                  <c:v>0.413055</c:v>
                </c:pt>
                <c:pt idx="9743">
                  <c:v>1.79702</c:v>
                </c:pt>
                <c:pt idx="9744">
                  <c:v>0.41091</c:v>
                </c:pt>
                <c:pt idx="9745">
                  <c:v>0.375647</c:v>
                </c:pt>
                <c:pt idx="9746">
                  <c:v>0.399807</c:v>
                </c:pt>
                <c:pt idx="9747">
                  <c:v>0.435391</c:v>
                </c:pt>
                <c:pt idx="9748">
                  <c:v>0.213119</c:v>
                </c:pt>
                <c:pt idx="9749">
                  <c:v>0.226591</c:v>
                </c:pt>
                <c:pt idx="9750">
                  <c:v>0.21216</c:v>
                </c:pt>
                <c:pt idx="9751">
                  <c:v>0.229887</c:v>
                </c:pt>
                <c:pt idx="9752">
                  <c:v>0.230751</c:v>
                </c:pt>
                <c:pt idx="9753">
                  <c:v>0.205311</c:v>
                </c:pt>
                <c:pt idx="9754">
                  <c:v>0.408159</c:v>
                </c:pt>
                <c:pt idx="9755">
                  <c:v>0.407071</c:v>
                </c:pt>
                <c:pt idx="9756">
                  <c:v>0.213183</c:v>
                </c:pt>
                <c:pt idx="9757">
                  <c:v>0.239072</c:v>
                </c:pt>
                <c:pt idx="9758">
                  <c:v>0.443006</c:v>
                </c:pt>
                <c:pt idx="9759">
                  <c:v>0.421183</c:v>
                </c:pt>
                <c:pt idx="9760">
                  <c:v>0.393599</c:v>
                </c:pt>
                <c:pt idx="9761">
                  <c:v>0.260415</c:v>
                </c:pt>
                <c:pt idx="9762">
                  <c:v>0.239647</c:v>
                </c:pt>
                <c:pt idx="9763">
                  <c:v>0.437983</c:v>
                </c:pt>
                <c:pt idx="9764">
                  <c:v>0.204607</c:v>
                </c:pt>
                <c:pt idx="9765">
                  <c:v>0.222271</c:v>
                </c:pt>
                <c:pt idx="9766">
                  <c:v>0.215327</c:v>
                </c:pt>
                <c:pt idx="9767">
                  <c:v>0.393374</c:v>
                </c:pt>
                <c:pt idx="9768">
                  <c:v>0.213216</c:v>
                </c:pt>
                <c:pt idx="9769">
                  <c:v>0.220031</c:v>
                </c:pt>
                <c:pt idx="9770">
                  <c:v>0.221247</c:v>
                </c:pt>
                <c:pt idx="9771">
                  <c:v>0.211711</c:v>
                </c:pt>
                <c:pt idx="9772">
                  <c:v>0.415935</c:v>
                </c:pt>
                <c:pt idx="9773">
                  <c:v>0.404255</c:v>
                </c:pt>
                <c:pt idx="9774">
                  <c:v>0.223936</c:v>
                </c:pt>
                <c:pt idx="9775">
                  <c:v>0.476094</c:v>
                </c:pt>
                <c:pt idx="9776">
                  <c:v>0.215135</c:v>
                </c:pt>
                <c:pt idx="9777">
                  <c:v>0.219136</c:v>
                </c:pt>
                <c:pt idx="9778">
                  <c:v>0.214912</c:v>
                </c:pt>
                <c:pt idx="9779">
                  <c:v>0.225215</c:v>
                </c:pt>
                <c:pt idx="9780">
                  <c:v>0.446655</c:v>
                </c:pt>
                <c:pt idx="9781">
                  <c:v>0.233151</c:v>
                </c:pt>
                <c:pt idx="9782">
                  <c:v>0.422078</c:v>
                </c:pt>
                <c:pt idx="9783">
                  <c:v>0.201087</c:v>
                </c:pt>
                <c:pt idx="9784">
                  <c:v>0.211039</c:v>
                </c:pt>
                <c:pt idx="9785">
                  <c:v>0.337663</c:v>
                </c:pt>
                <c:pt idx="9786">
                  <c:v>0.421502</c:v>
                </c:pt>
                <c:pt idx="9787">
                  <c:v>0.408351</c:v>
                </c:pt>
                <c:pt idx="9788">
                  <c:v>0.214559</c:v>
                </c:pt>
                <c:pt idx="9789">
                  <c:v>0.234431</c:v>
                </c:pt>
                <c:pt idx="9790">
                  <c:v>0.236767</c:v>
                </c:pt>
                <c:pt idx="9791">
                  <c:v>0.413599</c:v>
                </c:pt>
                <c:pt idx="9792">
                  <c:v>0.220447</c:v>
                </c:pt>
                <c:pt idx="9793">
                  <c:v>0.326143</c:v>
                </c:pt>
                <c:pt idx="9794">
                  <c:v>0.208255</c:v>
                </c:pt>
                <c:pt idx="9795">
                  <c:v>0.195263</c:v>
                </c:pt>
                <c:pt idx="9796">
                  <c:v>0.398527</c:v>
                </c:pt>
                <c:pt idx="9797">
                  <c:v>0.237279</c:v>
                </c:pt>
                <c:pt idx="9798">
                  <c:v>0.429022</c:v>
                </c:pt>
                <c:pt idx="9799">
                  <c:v>0.216287</c:v>
                </c:pt>
                <c:pt idx="9800">
                  <c:v>0.208927</c:v>
                </c:pt>
                <c:pt idx="9801">
                  <c:v>0.212223</c:v>
                </c:pt>
                <c:pt idx="9802">
                  <c:v>0.217023</c:v>
                </c:pt>
                <c:pt idx="9803">
                  <c:v>0.19264</c:v>
                </c:pt>
                <c:pt idx="9804">
                  <c:v>0.384255</c:v>
                </c:pt>
                <c:pt idx="9805">
                  <c:v>0.214335</c:v>
                </c:pt>
                <c:pt idx="9806">
                  <c:v>0.263967</c:v>
                </c:pt>
                <c:pt idx="9807">
                  <c:v>0.426495</c:v>
                </c:pt>
                <c:pt idx="9808">
                  <c:v>0.208511</c:v>
                </c:pt>
                <c:pt idx="9809">
                  <c:v>0.401918</c:v>
                </c:pt>
                <c:pt idx="9810">
                  <c:v>0.218976</c:v>
                </c:pt>
                <c:pt idx="9811">
                  <c:v>0.197535</c:v>
                </c:pt>
                <c:pt idx="9812">
                  <c:v>0.239168</c:v>
                </c:pt>
                <c:pt idx="9813">
                  <c:v>0.236511</c:v>
                </c:pt>
                <c:pt idx="9814">
                  <c:v>0.263839</c:v>
                </c:pt>
                <c:pt idx="9815">
                  <c:v>0.455103</c:v>
                </c:pt>
                <c:pt idx="9816">
                  <c:v>0.228415</c:v>
                </c:pt>
                <c:pt idx="9817">
                  <c:v>0.230815</c:v>
                </c:pt>
                <c:pt idx="9818">
                  <c:v>0.453951</c:v>
                </c:pt>
                <c:pt idx="9819">
                  <c:v>0.220064</c:v>
                </c:pt>
                <c:pt idx="9820">
                  <c:v>0.215647</c:v>
                </c:pt>
                <c:pt idx="9821">
                  <c:v>0.47891</c:v>
                </c:pt>
                <c:pt idx="9822">
                  <c:v>0.219583</c:v>
                </c:pt>
                <c:pt idx="9823">
                  <c:v>0.207391</c:v>
                </c:pt>
                <c:pt idx="9824">
                  <c:v>0.502878</c:v>
                </c:pt>
                <c:pt idx="9825">
                  <c:v>0.423358</c:v>
                </c:pt>
                <c:pt idx="9826">
                  <c:v>0.484318</c:v>
                </c:pt>
                <c:pt idx="9827">
                  <c:v>0.225471</c:v>
                </c:pt>
                <c:pt idx="9828">
                  <c:v>0.258303</c:v>
                </c:pt>
                <c:pt idx="9829">
                  <c:v>0.392063</c:v>
                </c:pt>
                <c:pt idx="9830">
                  <c:v>0.229055</c:v>
                </c:pt>
                <c:pt idx="9831">
                  <c:v>0.224959</c:v>
                </c:pt>
                <c:pt idx="9832">
                  <c:v>0.212</c:v>
                </c:pt>
                <c:pt idx="9833">
                  <c:v>0.246271</c:v>
                </c:pt>
                <c:pt idx="9834">
                  <c:v>0.43667</c:v>
                </c:pt>
                <c:pt idx="9835">
                  <c:v>0.232191</c:v>
                </c:pt>
                <c:pt idx="9836">
                  <c:v>0.208607</c:v>
                </c:pt>
                <c:pt idx="9837">
                  <c:v>0.205631</c:v>
                </c:pt>
                <c:pt idx="9838">
                  <c:v>0.389535</c:v>
                </c:pt>
                <c:pt idx="9839">
                  <c:v>0.241919</c:v>
                </c:pt>
                <c:pt idx="9840">
                  <c:v>0.238303</c:v>
                </c:pt>
                <c:pt idx="9841">
                  <c:v>0.445983</c:v>
                </c:pt>
                <c:pt idx="9842">
                  <c:v>0.477503</c:v>
                </c:pt>
                <c:pt idx="9843">
                  <c:v>0.392031</c:v>
                </c:pt>
                <c:pt idx="9844">
                  <c:v>0.207936</c:v>
                </c:pt>
                <c:pt idx="9845">
                  <c:v>0.389343</c:v>
                </c:pt>
                <c:pt idx="9846">
                  <c:v>0.391966</c:v>
                </c:pt>
                <c:pt idx="9847">
                  <c:v>0.355262</c:v>
                </c:pt>
                <c:pt idx="9848">
                  <c:v>0.20848</c:v>
                </c:pt>
                <c:pt idx="9849">
                  <c:v>0.198336</c:v>
                </c:pt>
                <c:pt idx="9850">
                  <c:v>0.207423</c:v>
                </c:pt>
                <c:pt idx="9851">
                  <c:v>0.230623</c:v>
                </c:pt>
                <c:pt idx="9852">
                  <c:v>0.206687</c:v>
                </c:pt>
                <c:pt idx="9853">
                  <c:v>0.244063</c:v>
                </c:pt>
                <c:pt idx="9854">
                  <c:v>0.454943</c:v>
                </c:pt>
                <c:pt idx="9855">
                  <c:v>0.228447</c:v>
                </c:pt>
                <c:pt idx="9856">
                  <c:v>0.469822</c:v>
                </c:pt>
                <c:pt idx="9857">
                  <c:v>0.227711</c:v>
                </c:pt>
                <c:pt idx="9858">
                  <c:v>0.403391</c:v>
                </c:pt>
                <c:pt idx="9859">
                  <c:v>0.456862</c:v>
                </c:pt>
                <c:pt idx="9860">
                  <c:v>0.402334</c:v>
                </c:pt>
                <c:pt idx="9861">
                  <c:v>0.42643</c:v>
                </c:pt>
                <c:pt idx="9862">
                  <c:v>0.221567</c:v>
                </c:pt>
                <c:pt idx="9863">
                  <c:v>0.589886</c:v>
                </c:pt>
                <c:pt idx="9864">
                  <c:v>0.58387</c:v>
                </c:pt>
                <c:pt idx="9865">
                  <c:v>0.330398</c:v>
                </c:pt>
                <c:pt idx="9866">
                  <c:v>0.458943</c:v>
                </c:pt>
                <c:pt idx="9867">
                  <c:v>0.220255</c:v>
                </c:pt>
                <c:pt idx="9868">
                  <c:v>0.383423</c:v>
                </c:pt>
                <c:pt idx="9869">
                  <c:v>0.211615</c:v>
                </c:pt>
                <c:pt idx="9870">
                  <c:v>0.220896</c:v>
                </c:pt>
                <c:pt idx="9871">
                  <c:v>0.241759</c:v>
                </c:pt>
                <c:pt idx="9872">
                  <c:v>0.216767</c:v>
                </c:pt>
                <c:pt idx="9873">
                  <c:v>0.445086</c:v>
                </c:pt>
                <c:pt idx="9874">
                  <c:v>0.211615</c:v>
                </c:pt>
                <c:pt idx="9875">
                  <c:v>0.426015</c:v>
                </c:pt>
                <c:pt idx="9876">
                  <c:v>0.273088</c:v>
                </c:pt>
                <c:pt idx="9877">
                  <c:v>0.225663</c:v>
                </c:pt>
                <c:pt idx="9878">
                  <c:v>0.214783</c:v>
                </c:pt>
                <c:pt idx="9879">
                  <c:v>0.210495</c:v>
                </c:pt>
                <c:pt idx="9880">
                  <c:v>0.206431</c:v>
                </c:pt>
                <c:pt idx="9881">
                  <c:v>0.387454</c:v>
                </c:pt>
                <c:pt idx="9882">
                  <c:v>0.222015</c:v>
                </c:pt>
                <c:pt idx="9883">
                  <c:v>0.426494</c:v>
                </c:pt>
                <c:pt idx="9884">
                  <c:v>0.451518</c:v>
                </c:pt>
                <c:pt idx="9885">
                  <c:v>0.219391</c:v>
                </c:pt>
                <c:pt idx="9886">
                  <c:v>0.405695</c:v>
                </c:pt>
                <c:pt idx="9887">
                  <c:v>0.226752</c:v>
                </c:pt>
                <c:pt idx="9888">
                  <c:v>0.199104</c:v>
                </c:pt>
                <c:pt idx="9889">
                  <c:v>0.483134</c:v>
                </c:pt>
                <c:pt idx="9890">
                  <c:v>0.419358</c:v>
                </c:pt>
                <c:pt idx="9891">
                  <c:v>0.441439</c:v>
                </c:pt>
                <c:pt idx="9892">
                  <c:v>0.38019</c:v>
                </c:pt>
                <c:pt idx="9893">
                  <c:v>0.404958</c:v>
                </c:pt>
                <c:pt idx="9894">
                  <c:v>0.206623</c:v>
                </c:pt>
                <c:pt idx="9895">
                  <c:v>0.209087</c:v>
                </c:pt>
                <c:pt idx="9896">
                  <c:v>0.212576</c:v>
                </c:pt>
                <c:pt idx="9897">
                  <c:v>0.384287</c:v>
                </c:pt>
                <c:pt idx="9898">
                  <c:v>0.228735</c:v>
                </c:pt>
                <c:pt idx="9899">
                  <c:v>0.227455</c:v>
                </c:pt>
                <c:pt idx="9900">
                  <c:v>0.383775</c:v>
                </c:pt>
                <c:pt idx="9901">
                  <c:v>0.384382</c:v>
                </c:pt>
                <c:pt idx="9902">
                  <c:v>0.434079</c:v>
                </c:pt>
                <c:pt idx="9903">
                  <c:v>0.225343</c:v>
                </c:pt>
                <c:pt idx="9904">
                  <c:v>0.216544</c:v>
                </c:pt>
                <c:pt idx="9905">
                  <c:v>0.208127</c:v>
                </c:pt>
                <c:pt idx="9906">
                  <c:v>0.461535</c:v>
                </c:pt>
                <c:pt idx="9907">
                  <c:v>0.212192</c:v>
                </c:pt>
                <c:pt idx="9908">
                  <c:v>0.212575</c:v>
                </c:pt>
                <c:pt idx="9909">
                  <c:v>0.214303</c:v>
                </c:pt>
                <c:pt idx="9910">
                  <c:v>0.197184</c:v>
                </c:pt>
                <c:pt idx="9911">
                  <c:v>0.41843</c:v>
                </c:pt>
                <c:pt idx="9912">
                  <c:v>0.450975</c:v>
                </c:pt>
                <c:pt idx="9913">
                  <c:v>0.482495</c:v>
                </c:pt>
                <c:pt idx="9914">
                  <c:v>0.437311</c:v>
                </c:pt>
                <c:pt idx="9915">
                  <c:v>0.399167</c:v>
                </c:pt>
                <c:pt idx="9916">
                  <c:v>0.222176</c:v>
                </c:pt>
                <c:pt idx="9917">
                  <c:v>0.399966</c:v>
                </c:pt>
                <c:pt idx="9918">
                  <c:v>0.205087</c:v>
                </c:pt>
                <c:pt idx="9919">
                  <c:v>0.377855</c:v>
                </c:pt>
                <c:pt idx="9920">
                  <c:v>0.207199</c:v>
                </c:pt>
                <c:pt idx="9921">
                  <c:v>0.211839</c:v>
                </c:pt>
                <c:pt idx="9922">
                  <c:v>0.209535</c:v>
                </c:pt>
                <c:pt idx="9923">
                  <c:v>0.217087</c:v>
                </c:pt>
                <c:pt idx="9924">
                  <c:v>0.382175</c:v>
                </c:pt>
                <c:pt idx="9925">
                  <c:v>0.206015</c:v>
                </c:pt>
                <c:pt idx="9926">
                  <c:v>0.227263</c:v>
                </c:pt>
                <c:pt idx="9927">
                  <c:v>0.233087</c:v>
                </c:pt>
                <c:pt idx="9928">
                  <c:v>0.427102</c:v>
                </c:pt>
                <c:pt idx="9929">
                  <c:v>0.210495</c:v>
                </c:pt>
                <c:pt idx="9930">
                  <c:v>0.217984</c:v>
                </c:pt>
                <c:pt idx="9931">
                  <c:v>0.237247</c:v>
                </c:pt>
                <c:pt idx="9932">
                  <c:v>0.232927</c:v>
                </c:pt>
                <c:pt idx="9933">
                  <c:v>0.214655</c:v>
                </c:pt>
                <c:pt idx="9934">
                  <c:v>0.40115</c:v>
                </c:pt>
                <c:pt idx="9935">
                  <c:v>0.24224</c:v>
                </c:pt>
                <c:pt idx="9936">
                  <c:v>1.75164</c:v>
                </c:pt>
                <c:pt idx="9937">
                  <c:v>0.205312</c:v>
                </c:pt>
                <c:pt idx="9938">
                  <c:v>0.392158</c:v>
                </c:pt>
                <c:pt idx="9939">
                  <c:v>0.428159</c:v>
                </c:pt>
                <c:pt idx="9940">
                  <c:v>0.400927</c:v>
                </c:pt>
                <c:pt idx="9941">
                  <c:v>0.216287</c:v>
                </c:pt>
                <c:pt idx="9942">
                  <c:v>0.385087</c:v>
                </c:pt>
                <c:pt idx="9943">
                  <c:v>0.225023</c:v>
                </c:pt>
                <c:pt idx="9944">
                  <c:v>1.74131</c:v>
                </c:pt>
                <c:pt idx="9945">
                  <c:v>0.268863</c:v>
                </c:pt>
                <c:pt idx="9946">
                  <c:v>0.200447</c:v>
                </c:pt>
                <c:pt idx="9947">
                  <c:v>0.222495</c:v>
                </c:pt>
                <c:pt idx="9948">
                  <c:v>0.448094</c:v>
                </c:pt>
                <c:pt idx="9949">
                  <c:v>0.390207</c:v>
                </c:pt>
                <c:pt idx="9950">
                  <c:v>0.21008</c:v>
                </c:pt>
                <c:pt idx="9951">
                  <c:v>0.396799</c:v>
                </c:pt>
                <c:pt idx="9952">
                  <c:v>0.225695</c:v>
                </c:pt>
                <c:pt idx="9953">
                  <c:v>0.417471</c:v>
                </c:pt>
                <c:pt idx="9954">
                  <c:v>0.385438</c:v>
                </c:pt>
                <c:pt idx="9955">
                  <c:v>0.197119</c:v>
                </c:pt>
                <c:pt idx="9956">
                  <c:v>0.203936</c:v>
                </c:pt>
                <c:pt idx="9957">
                  <c:v>0.219295</c:v>
                </c:pt>
                <c:pt idx="9958">
                  <c:v>0.379583</c:v>
                </c:pt>
                <c:pt idx="9959">
                  <c:v>0.449887</c:v>
                </c:pt>
                <c:pt idx="9960">
                  <c:v>0.400607</c:v>
                </c:pt>
                <c:pt idx="9961">
                  <c:v>0.226304</c:v>
                </c:pt>
                <c:pt idx="9962">
                  <c:v>0.222656</c:v>
                </c:pt>
                <c:pt idx="9963">
                  <c:v>0.223231</c:v>
                </c:pt>
                <c:pt idx="9964">
                  <c:v>0.409503</c:v>
                </c:pt>
                <c:pt idx="9965">
                  <c:v>0.211999</c:v>
                </c:pt>
                <c:pt idx="9966">
                  <c:v>0.195647</c:v>
                </c:pt>
                <c:pt idx="9967">
                  <c:v>0.427199</c:v>
                </c:pt>
                <c:pt idx="9968">
                  <c:v>0.223519</c:v>
                </c:pt>
                <c:pt idx="9969">
                  <c:v>0.210944</c:v>
                </c:pt>
                <c:pt idx="9970">
                  <c:v>0.433758</c:v>
                </c:pt>
                <c:pt idx="9971">
                  <c:v>0.20832</c:v>
                </c:pt>
                <c:pt idx="9972">
                  <c:v>1.51235</c:v>
                </c:pt>
                <c:pt idx="9973">
                  <c:v>0.440767</c:v>
                </c:pt>
                <c:pt idx="9974">
                  <c:v>0.208351</c:v>
                </c:pt>
                <c:pt idx="9975">
                  <c:v>0.208192</c:v>
                </c:pt>
                <c:pt idx="9976">
                  <c:v>0.236223</c:v>
                </c:pt>
                <c:pt idx="9977">
                  <c:v>0.209087</c:v>
                </c:pt>
                <c:pt idx="9978">
                  <c:v>0.219359</c:v>
                </c:pt>
                <c:pt idx="9979">
                  <c:v>0.214144</c:v>
                </c:pt>
                <c:pt idx="9980">
                  <c:v>0.400639</c:v>
                </c:pt>
                <c:pt idx="9981">
                  <c:v>0.389343</c:v>
                </c:pt>
                <c:pt idx="9982">
                  <c:v>0.217567</c:v>
                </c:pt>
                <c:pt idx="9983">
                  <c:v>0.233599</c:v>
                </c:pt>
                <c:pt idx="9984">
                  <c:v>0.213344</c:v>
                </c:pt>
                <c:pt idx="9985">
                  <c:v>0.398847</c:v>
                </c:pt>
                <c:pt idx="9986">
                  <c:v>0.387647</c:v>
                </c:pt>
                <c:pt idx="9987">
                  <c:v>0.194176</c:v>
                </c:pt>
                <c:pt idx="9988">
                  <c:v>0.204959</c:v>
                </c:pt>
                <c:pt idx="9989">
                  <c:v>0.454495</c:v>
                </c:pt>
                <c:pt idx="9990">
                  <c:v>0.21328</c:v>
                </c:pt>
                <c:pt idx="9991">
                  <c:v>0.223871</c:v>
                </c:pt>
                <c:pt idx="9992">
                  <c:v>0.431103</c:v>
                </c:pt>
                <c:pt idx="9993">
                  <c:v>0.398975</c:v>
                </c:pt>
                <c:pt idx="9994">
                  <c:v>0.420415</c:v>
                </c:pt>
                <c:pt idx="9995">
                  <c:v>0.205247</c:v>
                </c:pt>
                <c:pt idx="9996">
                  <c:v>0.220576</c:v>
                </c:pt>
                <c:pt idx="9997">
                  <c:v>0.279839</c:v>
                </c:pt>
                <c:pt idx="9998">
                  <c:v>0.218975</c:v>
                </c:pt>
                <c:pt idx="9999">
                  <c:v>0.230047</c:v>
                </c:pt>
                <c:pt idx="10000">
                  <c:v>0.204032</c:v>
                </c:pt>
                <c:pt idx="10001">
                  <c:v>0.207647</c:v>
                </c:pt>
                <c:pt idx="10002">
                  <c:v>0.43219</c:v>
                </c:pt>
                <c:pt idx="10003">
                  <c:v>0.423582</c:v>
                </c:pt>
                <c:pt idx="10004">
                  <c:v>0.207359</c:v>
                </c:pt>
                <c:pt idx="10005">
                  <c:v>0.44355</c:v>
                </c:pt>
                <c:pt idx="10006">
                  <c:v>0.417214</c:v>
                </c:pt>
                <c:pt idx="10007">
                  <c:v>0.396766</c:v>
                </c:pt>
                <c:pt idx="10008">
                  <c:v>0.216864</c:v>
                </c:pt>
                <c:pt idx="10009">
                  <c:v>0.208544</c:v>
                </c:pt>
                <c:pt idx="10010">
                  <c:v>0.402526</c:v>
                </c:pt>
                <c:pt idx="10011">
                  <c:v>0.222976</c:v>
                </c:pt>
                <c:pt idx="10012">
                  <c:v>0.371871</c:v>
                </c:pt>
                <c:pt idx="10013">
                  <c:v>0.403358</c:v>
                </c:pt>
                <c:pt idx="10014">
                  <c:v>0.218047</c:v>
                </c:pt>
                <c:pt idx="10015">
                  <c:v>0.195167</c:v>
                </c:pt>
                <c:pt idx="10016">
                  <c:v>0.199839</c:v>
                </c:pt>
                <c:pt idx="10017">
                  <c:v>0.382975</c:v>
                </c:pt>
                <c:pt idx="10018">
                  <c:v>0.229631</c:v>
                </c:pt>
                <c:pt idx="10019">
                  <c:v>0.241375</c:v>
                </c:pt>
                <c:pt idx="10020">
                  <c:v>0.410174</c:v>
                </c:pt>
                <c:pt idx="10021">
                  <c:v>0.416607</c:v>
                </c:pt>
                <c:pt idx="10022">
                  <c:v>0.311007</c:v>
                </c:pt>
                <c:pt idx="10023">
                  <c:v>0.203872</c:v>
                </c:pt>
                <c:pt idx="10024">
                  <c:v>0.429598</c:v>
                </c:pt>
                <c:pt idx="10025">
                  <c:v>0.204831</c:v>
                </c:pt>
                <c:pt idx="10026">
                  <c:v>0.236928</c:v>
                </c:pt>
                <c:pt idx="10027">
                  <c:v>0.405087</c:v>
                </c:pt>
                <c:pt idx="10028">
                  <c:v>0.211199</c:v>
                </c:pt>
                <c:pt idx="10029">
                  <c:v>0.240927</c:v>
                </c:pt>
                <c:pt idx="10030">
                  <c:v>0.251807</c:v>
                </c:pt>
                <c:pt idx="10031">
                  <c:v>0.406367</c:v>
                </c:pt>
                <c:pt idx="10032">
                  <c:v>0.415199</c:v>
                </c:pt>
                <c:pt idx="10033">
                  <c:v>0.407934</c:v>
                </c:pt>
                <c:pt idx="10034">
                  <c:v>0.193824</c:v>
                </c:pt>
                <c:pt idx="10035">
                  <c:v>0.435326</c:v>
                </c:pt>
                <c:pt idx="10036">
                  <c:v>0.228288</c:v>
                </c:pt>
                <c:pt idx="10037">
                  <c:v>0.206303</c:v>
                </c:pt>
                <c:pt idx="10038">
                  <c:v>0.409182</c:v>
                </c:pt>
                <c:pt idx="10039">
                  <c:v>0.405183</c:v>
                </c:pt>
                <c:pt idx="10040">
                  <c:v>0.472255</c:v>
                </c:pt>
                <c:pt idx="10041">
                  <c:v>0.447614</c:v>
                </c:pt>
                <c:pt idx="10042">
                  <c:v>0.206143</c:v>
                </c:pt>
                <c:pt idx="10043">
                  <c:v>0.191232</c:v>
                </c:pt>
                <c:pt idx="10044">
                  <c:v>0.266559</c:v>
                </c:pt>
                <c:pt idx="10045">
                  <c:v>0.209919</c:v>
                </c:pt>
                <c:pt idx="10046">
                  <c:v>0.214687</c:v>
                </c:pt>
                <c:pt idx="10047">
                  <c:v>0.224992</c:v>
                </c:pt>
                <c:pt idx="10048">
                  <c:v>0.455422</c:v>
                </c:pt>
                <c:pt idx="10049">
                  <c:v>0.212608</c:v>
                </c:pt>
                <c:pt idx="10050">
                  <c:v>0.216255</c:v>
                </c:pt>
                <c:pt idx="10051">
                  <c:v>0.229919</c:v>
                </c:pt>
                <c:pt idx="10052">
                  <c:v>0.40355</c:v>
                </c:pt>
                <c:pt idx="10053">
                  <c:v>0.42467</c:v>
                </c:pt>
                <c:pt idx="10054">
                  <c:v>0.417566</c:v>
                </c:pt>
                <c:pt idx="10055">
                  <c:v>0.396638</c:v>
                </c:pt>
                <c:pt idx="10056">
                  <c:v>0.206687</c:v>
                </c:pt>
                <c:pt idx="10057">
                  <c:v>0.207007</c:v>
                </c:pt>
                <c:pt idx="10058">
                  <c:v>0.215967</c:v>
                </c:pt>
                <c:pt idx="10059">
                  <c:v>0.220544</c:v>
                </c:pt>
                <c:pt idx="10060">
                  <c:v>0.449534</c:v>
                </c:pt>
                <c:pt idx="10061">
                  <c:v>0.415198</c:v>
                </c:pt>
                <c:pt idx="10062">
                  <c:v>0.41283</c:v>
                </c:pt>
                <c:pt idx="10063">
                  <c:v>0.391775</c:v>
                </c:pt>
                <c:pt idx="10064">
                  <c:v>0.224224</c:v>
                </c:pt>
                <c:pt idx="10065">
                  <c:v>0.211711</c:v>
                </c:pt>
                <c:pt idx="10066">
                  <c:v>0.381054</c:v>
                </c:pt>
                <c:pt idx="10067">
                  <c:v>0.221279</c:v>
                </c:pt>
                <c:pt idx="10068">
                  <c:v>0.396287</c:v>
                </c:pt>
                <c:pt idx="10069">
                  <c:v>0.205791</c:v>
                </c:pt>
                <c:pt idx="10070">
                  <c:v>0.236703</c:v>
                </c:pt>
                <c:pt idx="10071">
                  <c:v>0.211327</c:v>
                </c:pt>
                <c:pt idx="10072">
                  <c:v>0.216863</c:v>
                </c:pt>
                <c:pt idx="10073">
                  <c:v>0.204511</c:v>
                </c:pt>
                <c:pt idx="10074">
                  <c:v>0.209695</c:v>
                </c:pt>
                <c:pt idx="10075">
                  <c:v>0.220255</c:v>
                </c:pt>
                <c:pt idx="10076">
                  <c:v>0.572702</c:v>
                </c:pt>
                <c:pt idx="10077">
                  <c:v>0.213631</c:v>
                </c:pt>
                <c:pt idx="10078">
                  <c:v>0.212447</c:v>
                </c:pt>
                <c:pt idx="10079">
                  <c:v>0.40547</c:v>
                </c:pt>
                <c:pt idx="10080">
                  <c:v>0.241951</c:v>
                </c:pt>
                <c:pt idx="10081">
                  <c:v>0.475966</c:v>
                </c:pt>
                <c:pt idx="10082">
                  <c:v>0.459583</c:v>
                </c:pt>
                <c:pt idx="10083">
                  <c:v>0.239487</c:v>
                </c:pt>
                <c:pt idx="10084">
                  <c:v>0.410015</c:v>
                </c:pt>
                <c:pt idx="10085">
                  <c:v>0.228544</c:v>
                </c:pt>
                <c:pt idx="10086">
                  <c:v>0.247071</c:v>
                </c:pt>
                <c:pt idx="10087">
                  <c:v>0.407295</c:v>
                </c:pt>
                <c:pt idx="10088">
                  <c:v>0.204704</c:v>
                </c:pt>
                <c:pt idx="10089">
                  <c:v>0.450366</c:v>
                </c:pt>
                <c:pt idx="10090">
                  <c:v>0.208223</c:v>
                </c:pt>
                <c:pt idx="10091">
                  <c:v>0.40131</c:v>
                </c:pt>
                <c:pt idx="10092">
                  <c:v>0.239295</c:v>
                </c:pt>
                <c:pt idx="10093">
                  <c:v>0.496383</c:v>
                </c:pt>
                <c:pt idx="10094">
                  <c:v>0.387614</c:v>
                </c:pt>
                <c:pt idx="10095">
                  <c:v>0.220703</c:v>
                </c:pt>
                <c:pt idx="10096">
                  <c:v>0.193087</c:v>
                </c:pt>
                <c:pt idx="10097">
                  <c:v>0.211967</c:v>
                </c:pt>
                <c:pt idx="10098">
                  <c:v>0.21792</c:v>
                </c:pt>
                <c:pt idx="10099">
                  <c:v>0.230303</c:v>
                </c:pt>
                <c:pt idx="10100">
                  <c:v>0.215519</c:v>
                </c:pt>
                <c:pt idx="10101">
                  <c:v>0.220959</c:v>
                </c:pt>
                <c:pt idx="10102">
                  <c:v>0.385215</c:v>
                </c:pt>
                <c:pt idx="10103">
                  <c:v>0.397695</c:v>
                </c:pt>
                <c:pt idx="10104">
                  <c:v>0.217823</c:v>
                </c:pt>
                <c:pt idx="10105">
                  <c:v>0.215935</c:v>
                </c:pt>
                <c:pt idx="10106">
                  <c:v>0.205503</c:v>
                </c:pt>
                <c:pt idx="10107">
                  <c:v>0.392127</c:v>
                </c:pt>
                <c:pt idx="10108">
                  <c:v>0.477503</c:v>
                </c:pt>
                <c:pt idx="10109">
                  <c:v>0.207999</c:v>
                </c:pt>
                <c:pt idx="10110">
                  <c:v>0.225759</c:v>
                </c:pt>
                <c:pt idx="10111">
                  <c:v>0.215135</c:v>
                </c:pt>
                <c:pt idx="10112">
                  <c:v>0.219135</c:v>
                </c:pt>
                <c:pt idx="10113">
                  <c:v>0.501278</c:v>
                </c:pt>
                <c:pt idx="10114">
                  <c:v>0.193568</c:v>
                </c:pt>
                <c:pt idx="10115">
                  <c:v>0.302527</c:v>
                </c:pt>
                <c:pt idx="10116">
                  <c:v>0.396382</c:v>
                </c:pt>
                <c:pt idx="10117">
                  <c:v>0.433374</c:v>
                </c:pt>
                <c:pt idx="10118">
                  <c:v>0.215423</c:v>
                </c:pt>
                <c:pt idx="10119">
                  <c:v>0.390495</c:v>
                </c:pt>
                <c:pt idx="10120">
                  <c:v>0.406046</c:v>
                </c:pt>
                <c:pt idx="10121">
                  <c:v>0.206655</c:v>
                </c:pt>
                <c:pt idx="10122">
                  <c:v>0.429471</c:v>
                </c:pt>
                <c:pt idx="10123">
                  <c:v>0.207039</c:v>
                </c:pt>
                <c:pt idx="10124">
                  <c:v>0.230656</c:v>
                </c:pt>
                <c:pt idx="10125">
                  <c:v>0.209984</c:v>
                </c:pt>
                <c:pt idx="10126">
                  <c:v>0.368127</c:v>
                </c:pt>
                <c:pt idx="10127">
                  <c:v>0.21712</c:v>
                </c:pt>
                <c:pt idx="10128">
                  <c:v>0.415166</c:v>
                </c:pt>
                <c:pt idx="10129">
                  <c:v>0.409087</c:v>
                </c:pt>
                <c:pt idx="10130">
                  <c:v>0.225247</c:v>
                </c:pt>
                <c:pt idx="10131">
                  <c:v>0.210207</c:v>
                </c:pt>
                <c:pt idx="10132">
                  <c:v>0.20192</c:v>
                </c:pt>
                <c:pt idx="10133">
                  <c:v>0.218399</c:v>
                </c:pt>
                <c:pt idx="10134">
                  <c:v>0.272447</c:v>
                </c:pt>
                <c:pt idx="10135">
                  <c:v>0.21232</c:v>
                </c:pt>
                <c:pt idx="10136">
                  <c:v>0.199136</c:v>
                </c:pt>
                <c:pt idx="10137">
                  <c:v>0.202271</c:v>
                </c:pt>
                <c:pt idx="10138">
                  <c:v>0.394239</c:v>
                </c:pt>
                <c:pt idx="10139">
                  <c:v>0.495518</c:v>
                </c:pt>
                <c:pt idx="10140">
                  <c:v>0.453982</c:v>
                </c:pt>
                <c:pt idx="10141">
                  <c:v>0.236864</c:v>
                </c:pt>
                <c:pt idx="10142">
                  <c:v>0.217279</c:v>
                </c:pt>
                <c:pt idx="10143">
                  <c:v>0.385087</c:v>
                </c:pt>
                <c:pt idx="10144">
                  <c:v>0.449919</c:v>
                </c:pt>
                <c:pt idx="10145">
                  <c:v>0.45955</c:v>
                </c:pt>
                <c:pt idx="10146">
                  <c:v>0.253151</c:v>
                </c:pt>
                <c:pt idx="10147">
                  <c:v>0.388607</c:v>
                </c:pt>
                <c:pt idx="10148">
                  <c:v>0.371839</c:v>
                </c:pt>
                <c:pt idx="10149">
                  <c:v>0.426846</c:v>
                </c:pt>
                <c:pt idx="10150">
                  <c:v>0.377183</c:v>
                </c:pt>
                <c:pt idx="10151">
                  <c:v>0.416094</c:v>
                </c:pt>
                <c:pt idx="10152">
                  <c:v>0.215327</c:v>
                </c:pt>
                <c:pt idx="10153">
                  <c:v>0.22096</c:v>
                </c:pt>
                <c:pt idx="10154">
                  <c:v>0.215679</c:v>
                </c:pt>
                <c:pt idx="10155">
                  <c:v>0.411007</c:v>
                </c:pt>
                <c:pt idx="10156">
                  <c:v>0.329023</c:v>
                </c:pt>
                <c:pt idx="10157">
                  <c:v>0.219647</c:v>
                </c:pt>
                <c:pt idx="10158">
                  <c:v>0.373919</c:v>
                </c:pt>
                <c:pt idx="10159">
                  <c:v>0.416959</c:v>
                </c:pt>
                <c:pt idx="10160">
                  <c:v>0.38803</c:v>
                </c:pt>
                <c:pt idx="10161">
                  <c:v>0.207295</c:v>
                </c:pt>
                <c:pt idx="10162">
                  <c:v>0.387422</c:v>
                </c:pt>
                <c:pt idx="10163">
                  <c:v>0.250911</c:v>
                </c:pt>
                <c:pt idx="10164">
                  <c:v>0.382559</c:v>
                </c:pt>
                <c:pt idx="10165">
                  <c:v>0.386463</c:v>
                </c:pt>
                <c:pt idx="10166">
                  <c:v>0.407583</c:v>
                </c:pt>
                <c:pt idx="10167">
                  <c:v>0.222048</c:v>
                </c:pt>
                <c:pt idx="10168">
                  <c:v>0.401886</c:v>
                </c:pt>
                <c:pt idx="10169">
                  <c:v>0.215967</c:v>
                </c:pt>
                <c:pt idx="10170">
                  <c:v>0.213823</c:v>
                </c:pt>
                <c:pt idx="10171">
                  <c:v>0.216127</c:v>
                </c:pt>
                <c:pt idx="10172">
                  <c:v>0.516062</c:v>
                </c:pt>
                <c:pt idx="10173">
                  <c:v>0.445086</c:v>
                </c:pt>
                <c:pt idx="10174">
                  <c:v>0.44499</c:v>
                </c:pt>
                <c:pt idx="10175">
                  <c:v>0.415998</c:v>
                </c:pt>
                <c:pt idx="10176">
                  <c:v>0.401854</c:v>
                </c:pt>
                <c:pt idx="10177">
                  <c:v>0.454591</c:v>
                </c:pt>
                <c:pt idx="10178">
                  <c:v>0.396319</c:v>
                </c:pt>
                <c:pt idx="10179">
                  <c:v>0.426814</c:v>
                </c:pt>
                <c:pt idx="10180">
                  <c:v>0.456703</c:v>
                </c:pt>
                <c:pt idx="10181">
                  <c:v>0.399423</c:v>
                </c:pt>
                <c:pt idx="10182">
                  <c:v>1.58134</c:v>
                </c:pt>
                <c:pt idx="10183">
                  <c:v>0.419326</c:v>
                </c:pt>
                <c:pt idx="10184">
                  <c:v>0.193376</c:v>
                </c:pt>
                <c:pt idx="10185">
                  <c:v>0.303071</c:v>
                </c:pt>
                <c:pt idx="10186">
                  <c:v>0.215103</c:v>
                </c:pt>
                <c:pt idx="10187">
                  <c:v>0.422623</c:v>
                </c:pt>
                <c:pt idx="10188">
                  <c:v>0.412926</c:v>
                </c:pt>
                <c:pt idx="10189">
                  <c:v>0.21616</c:v>
                </c:pt>
                <c:pt idx="10190">
                  <c:v>0.241279</c:v>
                </c:pt>
                <c:pt idx="10191">
                  <c:v>0.439039</c:v>
                </c:pt>
                <c:pt idx="10192">
                  <c:v>0.220128</c:v>
                </c:pt>
                <c:pt idx="10193">
                  <c:v>0.220512</c:v>
                </c:pt>
                <c:pt idx="10194">
                  <c:v>0.440351</c:v>
                </c:pt>
                <c:pt idx="10195">
                  <c:v>0.211424</c:v>
                </c:pt>
                <c:pt idx="10196">
                  <c:v>0.198176</c:v>
                </c:pt>
                <c:pt idx="10197">
                  <c:v>0.412158</c:v>
                </c:pt>
                <c:pt idx="10198">
                  <c:v>0.215007</c:v>
                </c:pt>
                <c:pt idx="10199">
                  <c:v>0.209599</c:v>
                </c:pt>
                <c:pt idx="10200">
                  <c:v>0.210079</c:v>
                </c:pt>
                <c:pt idx="10201">
                  <c:v>0.38467</c:v>
                </c:pt>
                <c:pt idx="10202">
                  <c:v>0.411902</c:v>
                </c:pt>
                <c:pt idx="10203">
                  <c:v>0.454846</c:v>
                </c:pt>
                <c:pt idx="10204">
                  <c:v>0.207391</c:v>
                </c:pt>
                <c:pt idx="10205">
                  <c:v>0.408095</c:v>
                </c:pt>
                <c:pt idx="10206">
                  <c:v>0.392607</c:v>
                </c:pt>
                <c:pt idx="10207">
                  <c:v>0.389087</c:v>
                </c:pt>
                <c:pt idx="10208">
                  <c:v>0.219551</c:v>
                </c:pt>
                <c:pt idx="10209">
                  <c:v>0.435166</c:v>
                </c:pt>
                <c:pt idx="10210">
                  <c:v>0.22032</c:v>
                </c:pt>
                <c:pt idx="10211">
                  <c:v>0.391903</c:v>
                </c:pt>
                <c:pt idx="10212">
                  <c:v>0.223135</c:v>
                </c:pt>
                <c:pt idx="10213">
                  <c:v>0.427071</c:v>
                </c:pt>
                <c:pt idx="10214">
                  <c:v>0.200032</c:v>
                </c:pt>
                <c:pt idx="10215">
                  <c:v>0.248607</c:v>
                </c:pt>
                <c:pt idx="10216">
                  <c:v>0.461407</c:v>
                </c:pt>
                <c:pt idx="10217">
                  <c:v>0.396095</c:v>
                </c:pt>
                <c:pt idx="10218">
                  <c:v>0.402302</c:v>
                </c:pt>
                <c:pt idx="10219">
                  <c:v>0.235168</c:v>
                </c:pt>
                <c:pt idx="10220">
                  <c:v>0.323903</c:v>
                </c:pt>
                <c:pt idx="10221">
                  <c:v>0.215007</c:v>
                </c:pt>
                <c:pt idx="10222">
                  <c:v>0.411775</c:v>
                </c:pt>
                <c:pt idx="10223">
                  <c:v>0.245152</c:v>
                </c:pt>
                <c:pt idx="10224">
                  <c:v>0.247903</c:v>
                </c:pt>
                <c:pt idx="10225">
                  <c:v>0.20832</c:v>
                </c:pt>
                <c:pt idx="10226">
                  <c:v>0.202271</c:v>
                </c:pt>
                <c:pt idx="10227">
                  <c:v>0.235743</c:v>
                </c:pt>
                <c:pt idx="10228">
                  <c:v>0.472479</c:v>
                </c:pt>
                <c:pt idx="10229">
                  <c:v>0.419583</c:v>
                </c:pt>
                <c:pt idx="10230">
                  <c:v>0.201599</c:v>
                </c:pt>
                <c:pt idx="10231">
                  <c:v>1.56403</c:v>
                </c:pt>
                <c:pt idx="10232">
                  <c:v>0.209248</c:v>
                </c:pt>
                <c:pt idx="10233">
                  <c:v>0.422975</c:v>
                </c:pt>
                <c:pt idx="10234">
                  <c:v>0.422046</c:v>
                </c:pt>
                <c:pt idx="10235">
                  <c:v>0.234911</c:v>
                </c:pt>
                <c:pt idx="10236">
                  <c:v>0.509566</c:v>
                </c:pt>
                <c:pt idx="10237">
                  <c:v>0.379615</c:v>
                </c:pt>
                <c:pt idx="10238">
                  <c:v>0.245023</c:v>
                </c:pt>
                <c:pt idx="10239">
                  <c:v>0.206591</c:v>
                </c:pt>
                <c:pt idx="10240">
                  <c:v>0.377119</c:v>
                </c:pt>
                <c:pt idx="10241">
                  <c:v>0.24064</c:v>
                </c:pt>
                <c:pt idx="10242">
                  <c:v>0.231839</c:v>
                </c:pt>
                <c:pt idx="10243">
                  <c:v>0.487103</c:v>
                </c:pt>
                <c:pt idx="10244">
                  <c:v>0.414591</c:v>
                </c:pt>
                <c:pt idx="10245">
                  <c:v>0.416991</c:v>
                </c:pt>
                <c:pt idx="10246">
                  <c:v>0.197695</c:v>
                </c:pt>
                <c:pt idx="10247">
                  <c:v>0.442526</c:v>
                </c:pt>
                <c:pt idx="10248">
                  <c:v>0.425567</c:v>
                </c:pt>
                <c:pt idx="10249">
                  <c:v>0.223455</c:v>
                </c:pt>
                <c:pt idx="10250">
                  <c:v>0.467454</c:v>
                </c:pt>
                <c:pt idx="10251">
                  <c:v>0.209248</c:v>
                </c:pt>
                <c:pt idx="10252">
                  <c:v>0.20592</c:v>
                </c:pt>
                <c:pt idx="10253">
                  <c:v>0.429182</c:v>
                </c:pt>
                <c:pt idx="10254">
                  <c:v>0.38595</c:v>
                </c:pt>
                <c:pt idx="10255">
                  <c:v>0.444543</c:v>
                </c:pt>
                <c:pt idx="10256">
                  <c:v>0.432606</c:v>
                </c:pt>
                <c:pt idx="10257">
                  <c:v>0.413503</c:v>
                </c:pt>
                <c:pt idx="10258">
                  <c:v>1.04252</c:v>
                </c:pt>
                <c:pt idx="10259">
                  <c:v>0.453727</c:v>
                </c:pt>
                <c:pt idx="10260">
                  <c:v>0.423519</c:v>
                </c:pt>
                <c:pt idx="10261">
                  <c:v>0.379646</c:v>
                </c:pt>
                <c:pt idx="10262">
                  <c:v>0.427487</c:v>
                </c:pt>
                <c:pt idx="10263">
                  <c:v>0.442239</c:v>
                </c:pt>
                <c:pt idx="10264">
                  <c:v>0.22448</c:v>
                </c:pt>
                <c:pt idx="10265">
                  <c:v>0.411359</c:v>
                </c:pt>
                <c:pt idx="10266">
                  <c:v>0.409407</c:v>
                </c:pt>
                <c:pt idx="10267">
                  <c:v>0.244479</c:v>
                </c:pt>
                <c:pt idx="10268">
                  <c:v>0.224384</c:v>
                </c:pt>
                <c:pt idx="10269">
                  <c:v>0.218207</c:v>
                </c:pt>
                <c:pt idx="10270">
                  <c:v>0.215967</c:v>
                </c:pt>
                <c:pt idx="10271">
                  <c:v>0.465854</c:v>
                </c:pt>
                <c:pt idx="10272">
                  <c:v>0.226815</c:v>
                </c:pt>
                <c:pt idx="10273">
                  <c:v>0.202784</c:v>
                </c:pt>
                <c:pt idx="10274">
                  <c:v>0.212672</c:v>
                </c:pt>
                <c:pt idx="10275">
                  <c:v>0.232575</c:v>
                </c:pt>
                <c:pt idx="10276">
                  <c:v>0.213567</c:v>
                </c:pt>
                <c:pt idx="10277">
                  <c:v>0.207327</c:v>
                </c:pt>
                <c:pt idx="10278">
                  <c:v>0.216831</c:v>
                </c:pt>
                <c:pt idx="10279">
                  <c:v>0.204448</c:v>
                </c:pt>
                <c:pt idx="10280">
                  <c:v>0.407006</c:v>
                </c:pt>
                <c:pt idx="10281">
                  <c:v>0.20864</c:v>
                </c:pt>
                <c:pt idx="10282">
                  <c:v>0.206559</c:v>
                </c:pt>
                <c:pt idx="10283">
                  <c:v>0.382686</c:v>
                </c:pt>
                <c:pt idx="10284">
                  <c:v>0.478302</c:v>
                </c:pt>
                <c:pt idx="10285">
                  <c:v>0.442526</c:v>
                </c:pt>
                <c:pt idx="10286">
                  <c:v>0.430207</c:v>
                </c:pt>
                <c:pt idx="10287">
                  <c:v>0.205632</c:v>
                </c:pt>
                <c:pt idx="10288">
                  <c:v>0.215615</c:v>
                </c:pt>
                <c:pt idx="10289">
                  <c:v>0.216127</c:v>
                </c:pt>
                <c:pt idx="10290">
                  <c:v>0.211967</c:v>
                </c:pt>
                <c:pt idx="10291">
                  <c:v>0.431967</c:v>
                </c:pt>
                <c:pt idx="10292">
                  <c:v>0.392927</c:v>
                </c:pt>
                <c:pt idx="10293">
                  <c:v>0.421694</c:v>
                </c:pt>
                <c:pt idx="10294">
                  <c:v>0.216127</c:v>
                </c:pt>
                <c:pt idx="10295">
                  <c:v>0.393471</c:v>
                </c:pt>
                <c:pt idx="10296">
                  <c:v>0.239519</c:v>
                </c:pt>
                <c:pt idx="10297">
                  <c:v>0.20944</c:v>
                </c:pt>
                <c:pt idx="10298">
                  <c:v>0.393247</c:v>
                </c:pt>
                <c:pt idx="10299">
                  <c:v>0.205152</c:v>
                </c:pt>
                <c:pt idx="10300">
                  <c:v>0.397566</c:v>
                </c:pt>
                <c:pt idx="10301">
                  <c:v>0.195903</c:v>
                </c:pt>
                <c:pt idx="10302">
                  <c:v>0.218528</c:v>
                </c:pt>
                <c:pt idx="10303">
                  <c:v>0.215423</c:v>
                </c:pt>
                <c:pt idx="10304">
                  <c:v>0.382206</c:v>
                </c:pt>
                <c:pt idx="10305">
                  <c:v>0.437886</c:v>
                </c:pt>
                <c:pt idx="10306">
                  <c:v>0.399039</c:v>
                </c:pt>
                <c:pt idx="10307">
                  <c:v>0.221599</c:v>
                </c:pt>
                <c:pt idx="10308">
                  <c:v>0.217792</c:v>
                </c:pt>
                <c:pt idx="10309">
                  <c:v>0.204191</c:v>
                </c:pt>
                <c:pt idx="10310">
                  <c:v>0.193695</c:v>
                </c:pt>
                <c:pt idx="10311">
                  <c:v>0.210815</c:v>
                </c:pt>
                <c:pt idx="10312">
                  <c:v>0.482558</c:v>
                </c:pt>
                <c:pt idx="10313">
                  <c:v>0.204095</c:v>
                </c:pt>
                <c:pt idx="10314">
                  <c:v>0.395583</c:v>
                </c:pt>
                <c:pt idx="10315">
                  <c:v>0.45587</c:v>
                </c:pt>
                <c:pt idx="10316">
                  <c:v>0.473023</c:v>
                </c:pt>
                <c:pt idx="10317">
                  <c:v>0.224544</c:v>
                </c:pt>
                <c:pt idx="10318">
                  <c:v>0.407903</c:v>
                </c:pt>
                <c:pt idx="10319">
                  <c:v>0.45203</c:v>
                </c:pt>
                <c:pt idx="10320">
                  <c:v>0.411934</c:v>
                </c:pt>
                <c:pt idx="10321">
                  <c:v>0.412062</c:v>
                </c:pt>
                <c:pt idx="10322">
                  <c:v>0.423327</c:v>
                </c:pt>
                <c:pt idx="10323">
                  <c:v>0.459902</c:v>
                </c:pt>
                <c:pt idx="10324">
                  <c:v>0.213087</c:v>
                </c:pt>
                <c:pt idx="10325">
                  <c:v>0.208415</c:v>
                </c:pt>
                <c:pt idx="10326">
                  <c:v>0.233312</c:v>
                </c:pt>
                <c:pt idx="10327">
                  <c:v>0.204192</c:v>
                </c:pt>
                <c:pt idx="10328">
                  <c:v>1.99055</c:v>
                </c:pt>
                <c:pt idx="10329">
                  <c:v>0.460638</c:v>
                </c:pt>
                <c:pt idx="10330">
                  <c:v>0.226719</c:v>
                </c:pt>
                <c:pt idx="10331">
                  <c:v>0.214656</c:v>
                </c:pt>
                <c:pt idx="10332">
                  <c:v>0.401759</c:v>
                </c:pt>
                <c:pt idx="10333">
                  <c:v>1.3214</c:v>
                </c:pt>
                <c:pt idx="10334">
                  <c:v>0.42003</c:v>
                </c:pt>
                <c:pt idx="10335">
                  <c:v>0.212</c:v>
                </c:pt>
                <c:pt idx="10336">
                  <c:v>0.262815</c:v>
                </c:pt>
                <c:pt idx="10337">
                  <c:v>0.907261</c:v>
                </c:pt>
                <c:pt idx="10338">
                  <c:v>0.431935</c:v>
                </c:pt>
                <c:pt idx="10339">
                  <c:v>0.384159</c:v>
                </c:pt>
                <c:pt idx="10340">
                  <c:v>0.206624</c:v>
                </c:pt>
                <c:pt idx="10341">
                  <c:v>0.377663</c:v>
                </c:pt>
                <c:pt idx="10342">
                  <c:v>0.231103</c:v>
                </c:pt>
                <c:pt idx="10343">
                  <c:v>0.216255</c:v>
                </c:pt>
                <c:pt idx="10344">
                  <c:v>0.219007</c:v>
                </c:pt>
                <c:pt idx="10345">
                  <c:v>0.503006</c:v>
                </c:pt>
                <c:pt idx="10346">
                  <c:v>0.40947</c:v>
                </c:pt>
                <c:pt idx="10347">
                  <c:v>0.425246</c:v>
                </c:pt>
                <c:pt idx="10348">
                  <c:v>0.218335</c:v>
                </c:pt>
                <c:pt idx="10349">
                  <c:v>0.206015</c:v>
                </c:pt>
                <c:pt idx="10350">
                  <c:v>0.233279</c:v>
                </c:pt>
                <c:pt idx="10351">
                  <c:v>0.321119</c:v>
                </c:pt>
                <c:pt idx="10352">
                  <c:v>0.39331</c:v>
                </c:pt>
                <c:pt idx="10353">
                  <c:v>0.389982</c:v>
                </c:pt>
                <c:pt idx="10354">
                  <c:v>0.424607</c:v>
                </c:pt>
                <c:pt idx="10355">
                  <c:v>0.222847</c:v>
                </c:pt>
                <c:pt idx="10356">
                  <c:v>0.400927</c:v>
                </c:pt>
                <c:pt idx="10357">
                  <c:v>0.204384</c:v>
                </c:pt>
                <c:pt idx="10358">
                  <c:v>0.222687</c:v>
                </c:pt>
                <c:pt idx="10359">
                  <c:v>0.439615</c:v>
                </c:pt>
                <c:pt idx="10360">
                  <c:v>0.22752</c:v>
                </c:pt>
                <c:pt idx="10361">
                  <c:v>0.200768</c:v>
                </c:pt>
                <c:pt idx="10362">
                  <c:v>0.222079</c:v>
                </c:pt>
                <c:pt idx="10363">
                  <c:v>0.389503</c:v>
                </c:pt>
                <c:pt idx="10364">
                  <c:v>0.213984</c:v>
                </c:pt>
                <c:pt idx="10365">
                  <c:v>0.420191</c:v>
                </c:pt>
                <c:pt idx="10366">
                  <c:v>0.398111</c:v>
                </c:pt>
                <c:pt idx="10367">
                  <c:v>0.220544</c:v>
                </c:pt>
                <c:pt idx="10368">
                  <c:v>0.203967</c:v>
                </c:pt>
                <c:pt idx="10369">
                  <c:v>0.223456</c:v>
                </c:pt>
                <c:pt idx="10370">
                  <c:v>0.200191</c:v>
                </c:pt>
                <c:pt idx="10371">
                  <c:v>0.207935</c:v>
                </c:pt>
                <c:pt idx="10372">
                  <c:v>0.419582</c:v>
                </c:pt>
                <c:pt idx="10373">
                  <c:v>0.374303</c:v>
                </c:pt>
                <c:pt idx="10374">
                  <c:v>0.412671</c:v>
                </c:pt>
                <c:pt idx="10375">
                  <c:v>0.218079</c:v>
                </c:pt>
                <c:pt idx="10376">
                  <c:v>0.383327</c:v>
                </c:pt>
                <c:pt idx="10377">
                  <c:v>0.415455</c:v>
                </c:pt>
                <c:pt idx="10378">
                  <c:v>0.217311</c:v>
                </c:pt>
                <c:pt idx="10379">
                  <c:v>0.207519</c:v>
                </c:pt>
                <c:pt idx="10380">
                  <c:v>0.404991</c:v>
                </c:pt>
                <c:pt idx="10381">
                  <c:v>0.199231</c:v>
                </c:pt>
                <c:pt idx="10382">
                  <c:v>0.222271</c:v>
                </c:pt>
                <c:pt idx="10383">
                  <c:v>0.231679</c:v>
                </c:pt>
                <c:pt idx="10384">
                  <c:v>0.222463</c:v>
                </c:pt>
                <c:pt idx="10385">
                  <c:v>0.215519</c:v>
                </c:pt>
                <c:pt idx="10386">
                  <c:v>0.221631</c:v>
                </c:pt>
                <c:pt idx="10387">
                  <c:v>0.223647</c:v>
                </c:pt>
                <c:pt idx="10388">
                  <c:v>0.439231</c:v>
                </c:pt>
                <c:pt idx="10389">
                  <c:v>0.196543</c:v>
                </c:pt>
                <c:pt idx="10390">
                  <c:v>0.222719</c:v>
                </c:pt>
                <c:pt idx="10391">
                  <c:v>0.238207</c:v>
                </c:pt>
                <c:pt idx="10392">
                  <c:v>0.223968</c:v>
                </c:pt>
                <c:pt idx="10393">
                  <c:v>0.199936</c:v>
                </c:pt>
                <c:pt idx="10394">
                  <c:v>0.217151</c:v>
                </c:pt>
                <c:pt idx="10395">
                  <c:v>0.260127</c:v>
                </c:pt>
                <c:pt idx="10396">
                  <c:v>0.234143</c:v>
                </c:pt>
                <c:pt idx="10397">
                  <c:v>0.446527</c:v>
                </c:pt>
                <c:pt idx="10398">
                  <c:v>0.214336</c:v>
                </c:pt>
                <c:pt idx="10399">
                  <c:v>0.199807</c:v>
                </c:pt>
                <c:pt idx="10400">
                  <c:v>0.385567</c:v>
                </c:pt>
                <c:pt idx="10401">
                  <c:v>0.428735</c:v>
                </c:pt>
                <c:pt idx="10402">
                  <c:v>0.430591</c:v>
                </c:pt>
                <c:pt idx="10403">
                  <c:v>0.407263</c:v>
                </c:pt>
                <c:pt idx="10404">
                  <c:v>0.239168</c:v>
                </c:pt>
                <c:pt idx="10405">
                  <c:v>0.392734</c:v>
                </c:pt>
                <c:pt idx="10406">
                  <c:v>0.231615</c:v>
                </c:pt>
                <c:pt idx="10407">
                  <c:v>0.230527</c:v>
                </c:pt>
                <c:pt idx="10408">
                  <c:v>0.236991</c:v>
                </c:pt>
                <c:pt idx="10409">
                  <c:v>0.454783</c:v>
                </c:pt>
                <c:pt idx="10410">
                  <c:v>0.417503</c:v>
                </c:pt>
                <c:pt idx="10411">
                  <c:v>0.391038</c:v>
                </c:pt>
                <c:pt idx="10412">
                  <c:v>0.262847</c:v>
                </c:pt>
                <c:pt idx="10413">
                  <c:v>0.226655</c:v>
                </c:pt>
                <c:pt idx="10414">
                  <c:v>0.441439</c:v>
                </c:pt>
                <c:pt idx="10415">
                  <c:v>0.262431</c:v>
                </c:pt>
                <c:pt idx="10416">
                  <c:v>0.222239</c:v>
                </c:pt>
                <c:pt idx="10417">
                  <c:v>0.381119</c:v>
                </c:pt>
                <c:pt idx="10418">
                  <c:v>0.433567</c:v>
                </c:pt>
                <c:pt idx="10419">
                  <c:v>0.21664</c:v>
                </c:pt>
                <c:pt idx="10420">
                  <c:v>0.459327</c:v>
                </c:pt>
                <c:pt idx="10421">
                  <c:v>0.419455</c:v>
                </c:pt>
                <c:pt idx="10422">
                  <c:v>0.20544</c:v>
                </c:pt>
                <c:pt idx="10423">
                  <c:v>0.395327</c:v>
                </c:pt>
                <c:pt idx="10424">
                  <c:v>0.223903</c:v>
                </c:pt>
                <c:pt idx="10425">
                  <c:v>0.389055</c:v>
                </c:pt>
                <c:pt idx="10426">
                  <c:v>0.401279</c:v>
                </c:pt>
                <c:pt idx="10427">
                  <c:v>0.229503</c:v>
                </c:pt>
                <c:pt idx="10428">
                  <c:v>0.38371</c:v>
                </c:pt>
                <c:pt idx="10429">
                  <c:v>0.224735</c:v>
                </c:pt>
                <c:pt idx="10430">
                  <c:v>0.407743</c:v>
                </c:pt>
                <c:pt idx="10431">
                  <c:v>0.418303</c:v>
                </c:pt>
                <c:pt idx="10432">
                  <c:v>0.196031</c:v>
                </c:pt>
                <c:pt idx="10433">
                  <c:v>0.421663</c:v>
                </c:pt>
                <c:pt idx="10434">
                  <c:v>0.207391</c:v>
                </c:pt>
                <c:pt idx="10435">
                  <c:v>0.23008</c:v>
                </c:pt>
                <c:pt idx="10436">
                  <c:v>0.233695</c:v>
                </c:pt>
                <c:pt idx="10437">
                  <c:v>0.211551</c:v>
                </c:pt>
                <c:pt idx="10438">
                  <c:v>0.211231</c:v>
                </c:pt>
                <c:pt idx="10439">
                  <c:v>0.212767</c:v>
                </c:pt>
                <c:pt idx="10440">
                  <c:v>0.209023</c:v>
                </c:pt>
                <c:pt idx="10441">
                  <c:v>0.47283</c:v>
                </c:pt>
                <c:pt idx="10442">
                  <c:v>0.245087</c:v>
                </c:pt>
                <c:pt idx="10443">
                  <c:v>0.219615</c:v>
                </c:pt>
                <c:pt idx="10444">
                  <c:v>0.469983</c:v>
                </c:pt>
                <c:pt idx="10445">
                  <c:v>0.452734</c:v>
                </c:pt>
                <c:pt idx="10446">
                  <c:v>0.43795</c:v>
                </c:pt>
                <c:pt idx="10447">
                  <c:v>0.249215</c:v>
                </c:pt>
                <c:pt idx="10448">
                  <c:v>0.247903</c:v>
                </c:pt>
                <c:pt idx="10449">
                  <c:v>0.228415</c:v>
                </c:pt>
                <c:pt idx="10450">
                  <c:v>0.219903</c:v>
                </c:pt>
                <c:pt idx="10451">
                  <c:v>0.386559</c:v>
                </c:pt>
                <c:pt idx="10452">
                  <c:v>0.468703</c:v>
                </c:pt>
                <c:pt idx="10453">
                  <c:v>0.222431</c:v>
                </c:pt>
                <c:pt idx="10454">
                  <c:v>0.430238</c:v>
                </c:pt>
                <c:pt idx="10455">
                  <c:v>0.221439</c:v>
                </c:pt>
                <c:pt idx="10456">
                  <c:v>0.210431</c:v>
                </c:pt>
                <c:pt idx="10457">
                  <c:v>0.408127</c:v>
                </c:pt>
                <c:pt idx="10458">
                  <c:v>0.455039</c:v>
                </c:pt>
                <c:pt idx="10459">
                  <c:v>0.247327</c:v>
                </c:pt>
                <c:pt idx="10460">
                  <c:v>0.230047</c:v>
                </c:pt>
                <c:pt idx="10461">
                  <c:v>0.236544</c:v>
                </c:pt>
                <c:pt idx="10462">
                  <c:v>0.406942</c:v>
                </c:pt>
                <c:pt idx="10463">
                  <c:v>0.388543</c:v>
                </c:pt>
                <c:pt idx="10464">
                  <c:v>0.403647</c:v>
                </c:pt>
                <c:pt idx="10465">
                  <c:v>0.232</c:v>
                </c:pt>
                <c:pt idx="10466">
                  <c:v>0.463262</c:v>
                </c:pt>
                <c:pt idx="10467">
                  <c:v>0.208735</c:v>
                </c:pt>
                <c:pt idx="10468">
                  <c:v>0.427039</c:v>
                </c:pt>
                <c:pt idx="10469">
                  <c:v>0.244735</c:v>
                </c:pt>
                <c:pt idx="10470">
                  <c:v>0.210335</c:v>
                </c:pt>
                <c:pt idx="10471">
                  <c:v>0.229216</c:v>
                </c:pt>
                <c:pt idx="10472">
                  <c:v>0.403487</c:v>
                </c:pt>
                <c:pt idx="10473">
                  <c:v>0.21664</c:v>
                </c:pt>
                <c:pt idx="10474">
                  <c:v>0.430911</c:v>
                </c:pt>
                <c:pt idx="10475">
                  <c:v>0.407678</c:v>
                </c:pt>
                <c:pt idx="10476">
                  <c:v>0.521726</c:v>
                </c:pt>
                <c:pt idx="10477">
                  <c:v>0.227327</c:v>
                </c:pt>
                <c:pt idx="10478">
                  <c:v>0.220703</c:v>
                </c:pt>
                <c:pt idx="10479">
                  <c:v>0.222623</c:v>
                </c:pt>
                <c:pt idx="10480">
                  <c:v>0.381183</c:v>
                </c:pt>
                <c:pt idx="10481">
                  <c:v>0.433535</c:v>
                </c:pt>
                <c:pt idx="10482">
                  <c:v>0.436703</c:v>
                </c:pt>
                <c:pt idx="10483">
                  <c:v>0.214495</c:v>
                </c:pt>
                <c:pt idx="10484">
                  <c:v>0.212223</c:v>
                </c:pt>
                <c:pt idx="10485">
                  <c:v>0.245536</c:v>
                </c:pt>
                <c:pt idx="10486">
                  <c:v>0.223775</c:v>
                </c:pt>
                <c:pt idx="10487">
                  <c:v>0.233631</c:v>
                </c:pt>
                <c:pt idx="10488">
                  <c:v>0.228512</c:v>
                </c:pt>
                <c:pt idx="10489">
                  <c:v>0.322207</c:v>
                </c:pt>
                <c:pt idx="10490">
                  <c:v>0.413151</c:v>
                </c:pt>
                <c:pt idx="10491">
                  <c:v>0.452159</c:v>
                </c:pt>
                <c:pt idx="10492">
                  <c:v>0.396862</c:v>
                </c:pt>
                <c:pt idx="10493">
                  <c:v>0.427518</c:v>
                </c:pt>
                <c:pt idx="10494">
                  <c:v>0.201791</c:v>
                </c:pt>
                <c:pt idx="10495">
                  <c:v>0.2056</c:v>
                </c:pt>
                <c:pt idx="10496">
                  <c:v>0.207103</c:v>
                </c:pt>
                <c:pt idx="10497">
                  <c:v>0.398462</c:v>
                </c:pt>
                <c:pt idx="10498">
                  <c:v>0.215519</c:v>
                </c:pt>
                <c:pt idx="10499">
                  <c:v>0.208415</c:v>
                </c:pt>
                <c:pt idx="10500">
                  <c:v>0.203007</c:v>
                </c:pt>
                <c:pt idx="10501">
                  <c:v>0.198239</c:v>
                </c:pt>
                <c:pt idx="10502">
                  <c:v>0.234719</c:v>
                </c:pt>
                <c:pt idx="10503">
                  <c:v>0.2072</c:v>
                </c:pt>
                <c:pt idx="10504">
                  <c:v>0.216255</c:v>
                </c:pt>
                <c:pt idx="10505">
                  <c:v>0.439806</c:v>
                </c:pt>
                <c:pt idx="10506">
                  <c:v>0.214559</c:v>
                </c:pt>
                <c:pt idx="10507">
                  <c:v>0.241504</c:v>
                </c:pt>
                <c:pt idx="10508">
                  <c:v>0.239712</c:v>
                </c:pt>
                <c:pt idx="10509">
                  <c:v>0.216895</c:v>
                </c:pt>
                <c:pt idx="10510">
                  <c:v>0.393279</c:v>
                </c:pt>
                <c:pt idx="10511">
                  <c:v>0.218208</c:v>
                </c:pt>
                <c:pt idx="10512">
                  <c:v>0.215776</c:v>
                </c:pt>
                <c:pt idx="10513">
                  <c:v>0.416351</c:v>
                </c:pt>
                <c:pt idx="10514">
                  <c:v>0.240063</c:v>
                </c:pt>
                <c:pt idx="10515">
                  <c:v>0.204991</c:v>
                </c:pt>
                <c:pt idx="10516">
                  <c:v>0.218783</c:v>
                </c:pt>
                <c:pt idx="10517">
                  <c:v>0.454015</c:v>
                </c:pt>
                <c:pt idx="10518">
                  <c:v>0.419326</c:v>
                </c:pt>
                <c:pt idx="10519">
                  <c:v>0.466238</c:v>
                </c:pt>
                <c:pt idx="10520">
                  <c:v>0.420543</c:v>
                </c:pt>
                <c:pt idx="10521">
                  <c:v>0.218527</c:v>
                </c:pt>
                <c:pt idx="10522">
                  <c:v>0.231744</c:v>
                </c:pt>
                <c:pt idx="10523">
                  <c:v>0.497214</c:v>
                </c:pt>
                <c:pt idx="10524">
                  <c:v>0.400062</c:v>
                </c:pt>
                <c:pt idx="10525">
                  <c:v>0.202783</c:v>
                </c:pt>
                <c:pt idx="10526">
                  <c:v>0.240511</c:v>
                </c:pt>
                <c:pt idx="10527">
                  <c:v>0.220736</c:v>
                </c:pt>
                <c:pt idx="10528">
                  <c:v>0.199455</c:v>
                </c:pt>
                <c:pt idx="10529">
                  <c:v>0.218271</c:v>
                </c:pt>
                <c:pt idx="10530">
                  <c:v>0.215487</c:v>
                </c:pt>
                <c:pt idx="10531">
                  <c:v>0.208671</c:v>
                </c:pt>
                <c:pt idx="10532">
                  <c:v>0.209503</c:v>
                </c:pt>
                <c:pt idx="10533">
                  <c:v>0.231039</c:v>
                </c:pt>
                <c:pt idx="10534">
                  <c:v>0.369055</c:v>
                </c:pt>
                <c:pt idx="10535">
                  <c:v>0.418463</c:v>
                </c:pt>
                <c:pt idx="10536">
                  <c:v>0.230623</c:v>
                </c:pt>
                <c:pt idx="10537">
                  <c:v>0.497694</c:v>
                </c:pt>
                <c:pt idx="10538">
                  <c:v>0.219999</c:v>
                </c:pt>
                <c:pt idx="10539">
                  <c:v>0.220735</c:v>
                </c:pt>
                <c:pt idx="10540">
                  <c:v>0.226207</c:v>
                </c:pt>
                <c:pt idx="10541">
                  <c:v>0.41587</c:v>
                </c:pt>
                <c:pt idx="10542">
                  <c:v>0.425374</c:v>
                </c:pt>
                <c:pt idx="10543">
                  <c:v>0.244063</c:v>
                </c:pt>
                <c:pt idx="10544">
                  <c:v>0.368319</c:v>
                </c:pt>
                <c:pt idx="10545">
                  <c:v>0.207295</c:v>
                </c:pt>
                <c:pt idx="10546">
                  <c:v>0.217279</c:v>
                </c:pt>
                <c:pt idx="10547">
                  <c:v>0.396735</c:v>
                </c:pt>
                <c:pt idx="10548">
                  <c:v>0.199967</c:v>
                </c:pt>
                <c:pt idx="10549">
                  <c:v>0.403903</c:v>
                </c:pt>
                <c:pt idx="10550">
                  <c:v>0.203327</c:v>
                </c:pt>
                <c:pt idx="10551">
                  <c:v>0.230912</c:v>
                </c:pt>
                <c:pt idx="10552">
                  <c:v>0.229248</c:v>
                </c:pt>
                <c:pt idx="10553">
                  <c:v>0.43235</c:v>
                </c:pt>
                <c:pt idx="10554">
                  <c:v>0.222655</c:v>
                </c:pt>
                <c:pt idx="10555">
                  <c:v>0.378751</c:v>
                </c:pt>
                <c:pt idx="10556">
                  <c:v>0.450527</c:v>
                </c:pt>
                <c:pt idx="10557">
                  <c:v>0.443039</c:v>
                </c:pt>
                <c:pt idx="10558">
                  <c:v>0.218559</c:v>
                </c:pt>
                <c:pt idx="10559">
                  <c:v>0.407519</c:v>
                </c:pt>
                <c:pt idx="10560">
                  <c:v>0.238815</c:v>
                </c:pt>
                <c:pt idx="10561">
                  <c:v>0.392671</c:v>
                </c:pt>
                <c:pt idx="10562">
                  <c:v>0.219456</c:v>
                </c:pt>
                <c:pt idx="10563">
                  <c:v>0.214016</c:v>
                </c:pt>
                <c:pt idx="10564">
                  <c:v>0.387967</c:v>
                </c:pt>
                <c:pt idx="10565">
                  <c:v>0.312991</c:v>
                </c:pt>
                <c:pt idx="10566">
                  <c:v>0.424351</c:v>
                </c:pt>
                <c:pt idx="10567">
                  <c:v>0.216703</c:v>
                </c:pt>
                <c:pt idx="10568">
                  <c:v>0.22176</c:v>
                </c:pt>
                <c:pt idx="10569">
                  <c:v>0.414463</c:v>
                </c:pt>
                <c:pt idx="10570">
                  <c:v>0.214656</c:v>
                </c:pt>
                <c:pt idx="10571">
                  <c:v>0.233984</c:v>
                </c:pt>
                <c:pt idx="10572">
                  <c:v>0.224543</c:v>
                </c:pt>
                <c:pt idx="10573">
                  <c:v>0.216928</c:v>
                </c:pt>
                <c:pt idx="10574">
                  <c:v>0.207968</c:v>
                </c:pt>
                <c:pt idx="10575">
                  <c:v>0.338623</c:v>
                </c:pt>
                <c:pt idx="10576">
                  <c:v>0.388895</c:v>
                </c:pt>
                <c:pt idx="10577">
                  <c:v>0.197088</c:v>
                </c:pt>
                <c:pt idx="10578">
                  <c:v>1.40255</c:v>
                </c:pt>
                <c:pt idx="10579">
                  <c:v>0.223519</c:v>
                </c:pt>
                <c:pt idx="10580">
                  <c:v>0.233312</c:v>
                </c:pt>
                <c:pt idx="10581">
                  <c:v>1.14976</c:v>
                </c:pt>
                <c:pt idx="10582">
                  <c:v>0.218112</c:v>
                </c:pt>
                <c:pt idx="10583">
                  <c:v>0.391039</c:v>
                </c:pt>
                <c:pt idx="10584">
                  <c:v>0.381311</c:v>
                </c:pt>
                <c:pt idx="10585">
                  <c:v>0.215488</c:v>
                </c:pt>
                <c:pt idx="10586">
                  <c:v>0.216512</c:v>
                </c:pt>
                <c:pt idx="10587">
                  <c:v>0.421663</c:v>
                </c:pt>
                <c:pt idx="10588">
                  <c:v>0.2072</c:v>
                </c:pt>
                <c:pt idx="10589">
                  <c:v>0.212095</c:v>
                </c:pt>
                <c:pt idx="10590">
                  <c:v>0.399582</c:v>
                </c:pt>
                <c:pt idx="10591">
                  <c:v>0.204511</c:v>
                </c:pt>
                <c:pt idx="10592">
                  <c:v>0.220031</c:v>
                </c:pt>
                <c:pt idx="10593">
                  <c:v>0.376063</c:v>
                </c:pt>
                <c:pt idx="10594">
                  <c:v>0.215263</c:v>
                </c:pt>
                <c:pt idx="10595">
                  <c:v>0.413278</c:v>
                </c:pt>
                <c:pt idx="10596">
                  <c:v>0.803837</c:v>
                </c:pt>
                <c:pt idx="10597">
                  <c:v>0.391615</c:v>
                </c:pt>
                <c:pt idx="10598">
                  <c:v>0.217951</c:v>
                </c:pt>
                <c:pt idx="10599">
                  <c:v>0.207935</c:v>
                </c:pt>
                <c:pt idx="10600">
                  <c:v>0.210655</c:v>
                </c:pt>
                <c:pt idx="10601">
                  <c:v>0.422399</c:v>
                </c:pt>
                <c:pt idx="10602">
                  <c:v>0.242367</c:v>
                </c:pt>
                <c:pt idx="10603">
                  <c:v>0.410463</c:v>
                </c:pt>
                <c:pt idx="10604">
                  <c:v>0.394495</c:v>
                </c:pt>
                <c:pt idx="10605">
                  <c:v>0.405023</c:v>
                </c:pt>
                <c:pt idx="10606">
                  <c:v>0.227967</c:v>
                </c:pt>
                <c:pt idx="10607">
                  <c:v>0.389983</c:v>
                </c:pt>
                <c:pt idx="10608">
                  <c:v>0.200159</c:v>
                </c:pt>
                <c:pt idx="10609">
                  <c:v>0.281439</c:v>
                </c:pt>
                <c:pt idx="10610">
                  <c:v>0.211264</c:v>
                </c:pt>
                <c:pt idx="10611">
                  <c:v>0.240096</c:v>
                </c:pt>
                <c:pt idx="10612">
                  <c:v>0.387646</c:v>
                </c:pt>
                <c:pt idx="10613">
                  <c:v>0.212159</c:v>
                </c:pt>
                <c:pt idx="10614">
                  <c:v>0.381502</c:v>
                </c:pt>
                <c:pt idx="10615">
                  <c:v>0.407295</c:v>
                </c:pt>
                <c:pt idx="10616">
                  <c:v>0.389151</c:v>
                </c:pt>
                <c:pt idx="10617">
                  <c:v>0.206655</c:v>
                </c:pt>
                <c:pt idx="10618">
                  <c:v>0.222112</c:v>
                </c:pt>
                <c:pt idx="10619">
                  <c:v>0.250591</c:v>
                </c:pt>
                <c:pt idx="10620">
                  <c:v>0.220991</c:v>
                </c:pt>
                <c:pt idx="10621">
                  <c:v>0.205407</c:v>
                </c:pt>
                <c:pt idx="10622">
                  <c:v>0.411583</c:v>
                </c:pt>
                <c:pt idx="10623">
                  <c:v>0.448062</c:v>
                </c:pt>
                <c:pt idx="10624">
                  <c:v>0.287391</c:v>
                </c:pt>
                <c:pt idx="10625">
                  <c:v>0.216256</c:v>
                </c:pt>
                <c:pt idx="10626">
                  <c:v>0.332223</c:v>
                </c:pt>
                <c:pt idx="10627">
                  <c:v>0.393054</c:v>
                </c:pt>
                <c:pt idx="10628">
                  <c:v>0.202367</c:v>
                </c:pt>
                <c:pt idx="10629">
                  <c:v>0.422431</c:v>
                </c:pt>
                <c:pt idx="10630">
                  <c:v>0.20256</c:v>
                </c:pt>
                <c:pt idx="10631">
                  <c:v>0.464158</c:v>
                </c:pt>
                <c:pt idx="10632">
                  <c:v>0.406623</c:v>
                </c:pt>
                <c:pt idx="10633">
                  <c:v>0.201152</c:v>
                </c:pt>
                <c:pt idx="10634">
                  <c:v>0.221407</c:v>
                </c:pt>
                <c:pt idx="10635">
                  <c:v>0.21872</c:v>
                </c:pt>
                <c:pt idx="10636">
                  <c:v>0.479839</c:v>
                </c:pt>
                <c:pt idx="10637">
                  <c:v>0.223231</c:v>
                </c:pt>
                <c:pt idx="10638">
                  <c:v>0.412543</c:v>
                </c:pt>
                <c:pt idx="10639">
                  <c:v>0.379103</c:v>
                </c:pt>
                <c:pt idx="10640">
                  <c:v>0.216223</c:v>
                </c:pt>
                <c:pt idx="10641">
                  <c:v>0.206048</c:v>
                </c:pt>
                <c:pt idx="10642">
                  <c:v>0.388127</c:v>
                </c:pt>
                <c:pt idx="10643">
                  <c:v>0.213887</c:v>
                </c:pt>
                <c:pt idx="10644">
                  <c:v>0.200095</c:v>
                </c:pt>
                <c:pt idx="10645">
                  <c:v>0.415615</c:v>
                </c:pt>
                <c:pt idx="10646">
                  <c:v>0.199135</c:v>
                </c:pt>
                <c:pt idx="10647">
                  <c:v>0.214047</c:v>
                </c:pt>
                <c:pt idx="10648">
                  <c:v>0.233632</c:v>
                </c:pt>
                <c:pt idx="10649">
                  <c:v>0.407359</c:v>
                </c:pt>
                <c:pt idx="10650">
                  <c:v>0.229791</c:v>
                </c:pt>
                <c:pt idx="10651">
                  <c:v>0.298719</c:v>
                </c:pt>
                <c:pt idx="10652">
                  <c:v>0.241407</c:v>
                </c:pt>
                <c:pt idx="10653">
                  <c:v>0.447679</c:v>
                </c:pt>
                <c:pt idx="10654">
                  <c:v>0.2232</c:v>
                </c:pt>
                <c:pt idx="10655">
                  <c:v>0.415679</c:v>
                </c:pt>
                <c:pt idx="10656">
                  <c:v>0.209088</c:v>
                </c:pt>
                <c:pt idx="10657">
                  <c:v>0.409598</c:v>
                </c:pt>
                <c:pt idx="10658">
                  <c:v>0.377534</c:v>
                </c:pt>
                <c:pt idx="10659">
                  <c:v>0.273151</c:v>
                </c:pt>
                <c:pt idx="10660">
                  <c:v>0.201407</c:v>
                </c:pt>
                <c:pt idx="10661">
                  <c:v>0.385375</c:v>
                </c:pt>
                <c:pt idx="10662">
                  <c:v>0.213055</c:v>
                </c:pt>
                <c:pt idx="10663">
                  <c:v>0.470815</c:v>
                </c:pt>
                <c:pt idx="10664">
                  <c:v>0.227807</c:v>
                </c:pt>
                <c:pt idx="10665">
                  <c:v>0.216831</c:v>
                </c:pt>
                <c:pt idx="10666">
                  <c:v>0.420575</c:v>
                </c:pt>
                <c:pt idx="10667">
                  <c:v>0.188895</c:v>
                </c:pt>
                <c:pt idx="10668">
                  <c:v>0.405278</c:v>
                </c:pt>
                <c:pt idx="10669">
                  <c:v>0.211999</c:v>
                </c:pt>
                <c:pt idx="10670">
                  <c:v>0.219456</c:v>
                </c:pt>
                <c:pt idx="10671">
                  <c:v>0.213503</c:v>
                </c:pt>
                <c:pt idx="10672">
                  <c:v>0.319071</c:v>
                </c:pt>
                <c:pt idx="10673">
                  <c:v>0.420799</c:v>
                </c:pt>
                <c:pt idx="10674">
                  <c:v>0.190719</c:v>
                </c:pt>
                <c:pt idx="10675">
                  <c:v>0.21632</c:v>
                </c:pt>
                <c:pt idx="10676">
                  <c:v>0.463422</c:v>
                </c:pt>
                <c:pt idx="10677">
                  <c:v>0.414239</c:v>
                </c:pt>
                <c:pt idx="10678">
                  <c:v>0.206143</c:v>
                </c:pt>
                <c:pt idx="10679">
                  <c:v>0.236607</c:v>
                </c:pt>
                <c:pt idx="10680">
                  <c:v>0.417727</c:v>
                </c:pt>
                <c:pt idx="10681">
                  <c:v>0.218239</c:v>
                </c:pt>
                <c:pt idx="10682">
                  <c:v>0.204415</c:v>
                </c:pt>
                <c:pt idx="10683">
                  <c:v>0.216831</c:v>
                </c:pt>
                <c:pt idx="10684">
                  <c:v>0.401695</c:v>
                </c:pt>
                <c:pt idx="10685">
                  <c:v>0.404255</c:v>
                </c:pt>
                <c:pt idx="10686">
                  <c:v>0.416735</c:v>
                </c:pt>
                <c:pt idx="10687">
                  <c:v>0.222719</c:v>
                </c:pt>
                <c:pt idx="10688">
                  <c:v>0.195743</c:v>
                </c:pt>
                <c:pt idx="10689">
                  <c:v>0.451487</c:v>
                </c:pt>
                <c:pt idx="10690">
                  <c:v>0.450206</c:v>
                </c:pt>
                <c:pt idx="10691">
                  <c:v>0.349247</c:v>
                </c:pt>
                <c:pt idx="10692">
                  <c:v>0.218527</c:v>
                </c:pt>
                <c:pt idx="10693">
                  <c:v>0.221023</c:v>
                </c:pt>
                <c:pt idx="10694">
                  <c:v>0.428926</c:v>
                </c:pt>
                <c:pt idx="10695">
                  <c:v>0.210495</c:v>
                </c:pt>
                <c:pt idx="10696">
                  <c:v>0.219775</c:v>
                </c:pt>
                <c:pt idx="10697">
                  <c:v>0.477278</c:v>
                </c:pt>
                <c:pt idx="10698">
                  <c:v>0.462974</c:v>
                </c:pt>
                <c:pt idx="10699">
                  <c:v>0.220736</c:v>
                </c:pt>
                <c:pt idx="10700">
                  <c:v>0.416575</c:v>
                </c:pt>
                <c:pt idx="10701">
                  <c:v>0.234143</c:v>
                </c:pt>
                <c:pt idx="10702">
                  <c:v>0.203999</c:v>
                </c:pt>
                <c:pt idx="10703">
                  <c:v>0.196575</c:v>
                </c:pt>
                <c:pt idx="10704">
                  <c:v>0.401662</c:v>
                </c:pt>
                <c:pt idx="10705">
                  <c:v>0.216063</c:v>
                </c:pt>
                <c:pt idx="10706">
                  <c:v>0.223455</c:v>
                </c:pt>
                <c:pt idx="10707">
                  <c:v>0.239071</c:v>
                </c:pt>
                <c:pt idx="10708">
                  <c:v>0.430686</c:v>
                </c:pt>
                <c:pt idx="10709">
                  <c:v>0.408543</c:v>
                </c:pt>
                <c:pt idx="10710">
                  <c:v>0.220576</c:v>
                </c:pt>
                <c:pt idx="10711">
                  <c:v>0.346303</c:v>
                </c:pt>
                <c:pt idx="10712">
                  <c:v>0.225055</c:v>
                </c:pt>
                <c:pt idx="10713">
                  <c:v>0.369182</c:v>
                </c:pt>
                <c:pt idx="10714">
                  <c:v>0.388191</c:v>
                </c:pt>
                <c:pt idx="10715">
                  <c:v>0.209568</c:v>
                </c:pt>
                <c:pt idx="10716">
                  <c:v>0.421406</c:v>
                </c:pt>
                <c:pt idx="10717">
                  <c:v>0.224928</c:v>
                </c:pt>
                <c:pt idx="10718">
                  <c:v>0.234559</c:v>
                </c:pt>
                <c:pt idx="10719">
                  <c:v>0.41827</c:v>
                </c:pt>
                <c:pt idx="10720">
                  <c:v>0.218431</c:v>
                </c:pt>
                <c:pt idx="10721">
                  <c:v>0.411422</c:v>
                </c:pt>
                <c:pt idx="10722">
                  <c:v>0.415135</c:v>
                </c:pt>
                <c:pt idx="10723">
                  <c:v>0.392191</c:v>
                </c:pt>
                <c:pt idx="10724">
                  <c:v>0.47891</c:v>
                </c:pt>
                <c:pt idx="10725">
                  <c:v>0.467742</c:v>
                </c:pt>
                <c:pt idx="10726">
                  <c:v>0.443806</c:v>
                </c:pt>
                <c:pt idx="10727">
                  <c:v>0.205696</c:v>
                </c:pt>
                <c:pt idx="10728">
                  <c:v>0.451327</c:v>
                </c:pt>
                <c:pt idx="10729">
                  <c:v>0.231903</c:v>
                </c:pt>
                <c:pt idx="10730">
                  <c:v>0.444927</c:v>
                </c:pt>
                <c:pt idx="10731">
                  <c:v>0.218592</c:v>
                </c:pt>
                <c:pt idx="10732">
                  <c:v>0.387871</c:v>
                </c:pt>
                <c:pt idx="10733">
                  <c:v>0.422943</c:v>
                </c:pt>
                <c:pt idx="10734">
                  <c:v>0.208991</c:v>
                </c:pt>
                <c:pt idx="10735">
                  <c:v>0.420799</c:v>
                </c:pt>
                <c:pt idx="10736">
                  <c:v>1.58774</c:v>
                </c:pt>
                <c:pt idx="10737">
                  <c:v>0.433855</c:v>
                </c:pt>
                <c:pt idx="10738">
                  <c:v>0.196992</c:v>
                </c:pt>
                <c:pt idx="10739">
                  <c:v>0.382335</c:v>
                </c:pt>
                <c:pt idx="10740">
                  <c:v>0.222847</c:v>
                </c:pt>
                <c:pt idx="10741">
                  <c:v>0.230144</c:v>
                </c:pt>
                <c:pt idx="10742">
                  <c:v>0.228063</c:v>
                </c:pt>
                <c:pt idx="10743">
                  <c:v>0.466814</c:v>
                </c:pt>
                <c:pt idx="10744">
                  <c:v>0.223487</c:v>
                </c:pt>
                <c:pt idx="10745">
                  <c:v>0.391583</c:v>
                </c:pt>
                <c:pt idx="10746">
                  <c:v>0.213663</c:v>
                </c:pt>
                <c:pt idx="10747">
                  <c:v>0.418846</c:v>
                </c:pt>
                <c:pt idx="10748">
                  <c:v>0.403743</c:v>
                </c:pt>
                <c:pt idx="10749">
                  <c:v>0.443486</c:v>
                </c:pt>
                <c:pt idx="10750">
                  <c:v>0.379199</c:v>
                </c:pt>
                <c:pt idx="10751">
                  <c:v>0.230271</c:v>
                </c:pt>
                <c:pt idx="10752">
                  <c:v>0.214271</c:v>
                </c:pt>
                <c:pt idx="10753">
                  <c:v>0.399327</c:v>
                </c:pt>
                <c:pt idx="10754">
                  <c:v>0.473855</c:v>
                </c:pt>
                <c:pt idx="10755">
                  <c:v>0.400991</c:v>
                </c:pt>
                <c:pt idx="10756">
                  <c:v>0.235295</c:v>
                </c:pt>
                <c:pt idx="10757">
                  <c:v>0.235583</c:v>
                </c:pt>
                <c:pt idx="10758">
                  <c:v>0.414431</c:v>
                </c:pt>
                <c:pt idx="10759">
                  <c:v>0.220991</c:v>
                </c:pt>
                <c:pt idx="10760">
                  <c:v>0.487551</c:v>
                </c:pt>
                <c:pt idx="10761">
                  <c:v>0.207263</c:v>
                </c:pt>
                <c:pt idx="10762">
                  <c:v>0.323742</c:v>
                </c:pt>
                <c:pt idx="10763">
                  <c:v>0.253183</c:v>
                </c:pt>
                <c:pt idx="10764">
                  <c:v>0.217791</c:v>
                </c:pt>
                <c:pt idx="10765">
                  <c:v>0.211199</c:v>
                </c:pt>
                <c:pt idx="10766">
                  <c:v>0.213887</c:v>
                </c:pt>
                <c:pt idx="10767">
                  <c:v>0.398206</c:v>
                </c:pt>
                <c:pt idx="10768">
                  <c:v>0.209952</c:v>
                </c:pt>
                <c:pt idx="10769">
                  <c:v>0.208223</c:v>
                </c:pt>
                <c:pt idx="10770">
                  <c:v>0.401631</c:v>
                </c:pt>
                <c:pt idx="10771">
                  <c:v>0.235071</c:v>
                </c:pt>
                <c:pt idx="10772">
                  <c:v>0.398207</c:v>
                </c:pt>
                <c:pt idx="10773">
                  <c:v>0.240831</c:v>
                </c:pt>
                <c:pt idx="10774">
                  <c:v>0.210208</c:v>
                </c:pt>
                <c:pt idx="10775">
                  <c:v>0.379967</c:v>
                </c:pt>
                <c:pt idx="10776">
                  <c:v>0.492638</c:v>
                </c:pt>
                <c:pt idx="10777">
                  <c:v>0.226303</c:v>
                </c:pt>
                <c:pt idx="10778">
                  <c:v>0.398174</c:v>
                </c:pt>
                <c:pt idx="10779">
                  <c:v>0.220671</c:v>
                </c:pt>
                <c:pt idx="10780">
                  <c:v>0.228767</c:v>
                </c:pt>
                <c:pt idx="10781">
                  <c:v>0.24432</c:v>
                </c:pt>
                <c:pt idx="10782">
                  <c:v>0.435263</c:v>
                </c:pt>
                <c:pt idx="10783">
                  <c:v>0.39379</c:v>
                </c:pt>
                <c:pt idx="10784">
                  <c:v>1.21174</c:v>
                </c:pt>
                <c:pt idx="10785">
                  <c:v>0.413534</c:v>
                </c:pt>
                <c:pt idx="10786">
                  <c:v>0.226656</c:v>
                </c:pt>
                <c:pt idx="10787">
                  <c:v>0.214015</c:v>
                </c:pt>
                <c:pt idx="10788">
                  <c:v>0.430014</c:v>
                </c:pt>
                <c:pt idx="10789">
                  <c:v>0.446014</c:v>
                </c:pt>
                <c:pt idx="10790">
                  <c:v>0.196799</c:v>
                </c:pt>
                <c:pt idx="10791">
                  <c:v>0.202015</c:v>
                </c:pt>
                <c:pt idx="10792">
                  <c:v>0.237344</c:v>
                </c:pt>
                <c:pt idx="10793">
                  <c:v>0.417855</c:v>
                </c:pt>
                <c:pt idx="10794">
                  <c:v>1.70432</c:v>
                </c:pt>
                <c:pt idx="10795">
                  <c:v>0.387583</c:v>
                </c:pt>
                <c:pt idx="10796">
                  <c:v>0.48195</c:v>
                </c:pt>
                <c:pt idx="10797">
                  <c:v>0.328159</c:v>
                </c:pt>
                <c:pt idx="10798">
                  <c:v>0.398655</c:v>
                </c:pt>
                <c:pt idx="10799">
                  <c:v>0.423167</c:v>
                </c:pt>
                <c:pt idx="10800">
                  <c:v>0.202911</c:v>
                </c:pt>
                <c:pt idx="10801">
                  <c:v>0.399135</c:v>
                </c:pt>
                <c:pt idx="10802">
                  <c:v>0.219103</c:v>
                </c:pt>
                <c:pt idx="10803">
                  <c:v>0.445054</c:v>
                </c:pt>
                <c:pt idx="10804">
                  <c:v>0.202112</c:v>
                </c:pt>
                <c:pt idx="10805">
                  <c:v>0.344159</c:v>
                </c:pt>
                <c:pt idx="10806">
                  <c:v>0.225727</c:v>
                </c:pt>
                <c:pt idx="10807">
                  <c:v>0.46995</c:v>
                </c:pt>
                <c:pt idx="10808">
                  <c:v>0.220575</c:v>
                </c:pt>
                <c:pt idx="10809">
                  <c:v>1.86163</c:v>
                </c:pt>
                <c:pt idx="10810">
                  <c:v>0.244799</c:v>
                </c:pt>
                <c:pt idx="10811">
                  <c:v>0.209663</c:v>
                </c:pt>
                <c:pt idx="10812">
                  <c:v>0.214975</c:v>
                </c:pt>
                <c:pt idx="10813">
                  <c:v>0.255007</c:v>
                </c:pt>
                <c:pt idx="10814">
                  <c:v>0.306239</c:v>
                </c:pt>
                <c:pt idx="10815">
                  <c:v>0.419582</c:v>
                </c:pt>
                <c:pt idx="10816">
                  <c:v>0.402782</c:v>
                </c:pt>
                <c:pt idx="10817">
                  <c:v>0.219199</c:v>
                </c:pt>
                <c:pt idx="10818">
                  <c:v>0.209312</c:v>
                </c:pt>
                <c:pt idx="10819">
                  <c:v>0.223999</c:v>
                </c:pt>
                <c:pt idx="10820">
                  <c:v>0.460542</c:v>
                </c:pt>
                <c:pt idx="10821">
                  <c:v>0.416991</c:v>
                </c:pt>
                <c:pt idx="10822">
                  <c:v>0.426335</c:v>
                </c:pt>
                <c:pt idx="10823">
                  <c:v>0.196384</c:v>
                </c:pt>
                <c:pt idx="10824">
                  <c:v>0.420319</c:v>
                </c:pt>
                <c:pt idx="10825">
                  <c:v>0.210591</c:v>
                </c:pt>
                <c:pt idx="10826">
                  <c:v>0.216767</c:v>
                </c:pt>
                <c:pt idx="10827">
                  <c:v>0.260447</c:v>
                </c:pt>
                <c:pt idx="10828">
                  <c:v>0.203072</c:v>
                </c:pt>
                <c:pt idx="10829">
                  <c:v>0.499614</c:v>
                </c:pt>
                <c:pt idx="10830">
                  <c:v>0.216896</c:v>
                </c:pt>
                <c:pt idx="10831">
                  <c:v>0.476543</c:v>
                </c:pt>
                <c:pt idx="10832">
                  <c:v>0.228544</c:v>
                </c:pt>
                <c:pt idx="10833">
                  <c:v>0.223967</c:v>
                </c:pt>
                <c:pt idx="10834">
                  <c:v>0.207871</c:v>
                </c:pt>
                <c:pt idx="10835">
                  <c:v>0.435487</c:v>
                </c:pt>
                <c:pt idx="10836">
                  <c:v>0.255775</c:v>
                </c:pt>
                <c:pt idx="10837">
                  <c:v>0.467486</c:v>
                </c:pt>
                <c:pt idx="10838">
                  <c:v>0.227871</c:v>
                </c:pt>
                <c:pt idx="10839">
                  <c:v>0.390111</c:v>
                </c:pt>
                <c:pt idx="10840">
                  <c:v>0.416798</c:v>
                </c:pt>
                <c:pt idx="10841">
                  <c:v>0.441951</c:v>
                </c:pt>
                <c:pt idx="10842">
                  <c:v>0.209471</c:v>
                </c:pt>
                <c:pt idx="10843">
                  <c:v>0.444319</c:v>
                </c:pt>
                <c:pt idx="10844">
                  <c:v>0.208575</c:v>
                </c:pt>
                <c:pt idx="10845">
                  <c:v>0.229152</c:v>
                </c:pt>
                <c:pt idx="10846">
                  <c:v>0.43651</c:v>
                </c:pt>
                <c:pt idx="10847">
                  <c:v>0.220511</c:v>
                </c:pt>
                <c:pt idx="10848">
                  <c:v>0.234496</c:v>
                </c:pt>
                <c:pt idx="10849">
                  <c:v>0.21264</c:v>
                </c:pt>
                <c:pt idx="10850">
                  <c:v>0.386655</c:v>
                </c:pt>
                <c:pt idx="10851">
                  <c:v>0.441118</c:v>
                </c:pt>
                <c:pt idx="10852">
                  <c:v>0.216479</c:v>
                </c:pt>
                <c:pt idx="10853">
                  <c:v>0.227519</c:v>
                </c:pt>
                <c:pt idx="10854">
                  <c:v>0.400831</c:v>
                </c:pt>
                <c:pt idx="10855">
                  <c:v>0.431871</c:v>
                </c:pt>
                <c:pt idx="10856">
                  <c:v>0.210079</c:v>
                </c:pt>
                <c:pt idx="10857">
                  <c:v>0.215967</c:v>
                </c:pt>
                <c:pt idx="10858">
                  <c:v>0.200288</c:v>
                </c:pt>
                <c:pt idx="10859">
                  <c:v>1.71951</c:v>
                </c:pt>
                <c:pt idx="10860">
                  <c:v>0.216479</c:v>
                </c:pt>
                <c:pt idx="10861">
                  <c:v>0.477342</c:v>
                </c:pt>
                <c:pt idx="10862">
                  <c:v>0.410975</c:v>
                </c:pt>
                <c:pt idx="10863">
                  <c:v>0.436991</c:v>
                </c:pt>
                <c:pt idx="10864">
                  <c:v>0.234687</c:v>
                </c:pt>
                <c:pt idx="10865">
                  <c:v>0.229407</c:v>
                </c:pt>
                <c:pt idx="10866">
                  <c:v>0.228383</c:v>
                </c:pt>
                <c:pt idx="10867">
                  <c:v>0.389886</c:v>
                </c:pt>
                <c:pt idx="10868">
                  <c:v>0.205599</c:v>
                </c:pt>
                <c:pt idx="10869">
                  <c:v>0.202495</c:v>
                </c:pt>
                <c:pt idx="10870">
                  <c:v>0.206847</c:v>
                </c:pt>
                <c:pt idx="10871">
                  <c:v>0.433438</c:v>
                </c:pt>
                <c:pt idx="10872">
                  <c:v>0.396479</c:v>
                </c:pt>
                <c:pt idx="10873">
                  <c:v>0.387807</c:v>
                </c:pt>
                <c:pt idx="10874">
                  <c:v>0.437278</c:v>
                </c:pt>
                <c:pt idx="10875">
                  <c:v>0.45859</c:v>
                </c:pt>
                <c:pt idx="10876">
                  <c:v>0.271583</c:v>
                </c:pt>
                <c:pt idx="10877">
                  <c:v>0.205855</c:v>
                </c:pt>
                <c:pt idx="10878">
                  <c:v>0.211711</c:v>
                </c:pt>
                <c:pt idx="10879">
                  <c:v>0.207743</c:v>
                </c:pt>
                <c:pt idx="10880">
                  <c:v>0.372479</c:v>
                </c:pt>
                <c:pt idx="10881">
                  <c:v>0.224191</c:v>
                </c:pt>
                <c:pt idx="10882">
                  <c:v>0.201151</c:v>
                </c:pt>
                <c:pt idx="10883">
                  <c:v>0.422527</c:v>
                </c:pt>
                <c:pt idx="10884">
                  <c:v>0.427519</c:v>
                </c:pt>
                <c:pt idx="10885">
                  <c:v>0.242143</c:v>
                </c:pt>
                <c:pt idx="10886">
                  <c:v>0.415743</c:v>
                </c:pt>
                <c:pt idx="10887">
                  <c:v>0.195679</c:v>
                </c:pt>
                <c:pt idx="10888">
                  <c:v>0.202112</c:v>
                </c:pt>
                <c:pt idx="10889">
                  <c:v>0.223648</c:v>
                </c:pt>
                <c:pt idx="10890">
                  <c:v>0.225727</c:v>
                </c:pt>
                <c:pt idx="10891">
                  <c:v>0.43283</c:v>
                </c:pt>
                <c:pt idx="10892">
                  <c:v>0.218016</c:v>
                </c:pt>
                <c:pt idx="10893">
                  <c:v>0.246879</c:v>
                </c:pt>
                <c:pt idx="10894">
                  <c:v>0.210623</c:v>
                </c:pt>
                <c:pt idx="10895">
                  <c:v>0.479551</c:v>
                </c:pt>
                <c:pt idx="10896">
                  <c:v>0.224927</c:v>
                </c:pt>
                <c:pt idx="10897">
                  <c:v>0.231327</c:v>
                </c:pt>
                <c:pt idx="10898">
                  <c:v>0.228447</c:v>
                </c:pt>
                <c:pt idx="10899">
                  <c:v>0.386078</c:v>
                </c:pt>
                <c:pt idx="10900">
                  <c:v>0.221823</c:v>
                </c:pt>
                <c:pt idx="10901">
                  <c:v>0.219551</c:v>
                </c:pt>
                <c:pt idx="10902">
                  <c:v>0.505567</c:v>
                </c:pt>
                <c:pt idx="10903">
                  <c:v>0.210335</c:v>
                </c:pt>
                <c:pt idx="10904">
                  <c:v>0.403455</c:v>
                </c:pt>
                <c:pt idx="10905">
                  <c:v>0.205023</c:v>
                </c:pt>
                <c:pt idx="10906">
                  <c:v>0.193632</c:v>
                </c:pt>
                <c:pt idx="10907">
                  <c:v>0.230207</c:v>
                </c:pt>
                <c:pt idx="10908">
                  <c:v>0.206304</c:v>
                </c:pt>
                <c:pt idx="10909">
                  <c:v>0.419647</c:v>
                </c:pt>
                <c:pt idx="10910">
                  <c:v>0.215231</c:v>
                </c:pt>
                <c:pt idx="10911">
                  <c:v>0.428959</c:v>
                </c:pt>
                <c:pt idx="10912">
                  <c:v>0.383519</c:v>
                </c:pt>
                <c:pt idx="10913">
                  <c:v>0.49203</c:v>
                </c:pt>
                <c:pt idx="10914">
                  <c:v>0.429791</c:v>
                </c:pt>
                <c:pt idx="10915">
                  <c:v>0.216479</c:v>
                </c:pt>
                <c:pt idx="10916">
                  <c:v>0.207296</c:v>
                </c:pt>
                <c:pt idx="10917">
                  <c:v>0.375583</c:v>
                </c:pt>
                <c:pt idx="10918">
                  <c:v>0.410431</c:v>
                </c:pt>
                <c:pt idx="10919">
                  <c:v>0.466526</c:v>
                </c:pt>
                <c:pt idx="10920">
                  <c:v>0.277631</c:v>
                </c:pt>
                <c:pt idx="10921">
                  <c:v>0.206399</c:v>
                </c:pt>
                <c:pt idx="10922">
                  <c:v>0.202816</c:v>
                </c:pt>
                <c:pt idx="10923">
                  <c:v>0.220255</c:v>
                </c:pt>
                <c:pt idx="10924">
                  <c:v>0.420639</c:v>
                </c:pt>
                <c:pt idx="10925">
                  <c:v>0.243551</c:v>
                </c:pt>
                <c:pt idx="10926">
                  <c:v>0.418399</c:v>
                </c:pt>
                <c:pt idx="10927">
                  <c:v>0.386399</c:v>
                </c:pt>
                <c:pt idx="10928">
                  <c:v>0.220031</c:v>
                </c:pt>
                <c:pt idx="10929">
                  <c:v>0.293183</c:v>
                </c:pt>
                <c:pt idx="10930">
                  <c:v>0.39635</c:v>
                </c:pt>
                <c:pt idx="10931">
                  <c:v>0.399103</c:v>
                </c:pt>
                <c:pt idx="10932">
                  <c:v>0.400766</c:v>
                </c:pt>
                <c:pt idx="10933">
                  <c:v>0.211168</c:v>
                </c:pt>
                <c:pt idx="10934">
                  <c:v>0.250688</c:v>
                </c:pt>
                <c:pt idx="10935">
                  <c:v>0.211071</c:v>
                </c:pt>
                <c:pt idx="10936">
                  <c:v>0.209151</c:v>
                </c:pt>
                <c:pt idx="10937">
                  <c:v>0.214815</c:v>
                </c:pt>
                <c:pt idx="10938">
                  <c:v>0.381727</c:v>
                </c:pt>
                <c:pt idx="10939">
                  <c:v>0.1968</c:v>
                </c:pt>
                <c:pt idx="10940">
                  <c:v>0.203167</c:v>
                </c:pt>
                <c:pt idx="10941">
                  <c:v>0.212031</c:v>
                </c:pt>
                <c:pt idx="10942">
                  <c:v>0.252703</c:v>
                </c:pt>
                <c:pt idx="10943">
                  <c:v>0.400574</c:v>
                </c:pt>
                <c:pt idx="10944">
                  <c:v>0.395422</c:v>
                </c:pt>
                <c:pt idx="10945">
                  <c:v>0.402206</c:v>
                </c:pt>
                <c:pt idx="10946">
                  <c:v>0.217215</c:v>
                </c:pt>
                <c:pt idx="10947">
                  <c:v>0.393406</c:v>
                </c:pt>
                <c:pt idx="10948">
                  <c:v>0.215999</c:v>
                </c:pt>
                <c:pt idx="10949">
                  <c:v>0.213503</c:v>
                </c:pt>
                <c:pt idx="10950">
                  <c:v>0.407615</c:v>
                </c:pt>
                <c:pt idx="10951">
                  <c:v>0.436382</c:v>
                </c:pt>
                <c:pt idx="10952">
                  <c:v>0.236319</c:v>
                </c:pt>
                <c:pt idx="10953">
                  <c:v>0.205791</c:v>
                </c:pt>
                <c:pt idx="10954">
                  <c:v>0.219583</c:v>
                </c:pt>
                <c:pt idx="10955">
                  <c:v>0.214623</c:v>
                </c:pt>
                <c:pt idx="10956">
                  <c:v>0.218111</c:v>
                </c:pt>
                <c:pt idx="10957">
                  <c:v>0.415871</c:v>
                </c:pt>
                <c:pt idx="10958">
                  <c:v>0.219839</c:v>
                </c:pt>
                <c:pt idx="10959">
                  <c:v>0.498238</c:v>
                </c:pt>
                <c:pt idx="10960">
                  <c:v>0.196959</c:v>
                </c:pt>
                <c:pt idx="10961">
                  <c:v>0.211647</c:v>
                </c:pt>
                <c:pt idx="10962">
                  <c:v>0.424223</c:v>
                </c:pt>
                <c:pt idx="10963">
                  <c:v>0.465662</c:v>
                </c:pt>
                <c:pt idx="10964">
                  <c:v>0.220831</c:v>
                </c:pt>
                <c:pt idx="10965">
                  <c:v>0.236639</c:v>
                </c:pt>
                <c:pt idx="10966">
                  <c:v>0.471902</c:v>
                </c:pt>
                <c:pt idx="10967">
                  <c:v>0.219999</c:v>
                </c:pt>
                <c:pt idx="10968">
                  <c:v>0.422271</c:v>
                </c:pt>
                <c:pt idx="10969">
                  <c:v>0.225215</c:v>
                </c:pt>
                <c:pt idx="10970">
                  <c:v>0.392511</c:v>
                </c:pt>
                <c:pt idx="10971">
                  <c:v>0.221023</c:v>
                </c:pt>
                <c:pt idx="10972">
                  <c:v>0.227807</c:v>
                </c:pt>
                <c:pt idx="10973">
                  <c:v>0.387198</c:v>
                </c:pt>
                <c:pt idx="10974">
                  <c:v>0.227391</c:v>
                </c:pt>
                <c:pt idx="10975">
                  <c:v>0.219967</c:v>
                </c:pt>
                <c:pt idx="10976">
                  <c:v>0.411615</c:v>
                </c:pt>
                <c:pt idx="10977">
                  <c:v>0.207232</c:v>
                </c:pt>
                <c:pt idx="10978">
                  <c:v>0.227935</c:v>
                </c:pt>
                <c:pt idx="10979">
                  <c:v>0.393951</c:v>
                </c:pt>
                <c:pt idx="10980">
                  <c:v>0.454334</c:v>
                </c:pt>
                <c:pt idx="10981">
                  <c:v>0.212991</c:v>
                </c:pt>
                <c:pt idx="10982">
                  <c:v>0.211551</c:v>
                </c:pt>
                <c:pt idx="10983">
                  <c:v>0.453502</c:v>
                </c:pt>
                <c:pt idx="10984">
                  <c:v>0.408191</c:v>
                </c:pt>
                <c:pt idx="10985">
                  <c:v>0.457887</c:v>
                </c:pt>
                <c:pt idx="10986">
                  <c:v>0.211423</c:v>
                </c:pt>
                <c:pt idx="10987">
                  <c:v>0.227647</c:v>
                </c:pt>
                <c:pt idx="10988">
                  <c:v>0.227423</c:v>
                </c:pt>
                <c:pt idx="10989">
                  <c:v>0.213823</c:v>
                </c:pt>
                <c:pt idx="10990">
                  <c:v>0.213567</c:v>
                </c:pt>
                <c:pt idx="10991">
                  <c:v>0.209984</c:v>
                </c:pt>
                <c:pt idx="10992">
                  <c:v>0.385823</c:v>
                </c:pt>
                <c:pt idx="10993">
                  <c:v>0.212607</c:v>
                </c:pt>
                <c:pt idx="10994">
                  <c:v>0.224319</c:v>
                </c:pt>
                <c:pt idx="10995">
                  <c:v>0.22128</c:v>
                </c:pt>
                <c:pt idx="10996">
                  <c:v>0.381023</c:v>
                </c:pt>
                <c:pt idx="10997">
                  <c:v>0.212543</c:v>
                </c:pt>
                <c:pt idx="10998">
                  <c:v>0.207424</c:v>
                </c:pt>
                <c:pt idx="10999">
                  <c:v>0.238239</c:v>
                </c:pt>
                <c:pt idx="11000">
                  <c:v>0.207391</c:v>
                </c:pt>
                <c:pt idx="11001">
                  <c:v>0.205343</c:v>
                </c:pt>
                <c:pt idx="11002">
                  <c:v>0.392639</c:v>
                </c:pt>
                <c:pt idx="11003">
                  <c:v>0.218079</c:v>
                </c:pt>
                <c:pt idx="11004">
                  <c:v>0.379039</c:v>
                </c:pt>
                <c:pt idx="11005">
                  <c:v>0.419455</c:v>
                </c:pt>
                <c:pt idx="11006">
                  <c:v>0.41651</c:v>
                </c:pt>
                <c:pt idx="11007">
                  <c:v>0.220448</c:v>
                </c:pt>
                <c:pt idx="11008">
                  <c:v>0.236639</c:v>
                </c:pt>
                <c:pt idx="11009">
                  <c:v>0.217184</c:v>
                </c:pt>
                <c:pt idx="11010">
                  <c:v>0.21856</c:v>
                </c:pt>
                <c:pt idx="11011">
                  <c:v>0.203743</c:v>
                </c:pt>
                <c:pt idx="11012">
                  <c:v>0.217215</c:v>
                </c:pt>
                <c:pt idx="11013">
                  <c:v>0.503486</c:v>
                </c:pt>
                <c:pt idx="11014">
                  <c:v>0.202591</c:v>
                </c:pt>
                <c:pt idx="11015">
                  <c:v>0.227615</c:v>
                </c:pt>
                <c:pt idx="11016">
                  <c:v>0.387743</c:v>
                </c:pt>
                <c:pt idx="11017">
                  <c:v>0.441886</c:v>
                </c:pt>
                <c:pt idx="11018">
                  <c:v>0.200704</c:v>
                </c:pt>
                <c:pt idx="11019">
                  <c:v>0.418782</c:v>
                </c:pt>
                <c:pt idx="11020">
                  <c:v>0.387711</c:v>
                </c:pt>
                <c:pt idx="11021">
                  <c:v>0.234463</c:v>
                </c:pt>
                <c:pt idx="11022">
                  <c:v>0.470399</c:v>
                </c:pt>
                <c:pt idx="11023">
                  <c:v>0.404991</c:v>
                </c:pt>
                <c:pt idx="11024">
                  <c:v>0.225503</c:v>
                </c:pt>
                <c:pt idx="11025">
                  <c:v>0.410495</c:v>
                </c:pt>
                <c:pt idx="11026">
                  <c:v>0.218207</c:v>
                </c:pt>
                <c:pt idx="11027">
                  <c:v>0.406559</c:v>
                </c:pt>
                <c:pt idx="11028">
                  <c:v>0.216991</c:v>
                </c:pt>
                <c:pt idx="11029">
                  <c:v>0.465183</c:v>
                </c:pt>
                <c:pt idx="11030">
                  <c:v>0.210879</c:v>
                </c:pt>
                <c:pt idx="11031">
                  <c:v>0.247327</c:v>
                </c:pt>
                <c:pt idx="11032">
                  <c:v>0.417439</c:v>
                </c:pt>
                <c:pt idx="11033">
                  <c:v>0.443647</c:v>
                </c:pt>
                <c:pt idx="11034">
                  <c:v>0.217343</c:v>
                </c:pt>
                <c:pt idx="11035">
                  <c:v>0.408318</c:v>
                </c:pt>
                <c:pt idx="11036">
                  <c:v>0.210943</c:v>
                </c:pt>
                <c:pt idx="11037">
                  <c:v>0.229055</c:v>
                </c:pt>
                <c:pt idx="11038">
                  <c:v>0.232447</c:v>
                </c:pt>
                <c:pt idx="11039">
                  <c:v>0.388991</c:v>
                </c:pt>
                <c:pt idx="11040">
                  <c:v>0.449887</c:v>
                </c:pt>
                <c:pt idx="11041">
                  <c:v>0.346143</c:v>
                </c:pt>
                <c:pt idx="11042">
                  <c:v>0.433406</c:v>
                </c:pt>
                <c:pt idx="11043">
                  <c:v>1.82083</c:v>
                </c:pt>
                <c:pt idx="11044">
                  <c:v>0.210496</c:v>
                </c:pt>
                <c:pt idx="11045">
                  <c:v>0.402431</c:v>
                </c:pt>
                <c:pt idx="11046">
                  <c:v>0.449631</c:v>
                </c:pt>
                <c:pt idx="11047">
                  <c:v>0.22272</c:v>
                </c:pt>
                <c:pt idx="11048">
                  <c:v>0.222591</c:v>
                </c:pt>
                <c:pt idx="11049">
                  <c:v>0.459679</c:v>
                </c:pt>
                <c:pt idx="11050">
                  <c:v>0.453759</c:v>
                </c:pt>
                <c:pt idx="11051">
                  <c:v>0.19808</c:v>
                </c:pt>
                <c:pt idx="11052">
                  <c:v>0.215487</c:v>
                </c:pt>
                <c:pt idx="11053">
                  <c:v>0.421375</c:v>
                </c:pt>
                <c:pt idx="11054">
                  <c:v>0.222368</c:v>
                </c:pt>
                <c:pt idx="11055">
                  <c:v>0.225215</c:v>
                </c:pt>
                <c:pt idx="11056">
                  <c:v>0.229631</c:v>
                </c:pt>
                <c:pt idx="11057">
                  <c:v>0.421439</c:v>
                </c:pt>
                <c:pt idx="11058">
                  <c:v>0.424031</c:v>
                </c:pt>
                <c:pt idx="11059">
                  <c:v>0.196128</c:v>
                </c:pt>
                <c:pt idx="11060">
                  <c:v>0.223775</c:v>
                </c:pt>
                <c:pt idx="11061">
                  <c:v>0.228319</c:v>
                </c:pt>
                <c:pt idx="11062">
                  <c:v>0.212575</c:v>
                </c:pt>
                <c:pt idx="11063">
                  <c:v>0.223615</c:v>
                </c:pt>
                <c:pt idx="11064">
                  <c:v>0.22912</c:v>
                </c:pt>
                <c:pt idx="11065">
                  <c:v>0.431774</c:v>
                </c:pt>
                <c:pt idx="11066">
                  <c:v>0.19888</c:v>
                </c:pt>
                <c:pt idx="11067">
                  <c:v>0.271167</c:v>
                </c:pt>
                <c:pt idx="11068">
                  <c:v>0.213119</c:v>
                </c:pt>
                <c:pt idx="11069">
                  <c:v>0.194272</c:v>
                </c:pt>
                <c:pt idx="11070">
                  <c:v>0.197056</c:v>
                </c:pt>
                <c:pt idx="11071">
                  <c:v>0.225695</c:v>
                </c:pt>
                <c:pt idx="11072">
                  <c:v>1.20201</c:v>
                </c:pt>
                <c:pt idx="11073">
                  <c:v>0.390974</c:v>
                </c:pt>
                <c:pt idx="11074">
                  <c:v>0.428383</c:v>
                </c:pt>
                <c:pt idx="11075">
                  <c:v>0.453982</c:v>
                </c:pt>
                <c:pt idx="11076">
                  <c:v>0.265344</c:v>
                </c:pt>
                <c:pt idx="11077">
                  <c:v>0.213023</c:v>
                </c:pt>
                <c:pt idx="11078">
                  <c:v>0.220991</c:v>
                </c:pt>
                <c:pt idx="11079">
                  <c:v>0.374751</c:v>
                </c:pt>
                <c:pt idx="11080">
                  <c:v>0.214336</c:v>
                </c:pt>
                <c:pt idx="11081">
                  <c:v>0.410431</c:v>
                </c:pt>
                <c:pt idx="11082">
                  <c:v>0.21136</c:v>
                </c:pt>
                <c:pt idx="11083">
                  <c:v>0.196351</c:v>
                </c:pt>
                <c:pt idx="11084">
                  <c:v>0.229695</c:v>
                </c:pt>
                <c:pt idx="11085">
                  <c:v>0.410559</c:v>
                </c:pt>
                <c:pt idx="11086">
                  <c:v>0.240575</c:v>
                </c:pt>
                <c:pt idx="11087">
                  <c:v>0.233823</c:v>
                </c:pt>
                <c:pt idx="11088">
                  <c:v>0.305759</c:v>
                </c:pt>
                <c:pt idx="11089">
                  <c:v>0.2184</c:v>
                </c:pt>
                <c:pt idx="11090">
                  <c:v>0.386207</c:v>
                </c:pt>
                <c:pt idx="11091">
                  <c:v>0.474494</c:v>
                </c:pt>
                <c:pt idx="11092">
                  <c:v>0.20432</c:v>
                </c:pt>
                <c:pt idx="11093">
                  <c:v>0.398431</c:v>
                </c:pt>
                <c:pt idx="11094">
                  <c:v>0.52259</c:v>
                </c:pt>
                <c:pt idx="11095">
                  <c:v>0.212511</c:v>
                </c:pt>
                <c:pt idx="11096">
                  <c:v>0.209184</c:v>
                </c:pt>
                <c:pt idx="11097">
                  <c:v>0.200735</c:v>
                </c:pt>
                <c:pt idx="11098">
                  <c:v>0.203551</c:v>
                </c:pt>
                <c:pt idx="11099">
                  <c:v>0.20784</c:v>
                </c:pt>
                <c:pt idx="11100">
                  <c:v>0.212703</c:v>
                </c:pt>
                <c:pt idx="11101">
                  <c:v>0.382399</c:v>
                </c:pt>
                <c:pt idx="11102">
                  <c:v>0.214111</c:v>
                </c:pt>
                <c:pt idx="11103">
                  <c:v>0.2128</c:v>
                </c:pt>
                <c:pt idx="11104">
                  <c:v>0.412703</c:v>
                </c:pt>
                <c:pt idx="11105">
                  <c:v>0.219648</c:v>
                </c:pt>
                <c:pt idx="11106">
                  <c:v>0.281407</c:v>
                </c:pt>
                <c:pt idx="11107">
                  <c:v>0.217823</c:v>
                </c:pt>
                <c:pt idx="11108">
                  <c:v>0.46035</c:v>
                </c:pt>
                <c:pt idx="11109">
                  <c:v>0.224159</c:v>
                </c:pt>
                <c:pt idx="11110">
                  <c:v>0.475167</c:v>
                </c:pt>
                <c:pt idx="11111">
                  <c:v>0.206847</c:v>
                </c:pt>
                <c:pt idx="11112">
                  <c:v>0.210623</c:v>
                </c:pt>
                <c:pt idx="11113">
                  <c:v>0.384703</c:v>
                </c:pt>
                <c:pt idx="11114">
                  <c:v>0.428351</c:v>
                </c:pt>
                <c:pt idx="11115">
                  <c:v>0.223071</c:v>
                </c:pt>
                <c:pt idx="11116">
                  <c:v>0.218239</c:v>
                </c:pt>
                <c:pt idx="11117">
                  <c:v>0.205696</c:v>
                </c:pt>
                <c:pt idx="11118">
                  <c:v>0.448383</c:v>
                </c:pt>
                <c:pt idx="11119">
                  <c:v>0.242431</c:v>
                </c:pt>
                <c:pt idx="11120">
                  <c:v>0.210623</c:v>
                </c:pt>
                <c:pt idx="11121">
                  <c:v>0.417759</c:v>
                </c:pt>
                <c:pt idx="11122">
                  <c:v>0.225535</c:v>
                </c:pt>
                <c:pt idx="11123">
                  <c:v>0.484798</c:v>
                </c:pt>
                <c:pt idx="11124">
                  <c:v>0.206368</c:v>
                </c:pt>
                <c:pt idx="11125">
                  <c:v>0.221183</c:v>
                </c:pt>
                <c:pt idx="11126">
                  <c:v>0.237792</c:v>
                </c:pt>
                <c:pt idx="11127">
                  <c:v>0.253824</c:v>
                </c:pt>
                <c:pt idx="11128">
                  <c:v>0.268479</c:v>
                </c:pt>
                <c:pt idx="11129">
                  <c:v>0.194848</c:v>
                </c:pt>
                <c:pt idx="11130">
                  <c:v>0.233087</c:v>
                </c:pt>
                <c:pt idx="11131">
                  <c:v>0.225567</c:v>
                </c:pt>
                <c:pt idx="11132">
                  <c:v>0.386911</c:v>
                </c:pt>
                <c:pt idx="11133">
                  <c:v>0.222623</c:v>
                </c:pt>
                <c:pt idx="11134">
                  <c:v>0.444382</c:v>
                </c:pt>
                <c:pt idx="11135">
                  <c:v>0.25872</c:v>
                </c:pt>
                <c:pt idx="11136">
                  <c:v>0.206592</c:v>
                </c:pt>
                <c:pt idx="11137">
                  <c:v>0.244959</c:v>
                </c:pt>
                <c:pt idx="11138">
                  <c:v>0.222688</c:v>
                </c:pt>
                <c:pt idx="11139">
                  <c:v>0.305055</c:v>
                </c:pt>
                <c:pt idx="11140">
                  <c:v>0.400287</c:v>
                </c:pt>
                <c:pt idx="11141">
                  <c:v>0.231839</c:v>
                </c:pt>
                <c:pt idx="11142">
                  <c:v>0.383583</c:v>
                </c:pt>
                <c:pt idx="11143">
                  <c:v>0.407007</c:v>
                </c:pt>
                <c:pt idx="11144">
                  <c:v>0.206207</c:v>
                </c:pt>
                <c:pt idx="11145">
                  <c:v>0.415518</c:v>
                </c:pt>
                <c:pt idx="11146">
                  <c:v>0.227551</c:v>
                </c:pt>
                <c:pt idx="11147">
                  <c:v>0.432254</c:v>
                </c:pt>
                <c:pt idx="11148">
                  <c:v>0.467198</c:v>
                </c:pt>
                <c:pt idx="11149">
                  <c:v>0.411134</c:v>
                </c:pt>
                <c:pt idx="11150">
                  <c:v>0.403199</c:v>
                </c:pt>
                <c:pt idx="11151">
                  <c:v>0.390943</c:v>
                </c:pt>
                <c:pt idx="11152">
                  <c:v>0.212</c:v>
                </c:pt>
                <c:pt idx="11153">
                  <c:v>0.395551</c:v>
                </c:pt>
                <c:pt idx="11154">
                  <c:v>0.230783</c:v>
                </c:pt>
                <c:pt idx="11155">
                  <c:v>0.205216</c:v>
                </c:pt>
                <c:pt idx="11156">
                  <c:v>0.221983</c:v>
                </c:pt>
                <c:pt idx="11157">
                  <c:v>0.382367</c:v>
                </c:pt>
                <c:pt idx="11158">
                  <c:v>0.405535</c:v>
                </c:pt>
                <c:pt idx="11159">
                  <c:v>0.411487</c:v>
                </c:pt>
                <c:pt idx="11160">
                  <c:v>0.197888</c:v>
                </c:pt>
                <c:pt idx="11161">
                  <c:v>0.414015</c:v>
                </c:pt>
                <c:pt idx="11162">
                  <c:v>0.214495</c:v>
                </c:pt>
                <c:pt idx="11163">
                  <c:v>0.222943</c:v>
                </c:pt>
                <c:pt idx="11164">
                  <c:v>0.230175</c:v>
                </c:pt>
                <c:pt idx="11165">
                  <c:v>0.219903</c:v>
                </c:pt>
                <c:pt idx="11166">
                  <c:v>0.213695</c:v>
                </c:pt>
                <c:pt idx="11167">
                  <c:v>0.222047</c:v>
                </c:pt>
                <c:pt idx="11168">
                  <c:v>0.240096</c:v>
                </c:pt>
                <c:pt idx="11169">
                  <c:v>0.224607</c:v>
                </c:pt>
                <c:pt idx="11170">
                  <c:v>0.214719</c:v>
                </c:pt>
                <c:pt idx="11171">
                  <c:v>0.205375</c:v>
                </c:pt>
                <c:pt idx="11172">
                  <c:v>0.437278</c:v>
                </c:pt>
                <c:pt idx="11173">
                  <c:v>0.214464</c:v>
                </c:pt>
                <c:pt idx="11174">
                  <c:v>0.223807</c:v>
                </c:pt>
                <c:pt idx="11175">
                  <c:v>1.54624</c:v>
                </c:pt>
                <c:pt idx="11176">
                  <c:v>0.206112</c:v>
                </c:pt>
                <c:pt idx="11177">
                  <c:v>1.13318</c:v>
                </c:pt>
                <c:pt idx="11178">
                  <c:v>0.216799</c:v>
                </c:pt>
                <c:pt idx="11179">
                  <c:v>0.231135</c:v>
                </c:pt>
                <c:pt idx="11180">
                  <c:v>0.217151</c:v>
                </c:pt>
                <c:pt idx="11181">
                  <c:v>0.392927</c:v>
                </c:pt>
                <c:pt idx="11182">
                  <c:v>0.395327</c:v>
                </c:pt>
                <c:pt idx="11183">
                  <c:v>0.38083</c:v>
                </c:pt>
                <c:pt idx="11184">
                  <c:v>0.215135</c:v>
                </c:pt>
                <c:pt idx="11185">
                  <c:v>0.217855</c:v>
                </c:pt>
                <c:pt idx="11186">
                  <c:v>0.458047</c:v>
                </c:pt>
                <c:pt idx="11187">
                  <c:v>0.411198</c:v>
                </c:pt>
                <c:pt idx="11188">
                  <c:v>0.223103</c:v>
                </c:pt>
                <c:pt idx="11189">
                  <c:v>0.400735</c:v>
                </c:pt>
                <c:pt idx="11190">
                  <c:v>0.432542</c:v>
                </c:pt>
                <c:pt idx="11191">
                  <c:v>0.228191</c:v>
                </c:pt>
                <c:pt idx="11192">
                  <c:v>0.206751</c:v>
                </c:pt>
                <c:pt idx="11193">
                  <c:v>0.199968</c:v>
                </c:pt>
                <c:pt idx="11194">
                  <c:v>0.212735</c:v>
                </c:pt>
                <c:pt idx="11195">
                  <c:v>0.201471</c:v>
                </c:pt>
                <c:pt idx="11196">
                  <c:v>0.221376</c:v>
                </c:pt>
                <c:pt idx="11197">
                  <c:v>0.488382</c:v>
                </c:pt>
                <c:pt idx="11198">
                  <c:v>0.212735</c:v>
                </c:pt>
                <c:pt idx="11199">
                  <c:v>0.217888</c:v>
                </c:pt>
                <c:pt idx="11200">
                  <c:v>0.200511</c:v>
                </c:pt>
                <c:pt idx="11201">
                  <c:v>0.223583</c:v>
                </c:pt>
                <c:pt idx="11202">
                  <c:v>0.402431</c:v>
                </c:pt>
                <c:pt idx="11203">
                  <c:v>0.204704</c:v>
                </c:pt>
                <c:pt idx="11204">
                  <c:v>0.211264</c:v>
                </c:pt>
                <c:pt idx="11205">
                  <c:v>0.419167</c:v>
                </c:pt>
                <c:pt idx="11206">
                  <c:v>0.451167</c:v>
                </c:pt>
                <c:pt idx="11207">
                  <c:v>0.196959</c:v>
                </c:pt>
                <c:pt idx="11208">
                  <c:v>0.40803</c:v>
                </c:pt>
                <c:pt idx="11209">
                  <c:v>0.418559</c:v>
                </c:pt>
                <c:pt idx="11210">
                  <c:v>0.396671</c:v>
                </c:pt>
                <c:pt idx="11211">
                  <c:v>0.188223</c:v>
                </c:pt>
                <c:pt idx="11212">
                  <c:v>0.455646</c:v>
                </c:pt>
                <c:pt idx="11213">
                  <c:v>0.426719</c:v>
                </c:pt>
                <c:pt idx="11214">
                  <c:v>0.402175</c:v>
                </c:pt>
                <c:pt idx="11215">
                  <c:v>0.193984</c:v>
                </c:pt>
                <c:pt idx="11216">
                  <c:v>0.20336</c:v>
                </c:pt>
                <c:pt idx="11217">
                  <c:v>0.409886</c:v>
                </c:pt>
                <c:pt idx="11218">
                  <c:v>0.200319</c:v>
                </c:pt>
                <c:pt idx="11219">
                  <c:v>0.376606</c:v>
                </c:pt>
                <c:pt idx="11220">
                  <c:v>0.207775</c:v>
                </c:pt>
                <c:pt idx="11221">
                  <c:v>0.383647</c:v>
                </c:pt>
                <c:pt idx="11222">
                  <c:v>0.197535</c:v>
                </c:pt>
                <c:pt idx="11223">
                  <c:v>0.544734</c:v>
                </c:pt>
                <c:pt idx="11224">
                  <c:v>0.209759</c:v>
                </c:pt>
                <c:pt idx="11225">
                  <c:v>0.465663</c:v>
                </c:pt>
                <c:pt idx="11226">
                  <c:v>0.203647</c:v>
                </c:pt>
                <c:pt idx="11227">
                  <c:v>0.186144</c:v>
                </c:pt>
                <c:pt idx="11228">
                  <c:v>0.386559</c:v>
                </c:pt>
                <c:pt idx="11229">
                  <c:v>0.386175</c:v>
                </c:pt>
                <c:pt idx="11230">
                  <c:v>0.199967</c:v>
                </c:pt>
                <c:pt idx="11231">
                  <c:v>0.203007</c:v>
                </c:pt>
                <c:pt idx="11232">
                  <c:v>0.408095</c:v>
                </c:pt>
                <c:pt idx="11233">
                  <c:v>0.208671</c:v>
                </c:pt>
                <c:pt idx="11234">
                  <c:v>0.218304</c:v>
                </c:pt>
                <c:pt idx="11235">
                  <c:v>0.214207</c:v>
                </c:pt>
                <c:pt idx="11236">
                  <c:v>0.215808</c:v>
                </c:pt>
                <c:pt idx="11237">
                  <c:v>0.224479</c:v>
                </c:pt>
                <c:pt idx="11238">
                  <c:v>0.212672</c:v>
                </c:pt>
                <c:pt idx="11239">
                  <c:v>0.200928</c:v>
                </c:pt>
                <c:pt idx="11240">
                  <c:v>0.217983</c:v>
                </c:pt>
                <c:pt idx="11241">
                  <c:v>0.19872</c:v>
                </c:pt>
                <c:pt idx="11242">
                  <c:v>0.194751</c:v>
                </c:pt>
                <c:pt idx="11243">
                  <c:v>0.459647</c:v>
                </c:pt>
                <c:pt idx="11244">
                  <c:v>0.503838</c:v>
                </c:pt>
                <c:pt idx="11245">
                  <c:v>0.206111</c:v>
                </c:pt>
                <c:pt idx="11246">
                  <c:v>0.413182</c:v>
                </c:pt>
                <c:pt idx="11247">
                  <c:v>0.227424</c:v>
                </c:pt>
                <c:pt idx="11248">
                  <c:v>0.20224</c:v>
                </c:pt>
                <c:pt idx="11249">
                  <c:v>0.210015</c:v>
                </c:pt>
                <c:pt idx="11250">
                  <c:v>0.44499</c:v>
                </c:pt>
                <c:pt idx="11251">
                  <c:v>0.422015</c:v>
                </c:pt>
                <c:pt idx="11252">
                  <c:v>0.397215</c:v>
                </c:pt>
                <c:pt idx="11253">
                  <c:v>0.249471</c:v>
                </c:pt>
                <c:pt idx="11254">
                  <c:v>0.387486</c:v>
                </c:pt>
                <c:pt idx="11255">
                  <c:v>0.207999</c:v>
                </c:pt>
                <c:pt idx="11256">
                  <c:v>0.250847</c:v>
                </c:pt>
                <c:pt idx="11257">
                  <c:v>0.210079</c:v>
                </c:pt>
                <c:pt idx="11258">
                  <c:v>0.401695</c:v>
                </c:pt>
                <c:pt idx="11259">
                  <c:v>0.394335</c:v>
                </c:pt>
                <c:pt idx="11260">
                  <c:v>0.400127</c:v>
                </c:pt>
                <c:pt idx="11261">
                  <c:v>0.186688</c:v>
                </c:pt>
                <c:pt idx="11262">
                  <c:v>0.19376</c:v>
                </c:pt>
                <c:pt idx="11263">
                  <c:v>0.248831</c:v>
                </c:pt>
                <c:pt idx="11264">
                  <c:v>0.507454</c:v>
                </c:pt>
                <c:pt idx="11265">
                  <c:v>0.216479</c:v>
                </c:pt>
                <c:pt idx="11266">
                  <c:v>0.207263</c:v>
                </c:pt>
                <c:pt idx="11267">
                  <c:v>0.465918</c:v>
                </c:pt>
                <c:pt idx="11268">
                  <c:v>0.214655</c:v>
                </c:pt>
                <c:pt idx="11269">
                  <c:v>0.434527</c:v>
                </c:pt>
                <c:pt idx="11270">
                  <c:v>0.427678</c:v>
                </c:pt>
                <c:pt idx="11271">
                  <c:v>1.29792</c:v>
                </c:pt>
                <c:pt idx="11272">
                  <c:v>0.432543</c:v>
                </c:pt>
                <c:pt idx="11273">
                  <c:v>0.195999</c:v>
                </c:pt>
                <c:pt idx="11274">
                  <c:v>0.215967</c:v>
                </c:pt>
                <c:pt idx="11275">
                  <c:v>0.205376</c:v>
                </c:pt>
                <c:pt idx="11276">
                  <c:v>0.202591</c:v>
                </c:pt>
                <c:pt idx="11277">
                  <c:v>0.448031</c:v>
                </c:pt>
                <c:pt idx="11278">
                  <c:v>0.422943</c:v>
                </c:pt>
                <c:pt idx="11279">
                  <c:v>0.395231</c:v>
                </c:pt>
                <c:pt idx="11280">
                  <c:v>0.226559</c:v>
                </c:pt>
                <c:pt idx="11281">
                  <c:v>0.444447</c:v>
                </c:pt>
                <c:pt idx="11282">
                  <c:v>0.203359</c:v>
                </c:pt>
                <c:pt idx="11283">
                  <c:v>0.201408</c:v>
                </c:pt>
                <c:pt idx="11284">
                  <c:v>0.228671</c:v>
                </c:pt>
                <c:pt idx="11285">
                  <c:v>0.414399</c:v>
                </c:pt>
                <c:pt idx="11286">
                  <c:v>0.220927</c:v>
                </c:pt>
                <c:pt idx="11287">
                  <c:v>0.283327</c:v>
                </c:pt>
                <c:pt idx="11288">
                  <c:v>0.415615</c:v>
                </c:pt>
                <c:pt idx="11289">
                  <c:v>0.383518</c:v>
                </c:pt>
                <c:pt idx="11290">
                  <c:v>0.428095</c:v>
                </c:pt>
                <c:pt idx="11291">
                  <c:v>0.214079</c:v>
                </c:pt>
                <c:pt idx="11292">
                  <c:v>0.209567</c:v>
                </c:pt>
                <c:pt idx="11293">
                  <c:v>0.205215</c:v>
                </c:pt>
                <c:pt idx="11294">
                  <c:v>0.224095</c:v>
                </c:pt>
                <c:pt idx="11295">
                  <c:v>0.232607</c:v>
                </c:pt>
                <c:pt idx="11296">
                  <c:v>0.208736</c:v>
                </c:pt>
                <c:pt idx="11297">
                  <c:v>0.222719</c:v>
                </c:pt>
                <c:pt idx="11298">
                  <c:v>0.22464</c:v>
                </c:pt>
                <c:pt idx="11299">
                  <c:v>0.416319</c:v>
                </c:pt>
                <c:pt idx="11300">
                  <c:v>0.396127</c:v>
                </c:pt>
                <c:pt idx="11301">
                  <c:v>0.399455</c:v>
                </c:pt>
                <c:pt idx="11302">
                  <c:v>0.208128</c:v>
                </c:pt>
                <c:pt idx="11303">
                  <c:v>0.410975</c:v>
                </c:pt>
                <c:pt idx="11304">
                  <c:v>0.461854</c:v>
                </c:pt>
                <c:pt idx="11305">
                  <c:v>1.23436</c:v>
                </c:pt>
                <c:pt idx="11306">
                  <c:v>0.204831</c:v>
                </c:pt>
                <c:pt idx="11307">
                  <c:v>0.200416</c:v>
                </c:pt>
                <c:pt idx="11308">
                  <c:v>0.213023</c:v>
                </c:pt>
                <c:pt idx="11309">
                  <c:v>0.223743</c:v>
                </c:pt>
                <c:pt idx="11310">
                  <c:v>0.191967</c:v>
                </c:pt>
                <c:pt idx="11311">
                  <c:v>0.20864</c:v>
                </c:pt>
                <c:pt idx="11312">
                  <c:v>0.193504</c:v>
                </c:pt>
                <c:pt idx="11313">
                  <c:v>0.407999</c:v>
                </c:pt>
                <c:pt idx="11314">
                  <c:v>0.217983</c:v>
                </c:pt>
                <c:pt idx="11315">
                  <c:v>0.401694</c:v>
                </c:pt>
                <c:pt idx="11316">
                  <c:v>0.207936</c:v>
                </c:pt>
                <c:pt idx="11317">
                  <c:v>0.214623</c:v>
                </c:pt>
                <c:pt idx="11318">
                  <c:v>0.195616</c:v>
                </c:pt>
                <c:pt idx="11319">
                  <c:v>0.210975</c:v>
                </c:pt>
                <c:pt idx="11320">
                  <c:v>0.414847</c:v>
                </c:pt>
                <c:pt idx="11321">
                  <c:v>1.35379</c:v>
                </c:pt>
                <c:pt idx="11322">
                  <c:v>0.400734</c:v>
                </c:pt>
                <c:pt idx="11323">
                  <c:v>0.387231</c:v>
                </c:pt>
                <c:pt idx="11324">
                  <c:v>0.216384</c:v>
                </c:pt>
                <c:pt idx="11325">
                  <c:v>0.427775</c:v>
                </c:pt>
                <c:pt idx="11326">
                  <c:v>0.392095</c:v>
                </c:pt>
                <c:pt idx="11327">
                  <c:v>0.209184</c:v>
                </c:pt>
                <c:pt idx="11328">
                  <c:v>0.403615</c:v>
                </c:pt>
                <c:pt idx="11329">
                  <c:v>0.396991</c:v>
                </c:pt>
                <c:pt idx="11330">
                  <c:v>0.217151</c:v>
                </c:pt>
                <c:pt idx="11331">
                  <c:v>0.410526</c:v>
                </c:pt>
                <c:pt idx="11332">
                  <c:v>0.208863</c:v>
                </c:pt>
                <c:pt idx="11333">
                  <c:v>0.407967</c:v>
                </c:pt>
                <c:pt idx="11334">
                  <c:v>0.397438</c:v>
                </c:pt>
                <c:pt idx="11335">
                  <c:v>0.219744</c:v>
                </c:pt>
                <c:pt idx="11336">
                  <c:v>0.459743</c:v>
                </c:pt>
                <c:pt idx="11337">
                  <c:v>0.432415</c:v>
                </c:pt>
                <c:pt idx="11338">
                  <c:v>0.237695</c:v>
                </c:pt>
                <c:pt idx="11339">
                  <c:v>0.214815</c:v>
                </c:pt>
                <c:pt idx="11340">
                  <c:v>0.214944</c:v>
                </c:pt>
                <c:pt idx="11341">
                  <c:v>0.188191</c:v>
                </c:pt>
                <c:pt idx="11342">
                  <c:v>0.223711</c:v>
                </c:pt>
                <c:pt idx="11343">
                  <c:v>0.425758</c:v>
                </c:pt>
                <c:pt idx="11344">
                  <c:v>0.206239</c:v>
                </c:pt>
                <c:pt idx="11345">
                  <c:v>0.197312</c:v>
                </c:pt>
                <c:pt idx="11346">
                  <c:v>0.219328</c:v>
                </c:pt>
                <c:pt idx="11347">
                  <c:v>0.385918</c:v>
                </c:pt>
                <c:pt idx="11348">
                  <c:v>0.298591</c:v>
                </c:pt>
                <c:pt idx="11349">
                  <c:v>0.413758</c:v>
                </c:pt>
                <c:pt idx="11350">
                  <c:v>0.191872</c:v>
                </c:pt>
                <c:pt idx="11351">
                  <c:v>0.227999</c:v>
                </c:pt>
                <c:pt idx="11352">
                  <c:v>0.194015</c:v>
                </c:pt>
                <c:pt idx="11353">
                  <c:v>0.379071</c:v>
                </c:pt>
                <c:pt idx="11354">
                  <c:v>0.222207</c:v>
                </c:pt>
                <c:pt idx="11355">
                  <c:v>0.223264</c:v>
                </c:pt>
                <c:pt idx="11356">
                  <c:v>0.199327</c:v>
                </c:pt>
                <c:pt idx="11357">
                  <c:v>0.224895</c:v>
                </c:pt>
                <c:pt idx="11358">
                  <c:v>0.282559</c:v>
                </c:pt>
                <c:pt idx="11359">
                  <c:v>0.217087</c:v>
                </c:pt>
                <c:pt idx="11360">
                  <c:v>0.392639</c:v>
                </c:pt>
                <c:pt idx="11361">
                  <c:v>0.410782</c:v>
                </c:pt>
                <c:pt idx="11362">
                  <c:v>0.209343</c:v>
                </c:pt>
                <c:pt idx="11363">
                  <c:v>0.230207</c:v>
                </c:pt>
                <c:pt idx="11364">
                  <c:v>0.221119</c:v>
                </c:pt>
                <c:pt idx="11365">
                  <c:v>0.21216</c:v>
                </c:pt>
                <c:pt idx="11366">
                  <c:v>0.40883</c:v>
                </c:pt>
                <c:pt idx="11367">
                  <c:v>0.378079</c:v>
                </c:pt>
                <c:pt idx="11368">
                  <c:v>0.414847</c:v>
                </c:pt>
                <c:pt idx="11369">
                  <c:v>0.416287</c:v>
                </c:pt>
                <c:pt idx="11370">
                  <c:v>0.45731</c:v>
                </c:pt>
                <c:pt idx="11371">
                  <c:v>0.225247</c:v>
                </c:pt>
                <c:pt idx="11372">
                  <c:v>0.368831</c:v>
                </c:pt>
                <c:pt idx="11373">
                  <c:v>0.385503</c:v>
                </c:pt>
                <c:pt idx="11374">
                  <c:v>0.204255</c:v>
                </c:pt>
                <c:pt idx="11375">
                  <c:v>0.40195</c:v>
                </c:pt>
                <c:pt idx="11376">
                  <c:v>0.228063</c:v>
                </c:pt>
                <c:pt idx="11377">
                  <c:v>0.196128</c:v>
                </c:pt>
                <c:pt idx="11378">
                  <c:v>0.425503</c:v>
                </c:pt>
                <c:pt idx="11379">
                  <c:v>0.396511</c:v>
                </c:pt>
                <c:pt idx="11380">
                  <c:v>0.47763</c:v>
                </c:pt>
                <c:pt idx="11381">
                  <c:v>0.201215</c:v>
                </c:pt>
                <c:pt idx="11382">
                  <c:v>0.400094</c:v>
                </c:pt>
                <c:pt idx="11383">
                  <c:v>0.394591</c:v>
                </c:pt>
                <c:pt idx="11384">
                  <c:v>0.387071</c:v>
                </c:pt>
                <c:pt idx="11385">
                  <c:v>0.224319</c:v>
                </c:pt>
                <c:pt idx="11386">
                  <c:v>0.212895</c:v>
                </c:pt>
                <c:pt idx="11387">
                  <c:v>0.386879</c:v>
                </c:pt>
                <c:pt idx="11388">
                  <c:v>0.221855</c:v>
                </c:pt>
                <c:pt idx="11389">
                  <c:v>0.958653</c:v>
                </c:pt>
                <c:pt idx="11390">
                  <c:v>0.441087</c:v>
                </c:pt>
                <c:pt idx="11391">
                  <c:v>0.389695</c:v>
                </c:pt>
                <c:pt idx="11392">
                  <c:v>0.200991</c:v>
                </c:pt>
                <c:pt idx="11393">
                  <c:v>0.227839</c:v>
                </c:pt>
                <c:pt idx="11394">
                  <c:v>0.200799</c:v>
                </c:pt>
                <c:pt idx="11395">
                  <c:v>0.211231</c:v>
                </c:pt>
                <c:pt idx="11396">
                  <c:v>0.213951</c:v>
                </c:pt>
                <c:pt idx="11397">
                  <c:v>0.19616</c:v>
                </c:pt>
                <c:pt idx="11398">
                  <c:v>0.225791</c:v>
                </c:pt>
                <c:pt idx="11399">
                  <c:v>0.219615</c:v>
                </c:pt>
                <c:pt idx="11400">
                  <c:v>0.488862</c:v>
                </c:pt>
                <c:pt idx="11401">
                  <c:v>0.412542</c:v>
                </c:pt>
                <c:pt idx="11402">
                  <c:v>0.222207</c:v>
                </c:pt>
                <c:pt idx="11403">
                  <c:v>0.217119</c:v>
                </c:pt>
                <c:pt idx="11404">
                  <c:v>0.374334</c:v>
                </c:pt>
                <c:pt idx="11405">
                  <c:v>0.380607</c:v>
                </c:pt>
                <c:pt idx="11406">
                  <c:v>0.480831</c:v>
                </c:pt>
                <c:pt idx="11407">
                  <c:v>0.219295</c:v>
                </c:pt>
                <c:pt idx="11408">
                  <c:v>0.441727</c:v>
                </c:pt>
                <c:pt idx="11409">
                  <c:v>0.204576</c:v>
                </c:pt>
                <c:pt idx="11410">
                  <c:v>0.227359</c:v>
                </c:pt>
                <c:pt idx="11411">
                  <c:v>0.213567</c:v>
                </c:pt>
                <c:pt idx="11412">
                  <c:v>0.208735</c:v>
                </c:pt>
                <c:pt idx="11413">
                  <c:v>0.215455</c:v>
                </c:pt>
                <c:pt idx="11414">
                  <c:v>0.335807</c:v>
                </c:pt>
                <c:pt idx="11415">
                  <c:v>0.217855</c:v>
                </c:pt>
                <c:pt idx="11416">
                  <c:v>0.225887</c:v>
                </c:pt>
                <c:pt idx="11417">
                  <c:v>0.402079</c:v>
                </c:pt>
                <c:pt idx="11418">
                  <c:v>0.404703</c:v>
                </c:pt>
                <c:pt idx="11419">
                  <c:v>0.205791</c:v>
                </c:pt>
                <c:pt idx="11420">
                  <c:v>0.397951</c:v>
                </c:pt>
                <c:pt idx="11421">
                  <c:v>0.401567</c:v>
                </c:pt>
                <c:pt idx="11422">
                  <c:v>0.219391</c:v>
                </c:pt>
                <c:pt idx="11423">
                  <c:v>1.11971</c:v>
                </c:pt>
                <c:pt idx="11424">
                  <c:v>0.211999</c:v>
                </c:pt>
                <c:pt idx="11425">
                  <c:v>0.404927</c:v>
                </c:pt>
                <c:pt idx="11426">
                  <c:v>0.220735</c:v>
                </c:pt>
                <c:pt idx="11427">
                  <c:v>0.207967</c:v>
                </c:pt>
                <c:pt idx="11428">
                  <c:v>0.423134</c:v>
                </c:pt>
                <c:pt idx="11429">
                  <c:v>0.418655</c:v>
                </c:pt>
                <c:pt idx="11430">
                  <c:v>0.371135</c:v>
                </c:pt>
                <c:pt idx="11431">
                  <c:v>0.417631</c:v>
                </c:pt>
                <c:pt idx="11432">
                  <c:v>0.208479</c:v>
                </c:pt>
                <c:pt idx="11433">
                  <c:v>0.409279</c:v>
                </c:pt>
                <c:pt idx="11434">
                  <c:v>0.219679</c:v>
                </c:pt>
                <c:pt idx="11435">
                  <c:v>0.229472</c:v>
                </c:pt>
                <c:pt idx="11436">
                  <c:v>0.411999</c:v>
                </c:pt>
                <c:pt idx="11437">
                  <c:v>0.198912</c:v>
                </c:pt>
                <c:pt idx="11438">
                  <c:v>0.389183</c:v>
                </c:pt>
                <c:pt idx="11439">
                  <c:v>0.199423</c:v>
                </c:pt>
                <c:pt idx="11440">
                  <c:v>0.43299</c:v>
                </c:pt>
                <c:pt idx="11441">
                  <c:v>0.490623</c:v>
                </c:pt>
                <c:pt idx="11442">
                  <c:v>0.212928</c:v>
                </c:pt>
                <c:pt idx="11443">
                  <c:v>0.227423</c:v>
                </c:pt>
                <c:pt idx="11444">
                  <c:v>0.387455</c:v>
                </c:pt>
                <c:pt idx="11445">
                  <c:v>0.396639</c:v>
                </c:pt>
                <c:pt idx="11446">
                  <c:v>0.199647</c:v>
                </c:pt>
                <c:pt idx="11447">
                  <c:v>0.210623</c:v>
                </c:pt>
                <c:pt idx="11448">
                  <c:v>0.226847</c:v>
                </c:pt>
                <c:pt idx="11449">
                  <c:v>0.402847</c:v>
                </c:pt>
                <c:pt idx="11450">
                  <c:v>0.381023</c:v>
                </c:pt>
                <c:pt idx="11451">
                  <c:v>0.211807</c:v>
                </c:pt>
                <c:pt idx="11452">
                  <c:v>0.196479</c:v>
                </c:pt>
                <c:pt idx="11453">
                  <c:v>0.215744</c:v>
                </c:pt>
                <c:pt idx="11454">
                  <c:v>0.245823</c:v>
                </c:pt>
                <c:pt idx="11455">
                  <c:v>0.221535</c:v>
                </c:pt>
                <c:pt idx="11456">
                  <c:v>0.411614</c:v>
                </c:pt>
                <c:pt idx="11457">
                  <c:v>0.207935</c:v>
                </c:pt>
                <c:pt idx="11458">
                  <c:v>0.389407</c:v>
                </c:pt>
                <c:pt idx="11459">
                  <c:v>0.432254</c:v>
                </c:pt>
                <c:pt idx="11460">
                  <c:v>0.219871</c:v>
                </c:pt>
                <c:pt idx="11461">
                  <c:v>0.224544</c:v>
                </c:pt>
                <c:pt idx="11462">
                  <c:v>0.385183</c:v>
                </c:pt>
                <c:pt idx="11463">
                  <c:v>0.227007</c:v>
                </c:pt>
                <c:pt idx="11464">
                  <c:v>0.388958</c:v>
                </c:pt>
                <c:pt idx="11465">
                  <c:v>0.45555</c:v>
                </c:pt>
                <c:pt idx="11466">
                  <c:v>0.219071</c:v>
                </c:pt>
                <c:pt idx="11467">
                  <c:v>0.215904</c:v>
                </c:pt>
                <c:pt idx="11468">
                  <c:v>0.394111</c:v>
                </c:pt>
                <c:pt idx="11469">
                  <c:v>0.434463</c:v>
                </c:pt>
                <c:pt idx="11470">
                  <c:v>0.461311</c:v>
                </c:pt>
                <c:pt idx="11471">
                  <c:v>0.406879</c:v>
                </c:pt>
                <c:pt idx="11472">
                  <c:v>0.213951</c:v>
                </c:pt>
                <c:pt idx="11473">
                  <c:v>0.387807</c:v>
                </c:pt>
                <c:pt idx="11474">
                  <c:v>0.425599</c:v>
                </c:pt>
                <c:pt idx="11475">
                  <c:v>0.2088</c:v>
                </c:pt>
                <c:pt idx="11476">
                  <c:v>0.196095</c:v>
                </c:pt>
                <c:pt idx="11477">
                  <c:v>0.227071</c:v>
                </c:pt>
                <c:pt idx="11478">
                  <c:v>0.205344</c:v>
                </c:pt>
                <c:pt idx="11479">
                  <c:v>0.236799</c:v>
                </c:pt>
                <c:pt idx="11480">
                  <c:v>0.19824</c:v>
                </c:pt>
                <c:pt idx="11481">
                  <c:v>0.40883</c:v>
                </c:pt>
                <c:pt idx="11482">
                  <c:v>0.226496</c:v>
                </c:pt>
                <c:pt idx="11483">
                  <c:v>0.226751</c:v>
                </c:pt>
                <c:pt idx="11484">
                  <c:v>0.224896</c:v>
                </c:pt>
                <c:pt idx="11485">
                  <c:v>0.216191</c:v>
                </c:pt>
                <c:pt idx="11486">
                  <c:v>0.395999</c:v>
                </c:pt>
                <c:pt idx="11487">
                  <c:v>0.433471</c:v>
                </c:pt>
                <c:pt idx="11488">
                  <c:v>0.417151</c:v>
                </c:pt>
                <c:pt idx="11489">
                  <c:v>0.220703</c:v>
                </c:pt>
                <c:pt idx="11490">
                  <c:v>0.449279</c:v>
                </c:pt>
                <c:pt idx="11491">
                  <c:v>0.394207</c:v>
                </c:pt>
                <c:pt idx="11492">
                  <c:v>0.202079</c:v>
                </c:pt>
                <c:pt idx="11493">
                  <c:v>0.223551</c:v>
                </c:pt>
                <c:pt idx="11494">
                  <c:v>0.429086</c:v>
                </c:pt>
                <c:pt idx="11495">
                  <c:v>0.212416</c:v>
                </c:pt>
                <c:pt idx="11496">
                  <c:v>0.467871</c:v>
                </c:pt>
                <c:pt idx="11497">
                  <c:v>0.208543</c:v>
                </c:pt>
                <c:pt idx="11498">
                  <c:v>0.198528</c:v>
                </c:pt>
                <c:pt idx="11499">
                  <c:v>0.208319</c:v>
                </c:pt>
                <c:pt idx="11500">
                  <c:v>0.222591</c:v>
                </c:pt>
                <c:pt idx="11501">
                  <c:v>0.38259</c:v>
                </c:pt>
                <c:pt idx="11502">
                  <c:v>0.216735</c:v>
                </c:pt>
                <c:pt idx="11503">
                  <c:v>0.252095</c:v>
                </c:pt>
                <c:pt idx="11504">
                  <c:v>1.20611</c:v>
                </c:pt>
                <c:pt idx="11505">
                  <c:v>0.224383</c:v>
                </c:pt>
                <c:pt idx="11506">
                  <c:v>0.198239</c:v>
                </c:pt>
                <c:pt idx="11507">
                  <c:v>0.395486</c:v>
                </c:pt>
                <c:pt idx="11508">
                  <c:v>0.443903</c:v>
                </c:pt>
                <c:pt idx="11509">
                  <c:v>0.390751</c:v>
                </c:pt>
                <c:pt idx="11510">
                  <c:v>0.202111</c:v>
                </c:pt>
                <c:pt idx="11511">
                  <c:v>0.378879</c:v>
                </c:pt>
                <c:pt idx="11512">
                  <c:v>0.395678</c:v>
                </c:pt>
                <c:pt idx="11513">
                  <c:v>0.463999</c:v>
                </c:pt>
                <c:pt idx="11514">
                  <c:v>0.2152</c:v>
                </c:pt>
                <c:pt idx="11515">
                  <c:v>0.212767</c:v>
                </c:pt>
                <c:pt idx="11516">
                  <c:v>0.453439</c:v>
                </c:pt>
                <c:pt idx="11517">
                  <c:v>0.427166</c:v>
                </c:pt>
                <c:pt idx="11518">
                  <c:v>0.21408</c:v>
                </c:pt>
                <c:pt idx="11519">
                  <c:v>0.394303</c:v>
                </c:pt>
                <c:pt idx="11520">
                  <c:v>0.206943</c:v>
                </c:pt>
                <c:pt idx="11521">
                  <c:v>0.216607</c:v>
                </c:pt>
                <c:pt idx="11522">
                  <c:v>0.439327</c:v>
                </c:pt>
                <c:pt idx="11523">
                  <c:v>0.224383</c:v>
                </c:pt>
                <c:pt idx="11524">
                  <c:v>0.215071</c:v>
                </c:pt>
                <c:pt idx="11525">
                  <c:v>0.458719</c:v>
                </c:pt>
                <c:pt idx="11526">
                  <c:v>0.213375</c:v>
                </c:pt>
                <c:pt idx="11527">
                  <c:v>0.216799</c:v>
                </c:pt>
                <c:pt idx="11528">
                  <c:v>0.199007</c:v>
                </c:pt>
                <c:pt idx="11529">
                  <c:v>0.374015</c:v>
                </c:pt>
                <c:pt idx="11530">
                  <c:v>0.383231</c:v>
                </c:pt>
                <c:pt idx="11531">
                  <c:v>0.378655</c:v>
                </c:pt>
                <c:pt idx="11532">
                  <c:v>0.384095</c:v>
                </c:pt>
                <c:pt idx="11533">
                  <c:v>0.476926</c:v>
                </c:pt>
                <c:pt idx="11534">
                  <c:v>0.230175</c:v>
                </c:pt>
                <c:pt idx="11535">
                  <c:v>0.380799</c:v>
                </c:pt>
                <c:pt idx="11536">
                  <c:v>0.225855</c:v>
                </c:pt>
                <c:pt idx="11537">
                  <c:v>0.376318</c:v>
                </c:pt>
                <c:pt idx="11538">
                  <c:v>0.206336</c:v>
                </c:pt>
                <c:pt idx="11539">
                  <c:v>0.444574</c:v>
                </c:pt>
                <c:pt idx="11540">
                  <c:v>0.237119</c:v>
                </c:pt>
                <c:pt idx="11541">
                  <c:v>0.220063</c:v>
                </c:pt>
                <c:pt idx="11542">
                  <c:v>0.418559</c:v>
                </c:pt>
                <c:pt idx="11543">
                  <c:v>0.211967</c:v>
                </c:pt>
                <c:pt idx="11544">
                  <c:v>0.208544</c:v>
                </c:pt>
                <c:pt idx="11545">
                  <c:v>0.200159</c:v>
                </c:pt>
                <c:pt idx="11546">
                  <c:v>0.228223</c:v>
                </c:pt>
                <c:pt idx="11547">
                  <c:v>0.405823</c:v>
                </c:pt>
                <c:pt idx="11548">
                  <c:v>0.503838</c:v>
                </c:pt>
                <c:pt idx="11549">
                  <c:v>0.416287</c:v>
                </c:pt>
                <c:pt idx="11550">
                  <c:v>0.218239</c:v>
                </c:pt>
                <c:pt idx="11551">
                  <c:v>0.226656</c:v>
                </c:pt>
                <c:pt idx="11552">
                  <c:v>0.473823</c:v>
                </c:pt>
                <c:pt idx="11553">
                  <c:v>0.247519</c:v>
                </c:pt>
                <c:pt idx="11554">
                  <c:v>0.43491</c:v>
                </c:pt>
                <c:pt idx="11555">
                  <c:v>0.397439</c:v>
                </c:pt>
                <c:pt idx="11556">
                  <c:v>0.405087</c:v>
                </c:pt>
                <c:pt idx="11557">
                  <c:v>0.425727</c:v>
                </c:pt>
                <c:pt idx="11558">
                  <c:v>0.211807</c:v>
                </c:pt>
                <c:pt idx="11559">
                  <c:v>0.439967</c:v>
                </c:pt>
                <c:pt idx="11560">
                  <c:v>0.467294</c:v>
                </c:pt>
                <c:pt idx="11561">
                  <c:v>0.216831</c:v>
                </c:pt>
                <c:pt idx="11562">
                  <c:v>0.399359</c:v>
                </c:pt>
                <c:pt idx="11563">
                  <c:v>0.207935</c:v>
                </c:pt>
                <c:pt idx="11564">
                  <c:v>0.403934</c:v>
                </c:pt>
                <c:pt idx="11565">
                  <c:v>0.21808</c:v>
                </c:pt>
                <c:pt idx="11566">
                  <c:v>0.303967</c:v>
                </c:pt>
                <c:pt idx="11567">
                  <c:v>0.216319</c:v>
                </c:pt>
                <c:pt idx="11568">
                  <c:v>0.214367</c:v>
                </c:pt>
                <c:pt idx="11569">
                  <c:v>0.240799</c:v>
                </c:pt>
                <c:pt idx="11570">
                  <c:v>0.216351</c:v>
                </c:pt>
                <c:pt idx="11571">
                  <c:v>0.214271</c:v>
                </c:pt>
                <c:pt idx="11572">
                  <c:v>0.205055</c:v>
                </c:pt>
                <c:pt idx="11573">
                  <c:v>0.206432</c:v>
                </c:pt>
                <c:pt idx="11574">
                  <c:v>0.448095</c:v>
                </c:pt>
                <c:pt idx="11575">
                  <c:v>0.396959</c:v>
                </c:pt>
                <c:pt idx="11576">
                  <c:v>0.200671</c:v>
                </c:pt>
                <c:pt idx="11577">
                  <c:v>0.298431</c:v>
                </c:pt>
                <c:pt idx="11578">
                  <c:v>0.423583</c:v>
                </c:pt>
                <c:pt idx="11579">
                  <c:v>0.20688</c:v>
                </c:pt>
                <c:pt idx="11580">
                  <c:v>0.442846</c:v>
                </c:pt>
                <c:pt idx="11581">
                  <c:v>0.450974</c:v>
                </c:pt>
                <c:pt idx="11582">
                  <c:v>0.217471</c:v>
                </c:pt>
                <c:pt idx="11583">
                  <c:v>0.412734</c:v>
                </c:pt>
                <c:pt idx="11584">
                  <c:v>1.58387</c:v>
                </c:pt>
                <c:pt idx="11585">
                  <c:v>0.227168</c:v>
                </c:pt>
                <c:pt idx="11586">
                  <c:v>0.196224</c:v>
                </c:pt>
                <c:pt idx="11587">
                  <c:v>0.262111</c:v>
                </c:pt>
                <c:pt idx="11588">
                  <c:v>0.401886</c:v>
                </c:pt>
                <c:pt idx="11589">
                  <c:v>0.229184</c:v>
                </c:pt>
                <c:pt idx="11590">
                  <c:v>0.231007</c:v>
                </c:pt>
                <c:pt idx="11591">
                  <c:v>0.410591</c:v>
                </c:pt>
                <c:pt idx="11592">
                  <c:v>0.467742</c:v>
                </c:pt>
                <c:pt idx="11593">
                  <c:v>0.260799</c:v>
                </c:pt>
                <c:pt idx="11594">
                  <c:v>0.428415</c:v>
                </c:pt>
                <c:pt idx="11595">
                  <c:v>0.239487</c:v>
                </c:pt>
                <c:pt idx="11596">
                  <c:v>0.415007</c:v>
                </c:pt>
                <c:pt idx="11597">
                  <c:v>0.208</c:v>
                </c:pt>
                <c:pt idx="11598">
                  <c:v>0.222623</c:v>
                </c:pt>
                <c:pt idx="11599">
                  <c:v>0.454655</c:v>
                </c:pt>
                <c:pt idx="11600">
                  <c:v>0.252095</c:v>
                </c:pt>
                <c:pt idx="11601">
                  <c:v>0.464895</c:v>
                </c:pt>
                <c:pt idx="11602">
                  <c:v>0.368767</c:v>
                </c:pt>
                <c:pt idx="11603">
                  <c:v>0.402623</c:v>
                </c:pt>
                <c:pt idx="11604">
                  <c:v>0.210911</c:v>
                </c:pt>
                <c:pt idx="11605">
                  <c:v>0.483422</c:v>
                </c:pt>
                <c:pt idx="11606">
                  <c:v>0.217311</c:v>
                </c:pt>
                <c:pt idx="11607">
                  <c:v>0.42019</c:v>
                </c:pt>
                <c:pt idx="11608">
                  <c:v>0.219999</c:v>
                </c:pt>
                <c:pt idx="11609">
                  <c:v>0.373151</c:v>
                </c:pt>
                <c:pt idx="11610">
                  <c:v>0.428031</c:v>
                </c:pt>
                <c:pt idx="11611">
                  <c:v>0.406942</c:v>
                </c:pt>
                <c:pt idx="11612">
                  <c:v>0.221311</c:v>
                </c:pt>
                <c:pt idx="11613">
                  <c:v>0.462302</c:v>
                </c:pt>
                <c:pt idx="11614">
                  <c:v>0.206143</c:v>
                </c:pt>
                <c:pt idx="11615">
                  <c:v>0.409631</c:v>
                </c:pt>
                <c:pt idx="11616">
                  <c:v>0.237983</c:v>
                </c:pt>
                <c:pt idx="11617">
                  <c:v>0.215999</c:v>
                </c:pt>
                <c:pt idx="11618">
                  <c:v>1.92169</c:v>
                </c:pt>
                <c:pt idx="11619">
                  <c:v>0.220192</c:v>
                </c:pt>
                <c:pt idx="11620">
                  <c:v>0.218847</c:v>
                </c:pt>
                <c:pt idx="11621">
                  <c:v>0.404382</c:v>
                </c:pt>
                <c:pt idx="11622">
                  <c:v>0.218143</c:v>
                </c:pt>
                <c:pt idx="11623">
                  <c:v>0.220768</c:v>
                </c:pt>
                <c:pt idx="11624">
                  <c:v>0.227583</c:v>
                </c:pt>
                <c:pt idx="11625">
                  <c:v>0.187839</c:v>
                </c:pt>
                <c:pt idx="11626">
                  <c:v>0.369855</c:v>
                </c:pt>
                <c:pt idx="11627">
                  <c:v>0.421662</c:v>
                </c:pt>
                <c:pt idx="11628">
                  <c:v>0.393471</c:v>
                </c:pt>
                <c:pt idx="11629">
                  <c:v>0.221151</c:v>
                </c:pt>
                <c:pt idx="11630">
                  <c:v>0.363295</c:v>
                </c:pt>
                <c:pt idx="11631">
                  <c:v>0.220319</c:v>
                </c:pt>
                <c:pt idx="11632">
                  <c:v>0.467039</c:v>
                </c:pt>
                <c:pt idx="11633">
                  <c:v>0.229023</c:v>
                </c:pt>
                <c:pt idx="11634">
                  <c:v>0.397662</c:v>
                </c:pt>
                <c:pt idx="11635">
                  <c:v>0.186944</c:v>
                </c:pt>
                <c:pt idx="11636">
                  <c:v>0.206367</c:v>
                </c:pt>
                <c:pt idx="11637">
                  <c:v>0.217088</c:v>
                </c:pt>
                <c:pt idx="11638">
                  <c:v>0.204895</c:v>
                </c:pt>
                <c:pt idx="11639">
                  <c:v>0.523102</c:v>
                </c:pt>
                <c:pt idx="11640">
                  <c:v>0.422847</c:v>
                </c:pt>
                <c:pt idx="11641">
                  <c:v>0.48371</c:v>
                </c:pt>
                <c:pt idx="11642">
                  <c:v>0.225823</c:v>
                </c:pt>
                <c:pt idx="11643">
                  <c:v>0.224863</c:v>
                </c:pt>
                <c:pt idx="11644">
                  <c:v>0.402751</c:v>
                </c:pt>
                <c:pt idx="11645">
                  <c:v>0.190431</c:v>
                </c:pt>
                <c:pt idx="11646">
                  <c:v>0.214623</c:v>
                </c:pt>
                <c:pt idx="11647">
                  <c:v>0.276287</c:v>
                </c:pt>
                <c:pt idx="11648">
                  <c:v>0.205823</c:v>
                </c:pt>
                <c:pt idx="11649">
                  <c:v>0.212415</c:v>
                </c:pt>
                <c:pt idx="11650">
                  <c:v>0.412991</c:v>
                </c:pt>
                <c:pt idx="11651">
                  <c:v>0.268927</c:v>
                </c:pt>
                <c:pt idx="11652">
                  <c:v>0.384799</c:v>
                </c:pt>
                <c:pt idx="11653">
                  <c:v>0.221471</c:v>
                </c:pt>
                <c:pt idx="11654">
                  <c:v>0.369727</c:v>
                </c:pt>
                <c:pt idx="11655">
                  <c:v>0.214623</c:v>
                </c:pt>
                <c:pt idx="11656">
                  <c:v>0.235359</c:v>
                </c:pt>
                <c:pt idx="11657">
                  <c:v>0.205183</c:v>
                </c:pt>
                <c:pt idx="11658">
                  <c:v>0.400703</c:v>
                </c:pt>
                <c:pt idx="11659">
                  <c:v>0.22352</c:v>
                </c:pt>
                <c:pt idx="11660">
                  <c:v>0.405759</c:v>
                </c:pt>
                <c:pt idx="11661">
                  <c:v>0.215423</c:v>
                </c:pt>
                <c:pt idx="11662">
                  <c:v>0.225823</c:v>
                </c:pt>
                <c:pt idx="11663">
                  <c:v>0.239072</c:v>
                </c:pt>
                <c:pt idx="11664">
                  <c:v>0.215807</c:v>
                </c:pt>
                <c:pt idx="11665">
                  <c:v>0.248735</c:v>
                </c:pt>
                <c:pt idx="11666">
                  <c:v>0.205439</c:v>
                </c:pt>
                <c:pt idx="11667">
                  <c:v>0.378303</c:v>
                </c:pt>
                <c:pt idx="11668">
                  <c:v>0.220063</c:v>
                </c:pt>
                <c:pt idx="11669">
                  <c:v>0.206431</c:v>
                </c:pt>
                <c:pt idx="11670">
                  <c:v>0.220928</c:v>
                </c:pt>
                <c:pt idx="11671">
                  <c:v>0.228191</c:v>
                </c:pt>
                <c:pt idx="11672">
                  <c:v>0.218848</c:v>
                </c:pt>
                <c:pt idx="11673">
                  <c:v>0.214047</c:v>
                </c:pt>
                <c:pt idx="11674">
                  <c:v>0.223167</c:v>
                </c:pt>
                <c:pt idx="11675">
                  <c:v>0.214495</c:v>
                </c:pt>
                <c:pt idx="11676">
                  <c:v>0.223136</c:v>
                </c:pt>
                <c:pt idx="11677">
                  <c:v>0.210367</c:v>
                </c:pt>
                <c:pt idx="11678">
                  <c:v>0.219295</c:v>
                </c:pt>
                <c:pt idx="11679">
                  <c:v>0.235135</c:v>
                </c:pt>
                <c:pt idx="11680">
                  <c:v>0.208575</c:v>
                </c:pt>
                <c:pt idx="11681">
                  <c:v>1.33564</c:v>
                </c:pt>
                <c:pt idx="11682">
                  <c:v>0.220543</c:v>
                </c:pt>
                <c:pt idx="11683">
                  <c:v>0.211296</c:v>
                </c:pt>
                <c:pt idx="11684">
                  <c:v>0.464798</c:v>
                </c:pt>
                <c:pt idx="11685">
                  <c:v>0.222111</c:v>
                </c:pt>
                <c:pt idx="11686">
                  <c:v>0.222976</c:v>
                </c:pt>
                <c:pt idx="11687">
                  <c:v>0.219072</c:v>
                </c:pt>
                <c:pt idx="11688">
                  <c:v>0.391999</c:v>
                </c:pt>
                <c:pt idx="11689">
                  <c:v>0.206112</c:v>
                </c:pt>
                <c:pt idx="11690">
                  <c:v>0.46883</c:v>
                </c:pt>
                <c:pt idx="11691">
                  <c:v>0.194847</c:v>
                </c:pt>
                <c:pt idx="11692">
                  <c:v>0.420543</c:v>
                </c:pt>
                <c:pt idx="11693">
                  <c:v>0.22096</c:v>
                </c:pt>
                <c:pt idx="11694">
                  <c:v>0.220927</c:v>
                </c:pt>
                <c:pt idx="11695">
                  <c:v>0.22096</c:v>
                </c:pt>
                <c:pt idx="11696">
                  <c:v>0.208416</c:v>
                </c:pt>
                <c:pt idx="11697">
                  <c:v>0.401759</c:v>
                </c:pt>
                <c:pt idx="11698">
                  <c:v>0.213791</c:v>
                </c:pt>
                <c:pt idx="11699">
                  <c:v>0.386015</c:v>
                </c:pt>
                <c:pt idx="11700">
                  <c:v>0.244159</c:v>
                </c:pt>
                <c:pt idx="11701">
                  <c:v>0.458367</c:v>
                </c:pt>
                <c:pt idx="11702">
                  <c:v>0.2216</c:v>
                </c:pt>
                <c:pt idx="11703">
                  <c:v>0.213151</c:v>
                </c:pt>
                <c:pt idx="11704">
                  <c:v>0.200767</c:v>
                </c:pt>
                <c:pt idx="11705">
                  <c:v>0.216959</c:v>
                </c:pt>
                <c:pt idx="11706">
                  <c:v>0.234847</c:v>
                </c:pt>
                <c:pt idx="11707">
                  <c:v>0.227968</c:v>
                </c:pt>
                <c:pt idx="11708">
                  <c:v>0.228672</c:v>
                </c:pt>
                <c:pt idx="11709">
                  <c:v>0.212319</c:v>
                </c:pt>
                <c:pt idx="11710">
                  <c:v>0.388863</c:v>
                </c:pt>
                <c:pt idx="11711">
                  <c:v>0.401151</c:v>
                </c:pt>
                <c:pt idx="11712">
                  <c:v>0.380319</c:v>
                </c:pt>
                <c:pt idx="11713">
                  <c:v>0.199231</c:v>
                </c:pt>
                <c:pt idx="11714">
                  <c:v>0.2304</c:v>
                </c:pt>
                <c:pt idx="11715">
                  <c:v>0.41523</c:v>
                </c:pt>
                <c:pt idx="11716">
                  <c:v>0.383102</c:v>
                </c:pt>
                <c:pt idx="11717">
                  <c:v>0.393758</c:v>
                </c:pt>
                <c:pt idx="11718">
                  <c:v>0.1984</c:v>
                </c:pt>
                <c:pt idx="11719">
                  <c:v>0.235744</c:v>
                </c:pt>
                <c:pt idx="11720">
                  <c:v>0.225023</c:v>
                </c:pt>
                <c:pt idx="11721">
                  <c:v>0.230368</c:v>
                </c:pt>
                <c:pt idx="11722">
                  <c:v>0.216032</c:v>
                </c:pt>
                <c:pt idx="11723">
                  <c:v>0.213631</c:v>
                </c:pt>
                <c:pt idx="11724">
                  <c:v>0.207455</c:v>
                </c:pt>
                <c:pt idx="11725">
                  <c:v>0.230335</c:v>
                </c:pt>
                <c:pt idx="11726">
                  <c:v>0.226975</c:v>
                </c:pt>
                <c:pt idx="11727">
                  <c:v>0.405279</c:v>
                </c:pt>
                <c:pt idx="11728">
                  <c:v>0.322719</c:v>
                </c:pt>
                <c:pt idx="11729">
                  <c:v>0.406302</c:v>
                </c:pt>
                <c:pt idx="11730">
                  <c:v>0.199872</c:v>
                </c:pt>
                <c:pt idx="11731">
                  <c:v>0.240735</c:v>
                </c:pt>
                <c:pt idx="11732">
                  <c:v>0.216223</c:v>
                </c:pt>
                <c:pt idx="11733">
                  <c:v>0.206495</c:v>
                </c:pt>
                <c:pt idx="11734">
                  <c:v>0.228383</c:v>
                </c:pt>
                <c:pt idx="11735">
                  <c:v>0.222815</c:v>
                </c:pt>
                <c:pt idx="11736">
                  <c:v>0.224991</c:v>
                </c:pt>
                <c:pt idx="11737">
                  <c:v>0.210879</c:v>
                </c:pt>
                <c:pt idx="11738">
                  <c:v>0.408415</c:v>
                </c:pt>
                <c:pt idx="11739">
                  <c:v>0.218623</c:v>
                </c:pt>
                <c:pt idx="11740">
                  <c:v>0.215647</c:v>
                </c:pt>
                <c:pt idx="11741">
                  <c:v>0.382655</c:v>
                </c:pt>
                <c:pt idx="11742">
                  <c:v>0.246559</c:v>
                </c:pt>
                <c:pt idx="11743">
                  <c:v>0.245471</c:v>
                </c:pt>
                <c:pt idx="11744">
                  <c:v>0.233312</c:v>
                </c:pt>
                <c:pt idx="11745">
                  <c:v>0.381119</c:v>
                </c:pt>
                <c:pt idx="11746">
                  <c:v>0.408095</c:v>
                </c:pt>
                <c:pt idx="11747">
                  <c:v>0.210144</c:v>
                </c:pt>
                <c:pt idx="11748">
                  <c:v>0.456543</c:v>
                </c:pt>
                <c:pt idx="11749">
                  <c:v>0.42387</c:v>
                </c:pt>
                <c:pt idx="11750">
                  <c:v>0.225375</c:v>
                </c:pt>
                <c:pt idx="11751">
                  <c:v>0.238143</c:v>
                </c:pt>
                <c:pt idx="11752">
                  <c:v>0.218815</c:v>
                </c:pt>
                <c:pt idx="11753">
                  <c:v>0.192384</c:v>
                </c:pt>
                <c:pt idx="11754">
                  <c:v>0.412127</c:v>
                </c:pt>
                <c:pt idx="11755">
                  <c:v>0.231615</c:v>
                </c:pt>
                <c:pt idx="11756">
                  <c:v>0.214751</c:v>
                </c:pt>
                <c:pt idx="11757">
                  <c:v>0.2032</c:v>
                </c:pt>
                <c:pt idx="11758">
                  <c:v>0.418527</c:v>
                </c:pt>
                <c:pt idx="11759">
                  <c:v>0.213888</c:v>
                </c:pt>
                <c:pt idx="11760">
                  <c:v>0.21712</c:v>
                </c:pt>
                <c:pt idx="11761">
                  <c:v>0.221407</c:v>
                </c:pt>
                <c:pt idx="11762">
                  <c:v>0.388351</c:v>
                </c:pt>
                <c:pt idx="11763">
                  <c:v>0.215359</c:v>
                </c:pt>
                <c:pt idx="11764">
                  <c:v>0.218176</c:v>
                </c:pt>
                <c:pt idx="11765">
                  <c:v>0.385982</c:v>
                </c:pt>
                <c:pt idx="11766">
                  <c:v>0.209919</c:v>
                </c:pt>
                <c:pt idx="11767">
                  <c:v>0.41059</c:v>
                </c:pt>
                <c:pt idx="11768">
                  <c:v>0.228223</c:v>
                </c:pt>
                <c:pt idx="11769">
                  <c:v>0.382623</c:v>
                </c:pt>
                <c:pt idx="11770">
                  <c:v>0.220736</c:v>
                </c:pt>
                <c:pt idx="11771">
                  <c:v>0.210784</c:v>
                </c:pt>
                <c:pt idx="11772">
                  <c:v>0.212831</c:v>
                </c:pt>
                <c:pt idx="11773">
                  <c:v>0.471839</c:v>
                </c:pt>
                <c:pt idx="11774">
                  <c:v>0.445118</c:v>
                </c:pt>
                <c:pt idx="11775">
                  <c:v>0.206591</c:v>
                </c:pt>
                <c:pt idx="11776">
                  <c:v>0.220031</c:v>
                </c:pt>
                <c:pt idx="11777">
                  <c:v>0.235583</c:v>
                </c:pt>
                <c:pt idx="11778">
                  <c:v>1.72041</c:v>
                </c:pt>
                <c:pt idx="11779">
                  <c:v>0.220447</c:v>
                </c:pt>
                <c:pt idx="11780">
                  <c:v>0.215712</c:v>
                </c:pt>
                <c:pt idx="11781">
                  <c:v>0.23024</c:v>
                </c:pt>
                <c:pt idx="11782">
                  <c:v>0.217055</c:v>
                </c:pt>
                <c:pt idx="11783">
                  <c:v>0.209216</c:v>
                </c:pt>
                <c:pt idx="11784">
                  <c:v>0.216927</c:v>
                </c:pt>
                <c:pt idx="11785">
                  <c:v>0.453022</c:v>
                </c:pt>
                <c:pt idx="11786">
                  <c:v>0.406654</c:v>
                </c:pt>
                <c:pt idx="11787">
                  <c:v>0.422495</c:v>
                </c:pt>
                <c:pt idx="11788">
                  <c:v>0.215775</c:v>
                </c:pt>
                <c:pt idx="11789">
                  <c:v>0.381471</c:v>
                </c:pt>
                <c:pt idx="11790">
                  <c:v>0.21888</c:v>
                </c:pt>
                <c:pt idx="11791">
                  <c:v>0.236191</c:v>
                </c:pt>
                <c:pt idx="11792">
                  <c:v>0.424255</c:v>
                </c:pt>
                <c:pt idx="11793">
                  <c:v>0.232575</c:v>
                </c:pt>
                <c:pt idx="11794">
                  <c:v>0.211776</c:v>
                </c:pt>
                <c:pt idx="11795">
                  <c:v>0.210431</c:v>
                </c:pt>
                <c:pt idx="11796">
                  <c:v>0.409407</c:v>
                </c:pt>
                <c:pt idx="11797">
                  <c:v>0.221888</c:v>
                </c:pt>
                <c:pt idx="11798">
                  <c:v>0.417183</c:v>
                </c:pt>
                <c:pt idx="11799">
                  <c:v>0.423006</c:v>
                </c:pt>
                <c:pt idx="11800">
                  <c:v>0.214655</c:v>
                </c:pt>
                <c:pt idx="11801">
                  <c:v>0.481375</c:v>
                </c:pt>
                <c:pt idx="11802">
                  <c:v>0.221728</c:v>
                </c:pt>
                <c:pt idx="11803">
                  <c:v>0.200799</c:v>
                </c:pt>
                <c:pt idx="11804">
                  <c:v>0.231904</c:v>
                </c:pt>
                <c:pt idx="11805">
                  <c:v>0.225375</c:v>
                </c:pt>
                <c:pt idx="11806">
                  <c:v>0.216959</c:v>
                </c:pt>
                <c:pt idx="11807">
                  <c:v>0.251199</c:v>
                </c:pt>
                <c:pt idx="11808">
                  <c:v>0.222271</c:v>
                </c:pt>
                <c:pt idx="11809">
                  <c:v>0.213983</c:v>
                </c:pt>
                <c:pt idx="11810">
                  <c:v>0.227296</c:v>
                </c:pt>
                <c:pt idx="11811">
                  <c:v>0.222592</c:v>
                </c:pt>
                <c:pt idx="11812">
                  <c:v>0.20784</c:v>
                </c:pt>
                <c:pt idx="11813">
                  <c:v>0.221375</c:v>
                </c:pt>
                <c:pt idx="11814">
                  <c:v>0.401759</c:v>
                </c:pt>
                <c:pt idx="11815">
                  <c:v>1.31299</c:v>
                </c:pt>
                <c:pt idx="11816">
                  <c:v>0.209375</c:v>
                </c:pt>
                <c:pt idx="11817">
                  <c:v>0.410495</c:v>
                </c:pt>
                <c:pt idx="11818">
                  <c:v>0.219455</c:v>
                </c:pt>
                <c:pt idx="11819">
                  <c:v>0.223647</c:v>
                </c:pt>
                <c:pt idx="11820">
                  <c:v>0.222975</c:v>
                </c:pt>
                <c:pt idx="11821">
                  <c:v>0.216351</c:v>
                </c:pt>
                <c:pt idx="11822">
                  <c:v>0.408223</c:v>
                </c:pt>
                <c:pt idx="11823">
                  <c:v>0.223423</c:v>
                </c:pt>
                <c:pt idx="11824">
                  <c:v>0.226911</c:v>
                </c:pt>
                <c:pt idx="11825">
                  <c:v>0.213536</c:v>
                </c:pt>
                <c:pt idx="11826">
                  <c:v>0.262175</c:v>
                </c:pt>
                <c:pt idx="11827">
                  <c:v>0.219168</c:v>
                </c:pt>
                <c:pt idx="11828">
                  <c:v>0.207776</c:v>
                </c:pt>
                <c:pt idx="11829">
                  <c:v>0.405599</c:v>
                </c:pt>
                <c:pt idx="11830">
                  <c:v>0.239679</c:v>
                </c:pt>
                <c:pt idx="11831">
                  <c:v>0.471071</c:v>
                </c:pt>
                <c:pt idx="11832">
                  <c:v>0.210431</c:v>
                </c:pt>
                <c:pt idx="11833">
                  <c:v>0.224799</c:v>
                </c:pt>
                <c:pt idx="11834">
                  <c:v>0.224575</c:v>
                </c:pt>
                <c:pt idx="11835">
                  <c:v>0.385919</c:v>
                </c:pt>
                <c:pt idx="11836">
                  <c:v>0.401855</c:v>
                </c:pt>
                <c:pt idx="11837">
                  <c:v>0.426335</c:v>
                </c:pt>
                <c:pt idx="11838">
                  <c:v>0.212319</c:v>
                </c:pt>
                <c:pt idx="11839">
                  <c:v>0.208544</c:v>
                </c:pt>
                <c:pt idx="11840">
                  <c:v>0.228992</c:v>
                </c:pt>
                <c:pt idx="11841">
                  <c:v>0.422654</c:v>
                </c:pt>
                <c:pt idx="11842">
                  <c:v>0.203679</c:v>
                </c:pt>
                <c:pt idx="11843">
                  <c:v>0.428158</c:v>
                </c:pt>
                <c:pt idx="11844">
                  <c:v>0.408542</c:v>
                </c:pt>
                <c:pt idx="11845">
                  <c:v>0.413406</c:v>
                </c:pt>
                <c:pt idx="11846">
                  <c:v>0.219871</c:v>
                </c:pt>
                <c:pt idx="11847">
                  <c:v>0.211583</c:v>
                </c:pt>
                <c:pt idx="11848">
                  <c:v>0.202239</c:v>
                </c:pt>
                <c:pt idx="11849">
                  <c:v>0.223743</c:v>
                </c:pt>
                <c:pt idx="11850">
                  <c:v>0.196991</c:v>
                </c:pt>
                <c:pt idx="11851">
                  <c:v>0.336863</c:v>
                </c:pt>
                <c:pt idx="11852">
                  <c:v>0.434975</c:v>
                </c:pt>
                <c:pt idx="11853">
                  <c:v>0.421118</c:v>
                </c:pt>
                <c:pt idx="11854">
                  <c:v>0.393663</c:v>
                </c:pt>
                <c:pt idx="11855">
                  <c:v>0.223456</c:v>
                </c:pt>
                <c:pt idx="11856">
                  <c:v>0.390943</c:v>
                </c:pt>
                <c:pt idx="11857">
                  <c:v>0.229151</c:v>
                </c:pt>
                <c:pt idx="11858">
                  <c:v>0.201279</c:v>
                </c:pt>
                <c:pt idx="11859">
                  <c:v>0.223775</c:v>
                </c:pt>
                <c:pt idx="11860">
                  <c:v>0.215903</c:v>
                </c:pt>
                <c:pt idx="11861">
                  <c:v>0.214271</c:v>
                </c:pt>
                <c:pt idx="11862">
                  <c:v>0.248575</c:v>
                </c:pt>
                <c:pt idx="11863">
                  <c:v>0.420574</c:v>
                </c:pt>
                <c:pt idx="11864">
                  <c:v>0.197823</c:v>
                </c:pt>
                <c:pt idx="11865">
                  <c:v>0.413535</c:v>
                </c:pt>
                <c:pt idx="11866">
                  <c:v>0.391711</c:v>
                </c:pt>
                <c:pt idx="11867">
                  <c:v>0.20928</c:v>
                </c:pt>
                <c:pt idx="11868">
                  <c:v>0.230239</c:v>
                </c:pt>
                <c:pt idx="11869">
                  <c:v>0.209951</c:v>
                </c:pt>
                <c:pt idx="11870">
                  <c:v>0.382142</c:v>
                </c:pt>
                <c:pt idx="11871">
                  <c:v>0.428895</c:v>
                </c:pt>
                <c:pt idx="11872">
                  <c:v>0.216671</c:v>
                </c:pt>
                <c:pt idx="11873">
                  <c:v>0.228063</c:v>
                </c:pt>
                <c:pt idx="11874">
                  <c:v>0.206271</c:v>
                </c:pt>
                <c:pt idx="11875">
                  <c:v>0.222367</c:v>
                </c:pt>
                <c:pt idx="11876">
                  <c:v>0.407614</c:v>
                </c:pt>
                <c:pt idx="11877">
                  <c:v>0.419166</c:v>
                </c:pt>
                <c:pt idx="11878">
                  <c:v>0.220063</c:v>
                </c:pt>
                <c:pt idx="11879">
                  <c:v>0.194528</c:v>
                </c:pt>
                <c:pt idx="11880">
                  <c:v>0.222976</c:v>
                </c:pt>
                <c:pt idx="11881">
                  <c:v>0.223935</c:v>
                </c:pt>
                <c:pt idx="11882">
                  <c:v>0.205503</c:v>
                </c:pt>
                <c:pt idx="11883">
                  <c:v>0.222847</c:v>
                </c:pt>
                <c:pt idx="11884">
                  <c:v>0.200959</c:v>
                </c:pt>
                <c:pt idx="11885">
                  <c:v>0.212159</c:v>
                </c:pt>
                <c:pt idx="11886">
                  <c:v>0.212064</c:v>
                </c:pt>
                <c:pt idx="11887">
                  <c:v>0.397374</c:v>
                </c:pt>
                <c:pt idx="11888">
                  <c:v>1.34668</c:v>
                </c:pt>
                <c:pt idx="11889">
                  <c:v>0.209887</c:v>
                </c:pt>
                <c:pt idx="11890">
                  <c:v>0.224416</c:v>
                </c:pt>
                <c:pt idx="11891">
                  <c:v>0.437535</c:v>
                </c:pt>
                <c:pt idx="11892">
                  <c:v>0.222719</c:v>
                </c:pt>
                <c:pt idx="11893">
                  <c:v>0.226655</c:v>
                </c:pt>
                <c:pt idx="11894">
                  <c:v>0.420446</c:v>
                </c:pt>
                <c:pt idx="11895">
                  <c:v>0.239935</c:v>
                </c:pt>
                <c:pt idx="11896">
                  <c:v>0.392895</c:v>
                </c:pt>
                <c:pt idx="11897">
                  <c:v>0.2272</c:v>
                </c:pt>
                <c:pt idx="11898">
                  <c:v>0.212319</c:v>
                </c:pt>
                <c:pt idx="11899">
                  <c:v>0.214591</c:v>
                </c:pt>
                <c:pt idx="11900">
                  <c:v>0.225824</c:v>
                </c:pt>
                <c:pt idx="11901">
                  <c:v>0.316351</c:v>
                </c:pt>
                <c:pt idx="11902">
                  <c:v>0.210304</c:v>
                </c:pt>
                <c:pt idx="11903">
                  <c:v>0.416575</c:v>
                </c:pt>
                <c:pt idx="11904">
                  <c:v>0.410591</c:v>
                </c:pt>
                <c:pt idx="11905">
                  <c:v>0.395615</c:v>
                </c:pt>
                <c:pt idx="11906">
                  <c:v>0.226688</c:v>
                </c:pt>
                <c:pt idx="11907">
                  <c:v>0.221056</c:v>
                </c:pt>
                <c:pt idx="11908">
                  <c:v>0.445598</c:v>
                </c:pt>
                <c:pt idx="11909">
                  <c:v>0.373535</c:v>
                </c:pt>
                <c:pt idx="11910">
                  <c:v>0.218463</c:v>
                </c:pt>
                <c:pt idx="11911">
                  <c:v>0.225695</c:v>
                </c:pt>
                <c:pt idx="11912">
                  <c:v>0.255999</c:v>
                </c:pt>
                <c:pt idx="11913">
                  <c:v>0.210944</c:v>
                </c:pt>
                <c:pt idx="11914">
                  <c:v>0.379263</c:v>
                </c:pt>
                <c:pt idx="11915">
                  <c:v>0.225759</c:v>
                </c:pt>
                <c:pt idx="11916">
                  <c:v>0.204543</c:v>
                </c:pt>
                <c:pt idx="11917">
                  <c:v>0.459903</c:v>
                </c:pt>
                <c:pt idx="11918">
                  <c:v>0.213312</c:v>
                </c:pt>
                <c:pt idx="11919">
                  <c:v>0.212447</c:v>
                </c:pt>
                <c:pt idx="11920">
                  <c:v>0.46531</c:v>
                </c:pt>
                <c:pt idx="11921">
                  <c:v>0.240896</c:v>
                </c:pt>
                <c:pt idx="11922">
                  <c:v>0.221343</c:v>
                </c:pt>
                <c:pt idx="11923">
                  <c:v>0.22208</c:v>
                </c:pt>
                <c:pt idx="11924">
                  <c:v>0.222463</c:v>
                </c:pt>
                <c:pt idx="11925">
                  <c:v>0.209728</c:v>
                </c:pt>
                <c:pt idx="11926">
                  <c:v>0.208383</c:v>
                </c:pt>
                <c:pt idx="11927">
                  <c:v>0.200831</c:v>
                </c:pt>
                <c:pt idx="11928">
                  <c:v>0.438302</c:v>
                </c:pt>
                <c:pt idx="11929">
                  <c:v>0.207775</c:v>
                </c:pt>
                <c:pt idx="11930">
                  <c:v>0.218399</c:v>
                </c:pt>
                <c:pt idx="11931">
                  <c:v>0.391647</c:v>
                </c:pt>
                <c:pt idx="11932">
                  <c:v>0.423295</c:v>
                </c:pt>
                <c:pt idx="11933">
                  <c:v>0.212512</c:v>
                </c:pt>
                <c:pt idx="11934">
                  <c:v>0.212735</c:v>
                </c:pt>
                <c:pt idx="11935">
                  <c:v>0.209408</c:v>
                </c:pt>
                <c:pt idx="11936">
                  <c:v>0.218752</c:v>
                </c:pt>
                <c:pt idx="11937">
                  <c:v>0.216511</c:v>
                </c:pt>
                <c:pt idx="11938">
                  <c:v>0.215807</c:v>
                </c:pt>
                <c:pt idx="11939">
                  <c:v>0.210623</c:v>
                </c:pt>
                <c:pt idx="11940">
                  <c:v>0.207328</c:v>
                </c:pt>
                <c:pt idx="11941">
                  <c:v>0.225087</c:v>
                </c:pt>
                <c:pt idx="11942">
                  <c:v>0.221119</c:v>
                </c:pt>
                <c:pt idx="11943">
                  <c:v>0.222399</c:v>
                </c:pt>
                <c:pt idx="11944">
                  <c:v>0.410431</c:v>
                </c:pt>
                <c:pt idx="11945">
                  <c:v>0.415998</c:v>
                </c:pt>
                <c:pt idx="11946">
                  <c:v>0.400479</c:v>
                </c:pt>
                <c:pt idx="11947">
                  <c:v>0.448318</c:v>
                </c:pt>
                <c:pt idx="11948">
                  <c:v>0.217312</c:v>
                </c:pt>
                <c:pt idx="11949">
                  <c:v>0.298047</c:v>
                </c:pt>
                <c:pt idx="11950">
                  <c:v>0.436606</c:v>
                </c:pt>
                <c:pt idx="11951">
                  <c:v>0.384031</c:v>
                </c:pt>
                <c:pt idx="11952">
                  <c:v>0.395711</c:v>
                </c:pt>
                <c:pt idx="11953">
                  <c:v>0.441151</c:v>
                </c:pt>
                <c:pt idx="11954">
                  <c:v>0.215999</c:v>
                </c:pt>
                <c:pt idx="11955">
                  <c:v>0.224511</c:v>
                </c:pt>
                <c:pt idx="11956">
                  <c:v>0.212384</c:v>
                </c:pt>
                <c:pt idx="11957">
                  <c:v>0.205279</c:v>
                </c:pt>
                <c:pt idx="11958">
                  <c:v>0.457183</c:v>
                </c:pt>
                <c:pt idx="11959">
                  <c:v>0.218464</c:v>
                </c:pt>
                <c:pt idx="11960">
                  <c:v>0.481503</c:v>
                </c:pt>
                <c:pt idx="11961">
                  <c:v>0.232927</c:v>
                </c:pt>
                <c:pt idx="11962">
                  <c:v>0.419423</c:v>
                </c:pt>
                <c:pt idx="11963">
                  <c:v>0.212864</c:v>
                </c:pt>
                <c:pt idx="11964">
                  <c:v>0.211615</c:v>
                </c:pt>
                <c:pt idx="11965">
                  <c:v>0.204352</c:v>
                </c:pt>
                <c:pt idx="11966">
                  <c:v>0.237599</c:v>
                </c:pt>
                <c:pt idx="11967">
                  <c:v>0.228607</c:v>
                </c:pt>
                <c:pt idx="11968">
                  <c:v>0.22416</c:v>
                </c:pt>
                <c:pt idx="11969">
                  <c:v>0.221344</c:v>
                </c:pt>
                <c:pt idx="11970">
                  <c:v>0.396511</c:v>
                </c:pt>
                <c:pt idx="11971">
                  <c:v>0.422526</c:v>
                </c:pt>
                <c:pt idx="11972">
                  <c:v>0.390655</c:v>
                </c:pt>
                <c:pt idx="11973">
                  <c:v>0.208992</c:v>
                </c:pt>
                <c:pt idx="11974">
                  <c:v>0.201311</c:v>
                </c:pt>
                <c:pt idx="11975">
                  <c:v>0.494942</c:v>
                </c:pt>
                <c:pt idx="11976">
                  <c:v>0.201247</c:v>
                </c:pt>
                <c:pt idx="11977">
                  <c:v>0.214496</c:v>
                </c:pt>
                <c:pt idx="11978">
                  <c:v>0.452799</c:v>
                </c:pt>
                <c:pt idx="11979">
                  <c:v>0.223199</c:v>
                </c:pt>
                <c:pt idx="11980">
                  <c:v>0.221663</c:v>
                </c:pt>
                <c:pt idx="11981">
                  <c:v>0.199744</c:v>
                </c:pt>
                <c:pt idx="11982">
                  <c:v>0.229599</c:v>
                </c:pt>
                <c:pt idx="11983">
                  <c:v>0.220191</c:v>
                </c:pt>
                <c:pt idx="11984">
                  <c:v>0.212287</c:v>
                </c:pt>
                <c:pt idx="11985">
                  <c:v>0.216896</c:v>
                </c:pt>
                <c:pt idx="11986">
                  <c:v>0.460222</c:v>
                </c:pt>
                <c:pt idx="11987">
                  <c:v>0.461151</c:v>
                </c:pt>
                <c:pt idx="11988">
                  <c:v>0.223968</c:v>
                </c:pt>
                <c:pt idx="11989">
                  <c:v>0.218399</c:v>
                </c:pt>
                <c:pt idx="11990">
                  <c:v>0.397727</c:v>
                </c:pt>
                <c:pt idx="11991">
                  <c:v>0.438558</c:v>
                </c:pt>
                <c:pt idx="11992">
                  <c:v>0.222112</c:v>
                </c:pt>
                <c:pt idx="11993">
                  <c:v>0.420671</c:v>
                </c:pt>
                <c:pt idx="11994">
                  <c:v>0.48835</c:v>
                </c:pt>
                <c:pt idx="11995">
                  <c:v>0.418303</c:v>
                </c:pt>
                <c:pt idx="11996">
                  <c:v>0.220192</c:v>
                </c:pt>
                <c:pt idx="11997">
                  <c:v>0.450014</c:v>
                </c:pt>
                <c:pt idx="11998">
                  <c:v>0.245472</c:v>
                </c:pt>
                <c:pt idx="11999">
                  <c:v>0.207167</c:v>
                </c:pt>
                <c:pt idx="12000">
                  <c:v>0.213151</c:v>
                </c:pt>
                <c:pt idx="12001">
                  <c:v>0.219775</c:v>
                </c:pt>
                <c:pt idx="12002">
                  <c:v>0.387711</c:v>
                </c:pt>
                <c:pt idx="12003">
                  <c:v>0.463551</c:v>
                </c:pt>
                <c:pt idx="12004">
                  <c:v>0.380127</c:v>
                </c:pt>
                <c:pt idx="12005">
                  <c:v>0.382559</c:v>
                </c:pt>
                <c:pt idx="12006">
                  <c:v>0.223584</c:v>
                </c:pt>
                <c:pt idx="12007">
                  <c:v>0.236479</c:v>
                </c:pt>
                <c:pt idx="12008">
                  <c:v>0.208479</c:v>
                </c:pt>
                <c:pt idx="12009">
                  <c:v>0.417918</c:v>
                </c:pt>
                <c:pt idx="12010">
                  <c:v>0.410879</c:v>
                </c:pt>
                <c:pt idx="12011">
                  <c:v>0.211423</c:v>
                </c:pt>
                <c:pt idx="12012">
                  <c:v>0.216287</c:v>
                </c:pt>
                <c:pt idx="12013">
                  <c:v>0.205023</c:v>
                </c:pt>
                <c:pt idx="12014">
                  <c:v>0.228128</c:v>
                </c:pt>
                <c:pt idx="12015">
                  <c:v>0.391679</c:v>
                </c:pt>
                <c:pt idx="12016">
                  <c:v>0.211072</c:v>
                </c:pt>
                <c:pt idx="12017">
                  <c:v>0.208479</c:v>
                </c:pt>
                <c:pt idx="12018">
                  <c:v>0.470238</c:v>
                </c:pt>
                <c:pt idx="12019">
                  <c:v>0.236319</c:v>
                </c:pt>
                <c:pt idx="12020">
                  <c:v>0.222655</c:v>
                </c:pt>
                <c:pt idx="12021">
                  <c:v>0.212831</c:v>
                </c:pt>
                <c:pt idx="12022">
                  <c:v>0.479487</c:v>
                </c:pt>
                <c:pt idx="12023">
                  <c:v>0.212447</c:v>
                </c:pt>
                <c:pt idx="12024">
                  <c:v>0.431231</c:v>
                </c:pt>
                <c:pt idx="12025">
                  <c:v>0.233632</c:v>
                </c:pt>
                <c:pt idx="12026">
                  <c:v>0.232191</c:v>
                </c:pt>
                <c:pt idx="12027">
                  <c:v>0.221439</c:v>
                </c:pt>
                <c:pt idx="12028">
                  <c:v>0.419231</c:v>
                </c:pt>
                <c:pt idx="12029">
                  <c:v>0.466974</c:v>
                </c:pt>
                <c:pt idx="12030">
                  <c:v>0.451583</c:v>
                </c:pt>
                <c:pt idx="12031">
                  <c:v>0.415775</c:v>
                </c:pt>
                <c:pt idx="12032">
                  <c:v>0.199103</c:v>
                </c:pt>
                <c:pt idx="12033">
                  <c:v>0.219647</c:v>
                </c:pt>
                <c:pt idx="12034">
                  <c:v>0.221984</c:v>
                </c:pt>
                <c:pt idx="12035">
                  <c:v>0.206495</c:v>
                </c:pt>
                <c:pt idx="12036">
                  <c:v>0.206016</c:v>
                </c:pt>
                <c:pt idx="12037">
                  <c:v>0.390687</c:v>
                </c:pt>
                <c:pt idx="12038">
                  <c:v>0.215583</c:v>
                </c:pt>
                <c:pt idx="12039">
                  <c:v>0.417247</c:v>
                </c:pt>
                <c:pt idx="12040">
                  <c:v>0.236511</c:v>
                </c:pt>
                <c:pt idx="12041">
                  <c:v>0.219712</c:v>
                </c:pt>
                <c:pt idx="12042">
                  <c:v>0.324063</c:v>
                </c:pt>
                <c:pt idx="12043">
                  <c:v>0.222143</c:v>
                </c:pt>
                <c:pt idx="12044">
                  <c:v>0.230047</c:v>
                </c:pt>
                <c:pt idx="12045">
                  <c:v>0.210847</c:v>
                </c:pt>
                <c:pt idx="12046">
                  <c:v>0.242495</c:v>
                </c:pt>
                <c:pt idx="12047">
                  <c:v>0.218399</c:v>
                </c:pt>
                <c:pt idx="12048">
                  <c:v>0.423935</c:v>
                </c:pt>
                <c:pt idx="12049">
                  <c:v>0.235839</c:v>
                </c:pt>
                <c:pt idx="12050">
                  <c:v>0.41171</c:v>
                </c:pt>
                <c:pt idx="12051">
                  <c:v>0.219872</c:v>
                </c:pt>
                <c:pt idx="12052">
                  <c:v>0.244992</c:v>
                </c:pt>
                <c:pt idx="12053">
                  <c:v>0.381215</c:v>
                </c:pt>
                <c:pt idx="12054">
                  <c:v>0.207263</c:v>
                </c:pt>
                <c:pt idx="12055">
                  <c:v>0.201887</c:v>
                </c:pt>
                <c:pt idx="12056">
                  <c:v>0.237984</c:v>
                </c:pt>
                <c:pt idx="12057">
                  <c:v>0.230623</c:v>
                </c:pt>
                <c:pt idx="12058">
                  <c:v>0.210623</c:v>
                </c:pt>
                <c:pt idx="12059">
                  <c:v>0.242975</c:v>
                </c:pt>
                <c:pt idx="12060">
                  <c:v>0.378943</c:v>
                </c:pt>
                <c:pt idx="12061">
                  <c:v>0.223391</c:v>
                </c:pt>
                <c:pt idx="12062">
                  <c:v>0.231583</c:v>
                </c:pt>
                <c:pt idx="12063">
                  <c:v>0.222143</c:v>
                </c:pt>
                <c:pt idx="12064">
                  <c:v>0.217183</c:v>
                </c:pt>
                <c:pt idx="12065">
                  <c:v>0.204255</c:v>
                </c:pt>
                <c:pt idx="12066">
                  <c:v>0.279935</c:v>
                </c:pt>
                <c:pt idx="12067">
                  <c:v>0.382303</c:v>
                </c:pt>
                <c:pt idx="12068">
                  <c:v>0.212959</c:v>
                </c:pt>
                <c:pt idx="12069">
                  <c:v>0.223968</c:v>
                </c:pt>
                <c:pt idx="12070">
                  <c:v>0.316127</c:v>
                </c:pt>
                <c:pt idx="12071">
                  <c:v>0.222847</c:v>
                </c:pt>
                <c:pt idx="12072">
                  <c:v>0.244607</c:v>
                </c:pt>
                <c:pt idx="12073">
                  <c:v>0.213151</c:v>
                </c:pt>
                <c:pt idx="12074">
                  <c:v>0.20592</c:v>
                </c:pt>
                <c:pt idx="12075">
                  <c:v>0.457407</c:v>
                </c:pt>
                <c:pt idx="12076">
                  <c:v>0.398142</c:v>
                </c:pt>
                <c:pt idx="12077">
                  <c:v>0.198239</c:v>
                </c:pt>
                <c:pt idx="12078">
                  <c:v>0.229087</c:v>
                </c:pt>
                <c:pt idx="12079">
                  <c:v>0.295167</c:v>
                </c:pt>
                <c:pt idx="12080">
                  <c:v>0.212063</c:v>
                </c:pt>
                <c:pt idx="12081">
                  <c:v>0.415327</c:v>
                </c:pt>
                <c:pt idx="12082">
                  <c:v>0.377439</c:v>
                </c:pt>
                <c:pt idx="12083">
                  <c:v>0.387967</c:v>
                </c:pt>
                <c:pt idx="12084">
                  <c:v>0.213023</c:v>
                </c:pt>
                <c:pt idx="12085">
                  <c:v>0.388447</c:v>
                </c:pt>
                <c:pt idx="12086">
                  <c:v>0.248095</c:v>
                </c:pt>
                <c:pt idx="12087">
                  <c:v>0.210655</c:v>
                </c:pt>
                <c:pt idx="12088">
                  <c:v>0.464511</c:v>
                </c:pt>
                <c:pt idx="12089">
                  <c:v>0.454719</c:v>
                </c:pt>
                <c:pt idx="12090">
                  <c:v>0.480127</c:v>
                </c:pt>
                <c:pt idx="12091">
                  <c:v>0.227775</c:v>
                </c:pt>
                <c:pt idx="12092">
                  <c:v>0.219583</c:v>
                </c:pt>
                <c:pt idx="12093">
                  <c:v>0.213216</c:v>
                </c:pt>
                <c:pt idx="12094">
                  <c:v>0.410622</c:v>
                </c:pt>
                <c:pt idx="12095">
                  <c:v>0.213952</c:v>
                </c:pt>
                <c:pt idx="12096">
                  <c:v>0.218975</c:v>
                </c:pt>
                <c:pt idx="12097">
                  <c:v>0.488286</c:v>
                </c:pt>
                <c:pt idx="12098">
                  <c:v>0.487903</c:v>
                </c:pt>
                <c:pt idx="12099">
                  <c:v>0.392447</c:v>
                </c:pt>
                <c:pt idx="12100">
                  <c:v>0.250048</c:v>
                </c:pt>
                <c:pt idx="12101">
                  <c:v>0.40403</c:v>
                </c:pt>
                <c:pt idx="12102">
                  <c:v>0.209279</c:v>
                </c:pt>
                <c:pt idx="12103">
                  <c:v>1.14576</c:v>
                </c:pt>
                <c:pt idx="12104">
                  <c:v>0.247615</c:v>
                </c:pt>
                <c:pt idx="12105">
                  <c:v>0.432703</c:v>
                </c:pt>
                <c:pt idx="12106">
                  <c:v>0.428031</c:v>
                </c:pt>
                <c:pt idx="12107">
                  <c:v>0.416062</c:v>
                </c:pt>
                <c:pt idx="12108">
                  <c:v>0.397375</c:v>
                </c:pt>
                <c:pt idx="12109">
                  <c:v>0.365151</c:v>
                </c:pt>
                <c:pt idx="12110">
                  <c:v>0.231328</c:v>
                </c:pt>
                <c:pt idx="12111">
                  <c:v>0.216767</c:v>
                </c:pt>
                <c:pt idx="12112">
                  <c:v>0.235583</c:v>
                </c:pt>
                <c:pt idx="12113">
                  <c:v>0.234848</c:v>
                </c:pt>
                <c:pt idx="12114">
                  <c:v>0.219199</c:v>
                </c:pt>
                <c:pt idx="12115">
                  <c:v>1.73904</c:v>
                </c:pt>
                <c:pt idx="12116">
                  <c:v>0.508543</c:v>
                </c:pt>
                <c:pt idx="12117">
                  <c:v>0.409214</c:v>
                </c:pt>
                <c:pt idx="12118">
                  <c:v>0.386815</c:v>
                </c:pt>
                <c:pt idx="12119">
                  <c:v>0.44579</c:v>
                </c:pt>
                <c:pt idx="12120">
                  <c:v>0.217823</c:v>
                </c:pt>
                <c:pt idx="12121">
                  <c:v>0.444606</c:v>
                </c:pt>
                <c:pt idx="12122">
                  <c:v>0.21632</c:v>
                </c:pt>
                <c:pt idx="12123">
                  <c:v>0.227359</c:v>
                </c:pt>
                <c:pt idx="12124">
                  <c:v>0.224831</c:v>
                </c:pt>
                <c:pt idx="12125">
                  <c:v>0.221888</c:v>
                </c:pt>
                <c:pt idx="12126">
                  <c:v>0.203455</c:v>
                </c:pt>
                <c:pt idx="12127">
                  <c:v>0.458719</c:v>
                </c:pt>
                <c:pt idx="12128">
                  <c:v>0.409567</c:v>
                </c:pt>
                <c:pt idx="12129">
                  <c:v>0.239488</c:v>
                </c:pt>
                <c:pt idx="12130">
                  <c:v>0.464127</c:v>
                </c:pt>
                <c:pt idx="12131">
                  <c:v>0.217408</c:v>
                </c:pt>
                <c:pt idx="12132">
                  <c:v>0.217055</c:v>
                </c:pt>
                <c:pt idx="12133">
                  <c:v>0.504286</c:v>
                </c:pt>
                <c:pt idx="12134">
                  <c:v>0.205503</c:v>
                </c:pt>
                <c:pt idx="12135">
                  <c:v>0.237727</c:v>
                </c:pt>
                <c:pt idx="12136">
                  <c:v>0.20368</c:v>
                </c:pt>
                <c:pt idx="12137">
                  <c:v>0.216223</c:v>
                </c:pt>
                <c:pt idx="12138">
                  <c:v>0.327999</c:v>
                </c:pt>
                <c:pt idx="12139">
                  <c:v>0.426911</c:v>
                </c:pt>
                <c:pt idx="12140">
                  <c:v>0.223871</c:v>
                </c:pt>
                <c:pt idx="12141">
                  <c:v>0.421823</c:v>
                </c:pt>
                <c:pt idx="12142">
                  <c:v>0.219519</c:v>
                </c:pt>
                <c:pt idx="12143">
                  <c:v>0.208287</c:v>
                </c:pt>
                <c:pt idx="12144">
                  <c:v>0.235519</c:v>
                </c:pt>
                <c:pt idx="12145">
                  <c:v>0.237504</c:v>
                </c:pt>
                <c:pt idx="12146">
                  <c:v>0.306431</c:v>
                </c:pt>
                <c:pt idx="12147">
                  <c:v>0.212479</c:v>
                </c:pt>
                <c:pt idx="12148">
                  <c:v>0.222207</c:v>
                </c:pt>
                <c:pt idx="12149">
                  <c:v>0.217087</c:v>
                </c:pt>
                <c:pt idx="12150">
                  <c:v>0.416222</c:v>
                </c:pt>
                <c:pt idx="12151">
                  <c:v>0.227711</c:v>
                </c:pt>
                <c:pt idx="12152">
                  <c:v>0.212608</c:v>
                </c:pt>
                <c:pt idx="12153">
                  <c:v>0.441087</c:v>
                </c:pt>
                <c:pt idx="12154">
                  <c:v>0.435711</c:v>
                </c:pt>
                <c:pt idx="12155">
                  <c:v>0.221344</c:v>
                </c:pt>
                <c:pt idx="12156">
                  <c:v>0.211743</c:v>
                </c:pt>
                <c:pt idx="12157">
                  <c:v>0.435423</c:v>
                </c:pt>
                <c:pt idx="12158">
                  <c:v>0.254975</c:v>
                </c:pt>
                <c:pt idx="12159">
                  <c:v>0.504542</c:v>
                </c:pt>
                <c:pt idx="12160">
                  <c:v>0.223232</c:v>
                </c:pt>
                <c:pt idx="12161">
                  <c:v>0.388287</c:v>
                </c:pt>
                <c:pt idx="12162">
                  <c:v>0.250784</c:v>
                </c:pt>
                <c:pt idx="12163">
                  <c:v>0.243392</c:v>
                </c:pt>
                <c:pt idx="12164">
                  <c:v>0.399071</c:v>
                </c:pt>
                <c:pt idx="12165">
                  <c:v>0.492318</c:v>
                </c:pt>
                <c:pt idx="12166">
                  <c:v>0.22016</c:v>
                </c:pt>
                <c:pt idx="12167">
                  <c:v>0.382943</c:v>
                </c:pt>
                <c:pt idx="12168">
                  <c:v>0.483326</c:v>
                </c:pt>
                <c:pt idx="12169">
                  <c:v>0.441663</c:v>
                </c:pt>
                <c:pt idx="12170">
                  <c:v>0.395839</c:v>
                </c:pt>
                <c:pt idx="12171">
                  <c:v>0.405343</c:v>
                </c:pt>
                <c:pt idx="12172">
                  <c:v>0.435231</c:v>
                </c:pt>
                <c:pt idx="12173">
                  <c:v>0.2112</c:v>
                </c:pt>
                <c:pt idx="12174">
                  <c:v>0.221087</c:v>
                </c:pt>
                <c:pt idx="12175">
                  <c:v>0.219775</c:v>
                </c:pt>
                <c:pt idx="12176">
                  <c:v>0.243359</c:v>
                </c:pt>
                <c:pt idx="12177">
                  <c:v>0.239936</c:v>
                </c:pt>
                <c:pt idx="12178">
                  <c:v>0.189919</c:v>
                </c:pt>
                <c:pt idx="12179">
                  <c:v>0.211136</c:v>
                </c:pt>
                <c:pt idx="12180">
                  <c:v>0.416798</c:v>
                </c:pt>
                <c:pt idx="12181">
                  <c:v>0.222079</c:v>
                </c:pt>
                <c:pt idx="12182">
                  <c:v>0.222239</c:v>
                </c:pt>
                <c:pt idx="12183">
                  <c:v>0.23536</c:v>
                </c:pt>
                <c:pt idx="12184">
                  <c:v>0.390079</c:v>
                </c:pt>
                <c:pt idx="12185">
                  <c:v>0.332063</c:v>
                </c:pt>
                <c:pt idx="12186">
                  <c:v>0.412543</c:v>
                </c:pt>
                <c:pt idx="12187">
                  <c:v>0.205343</c:v>
                </c:pt>
                <c:pt idx="12188">
                  <c:v>0.247455</c:v>
                </c:pt>
                <c:pt idx="12189">
                  <c:v>0.238047</c:v>
                </c:pt>
                <c:pt idx="12190">
                  <c:v>0.454015</c:v>
                </c:pt>
                <c:pt idx="12191">
                  <c:v>0.2024</c:v>
                </c:pt>
                <c:pt idx="12192">
                  <c:v>0.226367</c:v>
                </c:pt>
                <c:pt idx="12193">
                  <c:v>0.216607</c:v>
                </c:pt>
                <c:pt idx="12194">
                  <c:v>0.372479</c:v>
                </c:pt>
                <c:pt idx="12195">
                  <c:v>0.238688</c:v>
                </c:pt>
                <c:pt idx="12196">
                  <c:v>0.398303</c:v>
                </c:pt>
                <c:pt idx="12197">
                  <c:v>0.224415</c:v>
                </c:pt>
                <c:pt idx="12198">
                  <c:v>0.417151</c:v>
                </c:pt>
                <c:pt idx="12199">
                  <c:v>0.221951</c:v>
                </c:pt>
                <c:pt idx="12200">
                  <c:v>0.221663</c:v>
                </c:pt>
                <c:pt idx="12201">
                  <c:v>0.237632</c:v>
                </c:pt>
                <c:pt idx="12202">
                  <c:v>0.220511</c:v>
                </c:pt>
                <c:pt idx="12203">
                  <c:v>0.235487</c:v>
                </c:pt>
                <c:pt idx="12204">
                  <c:v>0.222367</c:v>
                </c:pt>
                <c:pt idx="12205">
                  <c:v>0.203296</c:v>
                </c:pt>
                <c:pt idx="12206">
                  <c:v>0.226111</c:v>
                </c:pt>
                <c:pt idx="12207">
                  <c:v>0.233727</c:v>
                </c:pt>
                <c:pt idx="12208">
                  <c:v>0.227136</c:v>
                </c:pt>
                <c:pt idx="12209">
                  <c:v>0.222559</c:v>
                </c:pt>
                <c:pt idx="12210">
                  <c:v>0.201727</c:v>
                </c:pt>
                <c:pt idx="12211">
                  <c:v>0.240895</c:v>
                </c:pt>
                <c:pt idx="12212">
                  <c:v>0.212703</c:v>
                </c:pt>
                <c:pt idx="12213">
                  <c:v>0.439039</c:v>
                </c:pt>
                <c:pt idx="12214">
                  <c:v>0.404767</c:v>
                </c:pt>
                <c:pt idx="12215">
                  <c:v>0.208255</c:v>
                </c:pt>
                <c:pt idx="12216">
                  <c:v>0.212256</c:v>
                </c:pt>
                <c:pt idx="12217">
                  <c:v>0.393599</c:v>
                </c:pt>
                <c:pt idx="12218">
                  <c:v>0.210783</c:v>
                </c:pt>
                <c:pt idx="12219">
                  <c:v>0.217055</c:v>
                </c:pt>
                <c:pt idx="12220">
                  <c:v>0.209119</c:v>
                </c:pt>
                <c:pt idx="12221">
                  <c:v>0.388254</c:v>
                </c:pt>
                <c:pt idx="12222">
                  <c:v>0.219008</c:v>
                </c:pt>
                <c:pt idx="12223">
                  <c:v>0.221343</c:v>
                </c:pt>
                <c:pt idx="12224">
                  <c:v>0.388479</c:v>
                </c:pt>
                <c:pt idx="12225">
                  <c:v>0.398687</c:v>
                </c:pt>
                <c:pt idx="12226">
                  <c:v>0.424255</c:v>
                </c:pt>
                <c:pt idx="12227">
                  <c:v>0.405247</c:v>
                </c:pt>
                <c:pt idx="12228">
                  <c:v>0.433598</c:v>
                </c:pt>
                <c:pt idx="12229">
                  <c:v>0.236831</c:v>
                </c:pt>
                <c:pt idx="12230">
                  <c:v>0.214912</c:v>
                </c:pt>
                <c:pt idx="12231">
                  <c:v>0.20784</c:v>
                </c:pt>
                <c:pt idx="12232">
                  <c:v>0.191392</c:v>
                </c:pt>
                <c:pt idx="12233">
                  <c:v>0.199744</c:v>
                </c:pt>
                <c:pt idx="12234">
                  <c:v>0.412159</c:v>
                </c:pt>
                <c:pt idx="12235">
                  <c:v>0.399295</c:v>
                </c:pt>
                <c:pt idx="12236">
                  <c:v>0.20416</c:v>
                </c:pt>
                <c:pt idx="12237">
                  <c:v>0.42883</c:v>
                </c:pt>
                <c:pt idx="12238">
                  <c:v>0.224159</c:v>
                </c:pt>
                <c:pt idx="12239">
                  <c:v>0.218783</c:v>
                </c:pt>
                <c:pt idx="12240">
                  <c:v>0.256863</c:v>
                </c:pt>
                <c:pt idx="12241">
                  <c:v>0.393119</c:v>
                </c:pt>
                <c:pt idx="12242">
                  <c:v>0.319135</c:v>
                </c:pt>
                <c:pt idx="12243">
                  <c:v>0.389791</c:v>
                </c:pt>
                <c:pt idx="12244">
                  <c:v>0.219616</c:v>
                </c:pt>
                <c:pt idx="12245">
                  <c:v>0.210175</c:v>
                </c:pt>
                <c:pt idx="12246">
                  <c:v>0.459519</c:v>
                </c:pt>
                <c:pt idx="12247">
                  <c:v>0.415167</c:v>
                </c:pt>
                <c:pt idx="12248">
                  <c:v>0.231263</c:v>
                </c:pt>
                <c:pt idx="12249">
                  <c:v>0.437055</c:v>
                </c:pt>
                <c:pt idx="12250">
                  <c:v>0.216128</c:v>
                </c:pt>
                <c:pt idx="12251">
                  <c:v>0.404287</c:v>
                </c:pt>
                <c:pt idx="12252">
                  <c:v>0.231167</c:v>
                </c:pt>
                <c:pt idx="12253">
                  <c:v>0.233152</c:v>
                </c:pt>
                <c:pt idx="12254">
                  <c:v>0.378847</c:v>
                </c:pt>
                <c:pt idx="12255">
                  <c:v>0.236639</c:v>
                </c:pt>
                <c:pt idx="12256">
                  <c:v>0.334911</c:v>
                </c:pt>
                <c:pt idx="12257">
                  <c:v>0.22064</c:v>
                </c:pt>
                <c:pt idx="12258">
                  <c:v>0.423391</c:v>
                </c:pt>
                <c:pt idx="12259">
                  <c:v>0.253792</c:v>
                </c:pt>
                <c:pt idx="12260">
                  <c:v>0.399263</c:v>
                </c:pt>
                <c:pt idx="12261">
                  <c:v>0.218079</c:v>
                </c:pt>
                <c:pt idx="12262">
                  <c:v>0.488895</c:v>
                </c:pt>
                <c:pt idx="12263">
                  <c:v>0.223616</c:v>
                </c:pt>
                <c:pt idx="12264">
                  <c:v>0.243199</c:v>
                </c:pt>
                <c:pt idx="12265">
                  <c:v>0.406463</c:v>
                </c:pt>
                <c:pt idx="12266">
                  <c:v>0.417759</c:v>
                </c:pt>
                <c:pt idx="12267">
                  <c:v>0.386015</c:v>
                </c:pt>
                <c:pt idx="12268">
                  <c:v>0.403199</c:v>
                </c:pt>
                <c:pt idx="12269">
                  <c:v>0.230943</c:v>
                </c:pt>
                <c:pt idx="12270">
                  <c:v>0.229919</c:v>
                </c:pt>
                <c:pt idx="12271">
                  <c:v>0.456383</c:v>
                </c:pt>
                <c:pt idx="12272">
                  <c:v>0.221504</c:v>
                </c:pt>
                <c:pt idx="12273">
                  <c:v>0.410495</c:v>
                </c:pt>
                <c:pt idx="12274">
                  <c:v>0.210879</c:v>
                </c:pt>
                <c:pt idx="12275">
                  <c:v>0.225184</c:v>
                </c:pt>
                <c:pt idx="12276">
                  <c:v>0.211007</c:v>
                </c:pt>
                <c:pt idx="12277">
                  <c:v>0.219167</c:v>
                </c:pt>
                <c:pt idx="12278">
                  <c:v>0.410239</c:v>
                </c:pt>
                <c:pt idx="12279">
                  <c:v>0.423455</c:v>
                </c:pt>
                <c:pt idx="12280">
                  <c:v>0.439391</c:v>
                </c:pt>
                <c:pt idx="12281">
                  <c:v>0.232895</c:v>
                </c:pt>
                <c:pt idx="12282">
                  <c:v>0.372318</c:v>
                </c:pt>
                <c:pt idx="12283">
                  <c:v>0.466015</c:v>
                </c:pt>
                <c:pt idx="12284">
                  <c:v>0.214175</c:v>
                </c:pt>
                <c:pt idx="12285">
                  <c:v>0.415551</c:v>
                </c:pt>
                <c:pt idx="12286">
                  <c:v>0.225087</c:v>
                </c:pt>
                <c:pt idx="12287">
                  <c:v>0.198463</c:v>
                </c:pt>
                <c:pt idx="12288">
                  <c:v>0.431935</c:v>
                </c:pt>
                <c:pt idx="12289">
                  <c:v>0.226911</c:v>
                </c:pt>
                <c:pt idx="12290">
                  <c:v>0.213663</c:v>
                </c:pt>
                <c:pt idx="12291">
                  <c:v>0.219904</c:v>
                </c:pt>
                <c:pt idx="12292">
                  <c:v>0.396735</c:v>
                </c:pt>
                <c:pt idx="12293">
                  <c:v>0.403679</c:v>
                </c:pt>
                <c:pt idx="12294">
                  <c:v>0.223999</c:v>
                </c:pt>
                <c:pt idx="12295">
                  <c:v>0.484831</c:v>
                </c:pt>
                <c:pt idx="12296">
                  <c:v>0.360575</c:v>
                </c:pt>
                <c:pt idx="12297">
                  <c:v>0.377727</c:v>
                </c:pt>
                <c:pt idx="12298">
                  <c:v>0.409407</c:v>
                </c:pt>
                <c:pt idx="12299">
                  <c:v>0.227295</c:v>
                </c:pt>
                <c:pt idx="12300">
                  <c:v>0.256479</c:v>
                </c:pt>
                <c:pt idx="12301">
                  <c:v>0.211487</c:v>
                </c:pt>
                <c:pt idx="12302">
                  <c:v>0.416574</c:v>
                </c:pt>
                <c:pt idx="12303">
                  <c:v>0.463999</c:v>
                </c:pt>
                <c:pt idx="12304">
                  <c:v>0.433566</c:v>
                </c:pt>
                <c:pt idx="12305">
                  <c:v>0.211519</c:v>
                </c:pt>
                <c:pt idx="12306">
                  <c:v>0.426014</c:v>
                </c:pt>
                <c:pt idx="12307">
                  <c:v>0.209536</c:v>
                </c:pt>
                <c:pt idx="12308">
                  <c:v>0.203072</c:v>
                </c:pt>
                <c:pt idx="12309">
                  <c:v>0.221568</c:v>
                </c:pt>
                <c:pt idx="12310">
                  <c:v>0.266079</c:v>
                </c:pt>
                <c:pt idx="12311">
                  <c:v>0.210591</c:v>
                </c:pt>
                <c:pt idx="12312">
                  <c:v>0.394687</c:v>
                </c:pt>
                <c:pt idx="12313">
                  <c:v>0.216799</c:v>
                </c:pt>
                <c:pt idx="12314">
                  <c:v>0.22096</c:v>
                </c:pt>
                <c:pt idx="12315">
                  <c:v>0.23824</c:v>
                </c:pt>
                <c:pt idx="12316">
                  <c:v>0.414239</c:v>
                </c:pt>
                <c:pt idx="12317">
                  <c:v>0.373375</c:v>
                </c:pt>
                <c:pt idx="12318">
                  <c:v>0.231039</c:v>
                </c:pt>
                <c:pt idx="12319">
                  <c:v>0.236447</c:v>
                </c:pt>
                <c:pt idx="12320">
                  <c:v>0.207968</c:v>
                </c:pt>
                <c:pt idx="12321">
                  <c:v>0.213471</c:v>
                </c:pt>
                <c:pt idx="12322">
                  <c:v>0.232351</c:v>
                </c:pt>
                <c:pt idx="12323">
                  <c:v>0.384158</c:v>
                </c:pt>
                <c:pt idx="12324">
                  <c:v>0.207583</c:v>
                </c:pt>
                <c:pt idx="12325">
                  <c:v>0.346175</c:v>
                </c:pt>
                <c:pt idx="12326">
                  <c:v>0.380478</c:v>
                </c:pt>
                <c:pt idx="12327">
                  <c:v>0.212639</c:v>
                </c:pt>
                <c:pt idx="12328">
                  <c:v>0.417311</c:v>
                </c:pt>
                <c:pt idx="12329">
                  <c:v>0.210112</c:v>
                </c:pt>
                <c:pt idx="12330">
                  <c:v>0.397983</c:v>
                </c:pt>
                <c:pt idx="12331">
                  <c:v>0.397599</c:v>
                </c:pt>
                <c:pt idx="12332">
                  <c:v>0.438783</c:v>
                </c:pt>
                <c:pt idx="12333">
                  <c:v>0.379711</c:v>
                </c:pt>
                <c:pt idx="12334">
                  <c:v>0.396543</c:v>
                </c:pt>
                <c:pt idx="12335">
                  <c:v>0.20592</c:v>
                </c:pt>
                <c:pt idx="12336">
                  <c:v>0.490142</c:v>
                </c:pt>
                <c:pt idx="12337">
                  <c:v>0.214432</c:v>
                </c:pt>
                <c:pt idx="12338">
                  <c:v>0.21408</c:v>
                </c:pt>
                <c:pt idx="12339">
                  <c:v>0.447359</c:v>
                </c:pt>
                <c:pt idx="12340">
                  <c:v>0.457631</c:v>
                </c:pt>
                <c:pt idx="12341">
                  <c:v>0.219519</c:v>
                </c:pt>
                <c:pt idx="12342">
                  <c:v>0.220351</c:v>
                </c:pt>
                <c:pt idx="12343">
                  <c:v>0.404415</c:v>
                </c:pt>
                <c:pt idx="12344">
                  <c:v>0.397887</c:v>
                </c:pt>
                <c:pt idx="12345">
                  <c:v>0.399134</c:v>
                </c:pt>
                <c:pt idx="12346">
                  <c:v>0.200928</c:v>
                </c:pt>
                <c:pt idx="12347">
                  <c:v>0.42115</c:v>
                </c:pt>
                <c:pt idx="12348">
                  <c:v>0.209472</c:v>
                </c:pt>
                <c:pt idx="12349">
                  <c:v>0.20144</c:v>
                </c:pt>
                <c:pt idx="12350">
                  <c:v>0.394719</c:v>
                </c:pt>
                <c:pt idx="12351">
                  <c:v>0.219264</c:v>
                </c:pt>
                <c:pt idx="12352">
                  <c:v>0.241728</c:v>
                </c:pt>
                <c:pt idx="12353">
                  <c:v>0.227775</c:v>
                </c:pt>
                <c:pt idx="12354">
                  <c:v>0.20368</c:v>
                </c:pt>
                <c:pt idx="12355">
                  <c:v>0.299711</c:v>
                </c:pt>
                <c:pt idx="12356">
                  <c:v>0.400639</c:v>
                </c:pt>
                <c:pt idx="12357">
                  <c:v>0.210463</c:v>
                </c:pt>
                <c:pt idx="12358">
                  <c:v>0.198943</c:v>
                </c:pt>
                <c:pt idx="12359">
                  <c:v>0.213023</c:v>
                </c:pt>
                <c:pt idx="12360">
                  <c:v>0.215775</c:v>
                </c:pt>
                <c:pt idx="12361">
                  <c:v>0.217824</c:v>
                </c:pt>
                <c:pt idx="12362">
                  <c:v>0.361663</c:v>
                </c:pt>
                <c:pt idx="12363">
                  <c:v>0.379679</c:v>
                </c:pt>
                <c:pt idx="12364">
                  <c:v>0.222175</c:v>
                </c:pt>
                <c:pt idx="12365">
                  <c:v>0.508894</c:v>
                </c:pt>
                <c:pt idx="12366">
                  <c:v>0.219072</c:v>
                </c:pt>
                <c:pt idx="12367">
                  <c:v>0.230495</c:v>
                </c:pt>
                <c:pt idx="12368">
                  <c:v>0.228736</c:v>
                </c:pt>
                <c:pt idx="12369">
                  <c:v>2.54428</c:v>
                </c:pt>
                <c:pt idx="12370">
                  <c:v>0.386047</c:v>
                </c:pt>
                <c:pt idx="12371">
                  <c:v>0.415007</c:v>
                </c:pt>
                <c:pt idx="12372">
                  <c:v>0.210047</c:v>
                </c:pt>
                <c:pt idx="12373">
                  <c:v>0.43027</c:v>
                </c:pt>
                <c:pt idx="12374">
                  <c:v>0.213216</c:v>
                </c:pt>
                <c:pt idx="12375">
                  <c:v>0.229504</c:v>
                </c:pt>
                <c:pt idx="12376">
                  <c:v>0.313087</c:v>
                </c:pt>
                <c:pt idx="12377">
                  <c:v>0.408959</c:v>
                </c:pt>
                <c:pt idx="12378">
                  <c:v>0.388383</c:v>
                </c:pt>
                <c:pt idx="12379">
                  <c:v>0.196927</c:v>
                </c:pt>
                <c:pt idx="12380">
                  <c:v>0.389599</c:v>
                </c:pt>
                <c:pt idx="12381">
                  <c:v>0.213343</c:v>
                </c:pt>
                <c:pt idx="12382">
                  <c:v>0.412287</c:v>
                </c:pt>
                <c:pt idx="12383">
                  <c:v>0.217439</c:v>
                </c:pt>
                <c:pt idx="12384">
                  <c:v>0.213631</c:v>
                </c:pt>
                <c:pt idx="12385">
                  <c:v>0.197664</c:v>
                </c:pt>
                <c:pt idx="12386">
                  <c:v>0.245823</c:v>
                </c:pt>
                <c:pt idx="12387">
                  <c:v>0.403582</c:v>
                </c:pt>
                <c:pt idx="12388">
                  <c:v>0.226495</c:v>
                </c:pt>
                <c:pt idx="12389">
                  <c:v>0.472222</c:v>
                </c:pt>
                <c:pt idx="12390">
                  <c:v>0.384895</c:v>
                </c:pt>
                <c:pt idx="12391">
                  <c:v>0.378431</c:v>
                </c:pt>
                <c:pt idx="12392">
                  <c:v>0.211647</c:v>
                </c:pt>
                <c:pt idx="12393">
                  <c:v>0.38883</c:v>
                </c:pt>
                <c:pt idx="12394">
                  <c:v>0.213727</c:v>
                </c:pt>
                <c:pt idx="12395">
                  <c:v>0.219679</c:v>
                </c:pt>
                <c:pt idx="12396">
                  <c:v>0.213568</c:v>
                </c:pt>
                <c:pt idx="12397">
                  <c:v>0.457374</c:v>
                </c:pt>
                <c:pt idx="12398">
                  <c:v>0.2024</c:v>
                </c:pt>
                <c:pt idx="12399">
                  <c:v>0.207104</c:v>
                </c:pt>
                <c:pt idx="12400">
                  <c:v>0.203327</c:v>
                </c:pt>
                <c:pt idx="12401">
                  <c:v>0.209343</c:v>
                </c:pt>
                <c:pt idx="12402">
                  <c:v>0.530783</c:v>
                </c:pt>
                <c:pt idx="12403">
                  <c:v>0.238175</c:v>
                </c:pt>
                <c:pt idx="12404">
                  <c:v>0.450398</c:v>
                </c:pt>
                <c:pt idx="12405">
                  <c:v>0.226144</c:v>
                </c:pt>
                <c:pt idx="12406">
                  <c:v>0.460446</c:v>
                </c:pt>
                <c:pt idx="12407">
                  <c:v>0.219871</c:v>
                </c:pt>
                <c:pt idx="12408">
                  <c:v>0.237535</c:v>
                </c:pt>
                <c:pt idx="12409">
                  <c:v>0.223455</c:v>
                </c:pt>
                <c:pt idx="12410">
                  <c:v>0.215807</c:v>
                </c:pt>
                <c:pt idx="12411">
                  <c:v>0.232832</c:v>
                </c:pt>
                <c:pt idx="12412">
                  <c:v>0.222975</c:v>
                </c:pt>
                <c:pt idx="12413">
                  <c:v>0.222911</c:v>
                </c:pt>
                <c:pt idx="12414">
                  <c:v>0.416478</c:v>
                </c:pt>
                <c:pt idx="12415">
                  <c:v>0.433823</c:v>
                </c:pt>
                <c:pt idx="12416">
                  <c:v>0.241343</c:v>
                </c:pt>
                <c:pt idx="12417">
                  <c:v>0.450463</c:v>
                </c:pt>
                <c:pt idx="12418">
                  <c:v>0.208384</c:v>
                </c:pt>
                <c:pt idx="12419">
                  <c:v>0.377439</c:v>
                </c:pt>
                <c:pt idx="12420">
                  <c:v>0.228959</c:v>
                </c:pt>
                <c:pt idx="12421">
                  <c:v>0.389695</c:v>
                </c:pt>
                <c:pt idx="12422">
                  <c:v>0.251775</c:v>
                </c:pt>
                <c:pt idx="12423">
                  <c:v>0.213759</c:v>
                </c:pt>
                <c:pt idx="12424">
                  <c:v>0.208831</c:v>
                </c:pt>
                <c:pt idx="12425">
                  <c:v>0.482303</c:v>
                </c:pt>
                <c:pt idx="12426">
                  <c:v>0.214623</c:v>
                </c:pt>
                <c:pt idx="12427">
                  <c:v>0.213216</c:v>
                </c:pt>
                <c:pt idx="12428">
                  <c:v>0.48099</c:v>
                </c:pt>
                <c:pt idx="12429">
                  <c:v>0.44643</c:v>
                </c:pt>
                <c:pt idx="12430">
                  <c:v>0.221408</c:v>
                </c:pt>
                <c:pt idx="12431">
                  <c:v>0.439999</c:v>
                </c:pt>
                <c:pt idx="12432">
                  <c:v>0.209375</c:v>
                </c:pt>
                <c:pt idx="12433">
                  <c:v>0.212735</c:v>
                </c:pt>
                <c:pt idx="12434">
                  <c:v>0.436607</c:v>
                </c:pt>
                <c:pt idx="12435">
                  <c:v>0.424255</c:v>
                </c:pt>
                <c:pt idx="12436">
                  <c:v>0.233696</c:v>
                </c:pt>
                <c:pt idx="12437">
                  <c:v>0.216351</c:v>
                </c:pt>
                <c:pt idx="12438">
                  <c:v>0.238623</c:v>
                </c:pt>
                <c:pt idx="12439">
                  <c:v>0.393086</c:v>
                </c:pt>
                <c:pt idx="12440">
                  <c:v>2.48595</c:v>
                </c:pt>
                <c:pt idx="12441">
                  <c:v>0.206207</c:v>
                </c:pt>
                <c:pt idx="12442">
                  <c:v>0.423678</c:v>
                </c:pt>
                <c:pt idx="12443">
                  <c:v>0.22496</c:v>
                </c:pt>
                <c:pt idx="12444">
                  <c:v>0.215424</c:v>
                </c:pt>
                <c:pt idx="12445">
                  <c:v>0.217567</c:v>
                </c:pt>
                <c:pt idx="12446">
                  <c:v>0.219967</c:v>
                </c:pt>
                <c:pt idx="12447">
                  <c:v>0.226431</c:v>
                </c:pt>
                <c:pt idx="12448">
                  <c:v>0.234687</c:v>
                </c:pt>
                <c:pt idx="12449">
                  <c:v>0.489886</c:v>
                </c:pt>
                <c:pt idx="12450">
                  <c:v>0.221727</c:v>
                </c:pt>
                <c:pt idx="12451">
                  <c:v>0.233343</c:v>
                </c:pt>
                <c:pt idx="12452">
                  <c:v>0.218399</c:v>
                </c:pt>
                <c:pt idx="12453">
                  <c:v>0.212032</c:v>
                </c:pt>
                <c:pt idx="12454">
                  <c:v>0.252671</c:v>
                </c:pt>
                <c:pt idx="12455">
                  <c:v>0.409503</c:v>
                </c:pt>
                <c:pt idx="12456">
                  <c:v>0.210176</c:v>
                </c:pt>
                <c:pt idx="12457">
                  <c:v>0.22528</c:v>
                </c:pt>
                <c:pt idx="12458">
                  <c:v>0.217343</c:v>
                </c:pt>
                <c:pt idx="12459">
                  <c:v>0.407647</c:v>
                </c:pt>
                <c:pt idx="12460">
                  <c:v>0.402527</c:v>
                </c:pt>
                <c:pt idx="12461">
                  <c:v>0.502111</c:v>
                </c:pt>
                <c:pt idx="12462">
                  <c:v>0.212671</c:v>
                </c:pt>
                <c:pt idx="12463">
                  <c:v>0.459646</c:v>
                </c:pt>
                <c:pt idx="12464">
                  <c:v>0.210335</c:v>
                </c:pt>
                <c:pt idx="12465">
                  <c:v>0.244607</c:v>
                </c:pt>
                <c:pt idx="12466">
                  <c:v>0.250239</c:v>
                </c:pt>
                <c:pt idx="12467">
                  <c:v>0.237343</c:v>
                </c:pt>
                <c:pt idx="12468">
                  <c:v>0.240799</c:v>
                </c:pt>
                <c:pt idx="12469">
                  <c:v>0.250144</c:v>
                </c:pt>
                <c:pt idx="12470">
                  <c:v>0.431774</c:v>
                </c:pt>
                <c:pt idx="12471">
                  <c:v>0.413822</c:v>
                </c:pt>
                <c:pt idx="12472">
                  <c:v>0.243807</c:v>
                </c:pt>
                <c:pt idx="12473">
                  <c:v>0.423742</c:v>
                </c:pt>
                <c:pt idx="12474">
                  <c:v>0.230591</c:v>
                </c:pt>
                <c:pt idx="12475">
                  <c:v>0.282047</c:v>
                </c:pt>
                <c:pt idx="12476">
                  <c:v>0.206751</c:v>
                </c:pt>
                <c:pt idx="12477">
                  <c:v>0.399039</c:v>
                </c:pt>
                <c:pt idx="12478">
                  <c:v>0.440799</c:v>
                </c:pt>
                <c:pt idx="12479">
                  <c:v>0.409311</c:v>
                </c:pt>
                <c:pt idx="12480">
                  <c:v>0.400319</c:v>
                </c:pt>
                <c:pt idx="12481">
                  <c:v>0.415998</c:v>
                </c:pt>
                <c:pt idx="12482">
                  <c:v>0.216383</c:v>
                </c:pt>
                <c:pt idx="12483">
                  <c:v>0.411327</c:v>
                </c:pt>
                <c:pt idx="12484">
                  <c:v>0.439679</c:v>
                </c:pt>
                <c:pt idx="12485">
                  <c:v>0.38803</c:v>
                </c:pt>
                <c:pt idx="12486">
                  <c:v>0.387454</c:v>
                </c:pt>
                <c:pt idx="12487">
                  <c:v>0.224543</c:v>
                </c:pt>
                <c:pt idx="12488">
                  <c:v>0.219328</c:v>
                </c:pt>
                <c:pt idx="12489">
                  <c:v>0.495838</c:v>
                </c:pt>
                <c:pt idx="12490">
                  <c:v>0.239199</c:v>
                </c:pt>
                <c:pt idx="12491">
                  <c:v>0.428863</c:v>
                </c:pt>
                <c:pt idx="12492">
                  <c:v>0.469055</c:v>
                </c:pt>
                <c:pt idx="12493">
                  <c:v>0.408575</c:v>
                </c:pt>
                <c:pt idx="12494">
                  <c:v>0.215903</c:v>
                </c:pt>
                <c:pt idx="12495">
                  <c:v>0.223807</c:v>
                </c:pt>
                <c:pt idx="12496">
                  <c:v>0.214367</c:v>
                </c:pt>
                <c:pt idx="12497">
                  <c:v>0.224031</c:v>
                </c:pt>
                <c:pt idx="12498">
                  <c:v>0.374431</c:v>
                </c:pt>
                <c:pt idx="12499">
                  <c:v>0.231647</c:v>
                </c:pt>
                <c:pt idx="12500">
                  <c:v>0.431487</c:v>
                </c:pt>
                <c:pt idx="12501">
                  <c:v>0.219487</c:v>
                </c:pt>
                <c:pt idx="12502">
                  <c:v>0.449215</c:v>
                </c:pt>
                <c:pt idx="12503">
                  <c:v>0.211776</c:v>
                </c:pt>
                <c:pt idx="12504">
                  <c:v>0.210271</c:v>
                </c:pt>
                <c:pt idx="12505">
                  <c:v>0.222047</c:v>
                </c:pt>
                <c:pt idx="12506">
                  <c:v>0.209183</c:v>
                </c:pt>
                <c:pt idx="12507">
                  <c:v>0.430207</c:v>
                </c:pt>
                <c:pt idx="12508">
                  <c:v>0.239104</c:v>
                </c:pt>
                <c:pt idx="12509">
                  <c:v>0.423646</c:v>
                </c:pt>
                <c:pt idx="12510">
                  <c:v>0.473694</c:v>
                </c:pt>
                <c:pt idx="12511">
                  <c:v>0.459294</c:v>
                </c:pt>
                <c:pt idx="12512">
                  <c:v>0.234399</c:v>
                </c:pt>
                <c:pt idx="12513">
                  <c:v>0.245887</c:v>
                </c:pt>
                <c:pt idx="12514">
                  <c:v>0.226752</c:v>
                </c:pt>
                <c:pt idx="12515">
                  <c:v>0.223424</c:v>
                </c:pt>
                <c:pt idx="12516">
                  <c:v>0.379871</c:v>
                </c:pt>
                <c:pt idx="12517">
                  <c:v>0.216447</c:v>
                </c:pt>
                <c:pt idx="12518">
                  <c:v>0.401918</c:v>
                </c:pt>
                <c:pt idx="12519">
                  <c:v>0.448574</c:v>
                </c:pt>
                <c:pt idx="12520">
                  <c:v>0.230016</c:v>
                </c:pt>
                <c:pt idx="12521">
                  <c:v>0.222783</c:v>
                </c:pt>
                <c:pt idx="12522">
                  <c:v>0.208735</c:v>
                </c:pt>
                <c:pt idx="12523">
                  <c:v>0.216767</c:v>
                </c:pt>
                <c:pt idx="12524">
                  <c:v>0.222303</c:v>
                </c:pt>
                <c:pt idx="12525">
                  <c:v>0.19344</c:v>
                </c:pt>
                <c:pt idx="12526">
                  <c:v>1.06329</c:v>
                </c:pt>
                <c:pt idx="12527">
                  <c:v>0.476351</c:v>
                </c:pt>
                <c:pt idx="12528">
                  <c:v>0.228607</c:v>
                </c:pt>
                <c:pt idx="12529">
                  <c:v>0.387742</c:v>
                </c:pt>
                <c:pt idx="12530">
                  <c:v>0.439775</c:v>
                </c:pt>
                <c:pt idx="12531">
                  <c:v>0.216607</c:v>
                </c:pt>
                <c:pt idx="12532">
                  <c:v>0.209696</c:v>
                </c:pt>
                <c:pt idx="12533">
                  <c:v>0.412766</c:v>
                </c:pt>
                <c:pt idx="12534">
                  <c:v>0.224415</c:v>
                </c:pt>
                <c:pt idx="12535">
                  <c:v>0.249344</c:v>
                </c:pt>
                <c:pt idx="12536">
                  <c:v>0.212095</c:v>
                </c:pt>
                <c:pt idx="12537">
                  <c:v>0.388511</c:v>
                </c:pt>
                <c:pt idx="12538">
                  <c:v>0.401055</c:v>
                </c:pt>
                <c:pt idx="12539">
                  <c:v>0.387775</c:v>
                </c:pt>
                <c:pt idx="12540">
                  <c:v>0.211679</c:v>
                </c:pt>
                <c:pt idx="12541">
                  <c:v>0.233055</c:v>
                </c:pt>
                <c:pt idx="12542">
                  <c:v>0.339999</c:v>
                </c:pt>
                <c:pt idx="12543">
                  <c:v>0.221695</c:v>
                </c:pt>
                <c:pt idx="12544">
                  <c:v>0.225087</c:v>
                </c:pt>
                <c:pt idx="12545">
                  <c:v>0.238559</c:v>
                </c:pt>
                <c:pt idx="12546">
                  <c:v>0.391903</c:v>
                </c:pt>
                <c:pt idx="12547">
                  <c:v>0.23728</c:v>
                </c:pt>
                <c:pt idx="12548">
                  <c:v>0.230559</c:v>
                </c:pt>
                <c:pt idx="12549">
                  <c:v>0.395039</c:v>
                </c:pt>
                <c:pt idx="12550">
                  <c:v>0.416575</c:v>
                </c:pt>
                <c:pt idx="12551">
                  <c:v>0.202783</c:v>
                </c:pt>
                <c:pt idx="12552">
                  <c:v>0.380895</c:v>
                </c:pt>
                <c:pt idx="12553">
                  <c:v>0.426559</c:v>
                </c:pt>
                <c:pt idx="12554">
                  <c:v>0.469502</c:v>
                </c:pt>
                <c:pt idx="12555">
                  <c:v>0.470623</c:v>
                </c:pt>
                <c:pt idx="12556">
                  <c:v>0.352639</c:v>
                </c:pt>
                <c:pt idx="12557">
                  <c:v>0.223039</c:v>
                </c:pt>
                <c:pt idx="12558">
                  <c:v>0.236767</c:v>
                </c:pt>
                <c:pt idx="12559">
                  <c:v>0.417695</c:v>
                </c:pt>
                <c:pt idx="12560">
                  <c:v>0.224064</c:v>
                </c:pt>
                <c:pt idx="12561">
                  <c:v>0.385087</c:v>
                </c:pt>
                <c:pt idx="12562">
                  <c:v>0.2024</c:v>
                </c:pt>
                <c:pt idx="12563">
                  <c:v>0.217984</c:v>
                </c:pt>
                <c:pt idx="12564">
                  <c:v>0.213664</c:v>
                </c:pt>
                <c:pt idx="12565">
                  <c:v>0.225152</c:v>
                </c:pt>
                <c:pt idx="12566">
                  <c:v>0.480287</c:v>
                </c:pt>
                <c:pt idx="12567">
                  <c:v>0.211935</c:v>
                </c:pt>
                <c:pt idx="12568">
                  <c:v>0.229407</c:v>
                </c:pt>
                <c:pt idx="12569">
                  <c:v>0.244415</c:v>
                </c:pt>
                <c:pt idx="12570">
                  <c:v>0.254879</c:v>
                </c:pt>
                <c:pt idx="12571">
                  <c:v>0.232095</c:v>
                </c:pt>
                <c:pt idx="12572">
                  <c:v>0.402783</c:v>
                </c:pt>
                <c:pt idx="12573">
                  <c:v>0.285119</c:v>
                </c:pt>
                <c:pt idx="12574">
                  <c:v>0.236671</c:v>
                </c:pt>
                <c:pt idx="12575">
                  <c:v>0.212415</c:v>
                </c:pt>
                <c:pt idx="12576">
                  <c:v>0.248927</c:v>
                </c:pt>
                <c:pt idx="12577">
                  <c:v>0.464671</c:v>
                </c:pt>
                <c:pt idx="12578">
                  <c:v>0.440223</c:v>
                </c:pt>
                <c:pt idx="12579">
                  <c:v>0.208639</c:v>
                </c:pt>
                <c:pt idx="12580">
                  <c:v>0.221183</c:v>
                </c:pt>
                <c:pt idx="12581">
                  <c:v>0.431902</c:v>
                </c:pt>
                <c:pt idx="12582">
                  <c:v>0.21488</c:v>
                </c:pt>
                <c:pt idx="12583">
                  <c:v>0.235039</c:v>
                </c:pt>
                <c:pt idx="12584">
                  <c:v>0.226944</c:v>
                </c:pt>
                <c:pt idx="12585">
                  <c:v>0.243103</c:v>
                </c:pt>
                <c:pt idx="12586">
                  <c:v>0.410207</c:v>
                </c:pt>
                <c:pt idx="12587">
                  <c:v>0.380895</c:v>
                </c:pt>
                <c:pt idx="12588">
                  <c:v>0.489919</c:v>
                </c:pt>
                <c:pt idx="12589">
                  <c:v>0.428991</c:v>
                </c:pt>
                <c:pt idx="12590">
                  <c:v>0.216607</c:v>
                </c:pt>
                <c:pt idx="12591">
                  <c:v>0.226975</c:v>
                </c:pt>
                <c:pt idx="12592">
                  <c:v>0.247231</c:v>
                </c:pt>
                <c:pt idx="12593">
                  <c:v>0.447903</c:v>
                </c:pt>
                <c:pt idx="12594">
                  <c:v>0.228031</c:v>
                </c:pt>
                <c:pt idx="12595">
                  <c:v>0.458623</c:v>
                </c:pt>
                <c:pt idx="12596">
                  <c:v>0.218111</c:v>
                </c:pt>
                <c:pt idx="12597">
                  <c:v>0.392926</c:v>
                </c:pt>
                <c:pt idx="12598">
                  <c:v>0.214208</c:v>
                </c:pt>
                <c:pt idx="12599">
                  <c:v>0.212928</c:v>
                </c:pt>
                <c:pt idx="12600">
                  <c:v>0.388927</c:v>
                </c:pt>
                <c:pt idx="12601">
                  <c:v>0.222591</c:v>
                </c:pt>
                <c:pt idx="12602">
                  <c:v>0.222719</c:v>
                </c:pt>
                <c:pt idx="12603">
                  <c:v>0.203007</c:v>
                </c:pt>
                <c:pt idx="12604">
                  <c:v>0.216351</c:v>
                </c:pt>
                <c:pt idx="12605">
                  <c:v>0.291199</c:v>
                </c:pt>
                <c:pt idx="12606">
                  <c:v>0.224671</c:v>
                </c:pt>
                <c:pt idx="12607">
                  <c:v>0.458238</c:v>
                </c:pt>
                <c:pt idx="12608">
                  <c:v>0.396319</c:v>
                </c:pt>
                <c:pt idx="12609">
                  <c:v>0.423262</c:v>
                </c:pt>
                <c:pt idx="12610">
                  <c:v>0.407615</c:v>
                </c:pt>
                <c:pt idx="12611">
                  <c:v>0.215424</c:v>
                </c:pt>
                <c:pt idx="12612">
                  <c:v>0.416127</c:v>
                </c:pt>
                <c:pt idx="12613">
                  <c:v>0.416255</c:v>
                </c:pt>
                <c:pt idx="12614">
                  <c:v>0.221151</c:v>
                </c:pt>
                <c:pt idx="12615">
                  <c:v>0.204223</c:v>
                </c:pt>
                <c:pt idx="12616">
                  <c:v>0.209344</c:v>
                </c:pt>
                <c:pt idx="12617">
                  <c:v>0.432063</c:v>
                </c:pt>
                <c:pt idx="12618">
                  <c:v>0.200672</c:v>
                </c:pt>
                <c:pt idx="12619">
                  <c:v>0.240895</c:v>
                </c:pt>
                <c:pt idx="12620">
                  <c:v>0.219615</c:v>
                </c:pt>
                <c:pt idx="12621">
                  <c:v>0.206655</c:v>
                </c:pt>
                <c:pt idx="12622">
                  <c:v>0.227327</c:v>
                </c:pt>
                <c:pt idx="12623">
                  <c:v>0.465918</c:v>
                </c:pt>
                <c:pt idx="12624">
                  <c:v>0.215903</c:v>
                </c:pt>
                <c:pt idx="12625">
                  <c:v>0.215487</c:v>
                </c:pt>
                <c:pt idx="12626">
                  <c:v>0.241503</c:v>
                </c:pt>
                <c:pt idx="12627">
                  <c:v>0.224864</c:v>
                </c:pt>
                <c:pt idx="12628">
                  <c:v>0.214976</c:v>
                </c:pt>
                <c:pt idx="12629">
                  <c:v>0.205472</c:v>
                </c:pt>
                <c:pt idx="12630">
                  <c:v>0.384287</c:v>
                </c:pt>
                <c:pt idx="12631">
                  <c:v>0.222176</c:v>
                </c:pt>
                <c:pt idx="12632">
                  <c:v>0.229247</c:v>
                </c:pt>
                <c:pt idx="12633">
                  <c:v>0.445983</c:v>
                </c:pt>
                <c:pt idx="12634">
                  <c:v>0.394591</c:v>
                </c:pt>
                <c:pt idx="12635">
                  <c:v>0.214175</c:v>
                </c:pt>
                <c:pt idx="12636">
                  <c:v>0.219551</c:v>
                </c:pt>
                <c:pt idx="12637">
                  <c:v>0.212511</c:v>
                </c:pt>
                <c:pt idx="12638">
                  <c:v>0.377183</c:v>
                </c:pt>
                <c:pt idx="12639">
                  <c:v>0.227903</c:v>
                </c:pt>
                <c:pt idx="12640">
                  <c:v>0.474143</c:v>
                </c:pt>
                <c:pt idx="12641">
                  <c:v>0.218207</c:v>
                </c:pt>
                <c:pt idx="12642">
                  <c:v>0.238528</c:v>
                </c:pt>
                <c:pt idx="12643">
                  <c:v>0.237536</c:v>
                </c:pt>
                <c:pt idx="12644">
                  <c:v>0.403231</c:v>
                </c:pt>
                <c:pt idx="12645">
                  <c:v>1.22473</c:v>
                </c:pt>
                <c:pt idx="12646">
                  <c:v>0.198815</c:v>
                </c:pt>
                <c:pt idx="12647">
                  <c:v>0.18992</c:v>
                </c:pt>
                <c:pt idx="12648">
                  <c:v>0.219359</c:v>
                </c:pt>
                <c:pt idx="12649">
                  <c:v>0.216159</c:v>
                </c:pt>
                <c:pt idx="12650">
                  <c:v>0.218207</c:v>
                </c:pt>
                <c:pt idx="12651">
                  <c:v>0.222463</c:v>
                </c:pt>
                <c:pt idx="12652">
                  <c:v>0.228927</c:v>
                </c:pt>
                <c:pt idx="12653">
                  <c:v>0.220767</c:v>
                </c:pt>
                <c:pt idx="12654">
                  <c:v>0.222784</c:v>
                </c:pt>
                <c:pt idx="12655">
                  <c:v>0.224543</c:v>
                </c:pt>
                <c:pt idx="12656">
                  <c:v>0.464575</c:v>
                </c:pt>
                <c:pt idx="12657">
                  <c:v>0.432063</c:v>
                </c:pt>
                <c:pt idx="12658">
                  <c:v>0.211455</c:v>
                </c:pt>
                <c:pt idx="12659">
                  <c:v>0.207327</c:v>
                </c:pt>
                <c:pt idx="12660">
                  <c:v>0.244895</c:v>
                </c:pt>
                <c:pt idx="12661">
                  <c:v>0.445439</c:v>
                </c:pt>
                <c:pt idx="12662">
                  <c:v>0.207776</c:v>
                </c:pt>
                <c:pt idx="12663">
                  <c:v>0.403071</c:v>
                </c:pt>
                <c:pt idx="12664">
                  <c:v>0.40243</c:v>
                </c:pt>
                <c:pt idx="12665">
                  <c:v>0.269983</c:v>
                </c:pt>
                <c:pt idx="12666">
                  <c:v>0.42099</c:v>
                </c:pt>
                <c:pt idx="12667">
                  <c:v>0.211295</c:v>
                </c:pt>
                <c:pt idx="12668">
                  <c:v>0.346399</c:v>
                </c:pt>
                <c:pt idx="12669">
                  <c:v>0.405535</c:v>
                </c:pt>
                <c:pt idx="12670">
                  <c:v>0.406399</c:v>
                </c:pt>
                <c:pt idx="12671">
                  <c:v>0.433406</c:v>
                </c:pt>
                <c:pt idx="12672">
                  <c:v>0.210047</c:v>
                </c:pt>
                <c:pt idx="12673">
                  <c:v>0.392703</c:v>
                </c:pt>
                <c:pt idx="12674">
                  <c:v>0.220512</c:v>
                </c:pt>
                <c:pt idx="12675">
                  <c:v>0.218911</c:v>
                </c:pt>
                <c:pt idx="12676">
                  <c:v>0.429887</c:v>
                </c:pt>
                <c:pt idx="12677">
                  <c:v>0.413631</c:v>
                </c:pt>
                <c:pt idx="12678">
                  <c:v>0.213951</c:v>
                </c:pt>
                <c:pt idx="12679">
                  <c:v>0.210079</c:v>
                </c:pt>
                <c:pt idx="12680">
                  <c:v>0.236639</c:v>
                </c:pt>
                <c:pt idx="12681">
                  <c:v>0.222111</c:v>
                </c:pt>
                <c:pt idx="12682">
                  <c:v>0.419391</c:v>
                </c:pt>
                <c:pt idx="12683">
                  <c:v>0.398367</c:v>
                </c:pt>
                <c:pt idx="12684">
                  <c:v>0.397183</c:v>
                </c:pt>
                <c:pt idx="12685">
                  <c:v>0.400254</c:v>
                </c:pt>
                <c:pt idx="12686">
                  <c:v>0.413247</c:v>
                </c:pt>
                <c:pt idx="12687">
                  <c:v>0.488958</c:v>
                </c:pt>
                <c:pt idx="12688">
                  <c:v>0.414847</c:v>
                </c:pt>
                <c:pt idx="12689">
                  <c:v>0.213983</c:v>
                </c:pt>
                <c:pt idx="12690">
                  <c:v>0.226207</c:v>
                </c:pt>
                <c:pt idx="12691">
                  <c:v>0.227295</c:v>
                </c:pt>
                <c:pt idx="12692">
                  <c:v>0.216256</c:v>
                </c:pt>
                <c:pt idx="12693">
                  <c:v>0.218527</c:v>
                </c:pt>
                <c:pt idx="12694">
                  <c:v>0.237279</c:v>
                </c:pt>
                <c:pt idx="12695">
                  <c:v>0.477118</c:v>
                </c:pt>
                <c:pt idx="12696">
                  <c:v>0.460766</c:v>
                </c:pt>
                <c:pt idx="12697">
                  <c:v>0.216608</c:v>
                </c:pt>
                <c:pt idx="12698">
                  <c:v>0.201856</c:v>
                </c:pt>
                <c:pt idx="12699">
                  <c:v>0.253151</c:v>
                </c:pt>
                <c:pt idx="12700">
                  <c:v>0.209088</c:v>
                </c:pt>
                <c:pt idx="12701">
                  <c:v>0.435742</c:v>
                </c:pt>
                <c:pt idx="12702">
                  <c:v>0.198304</c:v>
                </c:pt>
                <c:pt idx="12703">
                  <c:v>0.211999</c:v>
                </c:pt>
                <c:pt idx="12704">
                  <c:v>0.208287</c:v>
                </c:pt>
                <c:pt idx="12705">
                  <c:v>0.241343</c:v>
                </c:pt>
                <c:pt idx="12706">
                  <c:v>0.228831</c:v>
                </c:pt>
                <c:pt idx="12707">
                  <c:v>0.210623</c:v>
                </c:pt>
                <c:pt idx="12708">
                  <c:v>0.203839</c:v>
                </c:pt>
                <c:pt idx="12709">
                  <c:v>0.229727</c:v>
                </c:pt>
                <c:pt idx="12710">
                  <c:v>0.460831</c:v>
                </c:pt>
                <c:pt idx="12711">
                  <c:v>0.21776</c:v>
                </c:pt>
                <c:pt idx="12712">
                  <c:v>0.439486</c:v>
                </c:pt>
                <c:pt idx="12713">
                  <c:v>0.441087</c:v>
                </c:pt>
                <c:pt idx="12714">
                  <c:v>0.454654</c:v>
                </c:pt>
                <c:pt idx="12715">
                  <c:v>0.207999</c:v>
                </c:pt>
                <c:pt idx="12716">
                  <c:v>0.406047</c:v>
                </c:pt>
                <c:pt idx="12717">
                  <c:v>0.224512</c:v>
                </c:pt>
                <c:pt idx="12718">
                  <c:v>0.229471</c:v>
                </c:pt>
                <c:pt idx="12719">
                  <c:v>0.215039</c:v>
                </c:pt>
                <c:pt idx="12720">
                  <c:v>0.212415</c:v>
                </c:pt>
                <c:pt idx="12721">
                  <c:v>0.217951</c:v>
                </c:pt>
                <c:pt idx="12722">
                  <c:v>0.416991</c:v>
                </c:pt>
                <c:pt idx="12723">
                  <c:v>0.222303</c:v>
                </c:pt>
                <c:pt idx="12724">
                  <c:v>0.395903</c:v>
                </c:pt>
                <c:pt idx="12725">
                  <c:v>0.505951</c:v>
                </c:pt>
                <c:pt idx="12726">
                  <c:v>1.69881</c:v>
                </c:pt>
                <c:pt idx="12727">
                  <c:v>0.238752</c:v>
                </c:pt>
                <c:pt idx="12728">
                  <c:v>0.471679</c:v>
                </c:pt>
                <c:pt idx="12729">
                  <c:v>0.405406</c:v>
                </c:pt>
                <c:pt idx="12730">
                  <c:v>0.397183</c:v>
                </c:pt>
                <c:pt idx="12731">
                  <c:v>0.474687</c:v>
                </c:pt>
                <c:pt idx="12732">
                  <c:v>0.238367</c:v>
                </c:pt>
                <c:pt idx="12733">
                  <c:v>0.397919</c:v>
                </c:pt>
                <c:pt idx="12734">
                  <c:v>1.13779</c:v>
                </c:pt>
                <c:pt idx="12735">
                  <c:v>0.21536</c:v>
                </c:pt>
                <c:pt idx="12736">
                  <c:v>0.416159</c:v>
                </c:pt>
                <c:pt idx="12737">
                  <c:v>0.222879</c:v>
                </c:pt>
                <c:pt idx="12738">
                  <c:v>0.223615</c:v>
                </c:pt>
                <c:pt idx="12739">
                  <c:v>0.225855</c:v>
                </c:pt>
                <c:pt idx="12740">
                  <c:v>0.225984</c:v>
                </c:pt>
                <c:pt idx="12741">
                  <c:v>0.45603</c:v>
                </c:pt>
                <c:pt idx="12742">
                  <c:v>0.225407</c:v>
                </c:pt>
                <c:pt idx="12743">
                  <c:v>0.209375</c:v>
                </c:pt>
                <c:pt idx="12744">
                  <c:v>0.421343</c:v>
                </c:pt>
                <c:pt idx="12745">
                  <c:v>0.430879</c:v>
                </c:pt>
                <c:pt idx="12746">
                  <c:v>0.212607</c:v>
                </c:pt>
                <c:pt idx="12747">
                  <c:v>0.224</c:v>
                </c:pt>
                <c:pt idx="12748">
                  <c:v>1.18614</c:v>
                </c:pt>
                <c:pt idx="12749">
                  <c:v>0.230303</c:v>
                </c:pt>
                <c:pt idx="12750">
                  <c:v>0.201344</c:v>
                </c:pt>
                <c:pt idx="12751">
                  <c:v>0.217407</c:v>
                </c:pt>
                <c:pt idx="12752">
                  <c:v>0.452222</c:v>
                </c:pt>
                <c:pt idx="12753">
                  <c:v>0.203999</c:v>
                </c:pt>
                <c:pt idx="12754">
                  <c:v>0.226175</c:v>
                </c:pt>
                <c:pt idx="12755">
                  <c:v>0.471615</c:v>
                </c:pt>
                <c:pt idx="12756">
                  <c:v>0.208864</c:v>
                </c:pt>
                <c:pt idx="12757">
                  <c:v>0.209599</c:v>
                </c:pt>
                <c:pt idx="12758">
                  <c:v>0.206687</c:v>
                </c:pt>
                <c:pt idx="12759">
                  <c:v>0.221727</c:v>
                </c:pt>
                <c:pt idx="12760">
                  <c:v>0.466078</c:v>
                </c:pt>
                <c:pt idx="12761">
                  <c:v>0.229152</c:v>
                </c:pt>
                <c:pt idx="12762">
                  <c:v>0.215135</c:v>
                </c:pt>
                <c:pt idx="12763">
                  <c:v>0.403775</c:v>
                </c:pt>
                <c:pt idx="12764">
                  <c:v>0.435679</c:v>
                </c:pt>
                <c:pt idx="12765">
                  <c:v>0.217504</c:v>
                </c:pt>
                <c:pt idx="12766">
                  <c:v>0.220288</c:v>
                </c:pt>
                <c:pt idx="12767">
                  <c:v>0.212288</c:v>
                </c:pt>
                <c:pt idx="12768">
                  <c:v>0.208607</c:v>
                </c:pt>
                <c:pt idx="12769">
                  <c:v>0.225055</c:v>
                </c:pt>
                <c:pt idx="12770">
                  <c:v>0.201568</c:v>
                </c:pt>
                <c:pt idx="12771">
                  <c:v>0.399007</c:v>
                </c:pt>
                <c:pt idx="12772">
                  <c:v>0.465726</c:v>
                </c:pt>
                <c:pt idx="12773">
                  <c:v>0.394399</c:v>
                </c:pt>
                <c:pt idx="12774">
                  <c:v>0.388159</c:v>
                </c:pt>
                <c:pt idx="12775">
                  <c:v>0.403295</c:v>
                </c:pt>
                <c:pt idx="12776">
                  <c:v>0.404799</c:v>
                </c:pt>
                <c:pt idx="12777">
                  <c:v>0.431423</c:v>
                </c:pt>
                <c:pt idx="12778">
                  <c:v>0.380126</c:v>
                </c:pt>
                <c:pt idx="12779">
                  <c:v>0.405407</c:v>
                </c:pt>
                <c:pt idx="12780">
                  <c:v>0.230463</c:v>
                </c:pt>
                <c:pt idx="12781">
                  <c:v>0.225951</c:v>
                </c:pt>
                <c:pt idx="12782">
                  <c:v>0.463007</c:v>
                </c:pt>
                <c:pt idx="12783">
                  <c:v>0.220927</c:v>
                </c:pt>
                <c:pt idx="12784">
                  <c:v>0.249151</c:v>
                </c:pt>
                <c:pt idx="12785">
                  <c:v>1.82095</c:v>
                </c:pt>
                <c:pt idx="12786">
                  <c:v>0.224927</c:v>
                </c:pt>
                <c:pt idx="12787">
                  <c:v>0.471199</c:v>
                </c:pt>
                <c:pt idx="12788">
                  <c:v>0.392511</c:v>
                </c:pt>
                <c:pt idx="12789">
                  <c:v>0.220384</c:v>
                </c:pt>
                <c:pt idx="12790">
                  <c:v>0.458078</c:v>
                </c:pt>
                <c:pt idx="12791">
                  <c:v>0.413215</c:v>
                </c:pt>
                <c:pt idx="12792">
                  <c:v>0.215935</c:v>
                </c:pt>
                <c:pt idx="12793">
                  <c:v>0.226463</c:v>
                </c:pt>
                <c:pt idx="12794">
                  <c:v>0.439742</c:v>
                </c:pt>
                <c:pt idx="12795">
                  <c:v>0.217055</c:v>
                </c:pt>
                <c:pt idx="12796">
                  <c:v>0.221088</c:v>
                </c:pt>
                <c:pt idx="12797">
                  <c:v>0.210848</c:v>
                </c:pt>
                <c:pt idx="12798">
                  <c:v>0.237599</c:v>
                </c:pt>
                <c:pt idx="12799">
                  <c:v>0.211359</c:v>
                </c:pt>
                <c:pt idx="12800">
                  <c:v>0.422559</c:v>
                </c:pt>
                <c:pt idx="12801">
                  <c:v>0.393983</c:v>
                </c:pt>
                <c:pt idx="12802">
                  <c:v>0.212639</c:v>
                </c:pt>
                <c:pt idx="12803">
                  <c:v>0.208863</c:v>
                </c:pt>
                <c:pt idx="12804">
                  <c:v>0.244159</c:v>
                </c:pt>
                <c:pt idx="12805">
                  <c:v>0.434847</c:v>
                </c:pt>
                <c:pt idx="12806">
                  <c:v>0.207455</c:v>
                </c:pt>
                <c:pt idx="12807">
                  <c:v>0.221375</c:v>
                </c:pt>
                <c:pt idx="12808">
                  <c:v>0.433311</c:v>
                </c:pt>
                <c:pt idx="12809">
                  <c:v>1.6408</c:v>
                </c:pt>
                <c:pt idx="12810">
                  <c:v>0.462239</c:v>
                </c:pt>
                <c:pt idx="12811">
                  <c:v>0.223327</c:v>
                </c:pt>
                <c:pt idx="12812">
                  <c:v>0.385471</c:v>
                </c:pt>
                <c:pt idx="12813">
                  <c:v>0.384927</c:v>
                </c:pt>
                <c:pt idx="12814">
                  <c:v>0.210303</c:v>
                </c:pt>
                <c:pt idx="12815">
                  <c:v>0.207167</c:v>
                </c:pt>
                <c:pt idx="12816">
                  <c:v>0.212895</c:v>
                </c:pt>
                <c:pt idx="12817">
                  <c:v>0.195455</c:v>
                </c:pt>
                <c:pt idx="12818">
                  <c:v>0.201375</c:v>
                </c:pt>
                <c:pt idx="12819">
                  <c:v>0.199776</c:v>
                </c:pt>
                <c:pt idx="12820">
                  <c:v>0.211072</c:v>
                </c:pt>
                <c:pt idx="12821">
                  <c:v>0.212608</c:v>
                </c:pt>
                <c:pt idx="12822">
                  <c:v>0.215488</c:v>
                </c:pt>
                <c:pt idx="12823">
                  <c:v>0.208448</c:v>
                </c:pt>
                <c:pt idx="12824">
                  <c:v>0.202944</c:v>
                </c:pt>
                <c:pt idx="12825">
                  <c:v>1.77184</c:v>
                </c:pt>
                <c:pt idx="12826">
                  <c:v>0.22128</c:v>
                </c:pt>
                <c:pt idx="12827">
                  <c:v>0.45987</c:v>
                </c:pt>
                <c:pt idx="12828">
                  <c:v>0.420094</c:v>
                </c:pt>
                <c:pt idx="12829">
                  <c:v>0.472894</c:v>
                </c:pt>
                <c:pt idx="12830">
                  <c:v>0.216831</c:v>
                </c:pt>
                <c:pt idx="12831">
                  <c:v>0.230143</c:v>
                </c:pt>
                <c:pt idx="12832">
                  <c:v>0.385791</c:v>
                </c:pt>
                <c:pt idx="12833">
                  <c:v>0.204543</c:v>
                </c:pt>
                <c:pt idx="12834">
                  <c:v>0.457854</c:v>
                </c:pt>
                <c:pt idx="12835">
                  <c:v>0.198655</c:v>
                </c:pt>
                <c:pt idx="12836">
                  <c:v>0.210175</c:v>
                </c:pt>
                <c:pt idx="12837">
                  <c:v>0.210655</c:v>
                </c:pt>
                <c:pt idx="12838">
                  <c:v>0.195807</c:v>
                </c:pt>
                <c:pt idx="12839">
                  <c:v>0.223551</c:v>
                </c:pt>
                <c:pt idx="12840">
                  <c:v>0.213887</c:v>
                </c:pt>
                <c:pt idx="12841">
                  <c:v>0.422623</c:v>
                </c:pt>
                <c:pt idx="12842">
                  <c:v>0.220415</c:v>
                </c:pt>
                <c:pt idx="12843">
                  <c:v>0.225344</c:v>
                </c:pt>
                <c:pt idx="12844">
                  <c:v>0.434815</c:v>
                </c:pt>
                <c:pt idx="12845">
                  <c:v>0.215743</c:v>
                </c:pt>
                <c:pt idx="12846">
                  <c:v>0.220063</c:v>
                </c:pt>
                <c:pt idx="12847">
                  <c:v>0.224415</c:v>
                </c:pt>
                <c:pt idx="12848">
                  <c:v>0.209343</c:v>
                </c:pt>
                <c:pt idx="12849">
                  <c:v>0.223807</c:v>
                </c:pt>
                <c:pt idx="12850">
                  <c:v>0.213888</c:v>
                </c:pt>
                <c:pt idx="12851">
                  <c:v>0.225472</c:v>
                </c:pt>
                <c:pt idx="12852">
                  <c:v>0.402302</c:v>
                </c:pt>
                <c:pt idx="12853">
                  <c:v>0.196639</c:v>
                </c:pt>
                <c:pt idx="12854">
                  <c:v>0.509982</c:v>
                </c:pt>
                <c:pt idx="12855">
                  <c:v>0.222815</c:v>
                </c:pt>
                <c:pt idx="12856">
                  <c:v>0.206303</c:v>
                </c:pt>
                <c:pt idx="12857">
                  <c:v>0.208768</c:v>
                </c:pt>
                <c:pt idx="12858">
                  <c:v>0.489086</c:v>
                </c:pt>
                <c:pt idx="12859">
                  <c:v>0.203391</c:v>
                </c:pt>
                <c:pt idx="12860">
                  <c:v>0.292063</c:v>
                </c:pt>
                <c:pt idx="12861">
                  <c:v>0.216895</c:v>
                </c:pt>
                <c:pt idx="12862">
                  <c:v>0.252768</c:v>
                </c:pt>
                <c:pt idx="12863">
                  <c:v>0.212319</c:v>
                </c:pt>
                <c:pt idx="12864">
                  <c:v>0.209695</c:v>
                </c:pt>
                <c:pt idx="12865">
                  <c:v>1.62646</c:v>
                </c:pt>
                <c:pt idx="12866">
                  <c:v>0.213344</c:v>
                </c:pt>
                <c:pt idx="12867">
                  <c:v>0.415199</c:v>
                </c:pt>
                <c:pt idx="12868">
                  <c:v>0.436831</c:v>
                </c:pt>
                <c:pt idx="12869">
                  <c:v>0.234816</c:v>
                </c:pt>
                <c:pt idx="12870">
                  <c:v>0.432607</c:v>
                </c:pt>
                <c:pt idx="12871">
                  <c:v>0.219775</c:v>
                </c:pt>
                <c:pt idx="12872">
                  <c:v>0.220095</c:v>
                </c:pt>
                <c:pt idx="12873">
                  <c:v>0.218816</c:v>
                </c:pt>
                <c:pt idx="12874">
                  <c:v>0.218176</c:v>
                </c:pt>
                <c:pt idx="12875">
                  <c:v>0.227807</c:v>
                </c:pt>
                <c:pt idx="12876">
                  <c:v>0.199232</c:v>
                </c:pt>
                <c:pt idx="12877">
                  <c:v>0.212736</c:v>
                </c:pt>
                <c:pt idx="12878">
                  <c:v>0.217983</c:v>
                </c:pt>
                <c:pt idx="12879">
                  <c:v>0.246559</c:v>
                </c:pt>
                <c:pt idx="12880">
                  <c:v>0.209792</c:v>
                </c:pt>
                <c:pt idx="12881">
                  <c:v>0.229664</c:v>
                </c:pt>
                <c:pt idx="12882">
                  <c:v>0.391039</c:v>
                </c:pt>
                <c:pt idx="12883">
                  <c:v>0.387999</c:v>
                </c:pt>
                <c:pt idx="12884">
                  <c:v>0.198911</c:v>
                </c:pt>
                <c:pt idx="12885">
                  <c:v>0.204416</c:v>
                </c:pt>
                <c:pt idx="12886">
                  <c:v>0.376446</c:v>
                </c:pt>
                <c:pt idx="12887">
                  <c:v>0.202303</c:v>
                </c:pt>
                <c:pt idx="12888">
                  <c:v>0.20448</c:v>
                </c:pt>
                <c:pt idx="12889">
                  <c:v>0.387422</c:v>
                </c:pt>
                <c:pt idx="12890">
                  <c:v>0.374527</c:v>
                </c:pt>
                <c:pt idx="12891">
                  <c:v>0.219231</c:v>
                </c:pt>
                <c:pt idx="12892">
                  <c:v>0.235359</c:v>
                </c:pt>
                <c:pt idx="12893">
                  <c:v>0.206112</c:v>
                </c:pt>
                <c:pt idx="12894">
                  <c:v>0.393727</c:v>
                </c:pt>
                <c:pt idx="12895">
                  <c:v>0.201567</c:v>
                </c:pt>
                <c:pt idx="12896">
                  <c:v>0.220288</c:v>
                </c:pt>
                <c:pt idx="12897">
                  <c:v>0.210399</c:v>
                </c:pt>
                <c:pt idx="12898">
                  <c:v>0.213952</c:v>
                </c:pt>
                <c:pt idx="12899">
                  <c:v>0.382783</c:v>
                </c:pt>
                <c:pt idx="12900">
                  <c:v>0.217216</c:v>
                </c:pt>
                <c:pt idx="12901">
                  <c:v>0.231071</c:v>
                </c:pt>
                <c:pt idx="12902">
                  <c:v>0.435327</c:v>
                </c:pt>
                <c:pt idx="12903">
                  <c:v>0.230591</c:v>
                </c:pt>
                <c:pt idx="12904">
                  <c:v>0.206432</c:v>
                </c:pt>
                <c:pt idx="12905">
                  <c:v>0.403583</c:v>
                </c:pt>
                <c:pt idx="12906">
                  <c:v>0.216992</c:v>
                </c:pt>
                <c:pt idx="12907">
                  <c:v>0.204607</c:v>
                </c:pt>
                <c:pt idx="12908">
                  <c:v>0.21216</c:v>
                </c:pt>
                <c:pt idx="12909">
                  <c:v>0.206943</c:v>
                </c:pt>
                <c:pt idx="12910">
                  <c:v>0.291039</c:v>
                </c:pt>
                <c:pt idx="12911">
                  <c:v>0.202527</c:v>
                </c:pt>
                <c:pt idx="12912">
                  <c:v>0.471263</c:v>
                </c:pt>
                <c:pt idx="12913">
                  <c:v>0.422015</c:v>
                </c:pt>
                <c:pt idx="12914">
                  <c:v>0.222112</c:v>
                </c:pt>
                <c:pt idx="12915">
                  <c:v>0.234559</c:v>
                </c:pt>
                <c:pt idx="12916">
                  <c:v>0.210463</c:v>
                </c:pt>
                <c:pt idx="12917">
                  <c:v>0.237791</c:v>
                </c:pt>
                <c:pt idx="12918">
                  <c:v>0.391295</c:v>
                </c:pt>
                <c:pt idx="12919">
                  <c:v>0.206463</c:v>
                </c:pt>
                <c:pt idx="12920">
                  <c:v>0.506655</c:v>
                </c:pt>
                <c:pt idx="12921">
                  <c:v>0.213663</c:v>
                </c:pt>
                <c:pt idx="12922">
                  <c:v>0.459454</c:v>
                </c:pt>
                <c:pt idx="12923">
                  <c:v>0.205983</c:v>
                </c:pt>
                <c:pt idx="12924">
                  <c:v>0.334367</c:v>
                </c:pt>
                <c:pt idx="12925">
                  <c:v>0.449502</c:v>
                </c:pt>
                <c:pt idx="12926">
                  <c:v>0.444959</c:v>
                </c:pt>
                <c:pt idx="12927">
                  <c:v>0.231071</c:v>
                </c:pt>
                <c:pt idx="12928">
                  <c:v>0.219999</c:v>
                </c:pt>
                <c:pt idx="12929">
                  <c:v>0.251103</c:v>
                </c:pt>
                <c:pt idx="12930">
                  <c:v>0.222911</c:v>
                </c:pt>
                <c:pt idx="12931">
                  <c:v>0.231135</c:v>
                </c:pt>
                <c:pt idx="12932">
                  <c:v>0.200223</c:v>
                </c:pt>
                <c:pt idx="12933">
                  <c:v>0.213216</c:v>
                </c:pt>
                <c:pt idx="12934">
                  <c:v>0.225727</c:v>
                </c:pt>
                <c:pt idx="12935">
                  <c:v>0.497534</c:v>
                </c:pt>
                <c:pt idx="12936">
                  <c:v>0.252128</c:v>
                </c:pt>
                <c:pt idx="12937">
                  <c:v>0.224768</c:v>
                </c:pt>
                <c:pt idx="12938">
                  <c:v>0.220607</c:v>
                </c:pt>
                <c:pt idx="12939">
                  <c:v>0.222112</c:v>
                </c:pt>
                <c:pt idx="12940">
                  <c:v>0.423519</c:v>
                </c:pt>
                <c:pt idx="12941">
                  <c:v>0.223071</c:v>
                </c:pt>
                <c:pt idx="12942">
                  <c:v>0.397663</c:v>
                </c:pt>
                <c:pt idx="12943">
                  <c:v>0.397567</c:v>
                </c:pt>
                <c:pt idx="12944">
                  <c:v>0.435743</c:v>
                </c:pt>
                <c:pt idx="12945">
                  <c:v>0.206815</c:v>
                </c:pt>
                <c:pt idx="12946">
                  <c:v>0.22064</c:v>
                </c:pt>
                <c:pt idx="12947">
                  <c:v>0.432703</c:v>
                </c:pt>
                <c:pt idx="12948">
                  <c:v>0.209599</c:v>
                </c:pt>
                <c:pt idx="12949">
                  <c:v>0.241471</c:v>
                </c:pt>
                <c:pt idx="12950">
                  <c:v>0.382591</c:v>
                </c:pt>
                <c:pt idx="12951">
                  <c:v>0.421662</c:v>
                </c:pt>
                <c:pt idx="12952">
                  <c:v>0.228287</c:v>
                </c:pt>
                <c:pt idx="12953">
                  <c:v>0.204959</c:v>
                </c:pt>
                <c:pt idx="12954">
                  <c:v>0.475294</c:v>
                </c:pt>
                <c:pt idx="12955">
                  <c:v>0.190303</c:v>
                </c:pt>
                <c:pt idx="12956">
                  <c:v>0.196768</c:v>
                </c:pt>
                <c:pt idx="12957">
                  <c:v>1.21606</c:v>
                </c:pt>
                <c:pt idx="12958">
                  <c:v>0.232575</c:v>
                </c:pt>
                <c:pt idx="12959">
                  <c:v>0.2088</c:v>
                </c:pt>
                <c:pt idx="12960">
                  <c:v>0.409567</c:v>
                </c:pt>
                <c:pt idx="12961">
                  <c:v>0.215679</c:v>
                </c:pt>
                <c:pt idx="12962">
                  <c:v>0.407359</c:v>
                </c:pt>
                <c:pt idx="12963">
                  <c:v>0.213023</c:v>
                </c:pt>
                <c:pt idx="12964">
                  <c:v>0.450623</c:v>
                </c:pt>
                <c:pt idx="12965">
                  <c:v>0.221856</c:v>
                </c:pt>
                <c:pt idx="12966">
                  <c:v>0.423231</c:v>
                </c:pt>
                <c:pt idx="12967">
                  <c:v>0.210656</c:v>
                </c:pt>
                <c:pt idx="12968">
                  <c:v>0.220704</c:v>
                </c:pt>
                <c:pt idx="12969">
                  <c:v>0.233663</c:v>
                </c:pt>
                <c:pt idx="12970">
                  <c:v>0.196415</c:v>
                </c:pt>
                <c:pt idx="12971">
                  <c:v>0.216319</c:v>
                </c:pt>
                <c:pt idx="12972">
                  <c:v>0.214016</c:v>
                </c:pt>
                <c:pt idx="12973">
                  <c:v>0.410079</c:v>
                </c:pt>
                <c:pt idx="12974">
                  <c:v>0.239136</c:v>
                </c:pt>
                <c:pt idx="12975">
                  <c:v>0.231519</c:v>
                </c:pt>
                <c:pt idx="12976">
                  <c:v>0.401086</c:v>
                </c:pt>
                <c:pt idx="12977">
                  <c:v>0.454207</c:v>
                </c:pt>
                <c:pt idx="12978">
                  <c:v>0.196576</c:v>
                </c:pt>
                <c:pt idx="12979">
                  <c:v>0.448958</c:v>
                </c:pt>
                <c:pt idx="12980">
                  <c:v>0.219711</c:v>
                </c:pt>
                <c:pt idx="12981">
                  <c:v>0.205471</c:v>
                </c:pt>
                <c:pt idx="12982">
                  <c:v>0.21056</c:v>
                </c:pt>
                <c:pt idx="12983">
                  <c:v>0.212479</c:v>
                </c:pt>
                <c:pt idx="12984">
                  <c:v>0.419775</c:v>
                </c:pt>
                <c:pt idx="12985">
                  <c:v>0.423839</c:v>
                </c:pt>
                <c:pt idx="12986">
                  <c:v>0.214528</c:v>
                </c:pt>
                <c:pt idx="12987">
                  <c:v>0.233439</c:v>
                </c:pt>
                <c:pt idx="12988">
                  <c:v>0.43123</c:v>
                </c:pt>
                <c:pt idx="12989">
                  <c:v>0.213183</c:v>
                </c:pt>
                <c:pt idx="12990">
                  <c:v>0.226848</c:v>
                </c:pt>
                <c:pt idx="12991">
                  <c:v>0.395775</c:v>
                </c:pt>
                <c:pt idx="12992">
                  <c:v>0.402687</c:v>
                </c:pt>
                <c:pt idx="12993">
                  <c:v>0.212512</c:v>
                </c:pt>
                <c:pt idx="12994">
                  <c:v>0.424959</c:v>
                </c:pt>
                <c:pt idx="12995">
                  <c:v>0.212511</c:v>
                </c:pt>
                <c:pt idx="12996">
                  <c:v>0.395999</c:v>
                </c:pt>
                <c:pt idx="12997">
                  <c:v>0.409055</c:v>
                </c:pt>
                <c:pt idx="12998">
                  <c:v>0.447422</c:v>
                </c:pt>
                <c:pt idx="12999">
                  <c:v>0.471647</c:v>
                </c:pt>
                <c:pt idx="13000">
                  <c:v>0.471327</c:v>
                </c:pt>
                <c:pt idx="13001">
                  <c:v>0.390175</c:v>
                </c:pt>
                <c:pt idx="13002">
                  <c:v>0.239519</c:v>
                </c:pt>
                <c:pt idx="13003">
                  <c:v>0.205151</c:v>
                </c:pt>
                <c:pt idx="13004">
                  <c:v>0.380799</c:v>
                </c:pt>
                <c:pt idx="13005">
                  <c:v>0.2192</c:v>
                </c:pt>
                <c:pt idx="13006">
                  <c:v>0.227711</c:v>
                </c:pt>
                <c:pt idx="13007">
                  <c:v>0.218207</c:v>
                </c:pt>
                <c:pt idx="13008">
                  <c:v>0.209919</c:v>
                </c:pt>
                <c:pt idx="13009">
                  <c:v>0.21616</c:v>
                </c:pt>
                <c:pt idx="13010">
                  <c:v>0.212191</c:v>
                </c:pt>
                <c:pt idx="13011">
                  <c:v>0.202783</c:v>
                </c:pt>
                <c:pt idx="13012">
                  <c:v>0.441951</c:v>
                </c:pt>
                <c:pt idx="13013">
                  <c:v>0.211808</c:v>
                </c:pt>
                <c:pt idx="13014">
                  <c:v>0.226144</c:v>
                </c:pt>
                <c:pt idx="13015">
                  <c:v>0.197087</c:v>
                </c:pt>
                <c:pt idx="13016">
                  <c:v>0.236063</c:v>
                </c:pt>
                <c:pt idx="13017">
                  <c:v>0.231935</c:v>
                </c:pt>
                <c:pt idx="13018">
                  <c:v>0.413151</c:v>
                </c:pt>
                <c:pt idx="13019">
                  <c:v>0.498047</c:v>
                </c:pt>
                <c:pt idx="13020">
                  <c:v>0.447902</c:v>
                </c:pt>
                <c:pt idx="13021">
                  <c:v>0.430399</c:v>
                </c:pt>
                <c:pt idx="13022">
                  <c:v>0.442207</c:v>
                </c:pt>
                <c:pt idx="13023">
                  <c:v>0.19584</c:v>
                </c:pt>
                <c:pt idx="13024">
                  <c:v>0.226175</c:v>
                </c:pt>
                <c:pt idx="13025">
                  <c:v>0.463614</c:v>
                </c:pt>
                <c:pt idx="13026">
                  <c:v>0.242879</c:v>
                </c:pt>
                <c:pt idx="13027">
                  <c:v>0.326079</c:v>
                </c:pt>
                <c:pt idx="13028">
                  <c:v>0.234559</c:v>
                </c:pt>
                <c:pt idx="13029">
                  <c:v>0.438782</c:v>
                </c:pt>
                <c:pt idx="13030">
                  <c:v>0.406718</c:v>
                </c:pt>
                <c:pt idx="13031">
                  <c:v>0.377343</c:v>
                </c:pt>
                <c:pt idx="13032">
                  <c:v>0.221887</c:v>
                </c:pt>
                <c:pt idx="13033">
                  <c:v>0.220704</c:v>
                </c:pt>
                <c:pt idx="13034">
                  <c:v>0.405055</c:v>
                </c:pt>
                <c:pt idx="13035">
                  <c:v>0.194559</c:v>
                </c:pt>
                <c:pt idx="13036">
                  <c:v>0.194783</c:v>
                </c:pt>
                <c:pt idx="13037">
                  <c:v>0.224287</c:v>
                </c:pt>
                <c:pt idx="13038">
                  <c:v>0.414623</c:v>
                </c:pt>
                <c:pt idx="13039">
                  <c:v>0.210144</c:v>
                </c:pt>
                <c:pt idx="13040">
                  <c:v>0.204159</c:v>
                </c:pt>
                <c:pt idx="13041">
                  <c:v>0.207071</c:v>
                </c:pt>
                <c:pt idx="13042">
                  <c:v>0.387071</c:v>
                </c:pt>
                <c:pt idx="13043">
                  <c:v>0.192383</c:v>
                </c:pt>
                <c:pt idx="13044">
                  <c:v>0.216831</c:v>
                </c:pt>
                <c:pt idx="13045">
                  <c:v>0.206719</c:v>
                </c:pt>
                <c:pt idx="13046">
                  <c:v>0.20544</c:v>
                </c:pt>
                <c:pt idx="13047">
                  <c:v>0.418207</c:v>
                </c:pt>
                <c:pt idx="13048">
                  <c:v>0.213695</c:v>
                </c:pt>
                <c:pt idx="13049">
                  <c:v>0.435295</c:v>
                </c:pt>
                <c:pt idx="13050">
                  <c:v>0.220127</c:v>
                </c:pt>
                <c:pt idx="13051">
                  <c:v>0.440223</c:v>
                </c:pt>
                <c:pt idx="13052">
                  <c:v>0.404382</c:v>
                </c:pt>
                <c:pt idx="13053">
                  <c:v>0.22032</c:v>
                </c:pt>
                <c:pt idx="13054">
                  <c:v>0.229151</c:v>
                </c:pt>
                <c:pt idx="13055">
                  <c:v>0.219135</c:v>
                </c:pt>
                <c:pt idx="13056">
                  <c:v>0.226175</c:v>
                </c:pt>
                <c:pt idx="13057">
                  <c:v>0.215392</c:v>
                </c:pt>
                <c:pt idx="13058">
                  <c:v>0.214848</c:v>
                </c:pt>
                <c:pt idx="13059">
                  <c:v>0.206176</c:v>
                </c:pt>
                <c:pt idx="13060">
                  <c:v>0.23536</c:v>
                </c:pt>
                <c:pt idx="13061">
                  <c:v>0.228319</c:v>
                </c:pt>
                <c:pt idx="13062">
                  <c:v>0.406527</c:v>
                </c:pt>
                <c:pt idx="13063">
                  <c:v>1.35139</c:v>
                </c:pt>
                <c:pt idx="13064">
                  <c:v>0.386207</c:v>
                </c:pt>
                <c:pt idx="13065">
                  <c:v>0.235168</c:v>
                </c:pt>
                <c:pt idx="13066">
                  <c:v>0.434846</c:v>
                </c:pt>
                <c:pt idx="13067">
                  <c:v>0.339679</c:v>
                </c:pt>
                <c:pt idx="13068">
                  <c:v>0.407486</c:v>
                </c:pt>
                <c:pt idx="13069">
                  <c:v>0.21344</c:v>
                </c:pt>
                <c:pt idx="13070">
                  <c:v>0.453919</c:v>
                </c:pt>
                <c:pt idx="13071">
                  <c:v>0.207968</c:v>
                </c:pt>
                <c:pt idx="13072">
                  <c:v>0.469022</c:v>
                </c:pt>
                <c:pt idx="13073">
                  <c:v>0.233279</c:v>
                </c:pt>
                <c:pt idx="13074">
                  <c:v>0.447199</c:v>
                </c:pt>
                <c:pt idx="13075">
                  <c:v>0.394783</c:v>
                </c:pt>
                <c:pt idx="13076">
                  <c:v>0.394623</c:v>
                </c:pt>
                <c:pt idx="13077">
                  <c:v>0.250399</c:v>
                </c:pt>
                <c:pt idx="13078">
                  <c:v>0.482143</c:v>
                </c:pt>
                <c:pt idx="13079">
                  <c:v>0.244767</c:v>
                </c:pt>
                <c:pt idx="13080">
                  <c:v>0.219679</c:v>
                </c:pt>
                <c:pt idx="13081">
                  <c:v>0.422847</c:v>
                </c:pt>
                <c:pt idx="13082">
                  <c:v>0.398783</c:v>
                </c:pt>
                <c:pt idx="13083">
                  <c:v>0.211487</c:v>
                </c:pt>
                <c:pt idx="13084">
                  <c:v>0.432831</c:v>
                </c:pt>
                <c:pt idx="13085">
                  <c:v>0.205791</c:v>
                </c:pt>
                <c:pt idx="13086">
                  <c:v>0.398367</c:v>
                </c:pt>
                <c:pt idx="13087">
                  <c:v>0.212031</c:v>
                </c:pt>
                <c:pt idx="13088">
                  <c:v>0.219584</c:v>
                </c:pt>
                <c:pt idx="13089">
                  <c:v>0.194976</c:v>
                </c:pt>
                <c:pt idx="13090">
                  <c:v>0.987229</c:v>
                </c:pt>
                <c:pt idx="13091">
                  <c:v>0.203423</c:v>
                </c:pt>
                <c:pt idx="13092">
                  <c:v>0.211903</c:v>
                </c:pt>
                <c:pt idx="13093">
                  <c:v>0.213791</c:v>
                </c:pt>
                <c:pt idx="13094">
                  <c:v>0.393599</c:v>
                </c:pt>
                <c:pt idx="13095">
                  <c:v>0.218847</c:v>
                </c:pt>
                <c:pt idx="13096">
                  <c:v>0.221247</c:v>
                </c:pt>
                <c:pt idx="13097">
                  <c:v>0.463551</c:v>
                </c:pt>
                <c:pt idx="13098">
                  <c:v>0.223584</c:v>
                </c:pt>
                <c:pt idx="13099">
                  <c:v>0.228447</c:v>
                </c:pt>
                <c:pt idx="13100">
                  <c:v>0.380223</c:v>
                </c:pt>
                <c:pt idx="13101">
                  <c:v>0.374174</c:v>
                </c:pt>
                <c:pt idx="13102">
                  <c:v>0.396671</c:v>
                </c:pt>
                <c:pt idx="13103">
                  <c:v>0.415806</c:v>
                </c:pt>
                <c:pt idx="13104">
                  <c:v>0.438527</c:v>
                </c:pt>
                <c:pt idx="13105">
                  <c:v>0.363487</c:v>
                </c:pt>
                <c:pt idx="13106">
                  <c:v>1.10569</c:v>
                </c:pt>
                <c:pt idx="13107">
                  <c:v>0.370111</c:v>
                </c:pt>
                <c:pt idx="13108">
                  <c:v>0.386911</c:v>
                </c:pt>
                <c:pt idx="13109">
                  <c:v>0.201471</c:v>
                </c:pt>
                <c:pt idx="13110">
                  <c:v>0.231839</c:v>
                </c:pt>
                <c:pt idx="13111">
                  <c:v>0.211743</c:v>
                </c:pt>
                <c:pt idx="13112">
                  <c:v>0.231391</c:v>
                </c:pt>
                <c:pt idx="13113">
                  <c:v>0.423358</c:v>
                </c:pt>
                <c:pt idx="13114">
                  <c:v>0.444543</c:v>
                </c:pt>
                <c:pt idx="13115">
                  <c:v>0.194207</c:v>
                </c:pt>
                <c:pt idx="13116">
                  <c:v>0.435839</c:v>
                </c:pt>
                <c:pt idx="13117">
                  <c:v>0.379871</c:v>
                </c:pt>
                <c:pt idx="13118">
                  <c:v>0.219551</c:v>
                </c:pt>
                <c:pt idx="13119">
                  <c:v>0.229471</c:v>
                </c:pt>
                <c:pt idx="13120">
                  <c:v>0.239808</c:v>
                </c:pt>
                <c:pt idx="13121">
                  <c:v>0.212416</c:v>
                </c:pt>
                <c:pt idx="13122">
                  <c:v>0.223935</c:v>
                </c:pt>
                <c:pt idx="13123">
                  <c:v>0.204799</c:v>
                </c:pt>
                <c:pt idx="13124">
                  <c:v>0.237184</c:v>
                </c:pt>
                <c:pt idx="13125">
                  <c:v>0.452287</c:v>
                </c:pt>
                <c:pt idx="13126">
                  <c:v>0.225055</c:v>
                </c:pt>
                <c:pt idx="13127">
                  <c:v>0.225632</c:v>
                </c:pt>
                <c:pt idx="13128">
                  <c:v>0.404607</c:v>
                </c:pt>
                <c:pt idx="13129">
                  <c:v>0.23664</c:v>
                </c:pt>
                <c:pt idx="13130">
                  <c:v>0.2104</c:v>
                </c:pt>
                <c:pt idx="13131">
                  <c:v>0.221632</c:v>
                </c:pt>
                <c:pt idx="13132">
                  <c:v>0.210239</c:v>
                </c:pt>
                <c:pt idx="13133">
                  <c:v>0.433279</c:v>
                </c:pt>
                <c:pt idx="13134">
                  <c:v>0.389023</c:v>
                </c:pt>
                <c:pt idx="13135">
                  <c:v>0.429727</c:v>
                </c:pt>
                <c:pt idx="13136">
                  <c:v>0.208864</c:v>
                </c:pt>
                <c:pt idx="13137">
                  <c:v>0.236063</c:v>
                </c:pt>
                <c:pt idx="13138">
                  <c:v>0.215296</c:v>
                </c:pt>
                <c:pt idx="13139">
                  <c:v>0.218335</c:v>
                </c:pt>
                <c:pt idx="13140">
                  <c:v>0.19872</c:v>
                </c:pt>
                <c:pt idx="13141">
                  <c:v>0.215935</c:v>
                </c:pt>
                <c:pt idx="13142">
                  <c:v>0.225024</c:v>
                </c:pt>
                <c:pt idx="13143">
                  <c:v>0.260799</c:v>
                </c:pt>
                <c:pt idx="13144">
                  <c:v>0.416191</c:v>
                </c:pt>
                <c:pt idx="13145">
                  <c:v>0.377375</c:v>
                </c:pt>
                <c:pt idx="13146">
                  <c:v>0.401055</c:v>
                </c:pt>
                <c:pt idx="13147">
                  <c:v>0.214719</c:v>
                </c:pt>
                <c:pt idx="13148">
                  <c:v>0.217631</c:v>
                </c:pt>
                <c:pt idx="13149">
                  <c:v>0.427871</c:v>
                </c:pt>
                <c:pt idx="13150">
                  <c:v>0.416991</c:v>
                </c:pt>
                <c:pt idx="13151">
                  <c:v>0.2104</c:v>
                </c:pt>
                <c:pt idx="13152">
                  <c:v>0.207456</c:v>
                </c:pt>
                <c:pt idx="13153">
                  <c:v>0.191839</c:v>
                </c:pt>
                <c:pt idx="13154">
                  <c:v>0.216831</c:v>
                </c:pt>
                <c:pt idx="13155">
                  <c:v>0.413087</c:v>
                </c:pt>
                <c:pt idx="13156">
                  <c:v>0.203328</c:v>
                </c:pt>
                <c:pt idx="13157">
                  <c:v>0.399711</c:v>
                </c:pt>
                <c:pt idx="13158">
                  <c:v>0.215359</c:v>
                </c:pt>
                <c:pt idx="13159">
                  <c:v>0.227776</c:v>
                </c:pt>
                <c:pt idx="13160">
                  <c:v>0.247583</c:v>
                </c:pt>
                <c:pt idx="13161">
                  <c:v>0.372639</c:v>
                </c:pt>
                <c:pt idx="13162">
                  <c:v>0.416511</c:v>
                </c:pt>
                <c:pt idx="13163">
                  <c:v>0.216608</c:v>
                </c:pt>
                <c:pt idx="13164">
                  <c:v>0.218272</c:v>
                </c:pt>
                <c:pt idx="13165">
                  <c:v>0.615839</c:v>
                </c:pt>
                <c:pt idx="13166">
                  <c:v>0.200671</c:v>
                </c:pt>
                <c:pt idx="13167">
                  <c:v>0.212511</c:v>
                </c:pt>
                <c:pt idx="13168">
                  <c:v>0.425727</c:v>
                </c:pt>
                <c:pt idx="13169">
                  <c:v>0.192</c:v>
                </c:pt>
                <c:pt idx="13170">
                  <c:v>0.226016</c:v>
                </c:pt>
                <c:pt idx="13171">
                  <c:v>0.208287</c:v>
                </c:pt>
                <c:pt idx="13172">
                  <c:v>0.2256</c:v>
                </c:pt>
                <c:pt idx="13173">
                  <c:v>0.408126</c:v>
                </c:pt>
                <c:pt idx="13174">
                  <c:v>0.373791</c:v>
                </c:pt>
                <c:pt idx="13175">
                  <c:v>0.408799</c:v>
                </c:pt>
                <c:pt idx="13176">
                  <c:v>0.232831</c:v>
                </c:pt>
                <c:pt idx="13177">
                  <c:v>0.465406</c:v>
                </c:pt>
                <c:pt idx="13178">
                  <c:v>0.411966</c:v>
                </c:pt>
                <c:pt idx="13179">
                  <c:v>0.206367</c:v>
                </c:pt>
                <c:pt idx="13180">
                  <c:v>0.453087</c:v>
                </c:pt>
                <c:pt idx="13181">
                  <c:v>0.228287</c:v>
                </c:pt>
                <c:pt idx="13182">
                  <c:v>0.22752</c:v>
                </c:pt>
                <c:pt idx="13183">
                  <c:v>1.323</c:v>
                </c:pt>
                <c:pt idx="13184">
                  <c:v>0.208383</c:v>
                </c:pt>
                <c:pt idx="13185">
                  <c:v>0.224287</c:v>
                </c:pt>
                <c:pt idx="13186">
                  <c:v>0.212896</c:v>
                </c:pt>
                <c:pt idx="13187">
                  <c:v>0.204127</c:v>
                </c:pt>
                <c:pt idx="13188">
                  <c:v>0.211551</c:v>
                </c:pt>
                <c:pt idx="13189">
                  <c:v>0.208735</c:v>
                </c:pt>
                <c:pt idx="13190">
                  <c:v>0.212479</c:v>
                </c:pt>
                <c:pt idx="13191">
                  <c:v>0.196639</c:v>
                </c:pt>
                <c:pt idx="13192">
                  <c:v>0.230976</c:v>
                </c:pt>
                <c:pt idx="13193">
                  <c:v>0.386655</c:v>
                </c:pt>
                <c:pt idx="13194">
                  <c:v>0.222271</c:v>
                </c:pt>
                <c:pt idx="13195">
                  <c:v>0.46339</c:v>
                </c:pt>
                <c:pt idx="13196">
                  <c:v>0.219295</c:v>
                </c:pt>
                <c:pt idx="13197">
                  <c:v>0.430143</c:v>
                </c:pt>
                <c:pt idx="13198">
                  <c:v>0.212223</c:v>
                </c:pt>
                <c:pt idx="13199">
                  <c:v>0.221695</c:v>
                </c:pt>
                <c:pt idx="13200">
                  <c:v>0.415935</c:v>
                </c:pt>
                <c:pt idx="13201">
                  <c:v>0.208927</c:v>
                </c:pt>
                <c:pt idx="13202">
                  <c:v>0.209631</c:v>
                </c:pt>
                <c:pt idx="13203">
                  <c:v>0.208511</c:v>
                </c:pt>
                <c:pt idx="13204">
                  <c:v>0.430495</c:v>
                </c:pt>
                <c:pt idx="13205">
                  <c:v>0.223583</c:v>
                </c:pt>
                <c:pt idx="13206">
                  <c:v>0.418303</c:v>
                </c:pt>
                <c:pt idx="13207">
                  <c:v>0.213951</c:v>
                </c:pt>
                <c:pt idx="13208">
                  <c:v>0.207839</c:v>
                </c:pt>
                <c:pt idx="13209">
                  <c:v>0.422206</c:v>
                </c:pt>
                <c:pt idx="13210">
                  <c:v>0.203168</c:v>
                </c:pt>
                <c:pt idx="13211">
                  <c:v>0.213663</c:v>
                </c:pt>
                <c:pt idx="13212">
                  <c:v>0.206464</c:v>
                </c:pt>
                <c:pt idx="13213">
                  <c:v>0.213824</c:v>
                </c:pt>
                <c:pt idx="13214">
                  <c:v>0.389279</c:v>
                </c:pt>
                <c:pt idx="13215">
                  <c:v>0.389535</c:v>
                </c:pt>
                <c:pt idx="13216">
                  <c:v>0.248351</c:v>
                </c:pt>
                <c:pt idx="13217">
                  <c:v>0.391263</c:v>
                </c:pt>
                <c:pt idx="13218">
                  <c:v>0.221216</c:v>
                </c:pt>
                <c:pt idx="13219">
                  <c:v>0.206399</c:v>
                </c:pt>
                <c:pt idx="13220">
                  <c:v>0.216192</c:v>
                </c:pt>
                <c:pt idx="13221">
                  <c:v>0.413919</c:v>
                </c:pt>
                <c:pt idx="13222">
                  <c:v>0.380479</c:v>
                </c:pt>
                <c:pt idx="13223">
                  <c:v>0.210047</c:v>
                </c:pt>
                <c:pt idx="13224">
                  <c:v>0.401023</c:v>
                </c:pt>
                <c:pt idx="13225">
                  <c:v>0.22448</c:v>
                </c:pt>
                <c:pt idx="13226">
                  <c:v>0.434718</c:v>
                </c:pt>
                <c:pt idx="13227">
                  <c:v>0.217535</c:v>
                </c:pt>
                <c:pt idx="13228">
                  <c:v>0.402462</c:v>
                </c:pt>
                <c:pt idx="13229">
                  <c:v>0.223967</c:v>
                </c:pt>
                <c:pt idx="13230">
                  <c:v>0.211455</c:v>
                </c:pt>
                <c:pt idx="13231">
                  <c:v>0.424478</c:v>
                </c:pt>
                <c:pt idx="13232">
                  <c:v>0.47459</c:v>
                </c:pt>
                <c:pt idx="13233">
                  <c:v>0.211104</c:v>
                </c:pt>
                <c:pt idx="13234">
                  <c:v>0.399135</c:v>
                </c:pt>
                <c:pt idx="13235">
                  <c:v>0.214784</c:v>
                </c:pt>
                <c:pt idx="13236">
                  <c:v>0.424031</c:v>
                </c:pt>
                <c:pt idx="13237">
                  <c:v>0.480894</c:v>
                </c:pt>
                <c:pt idx="13238">
                  <c:v>0.477983</c:v>
                </c:pt>
                <c:pt idx="13239">
                  <c:v>0.201599</c:v>
                </c:pt>
                <c:pt idx="13240">
                  <c:v>0.406975</c:v>
                </c:pt>
                <c:pt idx="13241">
                  <c:v>0.210463</c:v>
                </c:pt>
                <c:pt idx="13242">
                  <c:v>0.310079</c:v>
                </c:pt>
                <c:pt idx="13243">
                  <c:v>1.13536</c:v>
                </c:pt>
                <c:pt idx="13244">
                  <c:v>0.411711</c:v>
                </c:pt>
                <c:pt idx="13245">
                  <c:v>0.222623</c:v>
                </c:pt>
                <c:pt idx="13246">
                  <c:v>0.378335</c:v>
                </c:pt>
                <c:pt idx="13247">
                  <c:v>0.216704</c:v>
                </c:pt>
                <c:pt idx="13248">
                  <c:v>0.211391</c:v>
                </c:pt>
                <c:pt idx="13249">
                  <c:v>0.214592</c:v>
                </c:pt>
                <c:pt idx="13250">
                  <c:v>0.205568</c:v>
                </c:pt>
                <c:pt idx="13251">
                  <c:v>0.391839</c:v>
                </c:pt>
                <c:pt idx="13252">
                  <c:v>0.417023</c:v>
                </c:pt>
                <c:pt idx="13253">
                  <c:v>0.222944</c:v>
                </c:pt>
                <c:pt idx="13254">
                  <c:v>0.189503</c:v>
                </c:pt>
                <c:pt idx="13255">
                  <c:v>0.192671</c:v>
                </c:pt>
                <c:pt idx="13256">
                  <c:v>0.380607</c:v>
                </c:pt>
                <c:pt idx="13257">
                  <c:v>0.201024</c:v>
                </c:pt>
                <c:pt idx="13258">
                  <c:v>0.217504</c:v>
                </c:pt>
                <c:pt idx="13259">
                  <c:v>0.211231</c:v>
                </c:pt>
                <c:pt idx="13260">
                  <c:v>0.214303</c:v>
                </c:pt>
                <c:pt idx="13261">
                  <c:v>0.449406</c:v>
                </c:pt>
                <c:pt idx="13262">
                  <c:v>0.414943</c:v>
                </c:pt>
                <c:pt idx="13263">
                  <c:v>0.202207</c:v>
                </c:pt>
                <c:pt idx="13264">
                  <c:v>0.229856</c:v>
                </c:pt>
                <c:pt idx="13265">
                  <c:v>0.195743</c:v>
                </c:pt>
                <c:pt idx="13266">
                  <c:v>0.213599</c:v>
                </c:pt>
                <c:pt idx="13267">
                  <c:v>0.20928</c:v>
                </c:pt>
                <c:pt idx="13268">
                  <c:v>0.391167</c:v>
                </c:pt>
                <c:pt idx="13269">
                  <c:v>0.215231</c:v>
                </c:pt>
                <c:pt idx="13270">
                  <c:v>0.393214</c:v>
                </c:pt>
                <c:pt idx="13271">
                  <c:v>0.384062</c:v>
                </c:pt>
                <c:pt idx="13272">
                  <c:v>0.398719</c:v>
                </c:pt>
                <c:pt idx="13273">
                  <c:v>0.206432</c:v>
                </c:pt>
                <c:pt idx="13274">
                  <c:v>0.229823</c:v>
                </c:pt>
                <c:pt idx="13275">
                  <c:v>0.399295</c:v>
                </c:pt>
                <c:pt idx="13276">
                  <c:v>0.209567</c:v>
                </c:pt>
                <c:pt idx="13277">
                  <c:v>0.203327</c:v>
                </c:pt>
                <c:pt idx="13278">
                  <c:v>0.452127</c:v>
                </c:pt>
                <c:pt idx="13279">
                  <c:v>0.412766</c:v>
                </c:pt>
                <c:pt idx="13280">
                  <c:v>0.418655</c:v>
                </c:pt>
                <c:pt idx="13281">
                  <c:v>0.414879</c:v>
                </c:pt>
                <c:pt idx="13282">
                  <c:v>0.214399</c:v>
                </c:pt>
                <c:pt idx="13283">
                  <c:v>0.390463</c:v>
                </c:pt>
                <c:pt idx="13284">
                  <c:v>0.401086</c:v>
                </c:pt>
                <c:pt idx="13285">
                  <c:v>0.203455</c:v>
                </c:pt>
                <c:pt idx="13286">
                  <c:v>0.40867</c:v>
                </c:pt>
                <c:pt idx="13287">
                  <c:v>0.413887</c:v>
                </c:pt>
                <c:pt idx="13288">
                  <c:v>0.205696</c:v>
                </c:pt>
                <c:pt idx="13289">
                  <c:v>0.206079</c:v>
                </c:pt>
                <c:pt idx="13290">
                  <c:v>0.405471</c:v>
                </c:pt>
                <c:pt idx="13291">
                  <c:v>0.209183</c:v>
                </c:pt>
                <c:pt idx="13292">
                  <c:v>0.428863</c:v>
                </c:pt>
                <c:pt idx="13293">
                  <c:v>0.43779</c:v>
                </c:pt>
                <c:pt idx="13294">
                  <c:v>0.380191</c:v>
                </c:pt>
                <c:pt idx="13295">
                  <c:v>0.203648</c:v>
                </c:pt>
                <c:pt idx="13296">
                  <c:v>0.214112</c:v>
                </c:pt>
                <c:pt idx="13297">
                  <c:v>0.221376</c:v>
                </c:pt>
                <c:pt idx="13298">
                  <c:v>0.215103</c:v>
                </c:pt>
                <c:pt idx="13299">
                  <c:v>0.215423</c:v>
                </c:pt>
                <c:pt idx="13300">
                  <c:v>0.432638</c:v>
                </c:pt>
                <c:pt idx="13301">
                  <c:v>0.379775</c:v>
                </c:pt>
                <c:pt idx="13302">
                  <c:v>0.200863</c:v>
                </c:pt>
                <c:pt idx="13303">
                  <c:v>0.198335</c:v>
                </c:pt>
                <c:pt idx="13304">
                  <c:v>0.231199</c:v>
                </c:pt>
                <c:pt idx="13305">
                  <c:v>0.205343</c:v>
                </c:pt>
                <c:pt idx="13306">
                  <c:v>0.209792</c:v>
                </c:pt>
                <c:pt idx="13307">
                  <c:v>0.221023</c:v>
                </c:pt>
                <c:pt idx="13308">
                  <c:v>0.202207</c:v>
                </c:pt>
                <c:pt idx="13309">
                  <c:v>0.436383</c:v>
                </c:pt>
                <c:pt idx="13310">
                  <c:v>0.229471</c:v>
                </c:pt>
                <c:pt idx="13311">
                  <c:v>0.248319</c:v>
                </c:pt>
                <c:pt idx="13312">
                  <c:v>0.207071</c:v>
                </c:pt>
                <c:pt idx="13313">
                  <c:v>0.201312</c:v>
                </c:pt>
                <c:pt idx="13314">
                  <c:v>0.397215</c:v>
                </c:pt>
                <c:pt idx="13315">
                  <c:v>0.199167</c:v>
                </c:pt>
                <c:pt idx="13316">
                  <c:v>0.270655</c:v>
                </c:pt>
                <c:pt idx="13317">
                  <c:v>0.455582</c:v>
                </c:pt>
                <c:pt idx="13318">
                  <c:v>0.214623</c:v>
                </c:pt>
                <c:pt idx="13319">
                  <c:v>0.220991</c:v>
                </c:pt>
                <c:pt idx="13320">
                  <c:v>0.233536</c:v>
                </c:pt>
                <c:pt idx="13321">
                  <c:v>0.235295</c:v>
                </c:pt>
                <c:pt idx="13322">
                  <c:v>0.223359</c:v>
                </c:pt>
                <c:pt idx="13323">
                  <c:v>0.390719</c:v>
                </c:pt>
                <c:pt idx="13324">
                  <c:v>0.222623</c:v>
                </c:pt>
                <c:pt idx="13325">
                  <c:v>0.382655</c:v>
                </c:pt>
                <c:pt idx="13326">
                  <c:v>0.1976</c:v>
                </c:pt>
                <c:pt idx="13327">
                  <c:v>0.210751</c:v>
                </c:pt>
                <c:pt idx="13328">
                  <c:v>0.423998</c:v>
                </c:pt>
                <c:pt idx="13329">
                  <c:v>0.393087</c:v>
                </c:pt>
                <c:pt idx="13330">
                  <c:v>0.204959</c:v>
                </c:pt>
                <c:pt idx="13331">
                  <c:v>0.210943</c:v>
                </c:pt>
                <c:pt idx="13332">
                  <c:v>0.44451</c:v>
                </c:pt>
                <c:pt idx="13333">
                  <c:v>0.470047</c:v>
                </c:pt>
                <c:pt idx="13334">
                  <c:v>0.217856</c:v>
                </c:pt>
                <c:pt idx="13335">
                  <c:v>0.211743</c:v>
                </c:pt>
                <c:pt idx="13336">
                  <c:v>0.219807</c:v>
                </c:pt>
                <c:pt idx="13337">
                  <c:v>0.215167</c:v>
                </c:pt>
                <c:pt idx="13338">
                  <c:v>0.402847</c:v>
                </c:pt>
                <c:pt idx="13339">
                  <c:v>0.414655</c:v>
                </c:pt>
                <c:pt idx="13340">
                  <c:v>0.380255</c:v>
                </c:pt>
                <c:pt idx="13341">
                  <c:v>0.234559</c:v>
                </c:pt>
                <c:pt idx="13342">
                  <c:v>0.413886</c:v>
                </c:pt>
                <c:pt idx="13343">
                  <c:v>0.416894</c:v>
                </c:pt>
                <c:pt idx="13344">
                  <c:v>0.413599</c:v>
                </c:pt>
                <c:pt idx="13345">
                  <c:v>0.2072</c:v>
                </c:pt>
                <c:pt idx="13346">
                  <c:v>0.216096</c:v>
                </c:pt>
                <c:pt idx="13347">
                  <c:v>0.447103</c:v>
                </c:pt>
                <c:pt idx="13348">
                  <c:v>0.498335</c:v>
                </c:pt>
                <c:pt idx="13349">
                  <c:v>0.208</c:v>
                </c:pt>
                <c:pt idx="13350">
                  <c:v>0.440927</c:v>
                </c:pt>
                <c:pt idx="13351">
                  <c:v>0.455678</c:v>
                </c:pt>
                <c:pt idx="13352">
                  <c:v>0.319711</c:v>
                </c:pt>
                <c:pt idx="13353">
                  <c:v>0.224575</c:v>
                </c:pt>
                <c:pt idx="13354">
                  <c:v>0.212096</c:v>
                </c:pt>
                <c:pt idx="13355">
                  <c:v>0.217663</c:v>
                </c:pt>
                <c:pt idx="13356">
                  <c:v>0.225568</c:v>
                </c:pt>
                <c:pt idx="13357">
                  <c:v>0.286623</c:v>
                </c:pt>
                <c:pt idx="13358">
                  <c:v>0.433375</c:v>
                </c:pt>
                <c:pt idx="13359">
                  <c:v>0.235968</c:v>
                </c:pt>
                <c:pt idx="13360">
                  <c:v>0.439902</c:v>
                </c:pt>
                <c:pt idx="13361">
                  <c:v>0.46387</c:v>
                </c:pt>
                <c:pt idx="13362">
                  <c:v>0.273183</c:v>
                </c:pt>
                <c:pt idx="13363">
                  <c:v>0.196735</c:v>
                </c:pt>
                <c:pt idx="13364">
                  <c:v>0.474079</c:v>
                </c:pt>
                <c:pt idx="13365">
                  <c:v>0.196031</c:v>
                </c:pt>
                <c:pt idx="13366">
                  <c:v>0.214399</c:v>
                </c:pt>
                <c:pt idx="13367">
                  <c:v>0.211167</c:v>
                </c:pt>
                <c:pt idx="13368">
                  <c:v>0.228608</c:v>
                </c:pt>
                <c:pt idx="13369">
                  <c:v>0.383423</c:v>
                </c:pt>
                <c:pt idx="13370">
                  <c:v>0.217983</c:v>
                </c:pt>
                <c:pt idx="13371">
                  <c:v>0.413087</c:v>
                </c:pt>
                <c:pt idx="13372">
                  <c:v>0.224031</c:v>
                </c:pt>
                <c:pt idx="13373">
                  <c:v>0.212447</c:v>
                </c:pt>
                <c:pt idx="13374">
                  <c:v>0.223743</c:v>
                </c:pt>
                <c:pt idx="13375">
                  <c:v>0.215231</c:v>
                </c:pt>
                <c:pt idx="13376">
                  <c:v>0.20032</c:v>
                </c:pt>
                <c:pt idx="13377">
                  <c:v>0.464095</c:v>
                </c:pt>
                <c:pt idx="13378">
                  <c:v>0.392575</c:v>
                </c:pt>
                <c:pt idx="13379">
                  <c:v>0.218367</c:v>
                </c:pt>
                <c:pt idx="13380">
                  <c:v>0.211584</c:v>
                </c:pt>
                <c:pt idx="13381">
                  <c:v>0.415935</c:v>
                </c:pt>
                <c:pt idx="13382">
                  <c:v>0.198656</c:v>
                </c:pt>
                <c:pt idx="13383">
                  <c:v>0.228831</c:v>
                </c:pt>
                <c:pt idx="13384">
                  <c:v>0.208448</c:v>
                </c:pt>
                <c:pt idx="13385">
                  <c:v>0.415742</c:v>
                </c:pt>
                <c:pt idx="13386">
                  <c:v>0.219392</c:v>
                </c:pt>
                <c:pt idx="13387">
                  <c:v>0.443134</c:v>
                </c:pt>
                <c:pt idx="13388">
                  <c:v>0.489983</c:v>
                </c:pt>
                <c:pt idx="13389">
                  <c:v>0.214559</c:v>
                </c:pt>
                <c:pt idx="13390">
                  <c:v>0.215839</c:v>
                </c:pt>
                <c:pt idx="13391">
                  <c:v>0.279167</c:v>
                </c:pt>
                <c:pt idx="13392">
                  <c:v>0.204639</c:v>
                </c:pt>
                <c:pt idx="13393">
                  <c:v>0.380862</c:v>
                </c:pt>
                <c:pt idx="13394">
                  <c:v>0.379359</c:v>
                </c:pt>
                <c:pt idx="13395">
                  <c:v>0.207136</c:v>
                </c:pt>
                <c:pt idx="13396">
                  <c:v>0.206336</c:v>
                </c:pt>
                <c:pt idx="13397">
                  <c:v>0.201663</c:v>
                </c:pt>
                <c:pt idx="13398">
                  <c:v>0.226271</c:v>
                </c:pt>
                <c:pt idx="13399">
                  <c:v>0.217887</c:v>
                </c:pt>
                <c:pt idx="13400">
                  <c:v>0.222111</c:v>
                </c:pt>
                <c:pt idx="13401">
                  <c:v>0.421951</c:v>
                </c:pt>
                <c:pt idx="13402">
                  <c:v>0.244608</c:v>
                </c:pt>
                <c:pt idx="13403">
                  <c:v>0.211327</c:v>
                </c:pt>
                <c:pt idx="13404">
                  <c:v>0.415551</c:v>
                </c:pt>
                <c:pt idx="13405">
                  <c:v>0.223999</c:v>
                </c:pt>
                <c:pt idx="13406">
                  <c:v>0.22704</c:v>
                </c:pt>
                <c:pt idx="13407">
                  <c:v>0.463134</c:v>
                </c:pt>
                <c:pt idx="13408">
                  <c:v>0.401151</c:v>
                </c:pt>
                <c:pt idx="13409">
                  <c:v>0.219487</c:v>
                </c:pt>
                <c:pt idx="13410">
                  <c:v>0.448319</c:v>
                </c:pt>
                <c:pt idx="13411">
                  <c:v>0.435806</c:v>
                </c:pt>
                <c:pt idx="13412">
                  <c:v>0.224544</c:v>
                </c:pt>
                <c:pt idx="13413">
                  <c:v>0.218719</c:v>
                </c:pt>
                <c:pt idx="13414">
                  <c:v>0.440543</c:v>
                </c:pt>
                <c:pt idx="13415">
                  <c:v>0.222527</c:v>
                </c:pt>
                <c:pt idx="13416">
                  <c:v>0.213984</c:v>
                </c:pt>
                <c:pt idx="13417">
                  <c:v>0.437663</c:v>
                </c:pt>
                <c:pt idx="13418">
                  <c:v>0.208927</c:v>
                </c:pt>
                <c:pt idx="13419">
                  <c:v>0.449951</c:v>
                </c:pt>
                <c:pt idx="13420">
                  <c:v>0.457311</c:v>
                </c:pt>
                <c:pt idx="13421">
                  <c:v>0.207615</c:v>
                </c:pt>
                <c:pt idx="13422">
                  <c:v>0.237631</c:v>
                </c:pt>
                <c:pt idx="13423">
                  <c:v>0.376927</c:v>
                </c:pt>
                <c:pt idx="13424">
                  <c:v>0.404767</c:v>
                </c:pt>
                <c:pt idx="13425">
                  <c:v>0.210495</c:v>
                </c:pt>
                <c:pt idx="13426">
                  <c:v>0.207295</c:v>
                </c:pt>
                <c:pt idx="13427">
                  <c:v>0.214559</c:v>
                </c:pt>
                <c:pt idx="13428">
                  <c:v>0.222016</c:v>
                </c:pt>
                <c:pt idx="13429">
                  <c:v>0.396767</c:v>
                </c:pt>
                <c:pt idx="13430">
                  <c:v>0.213632</c:v>
                </c:pt>
                <c:pt idx="13431">
                  <c:v>0.220095</c:v>
                </c:pt>
                <c:pt idx="13432">
                  <c:v>0.401311</c:v>
                </c:pt>
                <c:pt idx="13433">
                  <c:v>0.217216</c:v>
                </c:pt>
                <c:pt idx="13434">
                  <c:v>0.442975</c:v>
                </c:pt>
                <c:pt idx="13435">
                  <c:v>0.227936</c:v>
                </c:pt>
                <c:pt idx="13436">
                  <c:v>0.392447</c:v>
                </c:pt>
                <c:pt idx="13437">
                  <c:v>0.402463</c:v>
                </c:pt>
                <c:pt idx="13438">
                  <c:v>0.209055</c:v>
                </c:pt>
                <c:pt idx="13439">
                  <c:v>0.212927</c:v>
                </c:pt>
                <c:pt idx="13440">
                  <c:v>0.468255</c:v>
                </c:pt>
                <c:pt idx="13441">
                  <c:v>0.250016</c:v>
                </c:pt>
                <c:pt idx="13442">
                  <c:v>0.248127</c:v>
                </c:pt>
                <c:pt idx="13443">
                  <c:v>0.252511</c:v>
                </c:pt>
                <c:pt idx="13444">
                  <c:v>0.458814</c:v>
                </c:pt>
                <c:pt idx="13445">
                  <c:v>0.387199</c:v>
                </c:pt>
                <c:pt idx="13446">
                  <c:v>0.236703</c:v>
                </c:pt>
                <c:pt idx="13447">
                  <c:v>0.438431</c:v>
                </c:pt>
                <c:pt idx="13448">
                  <c:v>0.41635</c:v>
                </c:pt>
                <c:pt idx="13449">
                  <c:v>0.228607</c:v>
                </c:pt>
                <c:pt idx="13450">
                  <c:v>0.218623</c:v>
                </c:pt>
                <c:pt idx="13451">
                  <c:v>0.211168</c:v>
                </c:pt>
                <c:pt idx="13452">
                  <c:v>0.221215</c:v>
                </c:pt>
                <c:pt idx="13453">
                  <c:v>0.434399</c:v>
                </c:pt>
                <c:pt idx="13454">
                  <c:v>0.218368</c:v>
                </c:pt>
                <c:pt idx="13455">
                  <c:v>0.217631</c:v>
                </c:pt>
                <c:pt idx="13456">
                  <c:v>0.420927</c:v>
                </c:pt>
                <c:pt idx="13457">
                  <c:v>0.471486</c:v>
                </c:pt>
                <c:pt idx="13458">
                  <c:v>0.465278</c:v>
                </c:pt>
                <c:pt idx="13459">
                  <c:v>0.21664</c:v>
                </c:pt>
                <c:pt idx="13460">
                  <c:v>0.229664</c:v>
                </c:pt>
                <c:pt idx="13461">
                  <c:v>0.452287</c:v>
                </c:pt>
                <c:pt idx="13462">
                  <c:v>0.418815</c:v>
                </c:pt>
                <c:pt idx="13463">
                  <c:v>0.216512</c:v>
                </c:pt>
                <c:pt idx="13464">
                  <c:v>0.225311</c:v>
                </c:pt>
                <c:pt idx="13465">
                  <c:v>0.404671</c:v>
                </c:pt>
                <c:pt idx="13466">
                  <c:v>0.259008</c:v>
                </c:pt>
                <c:pt idx="13467">
                  <c:v>0.225087</c:v>
                </c:pt>
                <c:pt idx="13468">
                  <c:v>0.222303</c:v>
                </c:pt>
                <c:pt idx="13469">
                  <c:v>0.20288</c:v>
                </c:pt>
                <c:pt idx="13470">
                  <c:v>0.403231</c:v>
                </c:pt>
                <c:pt idx="13471">
                  <c:v>0.211552</c:v>
                </c:pt>
                <c:pt idx="13472">
                  <c:v>0.487038</c:v>
                </c:pt>
                <c:pt idx="13473">
                  <c:v>0.411455</c:v>
                </c:pt>
                <c:pt idx="13474">
                  <c:v>0.218815</c:v>
                </c:pt>
                <c:pt idx="13475">
                  <c:v>0.198464</c:v>
                </c:pt>
                <c:pt idx="13476">
                  <c:v>0.219359</c:v>
                </c:pt>
                <c:pt idx="13477">
                  <c:v>0.202943</c:v>
                </c:pt>
                <c:pt idx="13478">
                  <c:v>0.379551</c:v>
                </c:pt>
                <c:pt idx="13479">
                  <c:v>0.208832</c:v>
                </c:pt>
                <c:pt idx="13480">
                  <c:v>0.387423</c:v>
                </c:pt>
                <c:pt idx="13481">
                  <c:v>0.407806</c:v>
                </c:pt>
                <c:pt idx="13482">
                  <c:v>0.244896</c:v>
                </c:pt>
                <c:pt idx="13483">
                  <c:v>0.204991</c:v>
                </c:pt>
                <c:pt idx="13484">
                  <c:v>0.205152</c:v>
                </c:pt>
                <c:pt idx="13485">
                  <c:v>0.212767</c:v>
                </c:pt>
                <c:pt idx="13486">
                  <c:v>0.23376</c:v>
                </c:pt>
                <c:pt idx="13487">
                  <c:v>0.204927</c:v>
                </c:pt>
                <c:pt idx="13488">
                  <c:v>0.395935</c:v>
                </c:pt>
                <c:pt idx="13489">
                  <c:v>0.204383</c:v>
                </c:pt>
                <c:pt idx="13490">
                  <c:v>0.410143</c:v>
                </c:pt>
                <c:pt idx="13491">
                  <c:v>0.374623</c:v>
                </c:pt>
                <c:pt idx="13492">
                  <c:v>0.23872</c:v>
                </c:pt>
                <c:pt idx="13493">
                  <c:v>0.462047</c:v>
                </c:pt>
                <c:pt idx="13494">
                  <c:v>0.412222</c:v>
                </c:pt>
                <c:pt idx="13495">
                  <c:v>0.213311</c:v>
                </c:pt>
                <c:pt idx="13496">
                  <c:v>0.361375</c:v>
                </c:pt>
                <c:pt idx="13497">
                  <c:v>0.294847</c:v>
                </c:pt>
                <c:pt idx="13498">
                  <c:v>0.215295</c:v>
                </c:pt>
                <c:pt idx="13499">
                  <c:v>0.206944</c:v>
                </c:pt>
                <c:pt idx="13500">
                  <c:v>0.429118</c:v>
                </c:pt>
                <c:pt idx="13501">
                  <c:v>0.402366</c:v>
                </c:pt>
                <c:pt idx="13502">
                  <c:v>0.382143</c:v>
                </c:pt>
                <c:pt idx="13503">
                  <c:v>0.423775</c:v>
                </c:pt>
                <c:pt idx="13504">
                  <c:v>0.207455</c:v>
                </c:pt>
                <c:pt idx="13505">
                  <c:v>0.210047</c:v>
                </c:pt>
                <c:pt idx="13506">
                  <c:v>0.427934</c:v>
                </c:pt>
                <c:pt idx="13507">
                  <c:v>0.242143</c:v>
                </c:pt>
                <c:pt idx="13508">
                  <c:v>0.437887</c:v>
                </c:pt>
                <c:pt idx="13509">
                  <c:v>0.212448</c:v>
                </c:pt>
                <c:pt idx="13510">
                  <c:v>0.387135</c:v>
                </c:pt>
                <c:pt idx="13511">
                  <c:v>0.261056</c:v>
                </c:pt>
                <c:pt idx="13512">
                  <c:v>0.214815</c:v>
                </c:pt>
                <c:pt idx="13513">
                  <c:v>0.439711</c:v>
                </c:pt>
                <c:pt idx="13514">
                  <c:v>0.226847</c:v>
                </c:pt>
                <c:pt idx="13515">
                  <c:v>0.198655</c:v>
                </c:pt>
                <c:pt idx="13516">
                  <c:v>0.43235</c:v>
                </c:pt>
                <c:pt idx="13517">
                  <c:v>0.209856</c:v>
                </c:pt>
                <c:pt idx="13518">
                  <c:v>0.500319</c:v>
                </c:pt>
                <c:pt idx="13519">
                  <c:v>0.209472</c:v>
                </c:pt>
                <c:pt idx="13520">
                  <c:v>0.238463</c:v>
                </c:pt>
                <c:pt idx="13521">
                  <c:v>0.242047</c:v>
                </c:pt>
                <c:pt idx="13522">
                  <c:v>0.383999</c:v>
                </c:pt>
                <c:pt idx="13523">
                  <c:v>0.204575</c:v>
                </c:pt>
                <c:pt idx="13524">
                  <c:v>0.226079</c:v>
                </c:pt>
                <c:pt idx="13525">
                  <c:v>0.230815</c:v>
                </c:pt>
                <c:pt idx="13526">
                  <c:v>0.202656</c:v>
                </c:pt>
                <c:pt idx="13527">
                  <c:v>0.236959</c:v>
                </c:pt>
                <c:pt idx="13528">
                  <c:v>0.225248</c:v>
                </c:pt>
                <c:pt idx="13529">
                  <c:v>0.392703</c:v>
                </c:pt>
                <c:pt idx="13530">
                  <c:v>0.203807</c:v>
                </c:pt>
                <c:pt idx="13531">
                  <c:v>0.214304</c:v>
                </c:pt>
                <c:pt idx="13532">
                  <c:v>0.43171</c:v>
                </c:pt>
                <c:pt idx="13533">
                  <c:v>0.213631</c:v>
                </c:pt>
                <c:pt idx="13534">
                  <c:v>0.20672</c:v>
                </c:pt>
                <c:pt idx="13535">
                  <c:v>0.426527</c:v>
                </c:pt>
                <c:pt idx="13536">
                  <c:v>0.222623</c:v>
                </c:pt>
                <c:pt idx="13537">
                  <c:v>0.417215</c:v>
                </c:pt>
                <c:pt idx="13538">
                  <c:v>0.196287</c:v>
                </c:pt>
                <c:pt idx="13539">
                  <c:v>0.422591</c:v>
                </c:pt>
                <c:pt idx="13540">
                  <c:v>0.398751</c:v>
                </c:pt>
                <c:pt idx="13541">
                  <c:v>0.202943</c:v>
                </c:pt>
                <c:pt idx="13542">
                  <c:v>0.420575</c:v>
                </c:pt>
                <c:pt idx="13543">
                  <c:v>0.194815</c:v>
                </c:pt>
                <c:pt idx="13544">
                  <c:v>0.471231</c:v>
                </c:pt>
                <c:pt idx="13545">
                  <c:v>0.240544</c:v>
                </c:pt>
                <c:pt idx="13546">
                  <c:v>0.237567</c:v>
                </c:pt>
                <c:pt idx="13547">
                  <c:v>0.238623</c:v>
                </c:pt>
                <c:pt idx="13548">
                  <c:v>0.460798</c:v>
                </c:pt>
                <c:pt idx="13549">
                  <c:v>0.445151</c:v>
                </c:pt>
                <c:pt idx="13550">
                  <c:v>0.44451</c:v>
                </c:pt>
                <c:pt idx="13551">
                  <c:v>0.39747</c:v>
                </c:pt>
                <c:pt idx="13552">
                  <c:v>0.457439</c:v>
                </c:pt>
                <c:pt idx="13553">
                  <c:v>0.230175</c:v>
                </c:pt>
                <c:pt idx="13554">
                  <c:v>0.207007</c:v>
                </c:pt>
                <c:pt idx="13555">
                  <c:v>0.389151</c:v>
                </c:pt>
                <c:pt idx="13556">
                  <c:v>0.229055</c:v>
                </c:pt>
                <c:pt idx="13557">
                  <c:v>0.20128</c:v>
                </c:pt>
                <c:pt idx="13558">
                  <c:v>0.218783</c:v>
                </c:pt>
                <c:pt idx="13559">
                  <c:v>0.206304</c:v>
                </c:pt>
                <c:pt idx="13560">
                  <c:v>0.20688</c:v>
                </c:pt>
                <c:pt idx="13561">
                  <c:v>0.390462</c:v>
                </c:pt>
                <c:pt idx="13562">
                  <c:v>0.218688</c:v>
                </c:pt>
                <c:pt idx="13563">
                  <c:v>0.2168</c:v>
                </c:pt>
                <c:pt idx="13564">
                  <c:v>0.391071</c:v>
                </c:pt>
                <c:pt idx="13565">
                  <c:v>0.202912</c:v>
                </c:pt>
                <c:pt idx="13566">
                  <c:v>0.220447</c:v>
                </c:pt>
                <c:pt idx="13567">
                  <c:v>0.460606</c:v>
                </c:pt>
                <c:pt idx="13568">
                  <c:v>0.386303</c:v>
                </c:pt>
                <c:pt idx="13569">
                  <c:v>0.236031</c:v>
                </c:pt>
                <c:pt idx="13570">
                  <c:v>0.217088</c:v>
                </c:pt>
                <c:pt idx="13571">
                  <c:v>0.213983</c:v>
                </c:pt>
                <c:pt idx="13572">
                  <c:v>0.441342</c:v>
                </c:pt>
                <c:pt idx="13573">
                  <c:v>0.38947</c:v>
                </c:pt>
                <c:pt idx="13574">
                  <c:v>0.223264</c:v>
                </c:pt>
                <c:pt idx="13575">
                  <c:v>0.415199</c:v>
                </c:pt>
                <c:pt idx="13576">
                  <c:v>0.448191</c:v>
                </c:pt>
                <c:pt idx="13577">
                  <c:v>0.479871</c:v>
                </c:pt>
                <c:pt idx="13578">
                  <c:v>0.412575</c:v>
                </c:pt>
                <c:pt idx="13579">
                  <c:v>0.224512</c:v>
                </c:pt>
                <c:pt idx="13580">
                  <c:v>0.232831</c:v>
                </c:pt>
                <c:pt idx="13581">
                  <c:v>1.91183</c:v>
                </c:pt>
                <c:pt idx="13582">
                  <c:v>0.387967</c:v>
                </c:pt>
                <c:pt idx="13583">
                  <c:v>1.3712</c:v>
                </c:pt>
                <c:pt idx="13584">
                  <c:v>0.415134</c:v>
                </c:pt>
                <c:pt idx="13585">
                  <c:v>0.204736</c:v>
                </c:pt>
                <c:pt idx="13586">
                  <c:v>0.208383</c:v>
                </c:pt>
                <c:pt idx="13587">
                  <c:v>0.200064</c:v>
                </c:pt>
                <c:pt idx="13588">
                  <c:v>0.414399</c:v>
                </c:pt>
                <c:pt idx="13589">
                  <c:v>0.216703</c:v>
                </c:pt>
                <c:pt idx="13590">
                  <c:v>0.233759</c:v>
                </c:pt>
                <c:pt idx="13591">
                  <c:v>0.21792</c:v>
                </c:pt>
                <c:pt idx="13592">
                  <c:v>0.240159</c:v>
                </c:pt>
                <c:pt idx="13593">
                  <c:v>0.218975</c:v>
                </c:pt>
                <c:pt idx="13594">
                  <c:v>0.237343</c:v>
                </c:pt>
                <c:pt idx="13595">
                  <c:v>0.470271</c:v>
                </c:pt>
                <c:pt idx="13596">
                  <c:v>0.234655</c:v>
                </c:pt>
                <c:pt idx="13597">
                  <c:v>0.212159</c:v>
                </c:pt>
                <c:pt idx="13598">
                  <c:v>0.258271</c:v>
                </c:pt>
                <c:pt idx="13599">
                  <c:v>0.220735</c:v>
                </c:pt>
                <c:pt idx="13600">
                  <c:v>0.222463</c:v>
                </c:pt>
                <c:pt idx="13601">
                  <c:v>0.221151</c:v>
                </c:pt>
                <c:pt idx="13602">
                  <c:v>0.208031</c:v>
                </c:pt>
                <c:pt idx="13603">
                  <c:v>0.238303</c:v>
                </c:pt>
                <c:pt idx="13604">
                  <c:v>0.469822</c:v>
                </c:pt>
                <c:pt idx="13605">
                  <c:v>0.264159</c:v>
                </c:pt>
                <c:pt idx="13606">
                  <c:v>0.212127</c:v>
                </c:pt>
                <c:pt idx="13607">
                  <c:v>0.234111</c:v>
                </c:pt>
                <c:pt idx="13608">
                  <c:v>0.218272</c:v>
                </c:pt>
                <c:pt idx="13609">
                  <c:v>0.212063</c:v>
                </c:pt>
                <c:pt idx="13610">
                  <c:v>0.244544</c:v>
                </c:pt>
                <c:pt idx="13611">
                  <c:v>0.219744</c:v>
                </c:pt>
                <c:pt idx="13612">
                  <c:v>0.386431</c:v>
                </c:pt>
                <c:pt idx="13613">
                  <c:v>0.405951</c:v>
                </c:pt>
                <c:pt idx="13614">
                  <c:v>0.223839</c:v>
                </c:pt>
                <c:pt idx="13615">
                  <c:v>0.464031</c:v>
                </c:pt>
                <c:pt idx="13616">
                  <c:v>0.205535</c:v>
                </c:pt>
                <c:pt idx="13617">
                  <c:v>0.406367</c:v>
                </c:pt>
                <c:pt idx="13618">
                  <c:v>0.424607</c:v>
                </c:pt>
                <c:pt idx="13619">
                  <c:v>0.387679</c:v>
                </c:pt>
                <c:pt idx="13620">
                  <c:v>0.223648</c:v>
                </c:pt>
                <c:pt idx="13621">
                  <c:v>0.440383</c:v>
                </c:pt>
                <c:pt idx="13622">
                  <c:v>0.418751</c:v>
                </c:pt>
                <c:pt idx="13623">
                  <c:v>0.240608</c:v>
                </c:pt>
                <c:pt idx="13624">
                  <c:v>0.422623</c:v>
                </c:pt>
                <c:pt idx="13625">
                  <c:v>0.228415</c:v>
                </c:pt>
                <c:pt idx="13626">
                  <c:v>0.197023</c:v>
                </c:pt>
                <c:pt idx="13627">
                  <c:v>0.237728</c:v>
                </c:pt>
                <c:pt idx="13628">
                  <c:v>0.411391</c:v>
                </c:pt>
                <c:pt idx="13629">
                  <c:v>0.21344</c:v>
                </c:pt>
                <c:pt idx="13630">
                  <c:v>0.227007</c:v>
                </c:pt>
                <c:pt idx="13631">
                  <c:v>0.435807</c:v>
                </c:pt>
                <c:pt idx="13632">
                  <c:v>0.209056</c:v>
                </c:pt>
                <c:pt idx="13633">
                  <c:v>0.230591</c:v>
                </c:pt>
                <c:pt idx="13634">
                  <c:v>0.424414</c:v>
                </c:pt>
                <c:pt idx="13635">
                  <c:v>0.219967</c:v>
                </c:pt>
                <c:pt idx="13636">
                  <c:v>0.217792</c:v>
                </c:pt>
                <c:pt idx="13637">
                  <c:v>0.218943</c:v>
                </c:pt>
                <c:pt idx="13638">
                  <c:v>0.215456</c:v>
                </c:pt>
                <c:pt idx="13639">
                  <c:v>0.201439</c:v>
                </c:pt>
                <c:pt idx="13640">
                  <c:v>0.477887</c:v>
                </c:pt>
                <c:pt idx="13641">
                  <c:v>0.429535</c:v>
                </c:pt>
                <c:pt idx="13642">
                  <c:v>0.463935</c:v>
                </c:pt>
                <c:pt idx="13643">
                  <c:v>0.213215</c:v>
                </c:pt>
                <c:pt idx="13644">
                  <c:v>0.210207</c:v>
                </c:pt>
                <c:pt idx="13645">
                  <c:v>0.444511</c:v>
                </c:pt>
                <c:pt idx="13646">
                  <c:v>0.474814</c:v>
                </c:pt>
                <c:pt idx="13647">
                  <c:v>0.428799</c:v>
                </c:pt>
                <c:pt idx="13648">
                  <c:v>0.219264</c:v>
                </c:pt>
                <c:pt idx="13649">
                  <c:v>0.228127</c:v>
                </c:pt>
                <c:pt idx="13650">
                  <c:v>0.205951</c:v>
                </c:pt>
                <c:pt idx="13651">
                  <c:v>0.188192</c:v>
                </c:pt>
                <c:pt idx="13652">
                  <c:v>0.246431</c:v>
                </c:pt>
                <c:pt idx="13653">
                  <c:v>0.207456</c:v>
                </c:pt>
                <c:pt idx="13654">
                  <c:v>0.221599</c:v>
                </c:pt>
                <c:pt idx="13655">
                  <c:v>0.399711</c:v>
                </c:pt>
                <c:pt idx="13656">
                  <c:v>0.20352</c:v>
                </c:pt>
                <c:pt idx="13657">
                  <c:v>0.21296</c:v>
                </c:pt>
                <c:pt idx="13658">
                  <c:v>0.212032</c:v>
                </c:pt>
                <c:pt idx="13659">
                  <c:v>0.23536</c:v>
                </c:pt>
                <c:pt idx="13660">
                  <c:v>0.213279</c:v>
                </c:pt>
                <c:pt idx="13661">
                  <c:v>0.21248</c:v>
                </c:pt>
                <c:pt idx="13662">
                  <c:v>0.209855</c:v>
                </c:pt>
                <c:pt idx="13663">
                  <c:v>0.428447</c:v>
                </c:pt>
                <c:pt idx="13664">
                  <c:v>0.469919</c:v>
                </c:pt>
                <c:pt idx="13665">
                  <c:v>0.221119</c:v>
                </c:pt>
                <c:pt idx="13666">
                  <c:v>0.218719</c:v>
                </c:pt>
                <c:pt idx="13667">
                  <c:v>0.221504</c:v>
                </c:pt>
                <c:pt idx="13668">
                  <c:v>0.409471</c:v>
                </c:pt>
                <c:pt idx="13669">
                  <c:v>0.250271</c:v>
                </c:pt>
                <c:pt idx="13670">
                  <c:v>0.220415</c:v>
                </c:pt>
                <c:pt idx="13671">
                  <c:v>0.396191</c:v>
                </c:pt>
                <c:pt idx="13672">
                  <c:v>0.299807</c:v>
                </c:pt>
                <c:pt idx="13673">
                  <c:v>0.468094</c:v>
                </c:pt>
                <c:pt idx="13674">
                  <c:v>0.208736</c:v>
                </c:pt>
                <c:pt idx="13675">
                  <c:v>0.219872</c:v>
                </c:pt>
                <c:pt idx="13676">
                  <c:v>0.424991</c:v>
                </c:pt>
                <c:pt idx="13677">
                  <c:v>0.401791</c:v>
                </c:pt>
                <c:pt idx="13678">
                  <c:v>0.391135</c:v>
                </c:pt>
                <c:pt idx="13679">
                  <c:v>0.205535</c:v>
                </c:pt>
                <c:pt idx="13680">
                  <c:v>0.409599</c:v>
                </c:pt>
                <c:pt idx="13681">
                  <c:v>0.207903</c:v>
                </c:pt>
                <c:pt idx="13682">
                  <c:v>0.211903</c:v>
                </c:pt>
                <c:pt idx="13683">
                  <c:v>0.200992</c:v>
                </c:pt>
                <c:pt idx="13684">
                  <c:v>0.211136</c:v>
                </c:pt>
                <c:pt idx="13685">
                  <c:v>0.196736</c:v>
                </c:pt>
                <c:pt idx="13686">
                  <c:v>0.403071</c:v>
                </c:pt>
                <c:pt idx="13687">
                  <c:v>0.207616</c:v>
                </c:pt>
                <c:pt idx="13688">
                  <c:v>0.206047</c:v>
                </c:pt>
                <c:pt idx="13689">
                  <c:v>0.232511</c:v>
                </c:pt>
                <c:pt idx="13690">
                  <c:v>0.209824</c:v>
                </c:pt>
                <c:pt idx="13691">
                  <c:v>0.395263</c:v>
                </c:pt>
                <c:pt idx="13692">
                  <c:v>0.420895</c:v>
                </c:pt>
                <c:pt idx="13693">
                  <c:v>0.394143</c:v>
                </c:pt>
                <c:pt idx="13694">
                  <c:v>0.388863</c:v>
                </c:pt>
                <c:pt idx="13695">
                  <c:v>0.215071</c:v>
                </c:pt>
                <c:pt idx="13696">
                  <c:v>0.43619</c:v>
                </c:pt>
                <c:pt idx="13697">
                  <c:v>0.207775</c:v>
                </c:pt>
                <c:pt idx="13698">
                  <c:v>0.197055</c:v>
                </c:pt>
                <c:pt idx="13699">
                  <c:v>0.194016</c:v>
                </c:pt>
                <c:pt idx="13700">
                  <c:v>0.228512</c:v>
                </c:pt>
                <c:pt idx="13701">
                  <c:v>0.416671</c:v>
                </c:pt>
                <c:pt idx="13702">
                  <c:v>0.226303</c:v>
                </c:pt>
                <c:pt idx="13703">
                  <c:v>0.438399</c:v>
                </c:pt>
                <c:pt idx="13704">
                  <c:v>1.25923</c:v>
                </c:pt>
                <c:pt idx="13705">
                  <c:v>0.433055</c:v>
                </c:pt>
                <c:pt idx="13706">
                  <c:v>0.441535</c:v>
                </c:pt>
                <c:pt idx="13707">
                  <c:v>0.396703</c:v>
                </c:pt>
                <c:pt idx="13708">
                  <c:v>0.215104</c:v>
                </c:pt>
                <c:pt idx="13709">
                  <c:v>0.417823</c:v>
                </c:pt>
                <c:pt idx="13710">
                  <c:v>0.217503</c:v>
                </c:pt>
                <c:pt idx="13711">
                  <c:v>0.201407</c:v>
                </c:pt>
                <c:pt idx="13712">
                  <c:v>0.203231</c:v>
                </c:pt>
                <c:pt idx="13713">
                  <c:v>0.384063</c:v>
                </c:pt>
                <c:pt idx="13714">
                  <c:v>0.2096</c:v>
                </c:pt>
                <c:pt idx="13715">
                  <c:v>0.245343</c:v>
                </c:pt>
                <c:pt idx="13716">
                  <c:v>0.206495</c:v>
                </c:pt>
                <c:pt idx="13717">
                  <c:v>0.414462</c:v>
                </c:pt>
                <c:pt idx="13718">
                  <c:v>0.204895</c:v>
                </c:pt>
                <c:pt idx="13719">
                  <c:v>0.208703</c:v>
                </c:pt>
                <c:pt idx="13720">
                  <c:v>0.196831</c:v>
                </c:pt>
                <c:pt idx="13721">
                  <c:v>0.198335</c:v>
                </c:pt>
                <c:pt idx="13722">
                  <c:v>0.215136</c:v>
                </c:pt>
                <c:pt idx="13723">
                  <c:v>0.419423</c:v>
                </c:pt>
                <c:pt idx="13724">
                  <c:v>0.400862</c:v>
                </c:pt>
                <c:pt idx="13725">
                  <c:v>0.459358</c:v>
                </c:pt>
                <c:pt idx="13726">
                  <c:v>0.392383</c:v>
                </c:pt>
                <c:pt idx="13727">
                  <c:v>0.212736</c:v>
                </c:pt>
                <c:pt idx="13728">
                  <c:v>0.422719</c:v>
                </c:pt>
                <c:pt idx="13729">
                  <c:v>0.409663</c:v>
                </c:pt>
                <c:pt idx="13730">
                  <c:v>0.207968</c:v>
                </c:pt>
                <c:pt idx="13731">
                  <c:v>0.208159</c:v>
                </c:pt>
                <c:pt idx="13732">
                  <c:v>0.401758</c:v>
                </c:pt>
                <c:pt idx="13733">
                  <c:v>0.413183</c:v>
                </c:pt>
                <c:pt idx="13734">
                  <c:v>0.21424</c:v>
                </c:pt>
                <c:pt idx="13735">
                  <c:v>0.482462</c:v>
                </c:pt>
                <c:pt idx="13736">
                  <c:v>0.219551</c:v>
                </c:pt>
                <c:pt idx="13737">
                  <c:v>0.386495</c:v>
                </c:pt>
                <c:pt idx="13738">
                  <c:v>0.211488</c:v>
                </c:pt>
                <c:pt idx="13739">
                  <c:v>0.455486</c:v>
                </c:pt>
                <c:pt idx="13740">
                  <c:v>0.209663</c:v>
                </c:pt>
                <c:pt idx="13741">
                  <c:v>0.225568</c:v>
                </c:pt>
                <c:pt idx="13742">
                  <c:v>0.415999</c:v>
                </c:pt>
                <c:pt idx="13743">
                  <c:v>0.423838</c:v>
                </c:pt>
                <c:pt idx="13744">
                  <c:v>0.21984</c:v>
                </c:pt>
                <c:pt idx="13745">
                  <c:v>0.226623</c:v>
                </c:pt>
                <c:pt idx="13746">
                  <c:v>0.412191</c:v>
                </c:pt>
                <c:pt idx="13747">
                  <c:v>0.198271</c:v>
                </c:pt>
                <c:pt idx="13748">
                  <c:v>0.214912</c:v>
                </c:pt>
                <c:pt idx="13749">
                  <c:v>0.222111</c:v>
                </c:pt>
                <c:pt idx="13750">
                  <c:v>0.211264</c:v>
                </c:pt>
                <c:pt idx="13751">
                  <c:v>0.307647</c:v>
                </c:pt>
                <c:pt idx="13752">
                  <c:v>0.197343</c:v>
                </c:pt>
                <c:pt idx="13753">
                  <c:v>0.392127</c:v>
                </c:pt>
                <c:pt idx="13754">
                  <c:v>0.429407</c:v>
                </c:pt>
                <c:pt idx="13755">
                  <c:v>0.213568</c:v>
                </c:pt>
                <c:pt idx="13756">
                  <c:v>0.435454</c:v>
                </c:pt>
                <c:pt idx="13757">
                  <c:v>0.209951</c:v>
                </c:pt>
                <c:pt idx="13758">
                  <c:v>0.387454</c:v>
                </c:pt>
                <c:pt idx="13759">
                  <c:v>0.215232</c:v>
                </c:pt>
                <c:pt idx="13760">
                  <c:v>2.01775</c:v>
                </c:pt>
                <c:pt idx="13761">
                  <c:v>0.202335</c:v>
                </c:pt>
                <c:pt idx="13762">
                  <c:v>0.210624</c:v>
                </c:pt>
                <c:pt idx="13763">
                  <c:v>0.208927</c:v>
                </c:pt>
                <c:pt idx="13764">
                  <c:v>0.20944</c:v>
                </c:pt>
                <c:pt idx="13765">
                  <c:v>0.232831</c:v>
                </c:pt>
                <c:pt idx="13766">
                  <c:v>0.190784</c:v>
                </c:pt>
                <c:pt idx="13767">
                  <c:v>0.206655</c:v>
                </c:pt>
                <c:pt idx="13768">
                  <c:v>0.195903</c:v>
                </c:pt>
                <c:pt idx="13769">
                  <c:v>0.206175</c:v>
                </c:pt>
                <c:pt idx="13770">
                  <c:v>0.241951</c:v>
                </c:pt>
                <c:pt idx="13771">
                  <c:v>0.217375</c:v>
                </c:pt>
                <c:pt idx="13772">
                  <c:v>0.238047</c:v>
                </c:pt>
                <c:pt idx="13773">
                  <c:v>0.227488</c:v>
                </c:pt>
                <c:pt idx="13774">
                  <c:v>0.279583</c:v>
                </c:pt>
                <c:pt idx="13775">
                  <c:v>0.39395</c:v>
                </c:pt>
                <c:pt idx="13776">
                  <c:v>0.215487</c:v>
                </c:pt>
                <c:pt idx="13777">
                  <c:v>0.207776</c:v>
                </c:pt>
                <c:pt idx="13778">
                  <c:v>0.483263</c:v>
                </c:pt>
                <c:pt idx="13779">
                  <c:v>0.486207</c:v>
                </c:pt>
                <c:pt idx="13780">
                  <c:v>0.203456</c:v>
                </c:pt>
                <c:pt idx="13781">
                  <c:v>0.379423</c:v>
                </c:pt>
                <c:pt idx="13782">
                  <c:v>0.437822</c:v>
                </c:pt>
                <c:pt idx="13783">
                  <c:v>0.203744</c:v>
                </c:pt>
                <c:pt idx="13784">
                  <c:v>0.425631</c:v>
                </c:pt>
                <c:pt idx="13785">
                  <c:v>0.384671</c:v>
                </c:pt>
                <c:pt idx="13786">
                  <c:v>0.238367</c:v>
                </c:pt>
                <c:pt idx="13787">
                  <c:v>0.400575</c:v>
                </c:pt>
                <c:pt idx="13788">
                  <c:v>0.212671</c:v>
                </c:pt>
                <c:pt idx="13789">
                  <c:v>0.229279</c:v>
                </c:pt>
                <c:pt idx="13790">
                  <c:v>1.12272</c:v>
                </c:pt>
                <c:pt idx="13791">
                  <c:v>0.216703</c:v>
                </c:pt>
                <c:pt idx="13792">
                  <c:v>0.230208</c:v>
                </c:pt>
                <c:pt idx="13793">
                  <c:v>0.225343</c:v>
                </c:pt>
                <c:pt idx="13794">
                  <c:v>0.409855</c:v>
                </c:pt>
                <c:pt idx="13795">
                  <c:v>0.209119</c:v>
                </c:pt>
                <c:pt idx="13796">
                  <c:v>0.211487</c:v>
                </c:pt>
                <c:pt idx="13797">
                  <c:v>0.231904</c:v>
                </c:pt>
                <c:pt idx="13798">
                  <c:v>0.221119</c:v>
                </c:pt>
                <c:pt idx="13799">
                  <c:v>0.215456</c:v>
                </c:pt>
                <c:pt idx="13800">
                  <c:v>0.207488</c:v>
                </c:pt>
                <c:pt idx="13801">
                  <c:v>0.223999</c:v>
                </c:pt>
                <c:pt idx="13802">
                  <c:v>0.227263</c:v>
                </c:pt>
                <c:pt idx="13803">
                  <c:v>0.422271</c:v>
                </c:pt>
                <c:pt idx="13804">
                  <c:v>0.374367</c:v>
                </c:pt>
                <c:pt idx="13805">
                  <c:v>0.229311</c:v>
                </c:pt>
                <c:pt idx="13806">
                  <c:v>0.208671</c:v>
                </c:pt>
                <c:pt idx="13807">
                  <c:v>0.404063</c:v>
                </c:pt>
                <c:pt idx="13808">
                  <c:v>0.244416</c:v>
                </c:pt>
                <c:pt idx="13809">
                  <c:v>0.226015</c:v>
                </c:pt>
                <c:pt idx="13810">
                  <c:v>0.41283</c:v>
                </c:pt>
                <c:pt idx="13811">
                  <c:v>0.45123</c:v>
                </c:pt>
                <c:pt idx="13812">
                  <c:v>0.421215</c:v>
                </c:pt>
                <c:pt idx="13813">
                  <c:v>0.453055</c:v>
                </c:pt>
                <c:pt idx="13814">
                  <c:v>0.212479</c:v>
                </c:pt>
                <c:pt idx="13815">
                  <c:v>0.220127</c:v>
                </c:pt>
                <c:pt idx="13816">
                  <c:v>1.03641</c:v>
                </c:pt>
                <c:pt idx="13817">
                  <c:v>0.402751</c:v>
                </c:pt>
                <c:pt idx="13818">
                  <c:v>0.389151</c:v>
                </c:pt>
                <c:pt idx="13819">
                  <c:v>0.208704</c:v>
                </c:pt>
                <c:pt idx="13820">
                  <c:v>1.89423</c:v>
                </c:pt>
                <c:pt idx="13821">
                  <c:v>0.465438</c:v>
                </c:pt>
                <c:pt idx="13822">
                  <c:v>0.233888</c:v>
                </c:pt>
                <c:pt idx="13823">
                  <c:v>0.790653</c:v>
                </c:pt>
                <c:pt idx="13824">
                  <c:v>0.227903</c:v>
                </c:pt>
                <c:pt idx="13825">
                  <c:v>0.403934</c:v>
                </c:pt>
                <c:pt idx="13826">
                  <c:v>0.222592</c:v>
                </c:pt>
                <c:pt idx="13827">
                  <c:v>0.425407</c:v>
                </c:pt>
                <c:pt idx="13828">
                  <c:v>0.203999</c:v>
                </c:pt>
                <c:pt idx="13829">
                  <c:v>0.388479</c:v>
                </c:pt>
                <c:pt idx="13830">
                  <c:v>0.429342</c:v>
                </c:pt>
                <c:pt idx="13831">
                  <c:v>0.237408</c:v>
                </c:pt>
                <c:pt idx="13832">
                  <c:v>0.225247</c:v>
                </c:pt>
                <c:pt idx="13833">
                  <c:v>0.210239</c:v>
                </c:pt>
                <c:pt idx="13834">
                  <c:v>0.405983</c:v>
                </c:pt>
                <c:pt idx="13835">
                  <c:v>0.225504</c:v>
                </c:pt>
                <c:pt idx="13836">
                  <c:v>0.204352</c:v>
                </c:pt>
                <c:pt idx="13837">
                  <c:v>0.215327</c:v>
                </c:pt>
                <c:pt idx="13838">
                  <c:v>0.209983</c:v>
                </c:pt>
                <c:pt idx="13839">
                  <c:v>0.224991</c:v>
                </c:pt>
                <c:pt idx="13840">
                  <c:v>0.232255</c:v>
                </c:pt>
                <c:pt idx="13841">
                  <c:v>0.232352</c:v>
                </c:pt>
                <c:pt idx="13842">
                  <c:v>0.244799</c:v>
                </c:pt>
                <c:pt idx="13843">
                  <c:v>0.217728</c:v>
                </c:pt>
                <c:pt idx="13844">
                  <c:v>0.387519</c:v>
                </c:pt>
                <c:pt idx="13845">
                  <c:v>0.222303</c:v>
                </c:pt>
                <c:pt idx="13846">
                  <c:v>0.494143</c:v>
                </c:pt>
                <c:pt idx="13847">
                  <c:v>0.205439</c:v>
                </c:pt>
                <c:pt idx="13848">
                  <c:v>0.226527</c:v>
                </c:pt>
                <c:pt idx="13849">
                  <c:v>0.23968</c:v>
                </c:pt>
                <c:pt idx="13850">
                  <c:v>0.214943</c:v>
                </c:pt>
                <c:pt idx="13851">
                  <c:v>0.209184</c:v>
                </c:pt>
                <c:pt idx="13852">
                  <c:v>0.413023</c:v>
                </c:pt>
                <c:pt idx="13853">
                  <c:v>0.215808</c:v>
                </c:pt>
                <c:pt idx="13854">
                  <c:v>0.401695</c:v>
                </c:pt>
                <c:pt idx="13855">
                  <c:v>0.225791</c:v>
                </c:pt>
                <c:pt idx="13856">
                  <c:v>0.257023</c:v>
                </c:pt>
                <c:pt idx="13857">
                  <c:v>0.418239</c:v>
                </c:pt>
                <c:pt idx="13858">
                  <c:v>0.224735</c:v>
                </c:pt>
                <c:pt idx="13859">
                  <c:v>0.225024</c:v>
                </c:pt>
                <c:pt idx="13860">
                  <c:v>0.423742</c:v>
                </c:pt>
                <c:pt idx="13861">
                  <c:v>0.45507</c:v>
                </c:pt>
                <c:pt idx="13862">
                  <c:v>0.420127</c:v>
                </c:pt>
                <c:pt idx="13863">
                  <c:v>0.386815</c:v>
                </c:pt>
                <c:pt idx="13864">
                  <c:v>0.438079</c:v>
                </c:pt>
                <c:pt idx="13865">
                  <c:v>0.22288</c:v>
                </c:pt>
                <c:pt idx="13866">
                  <c:v>0.226335</c:v>
                </c:pt>
                <c:pt idx="13867">
                  <c:v>0.19824</c:v>
                </c:pt>
                <c:pt idx="13868">
                  <c:v>0.428095</c:v>
                </c:pt>
                <c:pt idx="13869">
                  <c:v>0.220768</c:v>
                </c:pt>
                <c:pt idx="13870">
                  <c:v>0.209631</c:v>
                </c:pt>
                <c:pt idx="13871">
                  <c:v>0.241472</c:v>
                </c:pt>
                <c:pt idx="13872">
                  <c:v>0.46259</c:v>
                </c:pt>
                <c:pt idx="13873">
                  <c:v>0.210047</c:v>
                </c:pt>
                <c:pt idx="13874">
                  <c:v>0.222623</c:v>
                </c:pt>
                <c:pt idx="13875">
                  <c:v>0.453183</c:v>
                </c:pt>
                <c:pt idx="13876">
                  <c:v>0.204896</c:v>
                </c:pt>
                <c:pt idx="13877">
                  <c:v>0.225376</c:v>
                </c:pt>
                <c:pt idx="13878">
                  <c:v>0.214495</c:v>
                </c:pt>
                <c:pt idx="13879">
                  <c:v>0.396383</c:v>
                </c:pt>
                <c:pt idx="13880">
                  <c:v>0.2208</c:v>
                </c:pt>
                <c:pt idx="13881">
                  <c:v>0.225503</c:v>
                </c:pt>
                <c:pt idx="13882">
                  <c:v>0.238815</c:v>
                </c:pt>
                <c:pt idx="13883">
                  <c:v>0.400959</c:v>
                </c:pt>
                <c:pt idx="13884">
                  <c:v>0.215551</c:v>
                </c:pt>
                <c:pt idx="13885">
                  <c:v>0.426942</c:v>
                </c:pt>
                <c:pt idx="13886">
                  <c:v>0.21376</c:v>
                </c:pt>
                <c:pt idx="13887">
                  <c:v>0.413727</c:v>
                </c:pt>
                <c:pt idx="13888">
                  <c:v>0.395167</c:v>
                </c:pt>
                <c:pt idx="13889">
                  <c:v>0.220767</c:v>
                </c:pt>
                <c:pt idx="13890">
                  <c:v>0.239808</c:v>
                </c:pt>
                <c:pt idx="13891">
                  <c:v>0.244383</c:v>
                </c:pt>
                <c:pt idx="13892">
                  <c:v>0.503326</c:v>
                </c:pt>
                <c:pt idx="13893">
                  <c:v>0.406047</c:v>
                </c:pt>
                <c:pt idx="13894">
                  <c:v>0.199999</c:v>
                </c:pt>
                <c:pt idx="13895">
                  <c:v>0.206143</c:v>
                </c:pt>
                <c:pt idx="13896">
                  <c:v>0.42435</c:v>
                </c:pt>
                <c:pt idx="13897">
                  <c:v>0.223295</c:v>
                </c:pt>
                <c:pt idx="13898">
                  <c:v>0.216896</c:v>
                </c:pt>
                <c:pt idx="13899">
                  <c:v>0.215168</c:v>
                </c:pt>
                <c:pt idx="13900">
                  <c:v>0.21664</c:v>
                </c:pt>
                <c:pt idx="13901">
                  <c:v>0.221792</c:v>
                </c:pt>
                <c:pt idx="13902">
                  <c:v>0.206496</c:v>
                </c:pt>
                <c:pt idx="13903">
                  <c:v>0.395071</c:v>
                </c:pt>
                <c:pt idx="13904">
                  <c:v>0.449598</c:v>
                </c:pt>
                <c:pt idx="13905">
                  <c:v>0.453855</c:v>
                </c:pt>
                <c:pt idx="13906">
                  <c:v>0.213503</c:v>
                </c:pt>
                <c:pt idx="13907">
                  <c:v>0.384287</c:v>
                </c:pt>
                <c:pt idx="13908">
                  <c:v>0.415135</c:v>
                </c:pt>
                <c:pt idx="13909">
                  <c:v>0.230303</c:v>
                </c:pt>
                <c:pt idx="13910">
                  <c:v>0.207583</c:v>
                </c:pt>
                <c:pt idx="13911">
                  <c:v>0.202784</c:v>
                </c:pt>
                <c:pt idx="13912">
                  <c:v>0.211903</c:v>
                </c:pt>
                <c:pt idx="13913">
                  <c:v>0.204063</c:v>
                </c:pt>
                <c:pt idx="13914">
                  <c:v>1.63433</c:v>
                </c:pt>
                <c:pt idx="13915">
                  <c:v>0.19952</c:v>
                </c:pt>
                <c:pt idx="13916">
                  <c:v>0.238687</c:v>
                </c:pt>
                <c:pt idx="13917">
                  <c:v>0.44003</c:v>
                </c:pt>
                <c:pt idx="13918">
                  <c:v>0.219071</c:v>
                </c:pt>
                <c:pt idx="13919">
                  <c:v>0.224639</c:v>
                </c:pt>
                <c:pt idx="13920">
                  <c:v>0.423806</c:v>
                </c:pt>
                <c:pt idx="13921">
                  <c:v>0.213887</c:v>
                </c:pt>
                <c:pt idx="13922">
                  <c:v>0.378015</c:v>
                </c:pt>
                <c:pt idx="13923">
                  <c:v>0.233535</c:v>
                </c:pt>
                <c:pt idx="13924">
                  <c:v>0.48451</c:v>
                </c:pt>
                <c:pt idx="13925">
                  <c:v>0.205568</c:v>
                </c:pt>
                <c:pt idx="13926">
                  <c:v>0.215903</c:v>
                </c:pt>
                <c:pt idx="13927">
                  <c:v>0.225375</c:v>
                </c:pt>
                <c:pt idx="13928">
                  <c:v>0.222399</c:v>
                </c:pt>
                <c:pt idx="13929">
                  <c:v>0.203263</c:v>
                </c:pt>
                <c:pt idx="13930">
                  <c:v>0.212864</c:v>
                </c:pt>
                <c:pt idx="13931">
                  <c:v>0.409758</c:v>
                </c:pt>
                <c:pt idx="13932">
                  <c:v>0.44435</c:v>
                </c:pt>
                <c:pt idx="13933">
                  <c:v>0.223487</c:v>
                </c:pt>
                <c:pt idx="13934">
                  <c:v>0.207903</c:v>
                </c:pt>
                <c:pt idx="13935">
                  <c:v>0.49171</c:v>
                </c:pt>
                <c:pt idx="13936">
                  <c:v>0.215551</c:v>
                </c:pt>
                <c:pt idx="13937">
                  <c:v>0.191904</c:v>
                </c:pt>
                <c:pt idx="13938">
                  <c:v>0.487486</c:v>
                </c:pt>
                <c:pt idx="13939">
                  <c:v>0.215743</c:v>
                </c:pt>
                <c:pt idx="13940">
                  <c:v>0.208543</c:v>
                </c:pt>
                <c:pt idx="13941">
                  <c:v>0.240447</c:v>
                </c:pt>
                <c:pt idx="13942">
                  <c:v>0.417343</c:v>
                </c:pt>
                <c:pt idx="13943">
                  <c:v>0.220287</c:v>
                </c:pt>
                <c:pt idx="13944">
                  <c:v>0.206047</c:v>
                </c:pt>
                <c:pt idx="13945">
                  <c:v>0.213504</c:v>
                </c:pt>
                <c:pt idx="13946">
                  <c:v>0.22384</c:v>
                </c:pt>
                <c:pt idx="13947">
                  <c:v>0.208415</c:v>
                </c:pt>
                <c:pt idx="13948">
                  <c:v>0.199648</c:v>
                </c:pt>
                <c:pt idx="13949">
                  <c:v>0.419743</c:v>
                </c:pt>
                <c:pt idx="13950">
                  <c:v>0.216352</c:v>
                </c:pt>
                <c:pt idx="13951">
                  <c:v>0.215263</c:v>
                </c:pt>
                <c:pt idx="13952">
                  <c:v>0.20144</c:v>
                </c:pt>
                <c:pt idx="13953">
                  <c:v>0.223872</c:v>
                </c:pt>
                <c:pt idx="13954">
                  <c:v>0.506271</c:v>
                </c:pt>
                <c:pt idx="13955">
                  <c:v>0.393151</c:v>
                </c:pt>
                <c:pt idx="13956">
                  <c:v>0.212575</c:v>
                </c:pt>
                <c:pt idx="13957">
                  <c:v>0.207008</c:v>
                </c:pt>
                <c:pt idx="13958">
                  <c:v>0.2088</c:v>
                </c:pt>
                <c:pt idx="13959">
                  <c:v>0.2032</c:v>
                </c:pt>
                <c:pt idx="13960">
                  <c:v>0.412735</c:v>
                </c:pt>
                <c:pt idx="13961">
                  <c:v>0.414527</c:v>
                </c:pt>
                <c:pt idx="13962">
                  <c:v>0.384031</c:v>
                </c:pt>
                <c:pt idx="13963">
                  <c:v>0.216768</c:v>
                </c:pt>
                <c:pt idx="13964">
                  <c:v>0.240768</c:v>
                </c:pt>
                <c:pt idx="13965">
                  <c:v>0.391391</c:v>
                </c:pt>
                <c:pt idx="13966">
                  <c:v>0.402687</c:v>
                </c:pt>
                <c:pt idx="13967">
                  <c:v>0.222431</c:v>
                </c:pt>
                <c:pt idx="13968">
                  <c:v>0.219968</c:v>
                </c:pt>
                <c:pt idx="13969">
                  <c:v>0.227007</c:v>
                </c:pt>
                <c:pt idx="13970">
                  <c:v>0.208927</c:v>
                </c:pt>
                <c:pt idx="13971">
                  <c:v>0.423903</c:v>
                </c:pt>
                <c:pt idx="13972">
                  <c:v>0.395199</c:v>
                </c:pt>
                <c:pt idx="13973">
                  <c:v>0.219807</c:v>
                </c:pt>
                <c:pt idx="13974">
                  <c:v>0.216352</c:v>
                </c:pt>
                <c:pt idx="13975">
                  <c:v>0.211807</c:v>
                </c:pt>
                <c:pt idx="13976">
                  <c:v>0.410143</c:v>
                </c:pt>
                <c:pt idx="13977">
                  <c:v>0.245215</c:v>
                </c:pt>
                <c:pt idx="13978">
                  <c:v>0.209504</c:v>
                </c:pt>
                <c:pt idx="13979">
                  <c:v>0.382367</c:v>
                </c:pt>
                <c:pt idx="13980">
                  <c:v>0.200832</c:v>
                </c:pt>
                <c:pt idx="13981">
                  <c:v>0.415359</c:v>
                </c:pt>
                <c:pt idx="13982">
                  <c:v>0.395295</c:v>
                </c:pt>
                <c:pt idx="13983">
                  <c:v>0.210752</c:v>
                </c:pt>
                <c:pt idx="13984">
                  <c:v>0.444415</c:v>
                </c:pt>
                <c:pt idx="13985">
                  <c:v>0.403519</c:v>
                </c:pt>
                <c:pt idx="13986">
                  <c:v>0.221119</c:v>
                </c:pt>
                <c:pt idx="13987">
                  <c:v>0.397247</c:v>
                </c:pt>
                <c:pt idx="13988">
                  <c:v>0.420543</c:v>
                </c:pt>
                <c:pt idx="13989">
                  <c:v>0.227487</c:v>
                </c:pt>
                <c:pt idx="13990">
                  <c:v>0.440446</c:v>
                </c:pt>
                <c:pt idx="13991">
                  <c:v>0.442175</c:v>
                </c:pt>
                <c:pt idx="13992">
                  <c:v>0.215136</c:v>
                </c:pt>
                <c:pt idx="13993">
                  <c:v>0.223583</c:v>
                </c:pt>
                <c:pt idx="13994">
                  <c:v>0.435583</c:v>
                </c:pt>
                <c:pt idx="13995">
                  <c:v>0.231168</c:v>
                </c:pt>
                <c:pt idx="13996">
                  <c:v>0.43811</c:v>
                </c:pt>
                <c:pt idx="13997">
                  <c:v>0.240191</c:v>
                </c:pt>
                <c:pt idx="13998">
                  <c:v>0.206623</c:v>
                </c:pt>
                <c:pt idx="13999">
                  <c:v>0.211232</c:v>
                </c:pt>
                <c:pt idx="14000">
                  <c:v>0.218655</c:v>
                </c:pt>
                <c:pt idx="14001">
                  <c:v>0.442943</c:v>
                </c:pt>
                <c:pt idx="14002">
                  <c:v>0.215519</c:v>
                </c:pt>
                <c:pt idx="14003">
                  <c:v>0.225344</c:v>
                </c:pt>
                <c:pt idx="14004">
                  <c:v>0.408863</c:v>
                </c:pt>
                <c:pt idx="14005">
                  <c:v>0.422623</c:v>
                </c:pt>
                <c:pt idx="14006">
                  <c:v>0.404799</c:v>
                </c:pt>
                <c:pt idx="14007">
                  <c:v>0.203423</c:v>
                </c:pt>
                <c:pt idx="14008">
                  <c:v>0.220896</c:v>
                </c:pt>
                <c:pt idx="14009">
                  <c:v>0.196607</c:v>
                </c:pt>
                <c:pt idx="14010">
                  <c:v>0.239039</c:v>
                </c:pt>
                <c:pt idx="14011">
                  <c:v>0.207007</c:v>
                </c:pt>
                <c:pt idx="14012">
                  <c:v>0.215072</c:v>
                </c:pt>
                <c:pt idx="14013">
                  <c:v>0.201311</c:v>
                </c:pt>
                <c:pt idx="14014">
                  <c:v>0.414079</c:v>
                </c:pt>
                <c:pt idx="14015">
                  <c:v>0.378271</c:v>
                </c:pt>
                <c:pt idx="14016">
                  <c:v>0.429438</c:v>
                </c:pt>
                <c:pt idx="14017">
                  <c:v>0.440766</c:v>
                </c:pt>
                <c:pt idx="14018">
                  <c:v>0.207551</c:v>
                </c:pt>
                <c:pt idx="14019">
                  <c:v>0.225759</c:v>
                </c:pt>
                <c:pt idx="14020">
                  <c:v>0.222048</c:v>
                </c:pt>
                <c:pt idx="14021">
                  <c:v>0.435359</c:v>
                </c:pt>
                <c:pt idx="14022">
                  <c:v>0.384479</c:v>
                </c:pt>
                <c:pt idx="14023">
                  <c:v>0.256672</c:v>
                </c:pt>
                <c:pt idx="14024">
                  <c:v>0.475519</c:v>
                </c:pt>
                <c:pt idx="14025">
                  <c:v>0.228703</c:v>
                </c:pt>
                <c:pt idx="14026">
                  <c:v>0.211199</c:v>
                </c:pt>
                <c:pt idx="14027">
                  <c:v>0.412607</c:v>
                </c:pt>
                <c:pt idx="14028">
                  <c:v>0.210975</c:v>
                </c:pt>
                <c:pt idx="14029">
                  <c:v>0.393215</c:v>
                </c:pt>
                <c:pt idx="14030">
                  <c:v>0.216351</c:v>
                </c:pt>
                <c:pt idx="14031">
                  <c:v>0.434079</c:v>
                </c:pt>
                <c:pt idx="14032">
                  <c:v>0.479807</c:v>
                </c:pt>
                <c:pt idx="14033">
                  <c:v>0.227648</c:v>
                </c:pt>
                <c:pt idx="14034">
                  <c:v>0.391615</c:v>
                </c:pt>
                <c:pt idx="14035">
                  <c:v>0.215391</c:v>
                </c:pt>
                <c:pt idx="14036">
                  <c:v>0.413631</c:v>
                </c:pt>
                <c:pt idx="14037">
                  <c:v>0.206495</c:v>
                </c:pt>
                <c:pt idx="14038">
                  <c:v>0.211711</c:v>
                </c:pt>
                <c:pt idx="14039">
                  <c:v>0.196479</c:v>
                </c:pt>
                <c:pt idx="14040">
                  <c:v>0.411646</c:v>
                </c:pt>
                <c:pt idx="14041">
                  <c:v>0.426591</c:v>
                </c:pt>
                <c:pt idx="14042">
                  <c:v>0.39219</c:v>
                </c:pt>
                <c:pt idx="14043">
                  <c:v>0.219231</c:v>
                </c:pt>
                <c:pt idx="14044">
                  <c:v>0.213056</c:v>
                </c:pt>
                <c:pt idx="14045">
                  <c:v>0.417406</c:v>
                </c:pt>
                <c:pt idx="14046">
                  <c:v>0.380575</c:v>
                </c:pt>
                <c:pt idx="14047">
                  <c:v>0.406399</c:v>
                </c:pt>
                <c:pt idx="14048">
                  <c:v>0.416639</c:v>
                </c:pt>
                <c:pt idx="14049">
                  <c:v>0.396575</c:v>
                </c:pt>
                <c:pt idx="14050">
                  <c:v>0.223968</c:v>
                </c:pt>
                <c:pt idx="14051">
                  <c:v>0.223775</c:v>
                </c:pt>
                <c:pt idx="14052">
                  <c:v>0.22688</c:v>
                </c:pt>
                <c:pt idx="14053">
                  <c:v>0.491934</c:v>
                </c:pt>
                <c:pt idx="14054">
                  <c:v>0.384959</c:v>
                </c:pt>
                <c:pt idx="14055">
                  <c:v>0.205439</c:v>
                </c:pt>
                <c:pt idx="14056">
                  <c:v>0.205983</c:v>
                </c:pt>
                <c:pt idx="14057">
                  <c:v>0.203776</c:v>
                </c:pt>
                <c:pt idx="14058">
                  <c:v>0.500159</c:v>
                </c:pt>
                <c:pt idx="14059">
                  <c:v>0.241376</c:v>
                </c:pt>
                <c:pt idx="14060">
                  <c:v>0.250368</c:v>
                </c:pt>
                <c:pt idx="14061">
                  <c:v>0.438974</c:v>
                </c:pt>
                <c:pt idx="14062">
                  <c:v>0.211583</c:v>
                </c:pt>
                <c:pt idx="14063">
                  <c:v>0.225407</c:v>
                </c:pt>
                <c:pt idx="14064">
                  <c:v>0.232736</c:v>
                </c:pt>
                <c:pt idx="14065">
                  <c:v>0.209856</c:v>
                </c:pt>
                <c:pt idx="14066">
                  <c:v>0.393279</c:v>
                </c:pt>
                <c:pt idx="14067">
                  <c:v>0.480607</c:v>
                </c:pt>
                <c:pt idx="14068">
                  <c:v>0.49891</c:v>
                </c:pt>
                <c:pt idx="14069">
                  <c:v>0.39939</c:v>
                </c:pt>
                <c:pt idx="14070">
                  <c:v>0.422591</c:v>
                </c:pt>
                <c:pt idx="14071">
                  <c:v>0.219807</c:v>
                </c:pt>
                <c:pt idx="14072">
                  <c:v>0.451423</c:v>
                </c:pt>
                <c:pt idx="14073">
                  <c:v>0.195967</c:v>
                </c:pt>
                <c:pt idx="14074">
                  <c:v>0.408927</c:v>
                </c:pt>
                <c:pt idx="14075">
                  <c:v>0.229568</c:v>
                </c:pt>
                <c:pt idx="14076">
                  <c:v>0.446175</c:v>
                </c:pt>
                <c:pt idx="14077">
                  <c:v>0.387231</c:v>
                </c:pt>
                <c:pt idx="14078">
                  <c:v>0.204991</c:v>
                </c:pt>
                <c:pt idx="14079">
                  <c:v>0.205663</c:v>
                </c:pt>
                <c:pt idx="14080">
                  <c:v>0.203551</c:v>
                </c:pt>
                <c:pt idx="14081">
                  <c:v>0.21344</c:v>
                </c:pt>
                <c:pt idx="14082">
                  <c:v>0.224191</c:v>
                </c:pt>
                <c:pt idx="14083">
                  <c:v>0.486079</c:v>
                </c:pt>
                <c:pt idx="14084">
                  <c:v>0.413695</c:v>
                </c:pt>
                <c:pt idx="14085">
                  <c:v>0.235648</c:v>
                </c:pt>
                <c:pt idx="14086">
                  <c:v>0.21936</c:v>
                </c:pt>
                <c:pt idx="14087">
                  <c:v>0.212799</c:v>
                </c:pt>
                <c:pt idx="14088">
                  <c:v>0.423071</c:v>
                </c:pt>
                <c:pt idx="14089">
                  <c:v>0.227872</c:v>
                </c:pt>
                <c:pt idx="14090">
                  <c:v>0.205183</c:v>
                </c:pt>
                <c:pt idx="14091">
                  <c:v>0.220191</c:v>
                </c:pt>
                <c:pt idx="14092">
                  <c:v>0.193343</c:v>
                </c:pt>
                <c:pt idx="14093">
                  <c:v>1.20781</c:v>
                </c:pt>
                <c:pt idx="14094">
                  <c:v>0.2312</c:v>
                </c:pt>
                <c:pt idx="14095">
                  <c:v>0.400575</c:v>
                </c:pt>
                <c:pt idx="14096">
                  <c:v>0.205759</c:v>
                </c:pt>
                <c:pt idx="14097">
                  <c:v>0.214367</c:v>
                </c:pt>
                <c:pt idx="14098">
                  <c:v>0.219967</c:v>
                </c:pt>
                <c:pt idx="14099">
                  <c:v>0.390271</c:v>
                </c:pt>
                <c:pt idx="14100">
                  <c:v>0.218847</c:v>
                </c:pt>
                <c:pt idx="14101">
                  <c:v>0.413566</c:v>
                </c:pt>
                <c:pt idx="14102">
                  <c:v>0.236543</c:v>
                </c:pt>
                <c:pt idx="14103">
                  <c:v>0.421439</c:v>
                </c:pt>
                <c:pt idx="14104">
                  <c:v>0.417439</c:v>
                </c:pt>
                <c:pt idx="14105">
                  <c:v>0.203999</c:v>
                </c:pt>
                <c:pt idx="14106">
                  <c:v>0.22</c:v>
                </c:pt>
                <c:pt idx="14107">
                  <c:v>0.439999</c:v>
                </c:pt>
                <c:pt idx="14108">
                  <c:v>0.240127</c:v>
                </c:pt>
                <c:pt idx="14109">
                  <c:v>0.208096</c:v>
                </c:pt>
                <c:pt idx="14110">
                  <c:v>0.218432</c:v>
                </c:pt>
                <c:pt idx="14111">
                  <c:v>0.451551</c:v>
                </c:pt>
                <c:pt idx="14112">
                  <c:v>0.447774</c:v>
                </c:pt>
                <c:pt idx="14113">
                  <c:v>0.213344</c:v>
                </c:pt>
                <c:pt idx="14114">
                  <c:v>0.395743</c:v>
                </c:pt>
                <c:pt idx="14115">
                  <c:v>0.230911</c:v>
                </c:pt>
                <c:pt idx="14116">
                  <c:v>0.239711</c:v>
                </c:pt>
                <c:pt idx="14117">
                  <c:v>0.380831</c:v>
                </c:pt>
                <c:pt idx="14118">
                  <c:v>0.403519</c:v>
                </c:pt>
                <c:pt idx="14119">
                  <c:v>0.224735</c:v>
                </c:pt>
                <c:pt idx="14120">
                  <c:v>0.210079</c:v>
                </c:pt>
                <c:pt idx="14121">
                  <c:v>0.462047</c:v>
                </c:pt>
                <c:pt idx="14122">
                  <c:v>0.421119</c:v>
                </c:pt>
                <c:pt idx="14123">
                  <c:v>0.449983</c:v>
                </c:pt>
                <c:pt idx="14124">
                  <c:v>0.228191</c:v>
                </c:pt>
                <c:pt idx="14125">
                  <c:v>2.39593</c:v>
                </c:pt>
                <c:pt idx="14126">
                  <c:v>0.214655</c:v>
                </c:pt>
                <c:pt idx="14127">
                  <c:v>0.484254</c:v>
                </c:pt>
                <c:pt idx="14128">
                  <c:v>0.387455</c:v>
                </c:pt>
                <c:pt idx="14129">
                  <c:v>0.231072</c:v>
                </c:pt>
                <c:pt idx="14130">
                  <c:v>0.207232</c:v>
                </c:pt>
                <c:pt idx="14131">
                  <c:v>1.60495</c:v>
                </c:pt>
                <c:pt idx="14132">
                  <c:v>0.421375</c:v>
                </c:pt>
                <c:pt idx="14133">
                  <c:v>0.391615</c:v>
                </c:pt>
                <c:pt idx="14134">
                  <c:v>0.446334</c:v>
                </c:pt>
                <c:pt idx="14135">
                  <c:v>0.214751</c:v>
                </c:pt>
                <c:pt idx="14136">
                  <c:v>0.484094</c:v>
                </c:pt>
                <c:pt idx="14137">
                  <c:v>0.436799</c:v>
                </c:pt>
                <c:pt idx="14138">
                  <c:v>0.243519</c:v>
                </c:pt>
                <c:pt idx="14139">
                  <c:v>0.224767</c:v>
                </c:pt>
                <c:pt idx="14140">
                  <c:v>0.211744</c:v>
                </c:pt>
                <c:pt idx="14141">
                  <c:v>0.398815</c:v>
                </c:pt>
                <c:pt idx="14142">
                  <c:v>0.39731</c:v>
                </c:pt>
                <c:pt idx="14143">
                  <c:v>0.238112</c:v>
                </c:pt>
                <c:pt idx="14144">
                  <c:v>0.219999</c:v>
                </c:pt>
                <c:pt idx="14145">
                  <c:v>0.344511</c:v>
                </c:pt>
                <c:pt idx="14146">
                  <c:v>0.212447</c:v>
                </c:pt>
                <c:pt idx="14147">
                  <c:v>0.433279</c:v>
                </c:pt>
                <c:pt idx="14148">
                  <c:v>0.225567</c:v>
                </c:pt>
                <c:pt idx="14149">
                  <c:v>0.209823</c:v>
                </c:pt>
                <c:pt idx="14150">
                  <c:v>0.211008</c:v>
                </c:pt>
                <c:pt idx="14151">
                  <c:v>0.200928</c:v>
                </c:pt>
                <c:pt idx="14152">
                  <c:v>0.384255</c:v>
                </c:pt>
                <c:pt idx="14153">
                  <c:v>0.422047</c:v>
                </c:pt>
                <c:pt idx="14154">
                  <c:v>0.397214</c:v>
                </c:pt>
                <c:pt idx="14155">
                  <c:v>0.232799</c:v>
                </c:pt>
                <c:pt idx="14156">
                  <c:v>0.385663</c:v>
                </c:pt>
                <c:pt idx="14157">
                  <c:v>0.441887</c:v>
                </c:pt>
                <c:pt idx="14158">
                  <c:v>0.224768</c:v>
                </c:pt>
                <c:pt idx="14159">
                  <c:v>0.211488</c:v>
                </c:pt>
                <c:pt idx="14160">
                  <c:v>0.22512</c:v>
                </c:pt>
                <c:pt idx="14161">
                  <c:v>0.223296</c:v>
                </c:pt>
                <c:pt idx="14162">
                  <c:v>0.212511</c:v>
                </c:pt>
                <c:pt idx="14163">
                  <c:v>0.206207</c:v>
                </c:pt>
                <c:pt idx="14164">
                  <c:v>0.305663</c:v>
                </c:pt>
                <c:pt idx="14165">
                  <c:v>0.212735</c:v>
                </c:pt>
                <c:pt idx="14166">
                  <c:v>0.401823</c:v>
                </c:pt>
                <c:pt idx="14167">
                  <c:v>0.210944</c:v>
                </c:pt>
                <c:pt idx="14168">
                  <c:v>0.421599</c:v>
                </c:pt>
                <c:pt idx="14169">
                  <c:v>0.455486</c:v>
                </c:pt>
                <c:pt idx="14170">
                  <c:v>0.211231</c:v>
                </c:pt>
                <c:pt idx="14171">
                  <c:v>0.212799</c:v>
                </c:pt>
                <c:pt idx="14172">
                  <c:v>0.229471</c:v>
                </c:pt>
                <c:pt idx="14173">
                  <c:v>0.21696</c:v>
                </c:pt>
                <c:pt idx="14174">
                  <c:v>0.443231</c:v>
                </c:pt>
                <c:pt idx="14175">
                  <c:v>0.396447</c:v>
                </c:pt>
                <c:pt idx="14176">
                  <c:v>0.215999</c:v>
                </c:pt>
                <c:pt idx="14177">
                  <c:v>0.200095</c:v>
                </c:pt>
                <c:pt idx="14178">
                  <c:v>0.449727</c:v>
                </c:pt>
                <c:pt idx="14179">
                  <c:v>0.385119</c:v>
                </c:pt>
                <c:pt idx="14180">
                  <c:v>0.202623</c:v>
                </c:pt>
                <c:pt idx="14181">
                  <c:v>0.215296</c:v>
                </c:pt>
                <c:pt idx="14182">
                  <c:v>0.230911</c:v>
                </c:pt>
                <c:pt idx="14183">
                  <c:v>0.442303</c:v>
                </c:pt>
                <c:pt idx="14184">
                  <c:v>0.214527</c:v>
                </c:pt>
                <c:pt idx="14185">
                  <c:v>0.466623</c:v>
                </c:pt>
                <c:pt idx="14186">
                  <c:v>0.22192</c:v>
                </c:pt>
                <c:pt idx="14187">
                  <c:v>0.446047</c:v>
                </c:pt>
                <c:pt idx="14188">
                  <c:v>0.202016</c:v>
                </c:pt>
                <c:pt idx="14189">
                  <c:v>0.200448</c:v>
                </c:pt>
                <c:pt idx="14190">
                  <c:v>0.237535</c:v>
                </c:pt>
                <c:pt idx="14191">
                  <c:v>0.448319</c:v>
                </c:pt>
                <c:pt idx="14192">
                  <c:v>0.441791</c:v>
                </c:pt>
                <c:pt idx="14193">
                  <c:v>0.211551</c:v>
                </c:pt>
                <c:pt idx="14194">
                  <c:v>0.218047</c:v>
                </c:pt>
                <c:pt idx="14195">
                  <c:v>0.430815</c:v>
                </c:pt>
                <c:pt idx="14196">
                  <c:v>0.217823</c:v>
                </c:pt>
                <c:pt idx="14197">
                  <c:v>0.418271</c:v>
                </c:pt>
                <c:pt idx="14198">
                  <c:v>0.229984</c:v>
                </c:pt>
                <c:pt idx="14199">
                  <c:v>0.225728</c:v>
                </c:pt>
                <c:pt idx="14200">
                  <c:v>0.206207</c:v>
                </c:pt>
                <c:pt idx="14201">
                  <c:v>1.49923</c:v>
                </c:pt>
                <c:pt idx="14202">
                  <c:v>0.220383</c:v>
                </c:pt>
                <c:pt idx="14203">
                  <c:v>0.202751</c:v>
                </c:pt>
                <c:pt idx="14204">
                  <c:v>0.209952</c:v>
                </c:pt>
                <c:pt idx="14205">
                  <c:v>0.229599</c:v>
                </c:pt>
                <c:pt idx="14206">
                  <c:v>0.210848</c:v>
                </c:pt>
                <c:pt idx="14207">
                  <c:v>0.212192</c:v>
                </c:pt>
                <c:pt idx="14208">
                  <c:v>0.226559</c:v>
                </c:pt>
                <c:pt idx="14209">
                  <c:v>0.218463</c:v>
                </c:pt>
                <c:pt idx="14210">
                  <c:v>0.203008</c:v>
                </c:pt>
                <c:pt idx="14211">
                  <c:v>0.235103</c:v>
                </c:pt>
                <c:pt idx="14212">
                  <c:v>0.452415</c:v>
                </c:pt>
                <c:pt idx="14213">
                  <c:v>0.213663</c:v>
                </c:pt>
                <c:pt idx="14214">
                  <c:v>0.205151</c:v>
                </c:pt>
                <c:pt idx="14215">
                  <c:v>0.404799</c:v>
                </c:pt>
                <c:pt idx="14216">
                  <c:v>0.21024</c:v>
                </c:pt>
                <c:pt idx="14217">
                  <c:v>0.392863</c:v>
                </c:pt>
                <c:pt idx="14218">
                  <c:v>0.444191</c:v>
                </c:pt>
                <c:pt idx="14219">
                  <c:v>0.428511</c:v>
                </c:pt>
                <c:pt idx="14220">
                  <c:v>0.212735</c:v>
                </c:pt>
                <c:pt idx="14221">
                  <c:v>0.206368</c:v>
                </c:pt>
                <c:pt idx="14222">
                  <c:v>0.467679</c:v>
                </c:pt>
                <c:pt idx="14223">
                  <c:v>0.421695</c:v>
                </c:pt>
                <c:pt idx="14224">
                  <c:v>0.374879</c:v>
                </c:pt>
                <c:pt idx="14225">
                  <c:v>0.20128</c:v>
                </c:pt>
                <c:pt idx="14226">
                  <c:v>0.202559</c:v>
                </c:pt>
                <c:pt idx="14227">
                  <c:v>0.443007</c:v>
                </c:pt>
                <c:pt idx="14228">
                  <c:v>0.380062</c:v>
                </c:pt>
                <c:pt idx="14229">
                  <c:v>0.236511</c:v>
                </c:pt>
                <c:pt idx="14230">
                  <c:v>0.221407</c:v>
                </c:pt>
                <c:pt idx="14231">
                  <c:v>0.222495</c:v>
                </c:pt>
                <c:pt idx="14232">
                  <c:v>0.495327</c:v>
                </c:pt>
                <c:pt idx="14233">
                  <c:v>1.65414</c:v>
                </c:pt>
                <c:pt idx="14234">
                  <c:v>0.212255</c:v>
                </c:pt>
                <c:pt idx="14235">
                  <c:v>0.206879</c:v>
                </c:pt>
                <c:pt idx="14236">
                  <c:v>0.218815</c:v>
                </c:pt>
                <c:pt idx="14237">
                  <c:v>0.209856</c:v>
                </c:pt>
                <c:pt idx="14238">
                  <c:v>0.215488</c:v>
                </c:pt>
                <c:pt idx="14239">
                  <c:v>0.441374</c:v>
                </c:pt>
                <c:pt idx="14240">
                  <c:v>0.210752</c:v>
                </c:pt>
                <c:pt idx="14241">
                  <c:v>0.198079</c:v>
                </c:pt>
                <c:pt idx="14242">
                  <c:v>0.223167</c:v>
                </c:pt>
                <c:pt idx="14243">
                  <c:v>0.396095</c:v>
                </c:pt>
                <c:pt idx="14244">
                  <c:v>0.229215</c:v>
                </c:pt>
                <c:pt idx="14245">
                  <c:v>0.440191</c:v>
                </c:pt>
                <c:pt idx="14246">
                  <c:v>0.239839</c:v>
                </c:pt>
                <c:pt idx="14247">
                  <c:v>0.416479</c:v>
                </c:pt>
                <c:pt idx="14248">
                  <c:v>0.463231</c:v>
                </c:pt>
                <c:pt idx="14249">
                  <c:v>0.22416</c:v>
                </c:pt>
                <c:pt idx="14250">
                  <c:v>0.218431</c:v>
                </c:pt>
                <c:pt idx="14251">
                  <c:v>0.392447</c:v>
                </c:pt>
                <c:pt idx="14252">
                  <c:v>0.420159</c:v>
                </c:pt>
                <c:pt idx="14253">
                  <c:v>0.201311</c:v>
                </c:pt>
                <c:pt idx="14254">
                  <c:v>0.216256</c:v>
                </c:pt>
                <c:pt idx="14255">
                  <c:v>0.228415</c:v>
                </c:pt>
                <c:pt idx="14256">
                  <c:v>0.206271</c:v>
                </c:pt>
                <c:pt idx="14257">
                  <c:v>0.432479</c:v>
                </c:pt>
                <c:pt idx="14258">
                  <c:v>0.190976</c:v>
                </c:pt>
                <c:pt idx="14259">
                  <c:v>0.200063</c:v>
                </c:pt>
                <c:pt idx="14260">
                  <c:v>0.207583</c:v>
                </c:pt>
                <c:pt idx="14261">
                  <c:v>0.401311</c:v>
                </c:pt>
                <c:pt idx="14262">
                  <c:v>0.411294</c:v>
                </c:pt>
                <c:pt idx="14263">
                  <c:v>0.438495</c:v>
                </c:pt>
                <c:pt idx="14264">
                  <c:v>0.227647</c:v>
                </c:pt>
                <c:pt idx="14265">
                  <c:v>0.233599</c:v>
                </c:pt>
                <c:pt idx="14266">
                  <c:v>0.221695</c:v>
                </c:pt>
                <c:pt idx="14267">
                  <c:v>0.487518</c:v>
                </c:pt>
                <c:pt idx="14268">
                  <c:v>0.218335</c:v>
                </c:pt>
                <c:pt idx="14269">
                  <c:v>0.229663</c:v>
                </c:pt>
                <c:pt idx="14270">
                  <c:v>0.208351</c:v>
                </c:pt>
                <c:pt idx="14271">
                  <c:v>0.369951</c:v>
                </c:pt>
                <c:pt idx="14272">
                  <c:v>0.219359</c:v>
                </c:pt>
                <c:pt idx="14273">
                  <c:v>0.221055</c:v>
                </c:pt>
                <c:pt idx="14274">
                  <c:v>0.419583</c:v>
                </c:pt>
                <c:pt idx="14275">
                  <c:v>0.414335</c:v>
                </c:pt>
                <c:pt idx="14276">
                  <c:v>1.40099</c:v>
                </c:pt>
                <c:pt idx="14277">
                  <c:v>0.422495</c:v>
                </c:pt>
                <c:pt idx="14278">
                  <c:v>0.407583</c:v>
                </c:pt>
                <c:pt idx="14279">
                  <c:v>0.224512</c:v>
                </c:pt>
                <c:pt idx="14280">
                  <c:v>0.221791</c:v>
                </c:pt>
                <c:pt idx="14281">
                  <c:v>0.21856</c:v>
                </c:pt>
                <c:pt idx="14282">
                  <c:v>0.496895</c:v>
                </c:pt>
                <c:pt idx="14283">
                  <c:v>0.398046</c:v>
                </c:pt>
                <c:pt idx="14284">
                  <c:v>0.381567</c:v>
                </c:pt>
                <c:pt idx="14285">
                  <c:v>0.210304</c:v>
                </c:pt>
                <c:pt idx="14286">
                  <c:v>0.237887</c:v>
                </c:pt>
                <c:pt idx="14287">
                  <c:v>0.225184</c:v>
                </c:pt>
                <c:pt idx="14288">
                  <c:v>0.204703</c:v>
                </c:pt>
                <c:pt idx="14289">
                  <c:v>0.219647</c:v>
                </c:pt>
                <c:pt idx="14290">
                  <c:v>0.433503</c:v>
                </c:pt>
                <c:pt idx="14291">
                  <c:v>0.214079</c:v>
                </c:pt>
                <c:pt idx="14292">
                  <c:v>0.355231</c:v>
                </c:pt>
                <c:pt idx="14293">
                  <c:v>0.213247</c:v>
                </c:pt>
                <c:pt idx="14294">
                  <c:v>0.198943</c:v>
                </c:pt>
                <c:pt idx="14295">
                  <c:v>0.386623</c:v>
                </c:pt>
                <c:pt idx="14296">
                  <c:v>0.250432</c:v>
                </c:pt>
                <c:pt idx="14297">
                  <c:v>0.224544</c:v>
                </c:pt>
                <c:pt idx="14298">
                  <c:v>0.210271</c:v>
                </c:pt>
                <c:pt idx="14299">
                  <c:v>0.202912</c:v>
                </c:pt>
                <c:pt idx="14300">
                  <c:v>0.193216</c:v>
                </c:pt>
                <c:pt idx="14301">
                  <c:v>0.441919</c:v>
                </c:pt>
                <c:pt idx="14302">
                  <c:v>0.430718</c:v>
                </c:pt>
                <c:pt idx="14303">
                  <c:v>0.210079</c:v>
                </c:pt>
                <c:pt idx="14304">
                  <c:v>0.225696</c:v>
                </c:pt>
                <c:pt idx="14305">
                  <c:v>0.326975</c:v>
                </c:pt>
                <c:pt idx="14306">
                  <c:v>0.240735</c:v>
                </c:pt>
                <c:pt idx="14307">
                  <c:v>0.230335</c:v>
                </c:pt>
                <c:pt idx="14308">
                  <c:v>0.215839</c:v>
                </c:pt>
                <c:pt idx="14309">
                  <c:v>0.455199</c:v>
                </c:pt>
                <c:pt idx="14310">
                  <c:v>0.386751</c:v>
                </c:pt>
                <c:pt idx="14311">
                  <c:v>0.226624</c:v>
                </c:pt>
                <c:pt idx="14312">
                  <c:v>0.431231</c:v>
                </c:pt>
                <c:pt idx="14313">
                  <c:v>0.421407</c:v>
                </c:pt>
                <c:pt idx="14314">
                  <c:v>0.438814</c:v>
                </c:pt>
                <c:pt idx="14315">
                  <c:v>0.213887</c:v>
                </c:pt>
                <c:pt idx="14316">
                  <c:v>0.210656</c:v>
                </c:pt>
                <c:pt idx="14317">
                  <c:v>0.20864</c:v>
                </c:pt>
                <c:pt idx="14318">
                  <c:v>0.409918</c:v>
                </c:pt>
                <c:pt idx="14319">
                  <c:v>0.194975</c:v>
                </c:pt>
                <c:pt idx="14320">
                  <c:v>0.208896</c:v>
                </c:pt>
                <c:pt idx="14321">
                  <c:v>0.982174</c:v>
                </c:pt>
                <c:pt idx="14322">
                  <c:v>0.419519</c:v>
                </c:pt>
                <c:pt idx="14323">
                  <c:v>0.386623</c:v>
                </c:pt>
                <c:pt idx="14324">
                  <c:v>0.199807</c:v>
                </c:pt>
                <c:pt idx="14325">
                  <c:v>0.426687</c:v>
                </c:pt>
                <c:pt idx="14326">
                  <c:v>0.675262</c:v>
                </c:pt>
                <c:pt idx="14327">
                  <c:v>0.437247</c:v>
                </c:pt>
                <c:pt idx="14328">
                  <c:v>0.231328</c:v>
                </c:pt>
                <c:pt idx="14329">
                  <c:v>0.209887</c:v>
                </c:pt>
                <c:pt idx="14330">
                  <c:v>0.201247</c:v>
                </c:pt>
                <c:pt idx="14331">
                  <c:v>0.430559</c:v>
                </c:pt>
                <c:pt idx="14332">
                  <c:v>0.206175</c:v>
                </c:pt>
                <c:pt idx="14333">
                  <c:v>0.196191</c:v>
                </c:pt>
                <c:pt idx="14334">
                  <c:v>0.220896</c:v>
                </c:pt>
                <c:pt idx="14335">
                  <c:v>1.5222</c:v>
                </c:pt>
                <c:pt idx="14336">
                  <c:v>0.446911</c:v>
                </c:pt>
                <c:pt idx="14337">
                  <c:v>0.463071</c:v>
                </c:pt>
                <c:pt idx="14338">
                  <c:v>0.235103</c:v>
                </c:pt>
                <c:pt idx="14339">
                  <c:v>0.452095</c:v>
                </c:pt>
                <c:pt idx="14340">
                  <c:v>0.201567</c:v>
                </c:pt>
                <c:pt idx="14341">
                  <c:v>0.412159</c:v>
                </c:pt>
                <c:pt idx="14342">
                  <c:v>0.20864</c:v>
                </c:pt>
                <c:pt idx="14343">
                  <c:v>0.199711</c:v>
                </c:pt>
                <c:pt idx="14344">
                  <c:v>0.255423</c:v>
                </c:pt>
                <c:pt idx="14345">
                  <c:v>0.232288</c:v>
                </c:pt>
                <c:pt idx="14346">
                  <c:v>0.220767</c:v>
                </c:pt>
                <c:pt idx="14347">
                  <c:v>0.386687</c:v>
                </c:pt>
                <c:pt idx="14348">
                  <c:v>0.433855</c:v>
                </c:pt>
                <c:pt idx="14349">
                  <c:v>0.436543</c:v>
                </c:pt>
                <c:pt idx="14350">
                  <c:v>0.443775</c:v>
                </c:pt>
                <c:pt idx="14351">
                  <c:v>0.414687</c:v>
                </c:pt>
                <c:pt idx="14352">
                  <c:v>0.205792</c:v>
                </c:pt>
                <c:pt idx="14353">
                  <c:v>0.267455</c:v>
                </c:pt>
                <c:pt idx="14354">
                  <c:v>0.201056</c:v>
                </c:pt>
                <c:pt idx="14355">
                  <c:v>0.210336</c:v>
                </c:pt>
                <c:pt idx="14356">
                  <c:v>0.224095</c:v>
                </c:pt>
                <c:pt idx="14357">
                  <c:v>0.423295</c:v>
                </c:pt>
                <c:pt idx="14358">
                  <c:v>0.433919</c:v>
                </c:pt>
                <c:pt idx="14359">
                  <c:v>0.245823</c:v>
                </c:pt>
                <c:pt idx="14360">
                  <c:v>0.311999</c:v>
                </c:pt>
                <c:pt idx="14361">
                  <c:v>0.443583</c:v>
                </c:pt>
                <c:pt idx="14362">
                  <c:v>0.464542</c:v>
                </c:pt>
                <c:pt idx="14363">
                  <c:v>0.407999</c:v>
                </c:pt>
                <c:pt idx="14364">
                  <c:v>0.44195</c:v>
                </c:pt>
                <c:pt idx="14365">
                  <c:v>0.435583</c:v>
                </c:pt>
                <c:pt idx="14366">
                  <c:v>0.416799</c:v>
                </c:pt>
                <c:pt idx="14367">
                  <c:v>0.474175</c:v>
                </c:pt>
                <c:pt idx="14368">
                  <c:v>0.391103</c:v>
                </c:pt>
                <c:pt idx="14369">
                  <c:v>0.420127</c:v>
                </c:pt>
                <c:pt idx="14370">
                  <c:v>0.347231</c:v>
                </c:pt>
                <c:pt idx="14371">
                  <c:v>0.217024</c:v>
                </c:pt>
                <c:pt idx="14372">
                  <c:v>0.210495</c:v>
                </c:pt>
                <c:pt idx="14373">
                  <c:v>0.478206</c:v>
                </c:pt>
                <c:pt idx="14374">
                  <c:v>0.412127</c:v>
                </c:pt>
                <c:pt idx="14375">
                  <c:v>0.447583</c:v>
                </c:pt>
                <c:pt idx="14376">
                  <c:v>0.466495</c:v>
                </c:pt>
                <c:pt idx="14377">
                  <c:v>0.224063</c:v>
                </c:pt>
                <c:pt idx="14378">
                  <c:v>0.207808</c:v>
                </c:pt>
                <c:pt idx="14379">
                  <c:v>0.20256</c:v>
                </c:pt>
                <c:pt idx="14380">
                  <c:v>0.401311</c:v>
                </c:pt>
                <c:pt idx="14381">
                  <c:v>0.223392</c:v>
                </c:pt>
                <c:pt idx="14382">
                  <c:v>0.209632</c:v>
                </c:pt>
                <c:pt idx="14383">
                  <c:v>0.439423</c:v>
                </c:pt>
                <c:pt idx="14384">
                  <c:v>0.235872</c:v>
                </c:pt>
                <c:pt idx="14385">
                  <c:v>0.402847</c:v>
                </c:pt>
                <c:pt idx="14386">
                  <c:v>0.193823</c:v>
                </c:pt>
                <c:pt idx="14387">
                  <c:v>0.235871</c:v>
                </c:pt>
                <c:pt idx="14388">
                  <c:v>0.22064</c:v>
                </c:pt>
                <c:pt idx="14389">
                  <c:v>0.456319</c:v>
                </c:pt>
                <c:pt idx="14390">
                  <c:v>0.208607</c:v>
                </c:pt>
                <c:pt idx="14391">
                  <c:v>0.397535</c:v>
                </c:pt>
                <c:pt idx="14392">
                  <c:v>0.464671</c:v>
                </c:pt>
                <c:pt idx="14393">
                  <c:v>0.213024</c:v>
                </c:pt>
                <c:pt idx="14394">
                  <c:v>0.413535</c:v>
                </c:pt>
                <c:pt idx="14395">
                  <c:v>0.219743</c:v>
                </c:pt>
                <c:pt idx="14396">
                  <c:v>0.213696</c:v>
                </c:pt>
                <c:pt idx="14397">
                  <c:v>0.424447</c:v>
                </c:pt>
                <c:pt idx="14398">
                  <c:v>0.252384</c:v>
                </c:pt>
                <c:pt idx="14399">
                  <c:v>0.230271</c:v>
                </c:pt>
                <c:pt idx="14400">
                  <c:v>0.206336</c:v>
                </c:pt>
                <c:pt idx="14401">
                  <c:v>0.420415</c:v>
                </c:pt>
                <c:pt idx="14402">
                  <c:v>0.395391</c:v>
                </c:pt>
                <c:pt idx="14403">
                  <c:v>0.223775</c:v>
                </c:pt>
                <c:pt idx="14404">
                  <c:v>0.473566</c:v>
                </c:pt>
                <c:pt idx="14405">
                  <c:v>0.390687</c:v>
                </c:pt>
                <c:pt idx="14406">
                  <c:v>1.32723</c:v>
                </c:pt>
                <c:pt idx="14407">
                  <c:v>0.209439</c:v>
                </c:pt>
                <c:pt idx="14408">
                  <c:v>0.429023</c:v>
                </c:pt>
                <c:pt idx="14409">
                  <c:v>0.202016</c:v>
                </c:pt>
                <c:pt idx="14410">
                  <c:v>0.219456</c:v>
                </c:pt>
                <c:pt idx="14411">
                  <c:v>0.432607</c:v>
                </c:pt>
                <c:pt idx="14412">
                  <c:v>0.200384</c:v>
                </c:pt>
                <c:pt idx="14413">
                  <c:v>0.414239</c:v>
                </c:pt>
                <c:pt idx="14414">
                  <c:v>0.223296</c:v>
                </c:pt>
                <c:pt idx="14415">
                  <c:v>0.205151</c:v>
                </c:pt>
                <c:pt idx="14416">
                  <c:v>0.427039</c:v>
                </c:pt>
                <c:pt idx="14417">
                  <c:v>0.20912</c:v>
                </c:pt>
                <c:pt idx="14418">
                  <c:v>0.203168</c:v>
                </c:pt>
                <c:pt idx="14419">
                  <c:v>0.452799</c:v>
                </c:pt>
                <c:pt idx="14420">
                  <c:v>0.399551</c:v>
                </c:pt>
                <c:pt idx="14421">
                  <c:v>0.40771</c:v>
                </c:pt>
                <c:pt idx="14422">
                  <c:v>0.215455</c:v>
                </c:pt>
                <c:pt idx="14423">
                  <c:v>0.428095</c:v>
                </c:pt>
                <c:pt idx="14424">
                  <c:v>0.388831</c:v>
                </c:pt>
                <c:pt idx="14425">
                  <c:v>0.461695</c:v>
                </c:pt>
                <c:pt idx="14426">
                  <c:v>0.205247</c:v>
                </c:pt>
                <c:pt idx="14427">
                  <c:v>0.218079</c:v>
                </c:pt>
                <c:pt idx="14428">
                  <c:v>0.431583</c:v>
                </c:pt>
                <c:pt idx="14429">
                  <c:v>1.25836</c:v>
                </c:pt>
                <c:pt idx="14430">
                  <c:v>0.412191</c:v>
                </c:pt>
                <c:pt idx="14431">
                  <c:v>0.223519</c:v>
                </c:pt>
                <c:pt idx="14432">
                  <c:v>0.437823</c:v>
                </c:pt>
                <c:pt idx="14433">
                  <c:v>0.440574</c:v>
                </c:pt>
                <c:pt idx="14434">
                  <c:v>0.238335</c:v>
                </c:pt>
                <c:pt idx="14435">
                  <c:v>0.231071</c:v>
                </c:pt>
                <c:pt idx="14436">
                  <c:v>0.45523</c:v>
                </c:pt>
                <c:pt idx="14437">
                  <c:v>0.227167</c:v>
                </c:pt>
                <c:pt idx="14438">
                  <c:v>0.457438</c:v>
                </c:pt>
                <c:pt idx="14439">
                  <c:v>1.71487</c:v>
                </c:pt>
                <c:pt idx="14440">
                  <c:v>0.423519</c:v>
                </c:pt>
                <c:pt idx="14441">
                  <c:v>0.382879</c:v>
                </c:pt>
                <c:pt idx="14442">
                  <c:v>0.287519</c:v>
                </c:pt>
                <c:pt idx="14443">
                  <c:v>0.200512</c:v>
                </c:pt>
                <c:pt idx="14444">
                  <c:v>0.402815</c:v>
                </c:pt>
                <c:pt idx="14445">
                  <c:v>0.208959</c:v>
                </c:pt>
                <c:pt idx="14446">
                  <c:v>0.201087</c:v>
                </c:pt>
                <c:pt idx="14447">
                  <c:v>0.239072</c:v>
                </c:pt>
                <c:pt idx="14448">
                  <c:v>0.247839</c:v>
                </c:pt>
                <c:pt idx="14449">
                  <c:v>0.216352</c:v>
                </c:pt>
                <c:pt idx="14450">
                  <c:v>0.204319</c:v>
                </c:pt>
                <c:pt idx="14451">
                  <c:v>0.220255</c:v>
                </c:pt>
                <c:pt idx="14452">
                  <c:v>0.205439</c:v>
                </c:pt>
                <c:pt idx="14453">
                  <c:v>0.398047</c:v>
                </c:pt>
                <c:pt idx="14454">
                  <c:v>0.39747</c:v>
                </c:pt>
                <c:pt idx="14455">
                  <c:v>0.387103</c:v>
                </c:pt>
                <c:pt idx="14456">
                  <c:v>0.196447</c:v>
                </c:pt>
                <c:pt idx="14457">
                  <c:v>0.447615</c:v>
                </c:pt>
                <c:pt idx="14458">
                  <c:v>0.40995</c:v>
                </c:pt>
                <c:pt idx="14459">
                  <c:v>0.378175</c:v>
                </c:pt>
                <c:pt idx="14460">
                  <c:v>0.423679</c:v>
                </c:pt>
                <c:pt idx="14461">
                  <c:v>0.438783</c:v>
                </c:pt>
                <c:pt idx="14462">
                  <c:v>0.229663</c:v>
                </c:pt>
                <c:pt idx="14463">
                  <c:v>0.429375</c:v>
                </c:pt>
                <c:pt idx="14464">
                  <c:v>0.417438</c:v>
                </c:pt>
                <c:pt idx="14465">
                  <c:v>0.205183</c:v>
                </c:pt>
                <c:pt idx="14466">
                  <c:v>0.399775</c:v>
                </c:pt>
                <c:pt idx="14467">
                  <c:v>0.210464</c:v>
                </c:pt>
                <c:pt idx="14468">
                  <c:v>0.405055</c:v>
                </c:pt>
                <c:pt idx="14469">
                  <c:v>0.423487</c:v>
                </c:pt>
                <c:pt idx="14470">
                  <c:v>0.442911</c:v>
                </c:pt>
                <c:pt idx="14471">
                  <c:v>0.457534</c:v>
                </c:pt>
                <c:pt idx="14472">
                  <c:v>0.190912</c:v>
                </c:pt>
                <c:pt idx="14473">
                  <c:v>0.210976</c:v>
                </c:pt>
                <c:pt idx="14474">
                  <c:v>0.394878</c:v>
                </c:pt>
                <c:pt idx="14475">
                  <c:v>0.428062</c:v>
                </c:pt>
                <c:pt idx="14476">
                  <c:v>0.201536</c:v>
                </c:pt>
                <c:pt idx="14477">
                  <c:v>0.393503</c:v>
                </c:pt>
                <c:pt idx="14478">
                  <c:v>0.205216</c:v>
                </c:pt>
                <c:pt idx="14479">
                  <c:v>0.407038</c:v>
                </c:pt>
                <c:pt idx="14480">
                  <c:v>0.455839</c:v>
                </c:pt>
                <c:pt idx="14481">
                  <c:v>0.224895</c:v>
                </c:pt>
                <c:pt idx="14482">
                  <c:v>0.413311</c:v>
                </c:pt>
                <c:pt idx="14483">
                  <c:v>0.216511</c:v>
                </c:pt>
                <c:pt idx="14484">
                  <c:v>0.444798</c:v>
                </c:pt>
                <c:pt idx="14485">
                  <c:v>0.380959</c:v>
                </c:pt>
                <c:pt idx="14486">
                  <c:v>0.386591</c:v>
                </c:pt>
                <c:pt idx="14487">
                  <c:v>0.210783</c:v>
                </c:pt>
                <c:pt idx="14488">
                  <c:v>0.393279</c:v>
                </c:pt>
                <c:pt idx="14489">
                  <c:v>0.443166</c:v>
                </c:pt>
                <c:pt idx="14490">
                  <c:v>0.207808</c:v>
                </c:pt>
                <c:pt idx="14491">
                  <c:v>0.387071</c:v>
                </c:pt>
                <c:pt idx="14492">
                  <c:v>0.398815</c:v>
                </c:pt>
                <c:pt idx="14493">
                  <c:v>0.468702</c:v>
                </c:pt>
                <c:pt idx="14494">
                  <c:v>0.409054</c:v>
                </c:pt>
                <c:pt idx="14495">
                  <c:v>0.201599</c:v>
                </c:pt>
                <c:pt idx="14496">
                  <c:v>0.2384</c:v>
                </c:pt>
                <c:pt idx="14497">
                  <c:v>0.227039</c:v>
                </c:pt>
                <c:pt idx="14498">
                  <c:v>0.21024</c:v>
                </c:pt>
                <c:pt idx="14499">
                  <c:v>0.219488</c:v>
                </c:pt>
                <c:pt idx="14500">
                  <c:v>0.212128</c:v>
                </c:pt>
                <c:pt idx="14501">
                  <c:v>0.410527</c:v>
                </c:pt>
                <c:pt idx="14502">
                  <c:v>0.201407</c:v>
                </c:pt>
                <c:pt idx="14503">
                  <c:v>0.192927</c:v>
                </c:pt>
                <c:pt idx="14504">
                  <c:v>0.414655</c:v>
                </c:pt>
                <c:pt idx="14505">
                  <c:v>0.222143</c:v>
                </c:pt>
                <c:pt idx="14506">
                  <c:v>0.207103</c:v>
                </c:pt>
                <c:pt idx="14507">
                  <c:v>0.209216</c:v>
                </c:pt>
                <c:pt idx="14508">
                  <c:v>0.211584</c:v>
                </c:pt>
                <c:pt idx="14509">
                  <c:v>0.417247</c:v>
                </c:pt>
                <c:pt idx="14510">
                  <c:v>0.224191</c:v>
                </c:pt>
                <c:pt idx="14511">
                  <c:v>0.445119</c:v>
                </c:pt>
                <c:pt idx="14512">
                  <c:v>0.381023</c:v>
                </c:pt>
                <c:pt idx="14513">
                  <c:v>0.23104</c:v>
                </c:pt>
                <c:pt idx="14514">
                  <c:v>0.445471</c:v>
                </c:pt>
                <c:pt idx="14515">
                  <c:v>0.237343</c:v>
                </c:pt>
                <c:pt idx="14516">
                  <c:v>0.19776</c:v>
                </c:pt>
                <c:pt idx="14517">
                  <c:v>0.207551</c:v>
                </c:pt>
                <c:pt idx="14518">
                  <c:v>0.400703</c:v>
                </c:pt>
                <c:pt idx="14519">
                  <c:v>0.201887</c:v>
                </c:pt>
                <c:pt idx="14520">
                  <c:v>0.215488</c:v>
                </c:pt>
                <c:pt idx="14521">
                  <c:v>0.406751</c:v>
                </c:pt>
                <c:pt idx="14522">
                  <c:v>0.215231</c:v>
                </c:pt>
                <c:pt idx="14523">
                  <c:v>0.466559</c:v>
                </c:pt>
                <c:pt idx="14524">
                  <c:v>0.209983</c:v>
                </c:pt>
                <c:pt idx="14525">
                  <c:v>0.428607</c:v>
                </c:pt>
                <c:pt idx="14526">
                  <c:v>0.207232</c:v>
                </c:pt>
                <c:pt idx="14527">
                  <c:v>0.210719</c:v>
                </c:pt>
                <c:pt idx="14528">
                  <c:v>0.221888</c:v>
                </c:pt>
                <c:pt idx="14529">
                  <c:v>0.217375</c:v>
                </c:pt>
                <c:pt idx="14530">
                  <c:v>0.202367</c:v>
                </c:pt>
                <c:pt idx="14531">
                  <c:v>0.217151</c:v>
                </c:pt>
                <c:pt idx="14532">
                  <c:v>0.437023</c:v>
                </c:pt>
                <c:pt idx="14533">
                  <c:v>0.484863</c:v>
                </c:pt>
                <c:pt idx="14534">
                  <c:v>0.251039</c:v>
                </c:pt>
                <c:pt idx="14535">
                  <c:v>0.404415</c:v>
                </c:pt>
                <c:pt idx="14536">
                  <c:v>0.433375</c:v>
                </c:pt>
                <c:pt idx="14537">
                  <c:v>0.202272</c:v>
                </c:pt>
                <c:pt idx="14538">
                  <c:v>0.208831</c:v>
                </c:pt>
                <c:pt idx="14539">
                  <c:v>0.397439</c:v>
                </c:pt>
                <c:pt idx="14540">
                  <c:v>0.204736</c:v>
                </c:pt>
                <c:pt idx="14541">
                  <c:v>0.213632</c:v>
                </c:pt>
                <c:pt idx="14542">
                  <c:v>0.199295</c:v>
                </c:pt>
                <c:pt idx="14543">
                  <c:v>0.477951</c:v>
                </c:pt>
                <c:pt idx="14544">
                  <c:v>0.19008</c:v>
                </c:pt>
                <c:pt idx="14545">
                  <c:v>0.522431</c:v>
                </c:pt>
                <c:pt idx="14546">
                  <c:v>0.212319</c:v>
                </c:pt>
                <c:pt idx="14547">
                  <c:v>0.232223</c:v>
                </c:pt>
                <c:pt idx="14548">
                  <c:v>0.377791</c:v>
                </c:pt>
                <c:pt idx="14549">
                  <c:v>0.211359</c:v>
                </c:pt>
                <c:pt idx="14550">
                  <c:v>0.210271</c:v>
                </c:pt>
                <c:pt idx="14551">
                  <c:v>0.208543</c:v>
                </c:pt>
                <c:pt idx="14552">
                  <c:v>0.199296</c:v>
                </c:pt>
                <c:pt idx="14553">
                  <c:v>0.401983</c:v>
                </c:pt>
                <c:pt idx="14554">
                  <c:v>0.233023</c:v>
                </c:pt>
                <c:pt idx="14555">
                  <c:v>0.417663</c:v>
                </c:pt>
                <c:pt idx="14556">
                  <c:v>0.217311</c:v>
                </c:pt>
                <c:pt idx="14557">
                  <c:v>0.210208</c:v>
                </c:pt>
                <c:pt idx="14558">
                  <c:v>0.209535</c:v>
                </c:pt>
                <c:pt idx="14559">
                  <c:v>0.420255</c:v>
                </c:pt>
                <c:pt idx="14560">
                  <c:v>0.405087</c:v>
                </c:pt>
                <c:pt idx="14561">
                  <c:v>0.471199</c:v>
                </c:pt>
                <c:pt idx="14562">
                  <c:v>0.487487</c:v>
                </c:pt>
                <c:pt idx="14563">
                  <c:v>0.221247</c:v>
                </c:pt>
                <c:pt idx="14564">
                  <c:v>0.420191</c:v>
                </c:pt>
                <c:pt idx="14565">
                  <c:v>0.217855</c:v>
                </c:pt>
                <c:pt idx="14566">
                  <c:v>0.432447</c:v>
                </c:pt>
                <c:pt idx="14567">
                  <c:v>0.232351</c:v>
                </c:pt>
                <c:pt idx="14568">
                  <c:v>0.211231</c:v>
                </c:pt>
                <c:pt idx="14569">
                  <c:v>0.229056</c:v>
                </c:pt>
                <c:pt idx="14570">
                  <c:v>0.223519</c:v>
                </c:pt>
                <c:pt idx="14571">
                  <c:v>0.441343</c:v>
                </c:pt>
                <c:pt idx="14572">
                  <c:v>0.395071</c:v>
                </c:pt>
                <c:pt idx="14573">
                  <c:v>0.390239</c:v>
                </c:pt>
                <c:pt idx="14574">
                  <c:v>0.206495</c:v>
                </c:pt>
                <c:pt idx="14575">
                  <c:v>0.21648</c:v>
                </c:pt>
                <c:pt idx="14576">
                  <c:v>0.222368</c:v>
                </c:pt>
                <c:pt idx="14577">
                  <c:v>0.399423</c:v>
                </c:pt>
                <c:pt idx="14578">
                  <c:v>0.211711</c:v>
                </c:pt>
                <c:pt idx="14579">
                  <c:v>0.215744</c:v>
                </c:pt>
                <c:pt idx="14580">
                  <c:v>0.222111</c:v>
                </c:pt>
                <c:pt idx="14581">
                  <c:v>0.429631</c:v>
                </c:pt>
                <c:pt idx="14582">
                  <c:v>0.211776</c:v>
                </c:pt>
                <c:pt idx="14583">
                  <c:v>0.206752</c:v>
                </c:pt>
                <c:pt idx="14584">
                  <c:v>0.20704</c:v>
                </c:pt>
                <c:pt idx="14585">
                  <c:v>0.217504</c:v>
                </c:pt>
                <c:pt idx="14586">
                  <c:v>0.210943</c:v>
                </c:pt>
                <c:pt idx="14587">
                  <c:v>0.213727</c:v>
                </c:pt>
                <c:pt idx="14588">
                  <c:v>0.377215</c:v>
                </c:pt>
                <c:pt idx="14589">
                  <c:v>0.218848</c:v>
                </c:pt>
                <c:pt idx="14590">
                  <c:v>0.210368</c:v>
                </c:pt>
                <c:pt idx="14591">
                  <c:v>0.450495</c:v>
                </c:pt>
                <c:pt idx="14592">
                  <c:v>0.232992</c:v>
                </c:pt>
                <c:pt idx="14593">
                  <c:v>0.409215</c:v>
                </c:pt>
                <c:pt idx="14594">
                  <c:v>0.197823</c:v>
                </c:pt>
                <c:pt idx="14595">
                  <c:v>0.205632</c:v>
                </c:pt>
                <c:pt idx="14596">
                  <c:v>0.209344</c:v>
                </c:pt>
                <c:pt idx="14597">
                  <c:v>0.207455</c:v>
                </c:pt>
                <c:pt idx="14598">
                  <c:v>0.196576</c:v>
                </c:pt>
                <c:pt idx="14599">
                  <c:v>0.225439</c:v>
                </c:pt>
                <c:pt idx="14600">
                  <c:v>0.20112</c:v>
                </c:pt>
                <c:pt idx="14601">
                  <c:v>0.307295</c:v>
                </c:pt>
                <c:pt idx="14602">
                  <c:v>0.444479</c:v>
                </c:pt>
                <c:pt idx="14603">
                  <c:v>0.407262</c:v>
                </c:pt>
                <c:pt idx="14604">
                  <c:v>0.206303</c:v>
                </c:pt>
                <c:pt idx="14605">
                  <c:v>0.478719</c:v>
                </c:pt>
                <c:pt idx="14606">
                  <c:v>0.207775</c:v>
                </c:pt>
                <c:pt idx="14607">
                  <c:v>0.214527</c:v>
                </c:pt>
                <c:pt idx="14608">
                  <c:v>0.199648</c:v>
                </c:pt>
                <c:pt idx="14609">
                  <c:v>0.200383</c:v>
                </c:pt>
                <c:pt idx="14610">
                  <c:v>0.208735</c:v>
                </c:pt>
                <c:pt idx="14611">
                  <c:v>0.447775</c:v>
                </c:pt>
                <c:pt idx="14612">
                  <c:v>0.430974</c:v>
                </c:pt>
                <c:pt idx="14613">
                  <c:v>0.210975</c:v>
                </c:pt>
                <c:pt idx="14614">
                  <c:v>0.379231</c:v>
                </c:pt>
                <c:pt idx="14615">
                  <c:v>0.201088</c:v>
                </c:pt>
                <c:pt idx="14616">
                  <c:v>0.204607</c:v>
                </c:pt>
                <c:pt idx="14617">
                  <c:v>0.200255</c:v>
                </c:pt>
                <c:pt idx="14618">
                  <c:v>0.959357</c:v>
                </c:pt>
                <c:pt idx="14619">
                  <c:v>0.40883</c:v>
                </c:pt>
                <c:pt idx="14620">
                  <c:v>0.412671</c:v>
                </c:pt>
                <c:pt idx="14621">
                  <c:v>0.438398</c:v>
                </c:pt>
                <c:pt idx="14622">
                  <c:v>0.404767</c:v>
                </c:pt>
                <c:pt idx="14623">
                  <c:v>0.408703</c:v>
                </c:pt>
                <c:pt idx="14624">
                  <c:v>0.402559</c:v>
                </c:pt>
                <c:pt idx="14625">
                  <c:v>0.20112</c:v>
                </c:pt>
                <c:pt idx="14626">
                  <c:v>0.209919</c:v>
                </c:pt>
                <c:pt idx="14627">
                  <c:v>0.222175</c:v>
                </c:pt>
                <c:pt idx="14628">
                  <c:v>0.204383</c:v>
                </c:pt>
                <c:pt idx="14629">
                  <c:v>0.202336</c:v>
                </c:pt>
                <c:pt idx="14630">
                  <c:v>0.222495</c:v>
                </c:pt>
                <c:pt idx="14631">
                  <c:v>0.209152</c:v>
                </c:pt>
                <c:pt idx="14632">
                  <c:v>0.436863</c:v>
                </c:pt>
                <c:pt idx="14633">
                  <c:v>0.399711</c:v>
                </c:pt>
                <c:pt idx="14634">
                  <c:v>0.387231</c:v>
                </c:pt>
                <c:pt idx="14635">
                  <c:v>0.209887</c:v>
                </c:pt>
                <c:pt idx="14636">
                  <c:v>0.391103</c:v>
                </c:pt>
                <c:pt idx="14637">
                  <c:v>0.2136</c:v>
                </c:pt>
                <c:pt idx="14638">
                  <c:v>0.20416</c:v>
                </c:pt>
                <c:pt idx="14639">
                  <c:v>0.213023</c:v>
                </c:pt>
                <c:pt idx="14640">
                  <c:v>0.213984</c:v>
                </c:pt>
                <c:pt idx="14641">
                  <c:v>0.404062</c:v>
                </c:pt>
                <c:pt idx="14642">
                  <c:v>0.393791</c:v>
                </c:pt>
                <c:pt idx="14643">
                  <c:v>0.213152</c:v>
                </c:pt>
                <c:pt idx="14644">
                  <c:v>0.216351</c:v>
                </c:pt>
                <c:pt idx="14645">
                  <c:v>0.208096</c:v>
                </c:pt>
                <c:pt idx="14646">
                  <c:v>0.203039</c:v>
                </c:pt>
                <c:pt idx="14647">
                  <c:v>0.20752</c:v>
                </c:pt>
                <c:pt idx="14648">
                  <c:v>0.228768</c:v>
                </c:pt>
                <c:pt idx="14649">
                  <c:v>0.204384</c:v>
                </c:pt>
                <c:pt idx="14650">
                  <c:v>0.215167</c:v>
                </c:pt>
                <c:pt idx="14651">
                  <c:v>0.218815</c:v>
                </c:pt>
                <c:pt idx="14652">
                  <c:v>0.408479</c:v>
                </c:pt>
                <c:pt idx="14653">
                  <c:v>0.423679</c:v>
                </c:pt>
                <c:pt idx="14654">
                  <c:v>0.231967</c:v>
                </c:pt>
                <c:pt idx="14655">
                  <c:v>0.218303</c:v>
                </c:pt>
                <c:pt idx="14656">
                  <c:v>0.385503</c:v>
                </c:pt>
                <c:pt idx="14657">
                  <c:v>0.21968</c:v>
                </c:pt>
                <c:pt idx="14658">
                  <c:v>0.212352</c:v>
                </c:pt>
                <c:pt idx="14659">
                  <c:v>0.425279</c:v>
                </c:pt>
                <c:pt idx="14660">
                  <c:v>0.211584</c:v>
                </c:pt>
                <c:pt idx="14661">
                  <c:v>0.415839</c:v>
                </c:pt>
                <c:pt idx="14662">
                  <c:v>0.203711</c:v>
                </c:pt>
                <c:pt idx="14663">
                  <c:v>0.303104</c:v>
                </c:pt>
                <c:pt idx="14664">
                  <c:v>0.379679</c:v>
                </c:pt>
                <c:pt idx="14665">
                  <c:v>0.206879</c:v>
                </c:pt>
                <c:pt idx="14666">
                  <c:v>0.424095</c:v>
                </c:pt>
                <c:pt idx="14667">
                  <c:v>0.422654</c:v>
                </c:pt>
                <c:pt idx="14668">
                  <c:v>0.412127</c:v>
                </c:pt>
                <c:pt idx="14669">
                  <c:v>0.395071</c:v>
                </c:pt>
                <c:pt idx="14670">
                  <c:v>0.211199</c:v>
                </c:pt>
                <c:pt idx="14671">
                  <c:v>0.205439</c:v>
                </c:pt>
                <c:pt idx="14672">
                  <c:v>0.211199</c:v>
                </c:pt>
                <c:pt idx="14673">
                  <c:v>0.223936</c:v>
                </c:pt>
                <c:pt idx="14674">
                  <c:v>0.436095</c:v>
                </c:pt>
                <c:pt idx="14675">
                  <c:v>0.19776</c:v>
                </c:pt>
                <c:pt idx="14676">
                  <c:v>0.407775</c:v>
                </c:pt>
                <c:pt idx="14677">
                  <c:v>0.196352</c:v>
                </c:pt>
                <c:pt idx="14678">
                  <c:v>0.201343</c:v>
                </c:pt>
                <c:pt idx="14679">
                  <c:v>0.199936</c:v>
                </c:pt>
                <c:pt idx="14680">
                  <c:v>0.210943</c:v>
                </c:pt>
                <c:pt idx="14681">
                  <c:v>0.218591</c:v>
                </c:pt>
                <c:pt idx="14682">
                  <c:v>0.208575</c:v>
                </c:pt>
                <c:pt idx="14683">
                  <c:v>0.233664</c:v>
                </c:pt>
                <c:pt idx="14684">
                  <c:v>0.212351</c:v>
                </c:pt>
                <c:pt idx="14685">
                  <c:v>0.469727</c:v>
                </c:pt>
                <c:pt idx="14686">
                  <c:v>0.204639</c:v>
                </c:pt>
                <c:pt idx="14687">
                  <c:v>0.232736</c:v>
                </c:pt>
                <c:pt idx="14688">
                  <c:v>0.221055</c:v>
                </c:pt>
                <c:pt idx="14689">
                  <c:v>0.439775</c:v>
                </c:pt>
                <c:pt idx="14690">
                  <c:v>0.392287</c:v>
                </c:pt>
                <c:pt idx="14691">
                  <c:v>0.20528</c:v>
                </c:pt>
                <c:pt idx="14692">
                  <c:v>0.216416</c:v>
                </c:pt>
                <c:pt idx="14693">
                  <c:v>0.210912</c:v>
                </c:pt>
                <c:pt idx="14694">
                  <c:v>0.429727</c:v>
                </c:pt>
                <c:pt idx="14695">
                  <c:v>0.250175</c:v>
                </c:pt>
                <c:pt idx="14696">
                  <c:v>0.198175</c:v>
                </c:pt>
                <c:pt idx="14697">
                  <c:v>0.387711</c:v>
                </c:pt>
                <c:pt idx="14698">
                  <c:v>0.439231</c:v>
                </c:pt>
                <c:pt idx="14699">
                  <c:v>0.21232</c:v>
                </c:pt>
                <c:pt idx="14700">
                  <c:v>0.215967</c:v>
                </c:pt>
                <c:pt idx="14701">
                  <c:v>0.380095</c:v>
                </c:pt>
                <c:pt idx="14702">
                  <c:v>0.262239</c:v>
                </c:pt>
                <c:pt idx="14703">
                  <c:v>0.205568</c:v>
                </c:pt>
                <c:pt idx="14704">
                  <c:v>0.244031</c:v>
                </c:pt>
                <c:pt idx="14705">
                  <c:v>0.422015</c:v>
                </c:pt>
                <c:pt idx="14706">
                  <c:v>0.206976</c:v>
                </c:pt>
                <c:pt idx="14707">
                  <c:v>0.203071</c:v>
                </c:pt>
                <c:pt idx="14708">
                  <c:v>0.389727</c:v>
                </c:pt>
                <c:pt idx="14709">
                  <c:v>0.401375</c:v>
                </c:pt>
                <c:pt idx="14710">
                  <c:v>0.204672</c:v>
                </c:pt>
                <c:pt idx="14711">
                  <c:v>0.205535</c:v>
                </c:pt>
                <c:pt idx="14712">
                  <c:v>0.196896</c:v>
                </c:pt>
                <c:pt idx="14713">
                  <c:v>0.200864</c:v>
                </c:pt>
                <c:pt idx="14714">
                  <c:v>0.392447</c:v>
                </c:pt>
                <c:pt idx="14715">
                  <c:v>0.248639</c:v>
                </c:pt>
                <c:pt idx="14716">
                  <c:v>0.205247</c:v>
                </c:pt>
                <c:pt idx="14717">
                  <c:v>0.231999</c:v>
                </c:pt>
                <c:pt idx="14718">
                  <c:v>0.223999</c:v>
                </c:pt>
                <c:pt idx="14719">
                  <c:v>0.206912</c:v>
                </c:pt>
                <c:pt idx="14720">
                  <c:v>0.453982</c:v>
                </c:pt>
                <c:pt idx="14721">
                  <c:v>0.230399</c:v>
                </c:pt>
                <c:pt idx="14722">
                  <c:v>0.462815</c:v>
                </c:pt>
                <c:pt idx="14723">
                  <c:v>0.20944</c:v>
                </c:pt>
                <c:pt idx="14724">
                  <c:v>0.822302</c:v>
                </c:pt>
                <c:pt idx="14725">
                  <c:v>0.208864</c:v>
                </c:pt>
                <c:pt idx="14726">
                  <c:v>0.359359</c:v>
                </c:pt>
                <c:pt idx="14727">
                  <c:v>0.225792</c:v>
                </c:pt>
                <c:pt idx="14728">
                  <c:v>0.228351</c:v>
                </c:pt>
                <c:pt idx="14729">
                  <c:v>0.207008</c:v>
                </c:pt>
                <c:pt idx="14730">
                  <c:v>0.441247</c:v>
                </c:pt>
                <c:pt idx="14731">
                  <c:v>0.226335</c:v>
                </c:pt>
                <c:pt idx="14732">
                  <c:v>0.398431</c:v>
                </c:pt>
                <c:pt idx="14733">
                  <c:v>0.204064</c:v>
                </c:pt>
                <c:pt idx="14734">
                  <c:v>0.225343</c:v>
                </c:pt>
                <c:pt idx="14735">
                  <c:v>0.479679</c:v>
                </c:pt>
                <c:pt idx="14736">
                  <c:v>0.215296</c:v>
                </c:pt>
                <c:pt idx="14737">
                  <c:v>0.202528</c:v>
                </c:pt>
                <c:pt idx="14738">
                  <c:v>0.211551</c:v>
                </c:pt>
                <c:pt idx="14739">
                  <c:v>0.231488</c:v>
                </c:pt>
                <c:pt idx="14740">
                  <c:v>0.202335</c:v>
                </c:pt>
                <c:pt idx="14741">
                  <c:v>0.214752</c:v>
                </c:pt>
                <c:pt idx="14742">
                  <c:v>0.419551</c:v>
                </c:pt>
                <c:pt idx="14743">
                  <c:v>0.290783</c:v>
                </c:pt>
                <c:pt idx="14744">
                  <c:v>0.417567</c:v>
                </c:pt>
                <c:pt idx="14745">
                  <c:v>0.440031</c:v>
                </c:pt>
                <c:pt idx="14746">
                  <c:v>0.221407</c:v>
                </c:pt>
                <c:pt idx="14747">
                  <c:v>0.447743</c:v>
                </c:pt>
                <c:pt idx="14748">
                  <c:v>0.410719</c:v>
                </c:pt>
                <c:pt idx="14749">
                  <c:v>0.216063</c:v>
                </c:pt>
                <c:pt idx="14750">
                  <c:v>0.443679</c:v>
                </c:pt>
                <c:pt idx="14751">
                  <c:v>0.227263</c:v>
                </c:pt>
                <c:pt idx="14752">
                  <c:v>0.232031</c:v>
                </c:pt>
                <c:pt idx="14753">
                  <c:v>0.212447</c:v>
                </c:pt>
                <c:pt idx="14754">
                  <c:v>0.401023</c:v>
                </c:pt>
                <c:pt idx="14755">
                  <c:v>0.40515</c:v>
                </c:pt>
                <c:pt idx="14756">
                  <c:v>0.415839</c:v>
                </c:pt>
                <c:pt idx="14757">
                  <c:v>0.218784</c:v>
                </c:pt>
                <c:pt idx="14758">
                  <c:v>0.197791</c:v>
                </c:pt>
                <c:pt idx="14759">
                  <c:v>0.205695</c:v>
                </c:pt>
                <c:pt idx="14760">
                  <c:v>0.22096</c:v>
                </c:pt>
                <c:pt idx="14761">
                  <c:v>0.207872</c:v>
                </c:pt>
                <c:pt idx="14762">
                  <c:v>0.439903</c:v>
                </c:pt>
                <c:pt idx="14763">
                  <c:v>0.405279</c:v>
                </c:pt>
                <c:pt idx="14764">
                  <c:v>0.249695</c:v>
                </c:pt>
                <c:pt idx="14765">
                  <c:v>0.403775</c:v>
                </c:pt>
                <c:pt idx="14766">
                  <c:v>0.196575</c:v>
                </c:pt>
                <c:pt idx="14767">
                  <c:v>0.236256</c:v>
                </c:pt>
                <c:pt idx="14768">
                  <c:v>0.422719</c:v>
                </c:pt>
                <c:pt idx="14769">
                  <c:v>0.395167</c:v>
                </c:pt>
                <c:pt idx="14770">
                  <c:v>0.210527</c:v>
                </c:pt>
                <c:pt idx="14771">
                  <c:v>0.197312</c:v>
                </c:pt>
                <c:pt idx="14772">
                  <c:v>0.468831</c:v>
                </c:pt>
                <c:pt idx="14773">
                  <c:v>0.441663</c:v>
                </c:pt>
                <c:pt idx="14774">
                  <c:v>0.256159</c:v>
                </c:pt>
                <c:pt idx="14775">
                  <c:v>0.216255</c:v>
                </c:pt>
                <c:pt idx="14776">
                  <c:v>0.412735</c:v>
                </c:pt>
                <c:pt idx="14777">
                  <c:v>0.230719</c:v>
                </c:pt>
                <c:pt idx="14778">
                  <c:v>0.239936</c:v>
                </c:pt>
                <c:pt idx="14779">
                  <c:v>0.21984</c:v>
                </c:pt>
                <c:pt idx="14780">
                  <c:v>0.218976</c:v>
                </c:pt>
                <c:pt idx="14781">
                  <c:v>0.395903</c:v>
                </c:pt>
                <c:pt idx="14782">
                  <c:v>0.491582</c:v>
                </c:pt>
                <c:pt idx="14783">
                  <c:v>0.423295</c:v>
                </c:pt>
                <c:pt idx="14784">
                  <c:v>0.458943</c:v>
                </c:pt>
                <c:pt idx="14785">
                  <c:v>0.459615</c:v>
                </c:pt>
                <c:pt idx="14786">
                  <c:v>0.211648</c:v>
                </c:pt>
                <c:pt idx="14787">
                  <c:v>0.233567</c:v>
                </c:pt>
                <c:pt idx="14788">
                  <c:v>0.199711</c:v>
                </c:pt>
                <c:pt idx="14789">
                  <c:v>0.212511</c:v>
                </c:pt>
                <c:pt idx="14790">
                  <c:v>0.20368</c:v>
                </c:pt>
                <c:pt idx="14791">
                  <c:v>0.44867</c:v>
                </c:pt>
                <c:pt idx="14792">
                  <c:v>0.195296</c:v>
                </c:pt>
                <c:pt idx="14793">
                  <c:v>0.19952</c:v>
                </c:pt>
                <c:pt idx="14794">
                  <c:v>0.207199</c:v>
                </c:pt>
                <c:pt idx="14795">
                  <c:v>0.218271</c:v>
                </c:pt>
                <c:pt idx="14796">
                  <c:v>0.474462</c:v>
                </c:pt>
                <c:pt idx="14797">
                  <c:v>0.383775</c:v>
                </c:pt>
                <c:pt idx="14798">
                  <c:v>0.217152</c:v>
                </c:pt>
                <c:pt idx="14799">
                  <c:v>0.236671</c:v>
                </c:pt>
                <c:pt idx="14800">
                  <c:v>0.196159</c:v>
                </c:pt>
                <c:pt idx="14801">
                  <c:v>0.207487</c:v>
                </c:pt>
                <c:pt idx="14802">
                  <c:v>0.195231</c:v>
                </c:pt>
                <c:pt idx="14803">
                  <c:v>0.433662</c:v>
                </c:pt>
                <c:pt idx="14804">
                  <c:v>0.226752</c:v>
                </c:pt>
                <c:pt idx="14805">
                  <c:v>0.376351</c:v>
                </c:pt>
                <c:pt idx="14806">
                  <c:v>0.447007</c:v>
                </c:pt>
                <c:pt idx="14807">
                  <c:v>0.444191</c:v>
                </c:pt>
                <c:pt idx="14808">
                  <c:v>0.403007</c:v>
                </c:pt>
                <c:pt idx="14809">
                  <c:v>0.436927</c:v>
                </c:pt>
                <c:pt idx="14810">
                  <c:v>0.217183</c:v>
                </c:pt>
                <c:pt idx="14811">
                  <c:v>0.219999</c:v>
                </c:pt>
                <c:pt idx="14812">
                  <c:v>0.445343</c:v>
                </c:pt>
                <c:pt idx="14813">
                  <c:v>0.203103</c:v>
                </c:pt>
                <c:pt idx="14814">
                  <c:v>0.19904</c:v>
                </c:pt>
                <c:pt idx="14815">
                  <c:v>0.220319</c:v>
                </c:pt>
                <c:pt idx="14816">
                  <c:v>0.403359</c:v>
                </c:pt>
                <c:pt idx="14817">
                  <c:v>1.79718</c:v>
                </c:pt>
                <c:pt idx="14818">
                  <c:v>1.07293</c:v>
                </c:pt>
                <c:pt idx="14819">
                  <c:v>0.244736</c:v>
                </c:pt>
                <c:pt idx="14820">
                  <c:v>0.23696</c:v>
                </c:pt>
                <c:pt idx="14821">
                  <c:v>0.222527</c:v>
                </c:pt>
                <c:pt idx="14822">
                  <c:v>0.207327</c:v>
                </c:pt>
                <c:pt idx="14823">
                  <c:v>0.422815</c:v>
                </c:pt>
                <c:pt idx="14824">
                  <c:v>0.192255</c:v>
                </c:pt>
                <c:pt idx="14825">
                  <c:v>0.220448</c:v>
                </c:pt>
                <c:pt idx="14826">
                  <c:v>0.321407</c:v>
                </c:pt>
                <c:pt idx="14827">
                  <c:v>0.453951</c:v>
                </c:pt>
                <c:pt idx="14828">
                  <c:v>0.213343</c:v>
                </c:pt>
                <c:pt idx="14829">
                  <c:v>0.412574</c:v>
                </c:pt>
                <c:pt idx="14830">
                  <c:v>0.212223</c:v>
                </c:pt>
                <c:pt idx="14831">
                  <c:v>0.205024</c:v>
                </c:pt>
                <c:pt idx="14832">
                  <c:v>0.214591</c:v>
                </c:pt>
                <c:pt idx="14833">
                  <c:v>0.232672</c:v>
                </c:pt>
                <c:pt idx="14834">
                  <c:v>0.419199</c:v>
                </c:pt>
                <c:pt idx="14835">
                  <c:v>0.22016</c:v>
                </c:pt>
                <c:pt idx="14836">
                  <c:v>0.201952</c:v>
                </c:pt>
                <c:pt idx="14837">
                  <c:v>0.400863</c:v>
                </c:pt>
                <c:pt idx="14838">
                  <c:v>0.217184</c:v>
                </c:pt>
                <c:pt idx="14839">
                  <c:v>0.214207</c:v>
                </c:pt>
                <c:pt idx="14840">
                  <c:v>0.377983</c:v>
                </c:pt>
                <c:pt idx="14841">
                  <c:v>0.419807</c:v>
                </c:pt>
                <c:pt idx="14842">
                  <c:v>0.437214</c:v>
                </c:pt>
                <c:pt idx="14843">
                  <c:v>0.220671</c:v>
                </c:pt>
                <c:pt idx="14844">
                  <c:v>0.227519</c:v>
                </c:pt>
                <c:pt idx="14845">
                  <c:v>0.222335</c:v>
                </c:pt>
                <c:pt idx="14846">
                  <c:v>0.23632</c:v>
                </c:pt>
                <c:pt idx="14847">
                  <c:v>0.452734</c:v>
                </c:pt>
                <c:pt idx="14848">
                  <c:v>0.2088</c:v>
                </c:pt>
                <c:pt idx="14849">
                  <c:v>0.198624</c:v>
                </c:pt>
                <c:pt idx="14850">
                  <c:v>0.456543</c:v>
                </c:pt>
                <c:pt idx="14851">
                  <c:v>0.256255</c:v>
                </c:pt>
                <c:pt idx="14852">
                  <c:v>0.209632</c:v>
                </c:pt>
                <c:pt idx="14853">
                  <c:v>0.382335</c:v>
                </c:pt>
                <c:pt idx="14854">
                  <c:v>0.209344</c:v>
                </c:pt>
                <c:pt idx="14855">
                  <c:v>0.2352</c:v>
                </c:pt>
                <c:pt idx="14856">
                  <c:v>0.22672</c:v>
                </c:pt>
                <c:pt idx="14857">
                  <c:v>0.211263</c:v>
                </c:pt>
                <c:pt idx="14858">
                  <c:v>0.237407</c:v>
                </c:pt>
                <c:pt idx="14859">
                  <c:v>0.215007</c:v>
                </c:pt>
                <c:pt idx="14860">
                  <c:v>0.209887</c:v>
                </c:pt>
                <c:pt idx="14861">
                  <c:v>0.422591</c:v>
                </c:pt>
                <c:pt idx="14862">
                  <c:v>0.211327</c:v>
                </c:pt>
                <c:pt idx="14863">
                  <c:v>0.250752</c:v>
                </c:pt>
                <c:pt idx="14864">
                  <c:v>0.262464</c:v>
                </c:pt>
                <c:pt idx="14865">
                  <c:v>0.450431</c:v>
                </c:pt>
                <c:pt idx="14866">
                  <c:v>0.214432</c:v>
                </c:pt>
                <c:pt idx="14867">
                  <c:v>0.374431</c:v>
                </c:pt>
                <c:pt idx="14868">
                  <c:v>0.20192</c:v>
                </c:pt>
                <c:pt idx="14869">
                  <c:v>0.198207</c:v>
                </c:pt>
                <c:pt idx="14870">
                  <c:v>0.424863</c:v>
                </c:pt>
                <c:pt idx="14871">
                  <c:v>0.208895</c:v>
                </c:pt>
                <c:pt idx="14872">
                  <c:v>0.388095</c:v>
                </c:pt>
                <c:pt idx="14873">
                  <c:v>0.220575</c:v>
                </c:pt>
                <c:pt idx="14874">
                  <c:v>0.368351</c:v>
                </c:pt>
                <c:pt idx="14875">
                  <c:v>0.203168</c:v>
                </c:pt>
                <c:pt idx="14876">
                  <c:v>1.31888</c:v>
                </c:pt>
                <c:pt idx="14877">
                  <c:v>0.447614</c:v>
                </c:pt>
                <c:pt idx="14878">
                  <c:v>0.395327</c:v>
                </c:pt>
                <c:pt idx="14879">
                  <c:v>0.476511</c:v>
                </c:pt>
                <c:pt idx="14880">
                  <c:v>0.381823</c:v>
                </c:pt>
                <c:pt idx="14881">
                  <c:v>0.388511</c:v>
                </c:pt>
                <c:pt idx="14882">
                  <c:v>0.446142</c:v>
                </c:pt>
                <c:pt idx="14883">
                  <c:v>0.216479</c:v>
                </c:pt>
                <c:pt idx="14884">
                  <c:v>0.227296</c:v>
                </c:pt>
                <c:pt idx="14885">
                  <c:v>0.454079</c:v>
                </c:pt>
                <c:pt idx="14886">
                  <c:v>0.382111</c:v>
                </c:pt>
                <c:pt idx="14887">
                  <c:v>0.20128</c:v>
                </c:pt>
                <c:pt idx="14888">
                  <c:v>0.206943</c:v>
                </c:pt>
                <c:pt idx="14889">
                  <c:v>0.195647</c:v>
                </c:pt>
                <c:pt idx="14890">
                  <c:v>0.412735</c:v>
                </c:pt>
                <c:pt idx="14891">
                  <c:v>0.199904</c:v>
                </c:pt>
                <c:pt idx="14892">
                  <c:v>0.43795</c:v>
                </c:pt>
                <c:pt idx="14893">
                  <c:v>0.410431</c:v>
                </c:pt>
                <c:pt idx="14894">
                  <c:v>0.202239</c:v>
                </c:pt>
                <c:pt idx="14895">
                  <c:v>0.422975</c:v>
                </c:pt>
                <c:pt idx="14896">
                  <c:v>0.417471</c:v>
                </c:pt>
                <c:pt idx="14897">
                  <c:v>0.441055</c:v>
                </c:pt>
                <c:pt idx="14898">
                  <c:v>0.214783</c:v>
                </c:pt>
                <c:pt idx="14899">
                  <c:v>0.206784</c:v>
                </c:pt>
                <c:pt idx="14900">
                  <c:v>0.399583</c:v>
                </c:pt>
                <c:pt idx="14901">
                  <c:v>0.401598</c:v>
                </c:pt>
                <c:pt idx="14902">
                  <c:v>0.428223</c:v>
                </c:pt>
                <c:pt idx="14903">
                  <c:v>0.211232</c:v>
                </c:pt>
                <c:pt idx="14904">
                  <c:v>0.212543</c:v>
                </c:pt>
                <c:pt idx="14905">
                  <c:v>0.481118</c:v>
                </c:pt>
                <c:pt idx="14906">
                  <c:v>0.218592</c:v>
                </c:pt>
                <c:pt idx="14907">
                  <c:v>0.394879</c:v>
                </c:pt>
                <c:pt idx="14908">
                  <c:v>0.274687</c:v>
                </c:pt>
                <c:pt idx="14909">
                  <c:v>0.203648</c:v>
                </c:pt>
                <c:pt idx="14910">
                  <c:v>0.21008</c:v>
                </c:pt>
                <c:pt idx="14911">
                  <c:v>0.376095</c:v>
                </c:pt>
                <c:pt idx="14912">
                  <c:v>0.413407</c:v>
                </c:pt>
                <c:pt idx="14913">
                  <c:v>0.374559</c:v>
                </c:pt>
                <c:pt idx="14914">
                  <c:v>0.383455</c:v>
                </c:pt>
                <c:pt idx="14915">
                  <c:v>0.405951</c:v>
                </c:pt>
                <c:pt idx="14916">
                  <c:v>0.226976</c:v>
                </c:pt>
                <c:pt idx="14917">
                  <c:v>0.249919</c:v>
                </c:pt>
                <c:pt idx="14918">
                  <c:v>0.235231</c:v>
                </c:pt>
                <c:pt idx="14919">
                  <c:v>0.461471</c:v>
                </c:pt>
                <c:pt idx="14920">
                  <c:v>0.213664</c:v>
                </c:pt>
                <c:pt idx="14921">
                  <c:v>0.412671</c:v>
                </c:pt>
                <c:pt idx="14922">
                  <c:v>0.420223</c:v>
                </c:pt>
                <c:pt idx="14923">
                  <c:v>0.431071</c:v>
                </c:pt>
                <c:pt idx="14924">
                  <c:v>0.460575</c:v>
                </c:pt>
                <c:pt idx="14925">
                  <c:v>0.387679</c:v>
                </c:pt>
                <c:pt idx="14926">
                  <c:v>0.232511</c:v>
                </c:pt>
                <c:pt idx="14927">
                  <c:v>0.209503</c:v>
                </c:pt>
                <c:pt idx="14928">
                  <c:v>0.207968</c:v>
                </c:pt>
                <c:pt idx="14929">
                  <c:v>0.198752</c:v>
                </c:pt>
                <c:pt idx="14930">
                  <c:v>0.287871</c:v>
                </c:pt>
                <c:pt idx="14931">
                  <c:v>0.386559</c:v>
                </c:pt>
                <c:pt idx="14932">
                  <c:v>0.366623</c:v>
                </c:pt>
                <c:pt idx="14933">
                  <c:v>0.225727</c:v>
                </c:pt>
                <c:pt idx="14934">
                  <c:v>0.216256</c:v>
                </c:pt>
                <c:pt idx="14935">
                  <c:v>0.226623</c:v>
                </c:pt>
                <c:pt idx="14936">
                  <c:v>0.473247</c:v>
                </c:pt>
                <c:pt idx="14937">
                  <c:v>0.408543</c:v>
                </c:pt>
                <c:pt idx="14938">
                  <c:v>0.366111</c:v>
                </c:pt>
                <c:pt idx="14939">
                  <c:v>0.218527</c:v>
                </c:pt>
                <c:pt idx="14940">
                  <c:v>0.401599</c:v>
                </c:pt>
                <c:pt idx="14941">
                  <c:v>0.222591</c:v>
                </c:pt>
                <c:pt idx="14942">
                  <c:v>0.433087</c:v>
                </c:pt>
                <c:pt idx="14943">
                  <c:v>0.407198</c:v>
                </c:pt>
                <c:pt idx="14944">
                  <c:v>0.203392</c:v>
                </c:pt>
                <c:pt idx="14945">
                  <c:v>0.223424</c:v>
                </c:pt>
                <c:pt idx="14946">
                  <c:v>0.410815</c:v>
                </c:pt>
                <c:pt idx="14947">
                  <c:v>0.221856</c:v>
                </c:pt>
                <c:pt idx="14948">
                  <c:v>0.205759</c:v>
                </c:pt>
                <c:pt idx="14949">
                  <c:v>0.203296</c:v>
                </c:pt>
                <c:pt idx="14950">
                  <c:v>0.380127</c:v>
                </c:pt>
                <c:pt idx="14951">
                  <c:v>0.399455</c:v>
                </c:pt>
                <c:pt idx="14952">
                  <c:v>0.389023</c:v>
                </c:pt>
                <c:pt idx="14953">
                  <c:v>0.21264</c:v>
                </c:pt>
                <c:pt idx="14954">
                  <c:v>0.441566</c:v>
                </c:pt>
                <c:pt idx="14955">
                  <c:v>0.420991</c:v>
                </c:pt>
                <c:pt idx="14956">
                  <c:v>0.207167</c:v>
                </c:pt>
                <c:pt idx="14957">
                  <c:v>0.208256</c:v>
                </c:pt>
                <c:pt idx="14958">
                  <c:v>0.231103</c:v>
                </c:pt>
                <c:pt idx="14959">
                  <c:v>0.198495</c:v>
                </c:pt>
                <c:pt idx="14960">
                  <c:v>0.234559</c:v>
                </c:pt>
                <c:pt idx="14961">
                  <c:v>0.412127</c:v>
                </c:pt>
                <c:pt idx="14962">
                  <c:v>0.432703</c:v>
                </c:pt>
                <c:pt idx="14963">
                  <c:v>0.203167</c:v>
                </c:pt>
                <c:pt idx="14964">
                  <c:v>0.435967</c:v>
                </c:pt>
                <c:pt idx="14965">
                  <c:v>0.21216</c:v>
                </c:pt>
                <c:pt idx="14966">
                  <c:v>0.214144</c:v>
                </c:pt>
                <c:pt idx="14967">
                  <c:v>0.205151</c:v>
                </c:pt>
                <c:pt idx="14968">
                  <c:v>0.198624</c:v>
                </c:pt>
                <c:pt idx="14969">
                  <c:v>0.209056</c:v>
                </c:pt>
                <c:pt idx="14970">
                  <c:v>0.393695</c:v>
                </c:pt>
                <c:pt idx="14971">
                  <c:v>0.354623</c:v>
                </c:pt>
                <c:pt idx="14972">
                  <c:v>0.20816</c:v>
                </c:pt>
                <c:pt idx="14973">
                  <c:v>0.336927</c:v>
                </c:pt>
                <c:pt idx="14974">
                  <c:v>0.454847</c:v>
                </c:pt>
                <c:pt idx="14975">
                  <c:v>0.428158</c:v>
                </c:pt>
                <c:pt idx="14976">
                  <c:v>0.211423</c:v>
                </c:pt>
                <c:pt idx="14977">
                  <c:v>0.420287</c:v>
                </c:pt>
                <c:pt idx="14978">
                  <c:v>0.220224</c:v>
                </c:pt>
                <c:pt idx="14979">
                  <c:v>0.217056</c:v>
                </c:pt>
                <c:pt idx="14980">
                  <c:v>0.224575</c:v>
                </c:pt>
                <c:pt idx="14981">
                  <c:v>0.490174</c:v>
                </c:pt>
                <c:pt idx="14982">
                  <c:v>0.21136</c:v>
                </c:pt>
                <c:pt idx="14983">
                  <c:v>0.2448</c:v>
                </c:pt>
                <c:pt idx="14984">
                  <c:v>0.405151</c:v>
                </c:pt>
                <c:pt idx="14985">
                  <c:v>0.418047</c:v>
                </c:pt>
                <c:pt idx="14986">
                  <c:v>0.205151</c:v>
                </c:pt>
                <c:pt idx="14987">
                  <c:v>0.388894</c:v>
                </c:pt>
                <c:pt idx="14988">
                  <c:v>0.385535</c:v>
                </c:pt>
                <c:pt idx="14989">
                  <c:v>0.434495</c:v>
                </c:pt>
                <c:pt idx="14990">
                  <c:v>0.208703</c:v>
                </c:pt>
                <c:pt idx="14991">
                  <c:v>0.451807</c:v>
                </c:pt>
                <c:pt idx="14992">
                  <c:v>0.462879</c:v>
                </c:pt>
                <c:pt idx="14993">
                  <c:v>0.408863</c:v>
                </c:pt>
                <c:pt idx="14994">
                  <c:v>0.220576</c:v>
                </c:pt>
                <c:pt idx="14995">
                  <c:v>0.215679</c:v>
                </c:pt>
                <c:pt idx="14996">
                  <c:v>0.430207</c:v>
                </c:pt>
                <c:pt idx="14997">
                  <c:v>0.432191</c:v>
                </c:pt>
                <c:pt idx="14998">
                  <c:v>0.378527</c:v>
                </c:pt>
                <c:pt idx="14999">
                  <c:v>0.232895</c:v>
                </c:pt>
                <c:pt idx="15000">
                  <c:v>0.26496</c:v>
                </c:pt>
                <c:pt idx="15001">
                  <c:v>0.470686</c:v>
                </c:pt>
                <c:pt idx="15002">
                  <c:v>0.210527</c:v>
                </c:pt>
                <c:pt idx="15003">
                  <c:v>0.404095</c:v>
                </c:pt>
                <c:pt idx="15004">
                  <c:v>0.432479</c:v>
                </c:pt>
                <c:pt idx="15005">
                  <c:v>0.417215</c:v>
                </c:pt>
                <c:pt idx="15006">
                  <c:v>0.220543</c:v>
                </c:pt>
                <c:pt idx="15007">
                  <c:v>0.202271</c:v>
                </c:pt>
                <c:pt idx="15008">
                  <c:v>0.398591</c:v>
                </c:pt>
                <c:pt idx="15009">
                  <c:v>0.211647</c:v>
                </c:pt>
                <c:pt idx="15010">
                  <c:v>0.205343</c:v>
                </c:pt>
                <c:pt idx="15011">
                  <c:v>0.411039</c:v>
                </c:pt>
                <c:pt idx="15012">
                  <c:v>0.365887</c:v>
                </c:pt>
                <c:pt idx="15013">
                  <c:v>0.208127</c:v>
                </c:pt>
                <c:pt idx="15014">
                  <c:v>0.419327</c:v>
                </c:pt>
                <c:pt idx="15015">
                  <c:v>0.373279</c:v>
                </c:pt>
                <c:pt idx="15016">
                  <c:v>0.393439</c:v>
                </c:pt>
                <c:pt idx="15017">
                  <c:v>0.211968</c:v>
                </c:pt>
                <c:pt idx="15018">
                  <c:v>0.213119</c:v>
                </c:pt>
                <c:pt idx="15019">
                  <c:v>0.216639</c:v>
                </c:pt>
                <c:pt idx="15020">
                  <c:v>0.227104</c:v>
                </c:pt>
                <c:pt idx="15021">
                  <c:v>0.213471</c:v>
                </c:pt>
                <c:pt idx="15022">
                  <c:v>0.420127</c:v>
                </c:pt>
                <c:pt idx="15023">
                  <c:v>0.2144</c:v>
                </c:pt>
                <c:pt idx="15024">
                  <c:v>0.212096</c:v>
                </c:pt>
                <c:pt idx="15025">
                  <c:v>0.222559</c:v>
                </c:pt>
                <c:pt idx="15026">
                  <c:v>0.412479</c:v>
                </c:pt>
                <c:pt idx="15027">
                  <c:v>0.250976</c:v>
                </c:pt>
                <c:pt idx="15028">
                  <c:v>0.23888</c:v>
                </c:pt>
                <c:pt idx="15029">
                  <c:v>0.212063</c:v>
                </c:pt>
                <c:pt idx="15030">
                  <c:v>0.226944</c:v>
                </c:pt>
                <c:pt idx="15031">
                  <c:v>0.504319</c:v>
                </c:pt>
                <c:pt idx="15032">
                  <c:v>0.413247</c:v>
                </c:pt>
                <c:pt idx="15033">
                  <c:v>0.402303</c:v>
                </c:pt>
                <c:pt idx="15034">
                  <c:v>0.417983</c:v>
                </c:pt>
                <c:pt idx="15035">
                  <c:v>0.211712</c:v>
                </c:pt>
                <c:pt idx="15036">
                  <c:v>0.201055</c:v>
                </c:pt>
                <c:pt idx="15037">
                  <c:v>0.392383</c:v>
                </c:pt>
                <c:pt idx="15038">
                  <c:v>0.223136</c:v>
                </c:pt>
                <c:pt idx="15039">
                  <c:v>0.208575</c:v>
                </c:pt>
                <c:pt idx="15040">
                  <c:v>1.69113</c:v>
                </c:pt>
                <c:pt idx="15041">
                  <c:v>0.212256</c:v>
                </c:pt>
                <c:pt idx="15042">
                  <c:v>0.481598</c:v>
                </c:pt>
                <c:pt idx="15043">
                  <c:v>0.446751</c:v>
                </c:pt>
                <c:pt idx="15044">
                  <c:v>0.235903</c:v>
                </c:pt>
                <c:pt idx="15045">
                  <c:v>0.227007</c:v>
                </c:pt>
                <c:pt idx="15046">
                  <c:v>0.217567</c:v>
                </c:pt>
                <c:pt idx="15047">
                  <c:v>0.205056</c:v>
                </c:pt>
                <c:pt idx="15048">
                  <c:v>0.419551</c:v>
                </c:pt>
                <c:pt idx="15049">
                  <c:v>0.208959</c:v>
                </c:pt>
                <c:pt idx="15050">
                  <c:v>0.387967</c:v>
                </c:pt>
                <c:pt idx="15051">
                  <c:v>0.207487</c:v>
                </c:pt>
                <c:pt idx="15052">
                  <c:v>0.225151</c:v>
                </c:pt>
                <c:pt idx="15053">
                  <c:v>0.218911</c:v>
                </c:pt>
                <c:pt idx="15054">
                  <c:v>0.426239</c:v>
                </c:pt>
                <c:pt idx="15055">
                  <c:v>0.220543</c:v>
                </c:pt>
                <c:pt idx="15056">
                  <c:v>0.250143</c:v>
                </c:pt>
                <c:pt idx="15057">
                  <c:v>0.433983</c:v>
                </c:pt>
                <c:pt idx="15058">
                  <c:v>0.206752</c:v>
                </c:pt>
                <c:pt idx="15059">
                  <c:v>0.213887</c:v>
                </c:pt>
                <c:pt idx="15060">
                  <c:v>0.204287</c:v>
                </c:pt>
                <c:pt idx="15061">
                  <c:v>0.204479</c:v>
                </c:pt>
                <c:pt idx="15062">
                  <c:v>0.245024</c:v>
                </c:pt>
                <c:pt idx="15063">
                  <c:v>0.210335</c:v>
                </c:pt>
                <c:pt idx="15064">
                  <c:v>0.203776</c:v>
                </c:pt>
                <c:pt idx="15065">
                  <c:v>0.378271</c:v>
                </c:pt>
                <c:pt idx="15066">
                  <c:v>0.22144</c:v>
                </c:pt>
                <c:pt idx="15067">
                  <c:v>0.207296</c:v>
                </c:pt>
                <c:pt idx="15068">
                  <c:v>0.225344</c:v>
                </c:pt>
                <c:pt idx="15069">
                  <c:v>0.374623</c:v>
                </c:pt>
                <c:pt idx="15070">
                  <c:v>0.24608</c:v>
                </c:pt>
                <c:pt idx="15071">
                  <c:v>0.211264</c:v>
                </c:pt>
                <c:pt idx="15072">
                  <c:v>0.214367</c:v>
                </c:pt>
                <c:pt idx="15073">
                  <c:v>0.231231</c:v>
                </c:pt>
                <c:pt idx="15074">
                  <c:v>0.236799</c:v>
                </c:pt>
                <c:pt idx="15075">
                  <c:v>0.216959</c:v>
                </c:pt>
                <c:pt idx="15076">
                  <c:v>0.392479</c:v>
                </c:pt>
                <c:pt idx="15077">
                  <c:v>0.41747</c:v>
                </c:pt>
                <c:pt idx="15078">
                  <c:v>0.231711</c:v>
                </c:pt>
                <c:pt idx="15079">
                  <c:v>0.227327</c:v>
                </c:pt>
                <c:pt idx="15080">
                  <c:v>0.203103</c:v>
                </c:pt>
                <c:pt idx="15081">
                  <c:v>0.225471</c:v>
                </c:pt>
                <c:pt idx="15082">
                  <c:v>0.425407</c:v>
                </c:pt>
                <c:pt idx="15083">
                  <c:v>0.422271</c:v>
                </c:pt>
                <c:pt idx="15084">
                  <c:v>0.439903</c:v>
                </c:pt>
                <c:pt idx="15085">
                  <c:v>0.413919</c:v>
                </c:pt>
                <c:pt idx="15086">
                  <c:v>2.36707</c:v>
                </c:pt>
                <c:pt idx="15087">
                  <c:v>0.408959</c:v>
                </c:pt>
                <c:pt idx="15088">
                  <c:v>0.208511</c:v>
                </c:pt>
                <c:pt idx="15089">
                  <c:v>0.394975</c:v>
                </c:pt>
                <c:pt idx="15090">
                  <c:v>0.899518</c:v>
                </c:pt>
                <c:pt idx="15091">
                  <c:v>0.191551</c:v>
                </c:pt>
                <c:pt idx="15092">
                  <c:v>0.251391</c:v>
                </c:pt>
                <c:pt idx="15093">
                  <c:v>0.222112</c:v>
                </c:pt>
                <c:pt idx="15094">
                  <c:v>0.429855</c:v>
                </c:pt>
                <c:pt idx="15095">
                  <c:v>0.444191</c:v>
                </c:pt>
                <c:pt idx="15096">
                  <c:v>0.248575</c:v>
                </c:pt>
                <c:pt idx="15097">
                  <c:v>0.208576</c:v>
                </c:pt>
                <c:pt idx="15098">
                  <c:v>0.209824</c:v>
                </c:pt>
                <c:pt idx="15099">
                  <c:v>0.230815</c:v>
                </c:pt>
                <c:pt idx="15100">
                  <c:v>0.222047</c:v>
                </c:pt>
                <c:pt idx="15101">
                  <c:v>0.226175</c:v>
                </c:pt>
                <c:pt idx="15102">
                  <c:v>0.254687</c:v>
                </c:pt>
                <c:pt idx="15103">
                  <c:v>0.207679</c:v>
                </c:pt>
                <c:pt idx="15104">
                  <c:v>0.227423</c:v>
                </c:pt>
                <c:pt idx="15105">
                  <c:v>0.215551</c:v>
                </c:pt>
                <c:pt idx="15106">
                  <c:v>0.201248</c:v>
                </c:pt>
                <c:pt idx="15107">
                  <c:v>0.207615</c:v>
                </c:pt>
                <c:pt idx="15108">
                  <c:v>0.220799</c:v>
                </c:pt>
                <c:pt idx="15109">
                  <c:v>0.212575</c:v>
                </c:pt>
                <c:pt idx="15110">
                  <c:v>0.409247</c:v>
                </c:pt>
                <c:pt idx="15111">
                  <c:v>0.215103</c:v>
                </c:pt>
                <c:pt idx="15112">
                  <c:v>1.2726</c:v>
                </c:pt>
                <c:pt idx="15113">
                  <c:v>0.218207</c:v>
                </c:pt>
                <c:pt idx="15114">
                  <c:v>0.210848</c:v>
                </c:pt>
                <c:pt idx="15115">
                  <c:v>0.225055</c:v>
                </c:pt>
                <c:pt idx="15116">
                  <c:v>0.403807</c:v>
                </c:pt>
                <c:pt idx="15117">
                  <c:v>0.219935</c:v>
                </c:pt>
                <c:pt idx="15118">
                  <c:v>0.215296</c:v>
                </c:pt>
                <c:pt idx="15119">
                  <c:v>0.220255</c:v>
                </c:pt>
                <c:pt idx="15120">
                  <c:v>0.395583</c:v>
                </c:pt>
                <c:pt idx="15121">
                  <c:v>0.204767</c:v>
                </c:pt>
                <c:pt idx="15122">
                  <c:v>0.212064</c:v>
                </c:pt>
                <c:pt idx="15123">
                  <c:v>0.223071</c:v>
                </c:pt>
                <c:pt idx="15124">
                  <c:v>0.20976</c:v>
                </c:pt>
                <c:pt idx="15125">
                  <c:v>0.385311</c:v>
                </c:pt>
                <c:pt idx="15126">
                  <c:v>0.444351</c:v>
                </c:pt>
                <c:pt idx="15127">
                  <c:v>0.386303</c:v>
                </c:pt>
                <c:pt idx="15128">
                  <c:v>0.229119</c:v>
                </c:pt>
                <c:pt idx="15129">
                  <c:v>0.402911</c:v>
                </c:pt>
                <c:pt idx="15130">
                  <c:v>0.254207</c:v>
                </c:pt>
                <c:pt idx="15131">
                  <c:v>0.207999</c:v>
                </c:pt>
                <c:pt idx="15132">
                  <c:v>0.216415</c:v>
                </c:pt>
                <c:pt idx="15133">
                  <c:v>0.212351</c:v>
                </c:pt>
                <c:pt idx="15134">
                  <c:v>0.408639</c:v>
                </c:pt>
                <c:pt idx="15135">
                  <c:v>0.213792</c:v>
                </c:pt>
                <c:pt idx="15136">
                  <c:v>0.218304</c:v>
                </c:pt>
                <c:pt idx="15137">
                  <c:v>0.204992</c:v>
                </c:pt>
                <c:pt idx="15138">
                  <c:v>0.214111</c:v>
                </c:pt>
                <c:pt idx="15139">
                  <c:v>0.208191</c:v>
                </c:pt>
                <c:pt idx="15140">
                  <c:v>0.20896</c:v>
                </c:pt>
                <c:pt idx="15141">
                  <c:v>0.399039</c:v>
                </c:pt>
                <c:pt idx="15142">
                  <c:v>0.219936</c:v>
                </c:pt>
                <c:pt idx="15143">
                  <c:v>0.417503</c:v>
                </c:pt>
                <c:pt idx="15144">
                  <c:v>0.211295</c:v>
                </c:pt>
                <c:pt idx="15145">
                  <c:v>0.214047</c:v>
                </c:pt>
                <c:pt idx="15146">
                  <c:v>0.381023</c:v>
                </c:pt>
                <c:pt idx="15147">
                  <c:v>0.400991</c:v>
                </c:pt>
                <c:pt idx="15148">
                  <c:v>0.402495</c:v>
                </c:pt>
                <c:pt idx="15149">
                  <c:v>0.395582</c:v>
                </c:pt>
                <c:pt idx="15150">
                  <c:v>0.215679</c:v>
                </c:pt>
                <c:pt idx="15151">
                  <c:v>0.214143</c:v>
                </c:pt>
                <c:pt idx="15152">
                  <c:v>0.398046</c:v>
                </c:pt>
                <c:pt idx="15153">
                  <c:v>0.458271</c:v>
                </c:pt>
                <c:pt idx="15154">
                  <c:v>0.39123</c:v>
                </c:pt>
                <c:pt idx="15155">
                  <c:v>0.388767</c:v>
                </c:pt>
                <c:pt idx="15156">
                  <c:v>0.397919</c:v>
                </c:pt>
                <c:pt idx="15157">
                  <c:v>0.384863</c:v>
                </c:pt>
                <c:pt idx="15158">
                  <c:v>0.196191</c:v>
                </c:pt>
                <c:pt idx="15159">
                  <c:v>0.216576</c:v>
                </c:pt>
                <c:pt idx="15160">
                  <c:v>0.430143</c:v>
                </c:pt>
                <c:pt idx="15161">
                  <c:v>0.259744</c:v>
                </c:pt>
                <c:pt idx="15162">
                  <c:v>0.235167</c:v>
                </c:pt>
                <c:pt idx="15163">
                  <c:v>0.406975</c:v>
                </c:pt>
                <c:pt idx="15164">
                  <c:v>0.222528</c:v>
                </c:pt>
                <c:pt idx="15165">
                  <c:v>0.490463</c:v>
                </c:pt>
                <c:pt idx="15166">
                  <c:v>0.213727</c:v>
                </c:pt>
                <c:pt idx="15167">
                  <c:v>0.457055</c:v>
                </c:pt>
                <c:pt idx="15168">
                  <c:v>0.214847</c:v>
                </c:pt>
                <c:pt idx="15169">
                  <c:v>0.206368</c:v>
                </c:pt>
                <c:pt idx="15170">
                  <c:v>0.394335</c:v>
                </c:pt>
                <c:pt idx="15171">
                  <c:v>0.372799</c:v>
                </c:pt>
                <c:pt idx="15172">
                  <c:v>0.213151</c:v>
                </c:pt>
                <c:pt idx="15173">
                  <c:v>0.207391</c:v>
                </c:pt>
                <c:pt idx="15174">
                  <c:v>0.409471</c:v>
                </c:pt>
                <c:pt idx="15175">
                  <c:v>0.426239</c:v>
                </c:pt>
                <c:pt idx="15176">
                  <c:v>0.387007</c:v>
                </c:pt>
                <c:pt idx="15177">
                  <c:v>0.213503</c:v>
                </c:pt>
                <c:pt idx="15178">
                  <c:v>0.209376</c:v>
                </c:pt>
                <c:pt idx="15179">
                  <c:v>0.213471</c:v>
                </c:pt>
                <c:pt idx="15180">
                  <c:v>0.221855</c:v>
                </c:pt>
                <c:pt idx="15181">
                  <c:v>0.215359</c:v>
                </c:pt>
                <c:pt idx="15182">
                  <c:v>0.424223</c:v>
                </c:pt>
                <c:pt idx="15183">
                  <c:v>0.222304</c:v>
                </c:pt>
                <c:pt idx="15184">
                  <c:v>0.196032</c:v>
                </c:pt>
                <c:pt idx="15185">
                  <c:v>0.426239</c:v>
                </c:pt>
                <c:pt idx="15186">
                  <c:v>0.241407</c:v>
                </c:pt>
                <c:pt idx="15187">
                  <c:v>0.237567</c:v>
                </c:pt>
                <c:pt idx="15188">
                  <c:v>0.210687</c:v>
                </c:pt>
                <c:pt idx="15189">
                  <c:v>0.246463</c:v>
                </c:pt>
                <c:pt idx="15190">
                  <c:v>0.207487</c:v>
                </c:pt>
                <c:pt idx="15191">
                  <c:v>0.212319</c:v>
                </c:pt>
                <c:pt idx="15192">
                  <c:v>0.405855</c:v>
                </c:pt>
                <c:pt idx="15193">
                  <c:v>0.227391</c:v>
                </c:pt>
                <c:pt idx="15194">
                  <c:v>0.375583</c:v>
                </c:pt>
                <c:pt idx="15195">
                  <c:v>0.423007</c:v>
                </c:pt>
                <c:pt idx="15196">
                  <c:v>0.260511</c:v>
                </c:pt>
                <c:pt idx="15197">
                  <c:v>0.200959</c:v>
                </c:pt>
                <c:pt idx="15198">
                  <c:v>0.411615</c:v>
                </c:pt>
                <c:pt idx="15199">
                  <c:v>0.433918</c:v>
                </c:pt>
                <c:pt idx="15200">
                  <c:v>0.218592</c:v>
                </c:pt>
                <c:pt idx="15201">
                  <c:v>0.397023</c:v>
                </c:pt>
                <c:pt idx="15202">
                  <c:v>0.461951</c:v>
                </c:pt>
                <c:pt idx="15203">
                  <c:v>0.223455</c:v>
                </c:pt>
                <c:pt idx="15204">
                  <c:v>0.201119</c:v>
                </c:pt>
                <c:pt idx="15205">
                  <c:v>0.207647</c:v>
                </c:pt>
                <c:pt idx="15206">
                  <c:v>0.453535</c:v>
                </c:pt>
                <c:pt idx="15207">
                  <c:v>0.235583</c:v>
                </c:pt>
                <c:pt idx="15208">
                  <c:v>0.388575</c:v>
                </c:pt>
                <c:pt idx="15209">
                  <c:v>0.201151</c:v>
                </c:pt>
                <c:pt idx="15210">
                  <c:v>0.423199</c:v>
                </c:pt>
                <c:pt idx="15211">
                  <c:v>0.208032</c:v>
                </c:pt>
                <c:pt idx="15212">
                  <c:v>0.204159</c:v>
                </c:pt>
                <c:pt idx="15213">
                  <c:v>0.375359</c:v>
                </c:pt>
                <c:pt idx="15214">
                  <c:v>0.381151</c:v>
                </c:pt>
                <c:pt idx="15215">
                  <c:v>1.20064</c:v>
                </c:pt>
                <c:pt idx="15216">
                  <c:v>0.201823</c:v>
                </c:pt>
                <c:pt idx="15217">
                  <c:v>0.213439</c:v>
                </c:pt>
                <c:pt idx="15218">
                  <c:v>0.405087</c:v>
                </c:pt>
                <c:pt idx="15219">
                  <c:v>0.224608</c:v>
                </c:pt>
                <c:pt idx="15220">
                  <c:v>0.213536</c:v>
                </c:pt>
                <c:pt idx="15221">
                  <c:v>0.538943</c:v>
                </c:pt>
                <c:pt idx="15222">
                  <c:v>0.209887</c:v>
                </c:pt>
                <c:pt idx="15223">
                  <c:v>0.2016</c:v>
                </c:pt>
                <c:pt idx="15224">
                  <c:v>0.386559</c:v>
                </c:pt>
                <c:pt idx="15225">
                  <c:v>0.211039</c:v>
                </c:pt>
                <c:pt idx="15226">
                  <c:v>0.217503</c:v>
                </c:pt>
                <c:pt idx="15227">
                  <c:v>0.212288</c:v>
                </c:pt>
                <c:pt idx="15228">
                  <c:v>0.241471</c:v>
                </c:pt>
                <c:pt idx="15229">
                  <c:v>0.209919</c:v>
                </c:pt>
                <c:pt idx="15230">
                  <c:v>0.417247</c:v>
                </c:pt>
                <c:pt idx="15231">
                  <c:v>0.22048</c:v>
                </c:pt>
                <c:pt idx="15232">
                  <c:v>0.204927</c:v>
                </c:pt>
                <c:pt idx="15233">
                  <c:v>0.238015</c:v>
                </c:pt>
                <c:pt idx="15234">
                  <c:v>0.385631</c:v>
                </c:pt>
                <c:pt idx="15235">
                  <c:v>0.442654</c:v>
                </c:pt>
                <c:pt idx="15236">
                  <c:v>0.210688</c:v>
                </c:pt>
                <c:pt idx="15237">
                  <c:v>0.22288</c:v>
                </c:pt>
                <c:pt idx="15238">
                  <c:v>0.399007</c:v>
                </c:pt>
                <c:pt idx="15239">
                  <c:v>0.204895</c:v>
                </c:pt>
                <c:pt idx="15240">
                  <c:v>0.22304</c:v>
                </c:pt>
                <c:pt idx="15241">
                  <c:v>0.22512</c:v>
                </c:pt>
                <c:pt idx="15242">
                  <c:v>0.249215</c:v>
                </c:pt>
                <c:pt idx="15243">
                  <c:v>0.220608</c:v>
                </c:pt>
                <c:pt idx="15244">
                  <c:v>0.417663</c:v>
                </c:pt>
                <c:pt idx="15245">
                  <c:v>0.427679</c:v>
                </c:pt>
                <c:pt idx="15246">
                  <c:v>0.416095</c:v>
                </c:pt>
                <c:pt idx="15247">
                  <c:v>0.219136</c:v>
                </c:pt>
                <c:pt idx="15248">
                  <c:v>0.438719</c:v>
                </c:pt>
                <c:pt idx="15249">
                  <c:v>0.220192</c:v>
                </c:pt>
                <c:pt idx="15250">
                  <c:v>0.456831</c:v>
                </c:pt>
                <c:pt idx="15251">
                  <c:v>0.236064</c:v>
                </c:pt>
                <c:pt idx="15252">
                  <c:v>0.217632</c:v>
                </c:pt>
                <c:pt idx="15253">
                  <c:v>0.393119</c:v>
                </c:pt>
                <c:pt idx="15254">
                  <c:v>0.213375</c:v>
                </c:pt>
                <c:pt idx="15255">
                  <c:v>0.243648</c:v>
                </c:pt>
                <c:pt idx="15256">
                  <c:v>0.228927</c:v>
                </c:pt>
                <c:pt idx="15257">
                  <c:v>0.41491</c:v>
                </c:pt>
                <c:pt idx="15258">
                  <c:v>0.210687</c:v>
                </c:pt>
                <c:pt idx="15259">
                  <c:v>0.200832</c:v>
                </c:pt>
                <c:pt idx="15260">
                  <c:v>0.212992</c:v>
                </c:pt>
                <c:pt idx="15261">
                  <c:v>0.430079</c:v>
                </c:pt>
                <c:pt idx="15262">
                  <c:v>0.419391</c:v>
                </c:pt>
                <c:pt idx="15263">
                  <c:v>0.208479</c:v>
                </c:pt>
                <c:pt idx="15264">
                  <c:v>0.387711</c:v>
                </c:pt>
                <c:pt idx="15265">
                  <c:v>0.223455</c:v>
                </c:pt>
                <c:pt idx="15266">
                  <c:v>0.208992</c:v>
                </c:pt>
                <c:pt idx="15267">
                  <c:v>0.220192</c:v>
                </c:pt>
                <c:pt idx="15268">
                  <c:v>0.206367</c:v>
                </c:pt>
                <c:pt idx="15269">
                  <c:v>0.399999</c:v>
                </c:pt>
                <c:pt idx="15270">
                  <c:v>0.204992</c:v>
                </c:pt>
                <c:pt idx="15271">
                  <c:v>0.21856</c:v>
                </c:pt>
                <c:pt idx="15272">
                  <c:v>0.205279</c:v>
                </c:pt>
                <c:pt idx="15273">
                  <c:v>0.404607</c:v>
                </c:pt>
                <c:pt idx="15274">
                  <c:v>0.211488</c:v>
                </c:pt>
                <c:pt idx="15275">
                  <c:v>0.217471</c:v>
                </c:pt>
                <c:pt idx="15276">
                  <c:v>0.369599</c:v>
                </c:pt>
                <c:pt idx="15277">
                  <c:v>0.202047</c:v>
                </c:pt>
                <c:pt idx="15278">
                  <c:v>0.256512</c:v>
                </c:pt>
                <c:pt idx="15279">
                  <c:v>0.216127</c:v>
                </c:pt>
                <c:pt idx="15280">
                  <c:v>0.257919</c:v>
                </c:pt>
                <c:pt idx="15281">
                  <c:v>0.202847</c:v>
                </c:pt>
                <c:pt idx="15282">
                  <c:v>0.215839</c:v>
                </c:pt>
                <c:pt idx="15283">
                  <c:v>0.231871</c:v>
                </c:pt>
                <c:pt idx="15284">
                  <c:v>0.391839</c:v>
                </c:pt>
                <c:pt idx="15285">
                  <c:v>0.319903</c:v>
                </c:pt>
                <c:pt idx="15286">
                  <c:v>0.446719</c:v>
                </c:pt>
                <c:pt idx="15287">
                  <c:v>0.44579</c:v>
                </c:pt>
                <c:pt idx="15288">
                  <c:v>0.224096</c:v>
                </c:pt>
                <c:pt idx="15289">
                  <c:v>0.437599</c:v>
                </c:pt>
                <c:pt idx="15290">
                  <c:v>0.437311</c:v>
                </c:pt>
                <c:pt idx="15291">
                  <c:v>0.267296</c:v>
                </c:pt>
                <c:pt idx="15292">
                  <c:v>0.420607</c:v>
                </c:pt>
                <c:pt idx="15293">
                  <c:v>0.229152</c:v>
                </c:pt>
                <c:pt idx="15294">
                  <c:v>0.412158</c:v>
                </c:pt>
                <c:pt idx="15295">
                  <c:v>0.211871</c:v>
                </c:pt>
                <c:pt idx="15296">
                  <c:v>0.215936</c:v>
                </c:pt>
                <c:pt idx="15297">
                  <c:v>0.225087</c:v>
                </c:pt>
                <c:pt idx="15298">
                  <c:v>0.237215</c:v>
                </c:pt>
                <c:pt idx="15299">
                  <c:v>0.382207</c:v>
                </c:pt>
                <c:pt idx="15300">
                  <c:v>0.420223</c:v>
                </c:pt>
                <c:pt idx="15301">
                  <c:v>0.215583</c:v>
                </c:pt>
                <c:pt idx="15302">
                  <c:v>0.208448</c:v>
                </c:pt>
                <c:pt idx="15303">
                  <c:v>0.302655</c:v>
                </c:pt>
                <c:pt idx="15304">
                  <c:v>0.460926</c:v>
                </c:pt>
                <c:pt idx="15305">
                  <c:v>0.477758</c:v>
                </c:pt>
                <c:pt idx="15306">
                  <c:v>0.211456</c:v>
                </c:pt>
                <c:pt idx="15307">
                  <c:v>0.216959</c:v>
                </c:pt>
                <c:pt idx="15308">
                  <c:v>0.226304</c:v>
                </c:pt>
                <c:pt idx="15309">
                  <c:v>0.225632</c:v>
                </c:pt>
                <c:pt idx="15310">
                  <c:v>0.2224</c:v>
                </c:pt>
                <c:pt idx="15311">
                  <c:v>0.23152</c:v>
                </c:pt>
                <c:pt idx="15312">
                  <c:v>0.356895</c:v>
                </c:pt>
                <c:pt idx="15313">
                  <c:v>0.455519</c:v>
                </c:pt>
                <c:pt idx="15314">
                  <c:v>0.266143</c:v>
                </c:pt>
                <c:pt idx="15315">
                  <c:v>0.218464</c:v>
                </c:pt>
                <c:pt idx="15316">
                  <c:v>0.389535</c:v>
                </c:pt>
                <c:pt idx="15317">
                  <c:v>0.240831</c:v>
                </c:pt>
                <c:pt idx="15318">
                  <c:v>0.215808</c:v>
                </c:pt>
                <c:pt idx="15319">
                  <c:v>0.217664</c:v>
                </c:pt>
                <c:pt idx="15320">
                  <c:v>0.206655</c:v>
                </c:pt>
                <c:pt idx="15321">
                  <c:v>0.383615</c:v>
                </c:pt>
                <c:pt idx="15322">
                  <c:v>0.231199</c:v>
                </c:pt>
                <c:pt idx="15323">
                  <c:v>0.197311</c:v>
                </c:pt>
                <c:pt idx="15324">
                  <c:v>0.220223</c:v>
                </c:pt>
                <c:pt idx="15325">
                  <c:v>0.227392</c:v>
                </c:pt>
                <c:pt idx="15326">
                  <c:v>0.211775</c:v>
                </c:pt>
                <c:pt idx="15327">
                  <c:v>0.411839</c:v>
                </c:pt>
                <c:pt idx="15328">
                  <c:v>0.389503</c:v>
                </c:pt>
                <c:pt idx="15329">
                  <c:v>0.312351</c:v>
                </c:pt>
                <c:pt idx="15330">
                  <c:v>0.239903</c:v>
                </c:pt>
                <c:pt idx="15331">
                  <c:v>0.415326</c:v>
                </c:pt>
                <c:pt idx="15332">
                  <c:v>0.488735</c:v>
                </c:pt>
                <c:pt idx="15333">
                  <c:v>0.391583</c:v>
                </c:pt>
                <c:pt idx="15334">
                  <c:v>0.230368</c:v>
                </c:pt>
                <c:pt idx="15335">
                  <c:v>0.225952</c:v>
                </c:pt>
                <c:pt idx="15336">
                  <c:v>0.423423</c:v>
                </c:pt>
                <c:pt idx="15337">
                  <c:v>0.22352</c:v>
                </c:pt>
                <c:pt idx="15338">
                  <c:v>0.384511</c:v>
                </c:pt>
                <c:pt idx="15339">
                  <c:v>0.225087</c:v>
                </c:pt>
                <c:pt idx="15340">
                  <c:v>0.211744</c:v>
                </c:pt>
                <c:pt idx="15341">
                  <c:v>0.235743</c:v>
                </c:pt>
                <c:pt idx="15342">
                  <c:v>0.246079</c:v>
                </c:pt>
                <c:pt idx="15343">
                  <c:v>0.217855</c:v>
                </c:pt>
                <c:pt idx="15344">
                  <c:v>0.405983</c:v>
                </c:pt>
                <c:pt idx="15345">
                  <c:v>0.207135</c:v>
                </c:pt>
                <c:pt idx="15346">
                  <c:v>0.275615</c:v>
                </c:pt>
                <c:pt idx="15347">
                  <c:v>0.251936</c:v>
                </c:pt>
                <c:pt idx="15348">
                  <c:v>0.222015</c:v>
                </c:pt>
                <c:pt idx="15349">
                  <c:v>0.231807</c:v>
                </c:pt>
                <c:pt idx="15350">
                  <c:v>0.419615</c:v>
                </c:pt>
                <c:pt idx="15351">
                  <c:v>0.454783</c:v>
                </c:pt>
                <c:pt idx="15352">
                  <c:v>0.401855</c:v>
                </c:pt>
                <c:pt idx="15353">
                  <c:v>0.26336</c:v>
                </c:pt>
                <c:pt idx="15354">
                  <c:v>0.464191</c:v>
                </c:pt>
                <c:pt idx="15355">
                  <c:v>0.217567</c:v>
                </c:pt>
                <c:pt idx="15356">
                  <c:v>0.466655</c:v>
                </c:pt>
                <c:pt idx="15357">
                  <c:v>0.216735</c:v>
                </c:pt>
                <c:pt idx="15358">
                  <c:v>0.407807</c:v>
                </c:pt>
                <c:pt idx="15359">
                  <c:v>0.445343</c:v>
                </c:pt>
                <c:pt idx="15360">
                  <c:v>0.211711</c:v>
                </c:pt>
                <c:pt idx="15361">
                  <c:v>0.206463</c:v>
                </c:pt>
                <c:pt idx="15362">
                  <c:v>0.241343</c:v>
                </c:pt>
                <c:pt idx="15363">
                  <c:v>0.20624</c:v>
                </c:pt>
                <c:pt idx="15364">
                  <c:v>0.220416</c:v>
                </c:pt>
                <c:pt idx="15365">
                  <c:v>0.198976</c:v>
                </c:pt>
                <c:pt idx="15366">
                  <c:v>0.232767</c:v>
                </c:pt>
                <c:pt idx="15367">
                  <c:v>0.22528</c:v>
                </c:pt>
                <c:pt idx="15368">
                  <c:v>0.378335</c:v>
                </c:pt>
                <c:pt idx="15369">
                  <c:v>0.209439</c:v>
                </c:pt>
                <c:pt idx="15370">
                  <c:v>0.493823</c:v>
                </c:pt>
                <c:pt idx="15371">
                  <c:v>0.313727</c:v>
                </c:pt>
                <c:pt idx="15372">
                  <c:v>0.210431</c:v>
                </c:pt>
                <c:pt idx="15373">
                  <c:v>0.233504</c:v>
                </c:pt>
                <c:pt idx="15374">
                  <c:v>0.215455</c:v>
                </c:pt>
                <c:pt idx="15375">
                  <c:v>0.436639</c:v>
                </c:pt>
                <c:pt idx="15376">
                  <c:v>0.211935</c:v>
                </c:pt>
                <c:pt idx="15377">
                  <c:v>0.388735</c:v>
                </c:pt>
                <c:pt idx="15378">
                  <c:v>0.236704</c:v>
                </c:pt>
                <c:pt idx="15379">
                  <c:v>1.18934</c:v>
                </c:pt>
                <c:pt idx="15380">
                  <c:v>0.425375</c:v>
                </c:pt>
                <c:pt idx="15381">
                  <c:v>0.462398</c:v>
                </c:pt>
                <c:pt idx="15382">
                  <c:v>0.233408</c:v>
                </c:pt>
                <c:pt idx="15383">
                  <c:v>0.234815</c:v>
                </c:pt>
                <c:pt idx="15384">
                  <c:v>0.23648</c:v>
                </c:pt>
                <c:pt idx="15385">
                  <c:v>0.205183</c:v>
                </c:pt>
                <c:pt idx="15386">
                  <c:v>0.210335</c:v>
                </c:pt>
                <c:pt idx="15387">
                  <c:v>0.213471</c:v>
                </c:pt>
                <c:pt idx="15388">
                  <c:v>0.230079</c:v>
                </c:pt>
                <c:pt idx="15389">
                  <c:v>0.204896</c:v>
                </c:pt>
                <c:pt idx="15390">
                  <c:v>0.236928</c:v>
                </c:pt>
                <c:pt idx="15391">
                  <c:v>0.211616</c:v>
                </c:pt>
                <c:pt idx="15392">
                  <c:v>0.456511</c:v>
                </c:pt>
                <c:pt idx="15393">
                  <c:v>0.369823</c:v>
                </c:pt>
                <c:pt idx="15394">
                  <c:v>0.222464</c:v>
                </c:pt>
                <c:pt idx="15395">
                  <c:v>0.216639</c:v>
                </c:pt>
                <c:pt idx="15396">
                  <c:v>0.429951</c:v>
                </c:pt>
                <c:pt idx="15397">
                  <c:v>0.430271</c:v>
                </c:pt>
                <c:pt idx="15398">
                  <c:v>0.22096</c:v>
                </c:pt>
                <c:pt idx="15399">
                  <c:v>0.386975</c:v>
                </c:pt>
                <c:pt idx="15400">
                  <c:v>0.47075</c:v>
                </c:pt>
                <c:pt idx="15401">
                  <c:v>0.380031</c:v>
                </c:pt>
                <c:pt idx="15402">
                  <c:v>0.416223</c:v>
                </c:pt>
                <c:pt idx="15403">
                  <c:v>0.413951</c:v>
                </c:pt>
                <c:pt idx="15404">
                  <c:v>0.406847</c:v>
                </c:pt>
                <c:pt idx="15405">
                  <c:v>0.224832</c:v>
                </c:pt>
                <c:pt idx="15406">
                  <c:v>0.21792</c:v>
                </c:pt>
                <c:pt idx="15407">
                  <c:v>0.222015</c:v>
                </c:pt>
                <c:pt idx="15408">
                  <c:v>0.210591</c:v>
                </c:pt>
                <c:pt idx="15409">
                  <c:v>0.468703</c:v>
                </c:pt>
                <c:pt idx="15410">
                  <c:v>0.491454</c:v>
                </c:pt>
                <c:pt idx="15411">
                  <c:v>0.417599</c:v>
                </c:pt>
                <c:pt idx="15412">
                  <c:v>0.228191</c:v>
                </c:pt>
                <c:pt idx="15413">
                  <c:v>0.411647</c:v>
                </c:pt>
                <c:pt idx="15414">
                  <c:v>0.233695</c:v>
                </c:pt>
                <c:pt idx="15415">
                  <c:v>0.21104</c:v>
                </c:pt>
                <c:pt idx="15416">
                  <c:v>0.216608</c:v>
                </c:pt>
                <c:pt idx="15417">
                  <c:v>0.224223</c:v>
                </c:pt>
                <c:pt idx="15418">
                  <c:v>0.216192</c:v>
                </c:pt>
                <c:pt idx="15419">
                  <c:v>0.223583</c:v>
                </c:pt>
                <c:pt idx="15420">
                  <c:v>0.227168</c:v>
                </c:pt>
                <c:pt idx="15421">
                  <c:v>0.216671</c:v>
                </c:pt>
                <c:pt idx="15422">
                  <c:v>0.402975</c:v>
                </c:pt>
                <c:pt idx="15423">
                  <c:v>0.401438</c:v>
                </c:pt>
                <c:pt idx="15424">
                  <c:v>0.212703</c:v>
                </c:pt>
                <c:pt idx="15425">
                  <c:v>0.423135</c:v>
                </c:pt>
                <c:pt idx="15426">
                  <c:v>0.206079</c:v>
                </c:pt>
                <c:pt idx="15427">
                  <c:v>0.211103</c:v>
                </c:pt>
                <c:pt idx="15428">
                  <c:v>0.214399</c:v>
                </c:pt>
                <c:pt idx="15429">
                  <c:v>0.433023</c:v>
                </c:pt>
                <c:pt idx="15430">
                  <c:v>0.405375</c:v>
                </c:pt>
                <c:pt idx="15431">
                  <c:v>0.20352</c:v>
                </c:pt>
                <c:pt idx="15432">
                  <c:v>0.314719</c:v>
                </c:pt>
                <c:pt idx="15433">
                  <c:v>0.229568</c:v>
                </c:pt>
                <c:pt idx="15434">
                  <c:v>0.449214</c:v>
                </c:pt>
                <c:pt idx="15435">
                  <c:v>0.219903</c:v>
                </c:pt>
                <c:pt idx="15436">
                  <c:v>0.413183</c:v>
                </c:pt>
                <c:pt idx="15437">
                  <c:v>0.411231</c:v>
                </c:pt>
                <c:pt idx="15438">
                  <c:v>0.20736</c:v>
                </c:pt>
                <c:pt idx="15439">
                  <c:v>0.223776</c:v>
                </c:pt>
                <c:pt idx="15440">
                  <c:v>0.196576</c:v>
                </c:pt>
                <c:pt idx="15441">
                  <c:v>0.245056</c:v>
                </c:pt>
                <c:pt idx="15442">
                  <c:v>0.428639</c:v>
                </c:pt>
                <c:pt idx="15443">
                  <c:v>0.307551</c:v>
                </c:pt>
                <c:pt idx="15444">
                  <c:v>0.210976</c:v>
                </c:pt>
                <c:pt idx="15445">
                  <c:v>0.215744</c:v>
                </c:pt>
                <c:pt idx="15446">
                  <c:v>0.210079</c:v>
                </c:pt>
                <c:pt idx="15447">
                  <c:v>0.478271</c:v>
                </c:pt>
                <c:pt idx="15448">
                  <c:v>0.206271</c:v>
                </c:pt>
                <c:pt idx="15449">
                  <c:v>0.198432</c:v>
                </c:pt>
                <c:pt idx="15450">
                  <c:v>0.391007</c:v>
                </c:pt>
                <c:pt idx="15451">
                  <c:v>1.14438</c:v>
                </c:pt>
                <c:pt idx="15452">
                  <c:v>0.217855</c:v>
                </c:pt>
                <c:pt idx="15453">
                  <c:v>0.428895</c:v>
                </c:pt>
                <c:pt idx="15454">
                  <c:v>0.398687</c:v>
                </c:pt>
                <c:pt idx="15455">
                  <c:v>0.411807</c:v>
                </c:pt>
                <c:pt idx="15456">
                  <c:v>0.214016</c:v>
                </c:pt>
                <c:pt idx="15457">
                  <c:v>0.195808</c:v>
                </c:pt>
                <c:pt idx="15458">
                  <c:v>0.21136</c:v>
                </c:pt>
                <c:pt idx="15459">
                  <c:v>0.389311</c:v>
                </c:pt>
                <c:pt idx="15460">
                  <c:v>0.204704</c:v>
                </c:pt>
                <c:pt idx="15461">
                  <c:v>0.467806</c:v>
                </c:pt>
                <c:pt idx="15462">
                  <c:v>0.216063</c:v>
                </c:pt>
                <c:pt idx="15463">
                  <c:v>0.409407</c:v>
                </c:pt>
                <c:pt idx="15464">
                  <c:v>0.215904</c:v>
                </c:pt>
                <c:pt idx="15465">
                  <c:v>0.215295</c:v>
                </c:pt>
                <c:pt idx="15466">
                  <c:v>0.225664</c:v>
                </c:pt>
                <c:pt idx="15467">
                  <c:v>0.203936</c:v>
                </c:pt>
                <c:pt idx="15468">
                  <c:v>0.219392</c:v>
                </c:pt>
                <c:pt idx="15469">
                  <c:v>0.217215</c:v>
                </c:pt>
                <c:pt idx="15470">
                  <c:v>0.201439</c:v>
                </c:pt>
                <c:pt idx="15471">
                  <c:v>0.215359</c:v>
                </c:pt>
                <c:pt idx="15472">
                  <c:v>0.431871</c:v>
                </c:pt>
                <c:pt idx="15473">
                  <c:v>0.224352</c:v>
                </c:pt>
                <c:pt idx="15474">
                  <c:v>0.352671</c:v>
                </c:pt>
                <c:pt idx="15475">
                  <c:v>0.20992</c:v>
                </c:pt>
                <c:pt idx="15476">
                  <c:v>0.485822</c:v>
                </c:pt>
                <c:pt idx="15477">
                  <c:v>0.223584</c:v>
                </c:pt>
                <c:pt idx="15478">
                  <c:v>0.204096</c:v>
                </c:pt>
                <c:pt idx="15479">
                  <c:v>0.418879</c:v>
                </c:pt>
                <c:pt idx="15480">
                  <c:v>0.463487</c:v>
                </c:pt>
                <c:pt idx="15481">
                  <c:v>0.42835</c:v>
                </c:pt>
                <c:pt idx="15482">
                  <c:v>0.241856</c:v>
                </c:pt>
                <c:pt idx="15483">
                  <c:v>1.72447</c:v>
                </c:pt>
                <c:pt idx="15484">
                  <c:v>0.477598</c:v>
                </c:pt>
                <c:pt idx="15485">
                  <c:v>0.412863</c:v>
                </c:pt>
                <c:pt idx="15486">
                  <c:v>0.437982</c:v>
                </c:pt>
                <c:pt idx="15487">
                  <c:v>0.220736</c:v>
                </c:pt>
                <c:pt idx="15488">
                  <c:v>0.408351</c:v>
                </c:pt>
                <c:pt idx="15489">
                  <c:v>0.408351</c:v>
                </c:pt>
                <c:pt idx="15490">
                  <c:v>0.465375</c:v>
                </c:pt>
                <c:pt idx="15491">
                  <c:v>0.401823</c:v>
                </c:pt>
                <c:pt idx="15492">
                  <c:v>0.45283</c:v>
                </c:pt>
                <c:pt idx="15493">
                  <c:v>0.212128</c:v>
                </c:pt>
                <c:pt idx="15494">
                  <c:v>0.219327</c:v>
                </c:pt>
                <c:pt idx="15495">
                  <c:v>0.219712</c:v>
                </c:pt>
                <c:pt idx="15496">
                  <c:v>0.424543</c:v>
                </c:pt>
                <c:pt idx="15497">
                  <c:v>0.460863</c:v>
                </c:pt>
                <c:pt idx="15498">
                  <c:v>0.209984</c:v>
                </c:pt>
                <c:pt idx="15499">
                  <c:v>0.241151</c:v>
                </c:pt>
                <c:pt idx="15500">
                  <c:v>0.380831</c:v>
                </c:pt>
                <c:pt idx="15501">
                  <c:v>0.203135</c:v>
                </c:pt>
                <c:pt idx="15502">
                  <c:v>0.465439</c:v>
                </c:pt>
                <c:pt idx="15503">
                  <c:v>0.231007</c:v>
                </c:pt>
                <c:pt idx="15504">
                  <c:v>0.400127</c:v>
                </c:pt>
                <c:pt idx="15505">
                  <c:v>0.213919</c:v>
                </c:pt>
                <c:pt idx="15506">
                  <c:v>0.208127</c:v>
                </c:pt>
                <c:pt idx="15507">
                  <c:v>0.389471</c:v>
                </c:pt>
                <c:pt idx="15508">
                  <c:v>0.231104</c:v>
                </c:pt>
                <c:pt idx="15509">
                  <c:v>0.216544</c:v>
                </c:pt>
                <c:pt idx="15510">
                  <c:v>0.300863</c:v>
                </c:pt>
                <c:pt idx="15511">
                  <c:v>0.449342</c:v>
                </c:pt>
                <c:pt idx="15512">
                  <c:v>0.495006</c:v>
                </c:pt>
                <c:pt idx="15513">
                  <c:v>0.207679</c:v>
                </c:pt>
                <c:pt idx="15514">
                  <c:v>0.383359</c:v>
                </c:pt>
                <c:pt idx="15515">
                  <c:v>0.389887</c:v>
                </c:pt>
                <c:pt idx="15516">
                  <c:v>0.456799</c:v>
                </c:pt>
                <c:pt idx="15517">
                  <c:v>0.211487</c:v>
                </c:pt>
                <c:pt idx="15518">
                  <c:v>0.217215</c:v>
                </c:pt>
                <c:pt idx="15519">
                  <c:v>0.381119</c:v>
                </c:pt>
                <c:pt idx="15520">
                  <c:v>0.442559</c:v>
                </c:pt>
                <c:pt idx="15521">
                  <c:v>0.206943</c:v>
                </c:pt>
                <c:pt idx="15522">
                  <c:v>0.222879</c:v>
                </c:pt>
                <c:pt idx="15523">
                  <c:v>0.218719</c:v>
                </c:pt>
                <c:pt idx="15524">
                  <c:v>0.437663</c:v>
                </c:pt>
                <c:pt idx="15525">
                  <c:v>0.228896</c:v>
                </c:pt>
                <c:pt idx="15526">
                  <c:v>0.221375</c:v>
                </c:pt>
                <c:pt idx="15527">
                  <c:v>0.387935</c:v>
                </c:pt>
                <c:pt idx="15528">
                  <c:v>0.441183</c:v>
                </c:pt>
                <c:pt idx="15529">
                  <c:v>0.210912</c:v>
                </c:pt>
                <c:pt idx="15530">
                  <c:v>0.202911</c:v>
                </c:pt>
                <c:pt idx="15531">
                  <c:v>1.21536</c:v>
                </c:pt>
                <c:pt idx="15532">
                  <c:v>0.238111</c:v>
                </c:pt>
                <c:pt idx="15533">
                  <c:v>0.381791</c:v>
                </c:pt>
                <c:pt idx="15534">
                  <c:v>0.214336</c:v>
                </c:pt>
                <c:pt idx="15535">
                  <c:v>0.406911</c:v>
                </c:pt>
                <c:pt idx="15536">
                  <c:v>0.411967</c:v>
                </c:pt>
                <c:pt idx="15537">
                  <c:v>0.202943</c:v>
                </c:pt>
                <c:pt idx="15538">
                  <c:v>0.415039</c:v>
                </c:pt>
                <c:pt idx="15539">
                  <c:v>0.218304</c:v>
                </c:pt>
                <c:pt idx="15540">
                  <c:v>0.204544</c:v>
                </c:pt>
                <c:pt idx="15541">
                  <c:v>0.215935</c:v>
                </c:pt>
                <c:pt idx="15542">
                  <c:v>0.245791</c:v>
                </c:pt>
                <c:pt idx="15543">
                  <c:v>0.205984</c:v>
                </c:pt>
                <c:pt idx="15544">
                  <c:v>0.220511</c:v>
                </c:pt>
                <c:pt idx="15545">
                  <c:v>0.21664</c:v>
                </c:pt>
                <c:pt idx="15546">
                  <c:v>0.464063</c:v>
                </c:pt>
                <c:pt idx="15547">
                  <c:v>0.20912</c:v>
                </c:pt>
                <c:pt idx="15548">
                  <c:v>0.437919</c:v>
                </c:pt>
                <c:pt idx="15549">
                  <c:v>0.222847</c:v>
                </c:pt>
                <c:pt idx="15550">
                  <c:v>0.439423</c:v>
                </c:pt>
                <c:pt idx="15551">
                  <c:v>0.382527</c:v>
                </c:pt>
                <c:pt idx="15552">
                  <c:v>0.220991</c:v>
                </c:pt>
                <c:pt idx="15553">
                  <c:v>0.230303</c:v>
                </c:pt>
                <c:pt idx="15554">
                  <c:v>0.418015</c:v>
                </c:pt>
                <c:pt idx="15555">
                  <c:v>0.212319</c:v>
                </c:pt>
                <c:pt idx="15556">
                  <c:v>0.455423</c:v>
                </c:pt>
                <c:pt idx="15557">
                  <c:v>0.21456</c:v>
                </c:pt>
                <c:pt idx="15558">
                  <c:v>0.385983</c:v>
                </c:pt>
                <c:pt idx="15559">
                  <c:v>0.231392</c:v>
                </c:pt>
                <c:pt idx="15560">
                  <c:v>0.375263</c:v>
                </c:pt>
                <c:pt idx="15561">
                  <c:v>0.209952</c:v>
                </c:pt>
                <c:pt idx="15562">
                  <c:v>0.210815</c:v>
                </c:pt>
                <c:pt idx="15563">
                  <c:v>0.463487</c:v>
                </c:pt>
                <c:pt idx="15564">
                  <c:v>0.211103</c:v>
                </c:pt>
                <c:pt idx="15565">
                  <c:v>0.425406</c:v>
                </c:pt>
                <c:pt idx="15566">
                  <c:v>0.214303</c:v>
                </c:pt>
                <c:pt idx="15567">
                  <c:v>0.449183</c:v>
                </c:pt>
                <c:pt idx="15568">
                  <c:v>0.210175</c:v>
                </c:pt>
                <c:pt idx="15569">
                  <c:v>0.397503</c:v>
                </c:pt>
                <c:pt idx="15570">
                  <c:v>0.42323</c:v>
                </c:pt>
                <c:pt idx="15571">
                  <c:v>0.468478</c:v>
                </c:pt>
                <c:pt idx="15572">
                  <c:v>0.472702</c:v>
                </c:pt>
                <c:pt idx="15573">
                  <c:v>0.391007</c:v>
                </c:pt>
                <c:pt idx="15574">
                  <c:v>0.276768</c:v>
                </c:pt>
                <c:pt idx="15575">
                  <c:v>0.209503</c:v>
                </c:pt>
                <c:pt idx="15576">
                  <c:v>0.204703</c:v>
                </c:pt>
                <c:pt idx="15577">
                  <c:v>0.464351</c:v>
                </c:pt>
                <c:pt idx="15578">
                  <c:v>0.210623</c:v>
                </c:pt>
                <c:pt idx="15579">
                  <c:v>0.207615</c:v>
                </c:pt>
                <c:pt idx="15580">
                  <c:v>0.213215</c:v>
                </c:pt>
                <c:pt idx="15581">
                  <c:v>0.224576</c:v>
                </c:pt>
                <c:pt idx="15582">
                  <c:v>0.195423</c:v>
                </c:pt>
                <c:pt idx="15583">
                  <c:v>0.204256</c:v>
                </c:pt>
                <c:pt idx="15584">
                  <c:v>0.42243</c:v>
                </c:pt>
                <c:pt idx="15585">
                  <c:v>0.224064</c:v>
                </c:pt>
                <c:pt idx="15586">
                  <c:v>0.23296</c:v>
                </c:pt>
                <c:pt idx="15587">
                  <c:v>0.466847</c:v>
                </c:pt>
                <c:pt idx="15588">
                  <c:v>0.222688</c:v>
                </c:pt>
                <c:pt idx="15589">
                  <c:v>0.465055</c:v>
                </c:pt>
                <c:pt idx="15590">
                  <c:v>0.244543</c:v>
                </c:pt>
                <c:pt idx="15591">
                  <c:v>0.385886</c:v>
                </c:pt>
                <c:pt idx="15592">
                  <c:v>0.218752</c:v>
                </c:pt>
                <c:pt idx="15593">
                  <c:v>0.225983</c:v>
                </c:pt>
                <c:pt idx="15594">
                  <c:v>0.456735</c:v>
                </c:pt>
                <c:pt idx="15595">
                  <c:v>0.241823</c:v>
                </c:pt>
                <c:pt idx="15596">
                  <c:v>0.211135</c:v>
                </c:pt>
                <c:pt idx="15597">
                  <c:v>1.17843</c:v>
                </c:pt>
                <c:pt idx="15598">
                  <c:v>0.228448</c:v>
                </c:pt>
                <c:pt idx="15599">
                  <c:v>0.217023</c:v>
                </c:pt>
                <c:pt idx="15600">
                  <c:v>0.401598</c:v>
                </c:pt>
                <c:pt idx="15601">
                  <c:v>0.211136</c:v>
                </c:pt>
                <c:pt idx="15602">
                  <c:v>0.247232</c:v>
                </c:pt>
                <c:pt idx="15603">
                  <c:v>0.230207</c:v>
                </c:pt>
                <c:pt idx="15604">
                  <c:v>0.430847</c:v>
                </c:pt>
                <c:pt idx="15605">
                  <c:v>0.217824</c:v>
                </c:pt>
                <c:pt idx="15606">
                  <c:v>0.281247</c:v>
                </c:pt>
                <c:pt idx="15607">
                  <c:v>0.229248</c:v>
                </c:pt>
                <c:pt idx="15608">
                  <c:v>0.220415</c:v>
                </c:pt>
                <c:pt idx="15609">
                  <c:v>0.379679</c:v>
                </c:pt>
                <c:pt idx="15610">
                  <c:v>0.417695</c:v>
                </c:pt>
                <c:pt idx="15611">
                  <c:v>0.218815</c:v>
                </c:pt>
                <c:pt idx="15612">
                  <c:v>0.210656</c:v>
                </c:pt>
                <c:pt idx="15613">
                  <c:v>0.211455</c:v>
                </c:pt>
                <c:pt idx="15614">
                  <c:v>0.420543</c:v>
                </c:pt>
                <c:pt idx="15615">
                  <c:v>0.21312</c:v>
                </c:pt>
                <c:pt idx="15616">
                  <c:v>0.456191</c:v>
                </c:pt>
                <c:pt idx="15617">
                  <c:v>0.218656</c:v>
                </c:pt>
                <c:pt idx="15618">
                  <c:v>0.230464</c:v>
                </c:pt>
                <c:pt idx="15619">
                  <c:v>0.465215</c:v>
                </c:pt>
                <c:pt idx="15620">
                  <c:v>0.393567</c:v>
                </c:pt>
                <c:pt idx="15621">
                  <c:v>0.480511</c:v>
                </c:pt>
                <c:pt idx="15622">
                  <c:v>0.245759</c:v>
                </c:pt>
                <c:pt idx="15623">
                  <c:v>0.392575</c:v>
                </c:pt>
                <c:pt idx="15624">
                  <c:v>0.396383</c:v>
                </c:pt>
                <c:pt idx="15625">
                  <c:v>0.236768</c:v>
                </c:pt>
                <c:pt idx="15626">
                  <c:v>0.464862</c:v>
                </c:pt>
                <c:pt idx="15627">
                  <c:v>0.203968</c:v>
                </c:pt>
                <c:pt idx="15628">
                  <c:v>0.415135</c:v>
                </c:pt>
                <c:pt idx="15629">
                  <c:v>0.484255</c:v>
                </c:pt>
                <c:pt idx="15630">
                  <c:v>0.381151</c:v>
                </c:pt>
                <c:pt idx="15631">
                  <c:v>0.209184</c:v>
                </c:pt>
                <c:pt idx="15632">
                  <c:v>0.222335</c:v>
                </c:pt>
                <c:pt idx="15633">
                  <c:v>0.246879</c:v>
                </c:pt>
                <c:pt idx="15634">
                  <c:v>0.209151</c:v>
                </c:pt>
                <c:pt idx="15635">
                  <c:v>0.21616</c:v>
                </c:pt>
                <c:pt idx="15636">
                  <c:v>0.202719</c:v>
                </c:pt>
                <c:pt idx="15637">
                  <c:v>0.424991</c:v>
                </c:pt>
                <c:pt idx="15638">
                  <c:v>0.442879</c:v>
                </c:pt>
                <c:pt idx="15639">
                  <c:v>0.364415</c:v>
                </c:pt>
                <c:pt idx="15640">
                  <c:v>0.220799</c:v>
                </c:pt>
                <c:pt idx="15641">
                  <c:v>0.237472</c:v>
                </c:pt>
                <c:pt idx="15642">
                  <c:v>0.2264</c:v>
                </c:pt>
                <c:pt idx="15643">
                  <c:v>0.403967</c:v>
                </c:pt>
                <c:pt idx="15644">
                  <c:v>0.230879</c:v>
                </c:pt>
                <c:pt idx="15645">
                  <c:v>0.412639</c:v>
                </c:pt>
                <c:pt idx="15646">
                  <c:v>0.264543</c:v>
                </c:pt>
                <c:pt idx="15647">
                  <c:v>0.396255</c:v>
                </c:pt>
                <c:pt idx="15648">
                  <c:v>0.204735</c:v>
                </c:pt>
                <c:pt idx="15649">
                  <c:v>0.462975</c:v>
                </c:pt>
                <c:pt idx="15650">
                  <c:v>0.405951</c:v>
                </c:pt>
                <c:pt idx="15651">
                  <c:v>0.208415</c:v>
                </c:pt>
                <c:pt idx="15652">
                  <c:v>0.456607</c:v>
                </c:pt>
                <c:pt idx="15653">
                  <c:v>0.454431</c:v>
                </c:pt>
                <c:pt idx="15654">
                  <c:v>0.426399</c:v>
                </c:pt>
                <c:pt idx="15655">
                  <c:v>0.203424</c:v>
                </c:pt>
                <c:pt idx="15656">
                  <c:v>0.23696</c:v>
                </c:pt>
                <c:pt idx="15657">
                  <c:v>0.208992</c:v>
                </c:pt>
                <c:pt idx="15658">
                  <c:v>0.226975</c:v>
                </c:pt>
                <c:pt idx="15659">
                  <c:v>0.390974</c:v>
                </c:pt>
                <c:pt idx="15660">
                  <c:v>0.399615</c:v>
                </c:pt>
                <c:pt idx="15661">
                  <c:v>0.379679</c:v>
                </c:pt>
                <c:pt idx="15662">
                  <c:v>0.216383</c:v>
                </c:pt>
                <c:pt idx="15663">
                  <c:v>0.243584</c:v>
                </c:pt>
                <c:pt idx="15664">
                  <c:v>0.221311</c:v>
                </c:pt>
                <c:pt idx="15665">
                  <c:v>0.408575</c:v>
                </c:pt>
                <c:pt idx="15666">
                  <c:v>0.426527</c:v>
                </c:pt>
                <c:pt idx="15667">
                  <c:v>0.218368</c:v>
                </c:pt>
                <c:pt idx="15668">
                  <c:v>0.204255</c:v>
                </c:pt>
                <c:pt idx="15669">
                  <c:v>0.433279</c:v>
                </c:pt>
                <c:pt idx="15670">
                  <c:v>0.207775</c:v>
                </c:pt>
                <c:pt idx="15671">
                  <c:v>0.200447</c:v>
                </c:pt>
                <c:pt idx="15672">
                  <c:v>0.211648</c:v>
                </c:pt>
                <c:pt idx="15673">
                  <c:v>0.233919</c:v>
                </c:pt>
                <c:pt idx="15674">
                  <c:v>0.391743</c:v>
                </c:pt>
                <c:pt idx="15675">
                  <c:v>0.256256</c:v>
                </c:pt>
                <c:pt idx="15676">
                  <c:v>0.216224</c:v>
                </c:pt>
                <c:pt idx="15677">
                  <c:v>0.228032</c:v>
                </c:pt>
                <c:pt idx="15678">
                  <c:v>0.447263</c:v>
                </c:pt>
                <c:pt idx="15679">
                  <c:v>0.381727</c:v>
                </c:pt>
                <c:pt idx="15680">
                  <c:v>0.209728</c:v>
                </c:pt>
                <c:pt idx="15681">
                  <c:v>0.407391</c:v>
                </c:pt>
                <c:pt idx="15682">
                  <c:v>0.219552</c:v>
                </c:pt>
                <c:pt idx="15683">
                  <c:v>0.419327</c:v>
                </c:pt>
                <c:pt idx="15684">
                  <c:v>0.218079</c:v>
                </c:pt>
                <c:pt idx="15685">
                  <c:v>0.403295</c:v>
                </c:pt>
                <c:pt idx="15686">
                  <c:v>0.391871</c:v>
                </c:pt>
                <c:pt idx="15687">
                  <c:v>0.21664</c:v>
                </c:pt>
                <c:pt idx="15688">
                  <c:v>0.436799</c:v>
                </c:pt>
                <c:pt idx="15689">
                  <c:v>0.474367</c:v>
                </c:pt>
                <c:pt idx="15690">
                  <c:v>0.213343</c:v>
                </c:pt>
                <c:pt idx="15691">
                  <c:v>0.214079</c:v>
                </c:pt>
                <c:pt idx="15692">
                  <c:v>0.240032</c:v>
                </c:pt>
                <c:pt idx="15693">
                  <c:v>0.461951</c:v>
                </c:pt>
                <c:pt idx="15694">
                  <c:v>0.212703</c:v>
                </c:pt>
                <c:pt idx="15695">
                  <c:v>0.235071</c:v>
                </c:pt>
                <c:pt idx="15696">
                  <c:v>0.243968</c:v>
                </c:pt>
                <c:pt idx="15697">
                  <c:v>0.425439</c:v>
                </c:pt>
                <c:pt idx="15698">
                  <c:v>0.211136</c:v>
                </c:pt>
                <c:pt idx="15699">
                  <c:v>0.237408</c:v>
                </c:pt>
                <c:pt idx="15700">
                  <c:v>0.216352</c:v>
                </c:pt>
                <c:pt idx="15701">
                  <c:v>0.219103</c:v>
                </c:pt>
                <c:pt idx="15702">
                  <c:v>0.209408</c:v>
                </c:pt>
                <c:pt idx="15703">
                  <c:v>0.225055</c:v>
                </c:pt>
                <c:pt idx="15704">
                  <c:v>0.381919</c:v>
                </c:pt>
                <c:pt idx="15705">
                  <c:v>0.230207</c:v>
                </c:pt>
                <c:pt idx="15706">
                  <c:v>0.225599</c:v>
                </c:pt>
                <c:pt idx="15707">
                  <c:v>0.245503</c:v>
                </c:pt>
                <c:pt idx="15708">
                  <c:v>0.227167</c:v>
                </c:pt>
                <c:pt idx="15709">
                  <c:v>0.213023</c:v>
                </c:pt>
                <c:pt idx="15710">
                  <c:v>0.221343</c:v>
                </c:pt>
                <c:pt idx="15711">
                  <c:v>0.211648</c:v>
                </c:pt>
                <c:pt idx="15712">
                  <c:v>0.213055</c:v>
                </c:pt>
                <c:pt idx="15713">
                  <c:v>0.22048</c:v>
                </c:pt>
                <c:pt idx="15714">
                  <c:v>0.414527</c:v>
                </c:pt>
                <c:pt idx="15715">
                  <c:v>0.218976</c:v>
                </c:pt>
                <c:pt idx="15716">
                  <c:v>0.391327</c:v>
                </c:pt>
                <c:pt idx="15717">
                  <c:v>0.392383</c:v>
                </c:pt>
                <c:pt idx="15718">
                  <c:v>0.212032</c:v>
                </c:pt>
                <c:pt idx="15719">
                  <c:v>0.439647</c:v>
                </c:pt>
                <c:pt idx="15720">
                  <c:v>0.206879</c:v>
                </c:pt>
                <c:pt idx="15721">
                  <c:v>0.373151</c:v>
                </c:pt>
                <c:pt idx="15722">
                  <c:v>0.224991</c:v>
                </c:pt>
                <c:pt idx="15723">
                  <c:v>0.19792</c:v>
                </c:pt>
                <c:pt idx="15724">
                  <c:v>0.475519</c:v>
                </c:pt>
                <c:pt idx="15725">
                  <c:v>0.199263</c:v>
                </c:pt>
                <c:pt idx="15726">
                  <c:v>0.235263</c:v>
                </c:pt>
                <c:pt idx="15727">
                  <c:v>0.20112</c:v>
                </c:pt>
                <c:pt idx="15728">
                  <c:v>0.45987</c:v>
                </c:pt>
                <c:pt idx="15729">
                  <c:v>0.207487</c:v>
                </c:pt>
                <c:pt idx="15730">
                  <c:v>0.235935</c:v>
                </c:pt>
                <c:pt idx="15731">
                  <c:v>0.273631</c:v>
                </c:pt>
                <c:pt idx="15732">
                  <c:v>0.216511</c:v>
                </c:pt>
                <c:pt idx="15733">
                  <c:v>0.429343</c:v>
                </c:pt>
                <c:pt idx="15734">
                  <c:v>0.431614</c:v>
                </c:pt>
                <c:pt idx="15735">
                  <c:v>0.208479</c:v>
                </c:pt>
                <c:pt idx="15736">
                  <c:v>0.229728</c:v>
                </c:pt>
                <c:pt idx="15737">
                  <c:v>0.208159</c:v>
                </c:pt>
                <c:pt idx="15738">
                  <c:v>0.236383</c:v>
                </c:pt>
                <c:pt idx="15739">
                  <c:v>0.413023</c:v>
                </c:pt>
                <c:pt idx="15740">
                  <c:v>0.198752</c:v>
                </c:pt>
                <c:pt idx="15741">
                  <c:v>0.23216</c:v>
                </c:pt>
                <c:pt idx="15742">
                  <c:v>0.211584</c:v>
                </c:pt>
                <c:pt idx="15743">
                  <c:v>0.208928</c:v>
                </c:pt>
                <c:pt idx="15744">
                  <c:v>0.431967</c:v>
                </c:pt>
                <c:pt idx="15745">
                  <c:v>0.410847</c:v>
                </c:pt>
                <c:pt idx="15746">
                  <c:v>0.228511</c:v>
                </c:pt>
                <c:pt idx="15747">
                  <c:v>0.224736</c:v>
                </c:pt>
                <c:pt idx="15748">
                  <c:v>0.212863</c:v>
                </c:pt>
                <c:pt idx="15749">
                  <c:v>0.400735</c:v>
                </c:pt>
                <c:pt idx="15750">
                  <c:v>0.222048</c:v>
                </c:pt>
                <c:pt idx="15751">
                  <c:v>0.446367</c:v>
                </c:pt>
                <c:pt idx="15752">
                  <c:v>0.219872</c:v>
                </c:pt>
                <c:pt idx="15753">
                  <c:v>0.202656</c:v>
                </c:pt>
                <c:pt idx="15754">
                  <c:v>0.23552</c:v>
                </c:pt>
                <c:pt idx="15755">
                  <c:v>0.435743</c:v>
                </c:pt>
                <c:pt idx="15756">
                  <c:v>0.212863</c:v>
                </c:pt>
                <c:pt idx="15757">
                  <c:v>0.447391</c:v>
                </c:pt>
                <c:pt idx="15758">
                  <c:v>0.254784</c:v>
                </c:pt>
                <c:pt idx="15759">
                  <c:v>0.401311</c:v>
                </c:pt>
                <c:pt idx="15760">
                  <c:v>0.212416</c:v>
                </c:pt>
                <c:pt idx="15761">
                  <c:v>0.231136</c:v>
                </c:pt>
                <c:pt idx="15762">
                  <c:v>0.398815</c:v>
                </c:pt>
                <c:pt idx="15763">
                  <c:v>0.438719</c:v>
                </c:pt>
                <c:pt idx="15764">
                  <c:v>0.434047</c:v>
                </c:pt>
                <c:pt idx="15765">
                  <c:v>0.218656</c:v>
                </c:pt>
                <c:pt idx="15766">
                  <c:v>0.496095</c:v>
                </c:pt>
                <c:pt idx="15767">
                  <c:v>0.21504</c:v>
                </c:pt>
                <c:pt idx="15768">
                  <c:v>0.206399</c:v>
                </c:pt>
                <c:pt idx="15769">
                  <c:v>0.387647</c:v>
                </c:pt>
                <c:pt idx="15770">
                  <c:v>0.215071</c:v>
                </c:pt>
                <c:pt idx="15771">
                  <c:v>0.470494</c:v>
                </c:pt>
                <c:pt idx="15772">
                  <c:v>0.217279</c:v>
                </c:pt>
                <c:pt idx="15773">
                  <c:v>0.228511</c:v>
                </c:pt>
                <c:pt idx="15774">
                  <c:v>0.222944</c:v>
                </c:pt>
                <c:pt idx="15775">
                  <c:v>0.227999</c:v>
                </c:pt>
                <c:pt idx="15776">
                  <c:v>0.379775</c:v>
                </c:pt>
                <c:pt idx="15777">
                  <c:v>0.417407</c:v>
                </c:pt>
                <c:pt idx="15778">
                  <c:v>0.221823</c:v>
                </c:pt>
                <c:pt idx="15779">
                  <c:v>0.213728</c:v>
                </c:pt>
                <c:pt idx="15780">
                  <c:v>0.386687</c:v>
                </c:pt>
                <c:pt idx="15781">
                  <c:v>0.198271</c:v>
                </c:pt>
                <c:pt idx="15782">
                  <c:v>0.207679</c:v>
                </c:pt>
                <c:pt idx="15783">
                  <c:v>0.210527</c:v>
                </c:pt>
                <c:pt idx="15784">
                  <c:v>0.221632</c:v>
                </c:pt>
                <c:pt idx="15785">
                  <c:v>0.225631</c:v>
                </c:pt>
                <c:pt idx="15786">
                  <c:v>0.200671</c:v>
                </c:pt>
                <c:pt idx="15787">
                  <c:v>1.57843</c:v>
                </c:pt>
                <c:pt idx="15788">
                  <c:v>0.194816</c:v>
                </c:pt>
                <c:pt idx="15789">
                  <c:v>0.395775</c:v>
                </c:pt>
                <c:pt idx="15790">
                  <c:v>0.194559</c:v>
                </c:pt>
                <c:pt idx="15791">
                  <c:v>0.395679</c:v>
                </c:pt>
                <c:pt idx="15792">
                  <c:v>0.197984</c:v>
                </c:pt>
                <c:pt idx="15793">
                  <c:v>0.221376</c:v>
                </c:pt>
                <c:pt idx="15794">
                  <c:v>0.2304</c:v>
                </c:pt>
                <c:pt idx="15795">
                  <c:v>0.234656</c:v>
                </c:pt>
                <c:pt idx="15796">
                  <c:v>0.21136</c:v>
                </c:pt>
                <c:pt idx="15797">
                  <c:v>0.395295</c:v>
                </c:pt>
                <c:pt idx="15798">
                  <c:v>0.208767</c:v>
                </c:pt>
                <c:pt idx="15799">
                  <c:v>0.394879</c:v>
                </c:pt>
                <c:pt idx="15800">
                  <c:v>0.405951</c:v>
                </c:pt>
                <c:pt idx="15801">
                  <c:v>0.256703</c:v>
                </c:pt>
                <c:pt idx="15802">
                  <c:v>0.228864</c:v>
                </c:pt>
                <c:pt idx="15803">
                  <c:v>0.200447</c:v>
                </c:pt>
                <c:pt idx="15804">
                  <c:v>0.192928</c:v>
                </c:pt>
                <c:pt idx="15805">
                  <c:v>0.194239</c:v>
                </c:pt>
                <c:pt idx="15806">
                  <c:v>0.190303</c:v>
                </c:pt>
                <c:pt idx="15807">
                  <c:v>0.195552</c:v>
                </c:pt>
                <c:pt idx="15808">
                  <c:v>0.197376</c:v>
                </c:pt>
                <c:pt idx="15809">
                  <c:v>0.410335</c:v>
                </c:pt>
                <c:pt idx="15810">
                  <c:v>0.216063</c:v>
                </c:pt>
                <c:pt idx="15811">
                  <c:v>0.384127</c:v>
                </c:pt>
                <c:pt idx="15812">
                  <c:v>0.387391</c:v>
                </c:pt>
                <c:pt idx="15813">
                  <c:v>0.22016</c:v>
                </c:pt>
                <c:pt idx="15814">
                  <c:v>0.371519</c:v>
                </c:pt>
                <c:pt idx="15815">
                  <c:v>0.206111</c:v>
                </c:pt>
                <c:pt idx="15816">
                  <c:v>0.336127</c:v>
                </c:pt>
                <c:pt idx="15817">
                  <c:v>0.220607</c:v>
                </c:pt>
                <c:pt idx="15818">
                  <c:v>0.196864</c:v>
                </c:pt>
                <c:pt idx="15819">
                  <c:v>0.208928</c:v>
                </c:pt>
                <c:pt idx="15820">
                  <c:v>0.374943</c:v>
                </c:pt>
                <c:pt idx="15821">
                  <c:v>0.442335</c:v>
                </c:pt>
                <c:pt idx="15822">
                  <c:v>0.229984</c:v>
                </c:pt>
                <c:pt idx="15823">
                  <c:v>0.41539</c:v>
                </c:pt>
                <c:pt idx="15824">
                  <c:v>0.422143</c:v>
                </c:pt>
                <c:pt idx="15825">
                  <c:v>0.247583</c:v>
                </c:pt>
                <c:pt idx="15826">
                  <c:v>0.224224</c:v>
                </c:pt>
                <c:pt idx="15827">
                  <c:v>0.203392</c:v>
                </c:pt>
                <c:pt idx="15828">
                  <c:v>0.246559</c:v>
                </c:pt>
                <c:pt idx="15829">
                  <c:v>0.414623</c:v>
                </c:pt>
                <c:pt idx="15830">
                  <c:v>0.206272</c:v>
                </c:pt>
                <c:pt idx="15831">
                  <c:v>0.403903</c:v>
                </c:pt>
                <c:pt idx="15832">
                  <c:v>0.213152</c:v>
                </c:pt>
                <c:pt idx="15833">
                  <c:v>0.366591</c:v>
                </c:pt>
                <c:pt idx="15834">
                  <c:v>0.379359</c:v>
                </c:pt>
                <c:pt idx="15835">
                  <c:v>0.424958</c:v>
                </c:pt>
                <c:pt idx="15836">
                  <c:v>0.208223</c:v>
                </c:pt>
                <c:pt idx="15837">
                  <c:v>0.428671</c:v>
                </c:pt>
                <c:pt idx="15838">
                  <c:v>0.245823</c:v>
                </c:pt>
                <c:pt idx="15839">
                  <c:v>0.218911</c:v>
                </c:pt>
                <c:pt idx="15840">
                  <c:v>0.200223</c:v>
                </c:pt>
                <c:pt idx="15841">
                  <c:v>0.420063</c:v>
                </c:pt>
                <c:pt idx="15842">
                  <c:v>0.21296</c:v>
                </c:pt>
                <c:pt idx="15843">
                  <c:v>0.451039</c:v>
                </c:pt>
                <c:pt idx="15844">
                  <c:v>1.08787</c:v>
                </c:pt>
                <c:pt idx="15845">
                  <c:v>0.353471</c:v>
                </c:pt>
                <c:pt idx="15846">
                  <c:v>0.419871</c:v>
                </c:pt>
                <c:pt idx="15847">
                  <c:v>0.2336</c:v>
                </c:pt>
                <c:pt idx="15848">
                  <c:v>0.226304</c:v>
                </c:pt>
                <c:pt idx="15849">
                  <c:v>0.434591</c:v>
                </c:pt>
                <c:pt idx="15850">
                  <c:v>0.229408</c:v>
                </c:pt>
                <c:pt idx="15851">
                  <c:v>0.198336</c:v>
                </c:pt>
                <c:pt idx="15852">
                  <c:v>0.210431</c:v>
                </c:pt>
                <c:pt idx="15853">
                  <c:v>0.408735</c:v>
                </c:pt>
                <c:pt idx="15854">
                  <c:v>0.399455</c:v>
                </c:pt>
                <c:pt idx="15855">
                  <c:v>0.391583</c:v>
                </c:pt>
                <c:pt idx="15856">
                  <c:v>0.385951</c:v>
                </c:pt>
                <c:pt idx="15857">
                  <c:v>0.387487</c:v>
                </c:pt>
                <c:pt idx="15858">
                  <c:v>0.403007</c:v>
                </c:pt>
                <c:pt idx="15859">
                  <c:v>0.208671</c:v>
                </c:pt>
                <c:pt idx="15860">
                  <c:v>0.229343</c:v>
                </c:pt>
                <c:pt idx="15861">
                  <c:v>0.407903</c:v>
                </c:pt>
                <c:pt idx="15862">
                  <c:v>0.221279</c:v>
                </c:pt>
                <c:pt idx="15863">
                  <c:v>0.443134</c:v>
                </c:pt>
                <c:pt idx="15864">
                  <c:v>0.209567</c:v>
                </c:pt>
                <c:pt idx="15865">
                  <c:v>0.219327</c:v>
                </c:pt>
                <c:pt idx="15866">
                  <c:v>0.375455</c:v>
                </c:pt>
                <c:pt idx="15867">
                  <c:v>0.402591</c:v>
                </c:pt>
                <c:pt idx="15868">
                  <c:v>0.207328</c:v>
                </c:pt>
                <c:pt idx="15869">
                  <c:v>0.210591</c:v>
                </c:pt>
                <c:pt idx="15870">
                  <c:v>0.277471</c:v>
                </c:pt>
                <c:pt idx="15871">
                  <c:v>0.466175</c:v>
                </c:pt>
                <c:pt idx="15872">
                  <c:v>0.183872</c:v>
                </c:pt>
                <c:pt idx="15873">
                  <c:v>0.393759</c:v>
                </c:pt>
                <c:pt idx="15874">
                  <c:v>0.198879</c:v>
                </c:pt>
                <c:pt idx="15875">
                  <c:v>0.387487</c:v>
                </c:pt>
                <c:pt idx="15876">
                  <c:v>0.405247</c:v>
                </c:pt>
                <c:pt idx="15877">
                  <c:v>0.225087</c:v>
                </c:pt>
                <c:pt idx="15878">
                  <c:v>0.204288</c:v>
                </c:pt>
                <c:pt idx="15879">
                  <c:v>0.200448</c:v>
                </c:pt>
                <c:pt idx="15880">
                  <c:v>0.231391</c:v>
                </c:pt>
                <c:pt idx="15881">
                  <c:v>0.220799</c:v>
                </c:pt>
                <c:pt idx="15882">
                  <c:v>0.243232</c:v>
                </c:pt>
                <c:pt idx="15883">
                  <c:v>0.217312</c:v>
                </c:pt>
                <c:pt idx="15884">
                  <c:v>0.200928</c:v>
                </c:pt>
                <c:pt idx="15885">
                  <c:v>0.218847</c:v>
                </c:pt>
                <c:pt idx="15886">
                  <c:v>0.382239</c:v>
                </c:pt>
                <c:pt idx="15887">
                  <c:v>0.450622</c:v>
                </c:pt>
                <c:pt idx="15888">
                  <c:v>0.226688</c:v>
                </c:pt>
                <c:pt idx="15889">
                  <c:v>0.446623</c:v>
                </c:pt>
                <c:pt idx="15890">
                  <c:v>0.229632</c:v>
                </c:pt>
                <c:pt idx="15891">
                  <c:v>0.203935</c:v>
                </c:pt>
                <c:pt idx="15892">
                  <c:v>0.216832</c:v>
                </c:pt>
                <c:pt idx="15893">
                  <c:v>0.225952</c:v>
                </c:pt>
                <c:pt idx="15894">
                  <c:v>0.428639</c:v>
                </c:pt>
                <c:pt idx="15895">
                  <c:v>0.391167</c:v>
                </c:pt>
                <c:pt idx="15896">
                  <c:v>0.208672</c:v>
                </c:pt>
                <c:pt idx="15897">
                  <c:v>0.210047</c:v>
                </c:pt>
                <c:pt idx="15898">
                  <c:v>0.410815</c:v>
                </c:pt>
                <c:pt idx="15899">
                  <c:v>0.220511</c:v>
                </c:pt>
                <c:pt idx="15900">
                  <c:v>0.225023</c:v>
                </c:pt>
                <c:pt idx="15901">
                  <c:v>0.223584</c:v>
                </c:pt>
                <c:pt idx="15902">
                  <c:v>0.218175</c:v>
                </c:pt>
                <c:pt idx="15903">
                  <c:v>0.433247</c:v>
                </c:pt>
                <c:pt idx="15904">
                  <c:v>0.392191</c:v>
                </c:pt>
                <c:pt idx="15905">
                  <c:v>0.208255</c:v>
                </c:pt>
                <c:pt idx="15906">
                  <c:v>0.207519</c:v>
                </c:pt>
                <c:pt idx="15907">
                  <c:v>0.406655</c:v>
                </c:pt>
                <c:pt idx="15908">
                  <c:v>0.263392</c:v>
                </c:pt>
                <c:pt idx="15909">
                  <c:v>0.403583</c:v>
                </c:pt>
                <c:pt idx="15910">
                  <c:v>0.397534</c:v>
                </c:pt>
                <c:pt idx="15911">
                  <c:v>0.213184</c:v>
                </c:pt>
                <c:pt idx="15912">
                  <c:v>0.22128</c:v>
                </c:pt>
                <c:pt idx="15913">
                  <c:v>0.462974</c:v>
                </c:pt>
                <c:pt idx="15914">
                  <c:v>0.397919</c:v>
                </c:pt>
                <c:pt idx="15915">
                  <c:v>0.218336</c:v>
                </c:pt>
                <c:pt idx="15916">
                  <c:v>0.205567</c:v>
                </c:pt>
                <c:pt idx="15917">
                  <c:v>0.22384</c:v>
                </c:pt>
                <c:pt idx="15918">
                  <c:v>0.227519</c:v>
                </c:pt>
                <c:pt idx="15919">
                  <c:v>0.228735</c:v>
                </c:pt>
                <c:pt idx="15920">
                  <c:v>0.220735</c:v>
                </c:pt>
                <c:pt idx="15921">
                  <c:v>0.205216</c:v>
                </c:pt>
                <c:pt idx="15922">
                  <c:v>0.221024</c:v>
                </c:pt>
                <c:pt idx="15923">
                  <c:v>0.198496</c:v>
                </c:pt>
                <c:pt idx="15924">
                  <c:v>0.204384</c:v>
                </c:pt>
                <c:pt idx="15925">
                  <c:v>0.205632</c:v>
                </c:pt>
                <c:pt idx="15926">
                  <c:v>0.249408</c:v>
                </c:pt>
                <c:pt idx="15927">
                  <c:v>0.213247</c:v>
                </c:pt>
                <c:pt idx="15928">
                  <c:v>0.203615</c:v>
                </c:pt>
                <c:pt idx="15929">
                  <c:v>0.440543</c:v>
                </c:pt>
                <c:pt idx="15930">
                  <c:v>0.209119</c:v>
                </c:pt>
                <c:pt idx="15931">
                  <c:v>0.227007</c:v>
                </c:pt>
                <c:pt idx="15932">
                  <c:v>0.417503</c:v>
                </c:pt>
                <c:pt idx="15933">
                  <c:v>0.231103</c:v>
                </c:pt>
                <c:pt idx="15934">
                  <c:v>0.212224</c:v>
                </c:pt>
                <c:pt idx="15935">
                  <c:v>0.209184</c:v>
                </c:pt>
                <c:pt idx="15936">
                  <c:v>0.222015</c:v>
                </c:pt>
                <c:pt idx="15937">
                  <c:v>0.424127</c:v>
                </c:pt>
                <c:pt idx="15938">
                  <c:v>0.476287</c:v>
                </c:pt>
                <c:pt idx="15939">
                  <c:v>0.220351</c:v>
                </c:pt>
                <c:pt idx="15940">
                  <c:v>0.210015</c:v>
                </c:pt>
                <c:pt idx="15941">
                  <c:v>0.391423</c:v>
                </c:pt>
                <c:pt idx="15942">
                  <c:v>0.425694</c:v>
                </c:pt>
                <c:pt idx="15943">
                  <c:v>0.222847</c:v>
                </c:pt>
                <c:pt idx="15944">
                  <c:v>0.212191</c:v>
                </c:pt>
                <c:pt idx="15945">
                  <c:v>0.22624</c:v>
                </c:pt>
                <c:pt idx="15946">
                  <c:v>0.221824</c:v>
                </c:pt>
                <c:pt idx="15947">
                  <c:v>0.380543</c:v>
                </c:pt>
                <c:pt idx="15948">
                  <c:v>0.451422</c:v>
                </c:pt>
                <c:pt idx="15949">
                  <c:v>0.400095</c:v>
                </c:pt>
                <c:pt idx="15950">
                  <c:v>0.413855</c:v>
                </c:pt>
                <c:pt idx="15951">
                  <c:v>0.403263</c:v>
                </c:pt>
                <c:pt idx="15952">
                  <c:v>0.21136</c:v>
                </c:pt>
                <c:pt idx="15953">
                  <c:v>0.215007</c:v>
                </c:pt>
                <c:pt idx="15954">
                  <c:v>0.210335</c:v>
                </c:pt>
                <c:pt idx="15955">
                  <c:v>0.214304</c:v>
                </c:pt>
                <c:pt idx="15956">
                  <c:v>0.215711</c:v>
                </c:pt>
                <c:pt idx="15957">
                  <c:v>0.419743</c:v>
                </c:pt>
                <c:pt idx="15958">
                  <c:v>0.401311</c:v>
                </c:pt>
                <c:pt idx="15959">
                  <c:v>0.206463</c:v>
                </c:pt>
                <c:pt idx="15960">
                  <c:v>0.228704</c:v>
                </c:pt>
                <c:pt idx="15961">
                  <c:v>0.214784</c:v>
                </c:pt>
                <c:pt idx="15962">
                  <c:v>0.233216</c:v>
                </c:pt>
                <c:pt idx="15963">
                  <c:v>0.219775</c:v>
                </c:pt>
                <c:pt idx="15964">
                  <c:v>0.212863</c:v>
                </c:pt>
                <c:pt idx="15965">
                  <c:v>0.205695</c:v>
                </c:pt>
                <c:pt idx="15966">
                  <c:v>0.195936</c:v>
                </c:pt>
                <c:pt idx="15967">
                  <c:v>0.225312</c:v>
                </c:pt>
                <c:pt idx="15968">
                  <c:v>0.21744</c:v>
                </c:pt>
                <c:pt idx="15969">
                  <c:v>0.204896</c:v>
                </c:pt>
                <c:pt idx="15970">
                  <c:v>0.246175</c:v>
                </c:pt>
                <c:pt idx="15971">
                  <c:v>0.406111</c:v>
                </c:pt>
                <c:pt idx="15972">
                  <c:v>0.425567</c:v>
                </c:pt>
                <c:pt idx="15973">
                  <c:v>0.214592</c:v>
                </c:pt>
                <c:pt idx="15974">
                  <c:v>0.208255</c:v>
                </c:pt>
                <c:pt idx="15975">
                  <c:v>0.231679</c:v>
                </c:pt>
                <c:pt idx="15976">
                  <c:v>0.202431</c:v>
                </c:pt>
                <c:pt idx="15977">
                  <c:v>0.432767</c:v>
                </c:pt>
                <c:pt idx="15978">
                  <c:v>1.30016</c:v>
                </c:pt>
                <c:pt idx="15979">
                  <c:v>0.242399</c:v>
                </c:pt>
                <c:pt idx="15980">
                  <c:v>0.204672</c:v>
                </c:pt>
                <c:pt idx="15981">
                  <c:v>0.409087</c:v>
                </c:pt>
                <c:pt idx="15982">
                  <c:v>0.205663</c:v>
                </c:pt>
                <c:pt idx="15983">
                  <c:v>0.212319</c:v>
                </c:pt>
                <c:pt idx="15984">
                  <c:v>0.389055</c:v>
                </c:pt>
                <c:pt idx="15985">
                  <c:v>0.241631</c:v>
                </c:pt>
                <c:pt idx="15986">
                  <c:v>0.253664</c:v>
                </c:pt>
                <c:pt idx="15987">
                  <c:v>0.382175</c:v>
                </c:pt>
                <c:pt idx="15988">
                  <c:v>0.202943</c:v>
                </c:pt>
                <c:pt idx="15989">
                  <c:v>0.231455</c:v>
                </c:pt>
                <c:pt idx="15990">
                  <c:v>0.201215</c:v>
                </c:pt>
                <c:pt idx="15991">
                  <c:v>0.423614</c:v>
                </c:pt>
                <c:pt idx="15992">
                  <c:v>0.220095</c:v>
                </c:pt>
                <c:pt idx="15993">
                  <c:v>0.218911</c:v>
                </c:pt>
                <c:pt idx="15994">
                  <c:v>0.223871</c:v>
                </c:pt>
                <c:pt idx="15995">
                  <c:v>0.414462</c:v>
                </c:pt>
                <c:pt idx="15996">
                  <c:v>0.240063</c:v>
                </c:pt>
                <c:pt idx="15997">
                  <c:v>0.211616</c:v>
                </c:pt>
                <c:pt idx="15998">
                  <c:v>0.202784</c:v>
                </c:pt>
                <c:pt idx="15999">
                  <c:v>0.235775</c:v>
                </c:pt>
                <c:pt idx="16000">
                  <c:v>0.469567</c:v>
                </c:pt>
                <c:pt idx="16001">
                  <c:v>0.218719</c:v>
                </c:pt>
                <c:pt idx="16002">
                  <c:v>0.410207</c:v>
                </c:pt>
                <c:pt idx="16003">
                  <c:v>0.2144</c:v>
                </c:pt>
                <c:pt idx="16004">
                  <c:v>0.223263</c:v>
                </c:pt>
                <c:pt idx="16005">
                  <c:v>0.233567</c:v>
                </c:pt>
                <c:pt idx="16006">
                  <c:v>0.234272</c:v>
                </c:pt>
                <c:pt idx="16007">
                  <c:v>0.248607</c:v>
                </c:pt>
                <c:pt idx="16008">
                  <c:v>0.468415</c:v>
                </c:pt>
                <c:pt idx="16009">
                  <c:v>0.216543</c:v>
                </c:pt>
                <c:pt idx="16010">
                  <c:v>0.203711</c:v>
                </c:pt>
                <c:pt idx="16011">
                  <c:v>0.221152</c:v>
                </c:pt>
                <c:pt idx="16012">
                  <c:v>0.220992</c:v>
                </c:pt>
                <c:pt idx="16013">
                  <c:v>0.428863</c:v>
                </c:pt>
                <c:pt idx="16014">
                  <c:v>0.24352</c:v>
                </c:pt>
                <c:pt idx="16015">
                  <c:v>0.408447</c:v>
                </c:pt>
                <c:pt idx="16016">
                  <c:v>0.216512</c:v>
                </c:pt>
                <c:pt idx="16017">
                  <c:v>0.220767</c:v>
                </c:pt>
                <c:pt idx="16018">
                  <c:v>0.209663</c:v>
                </c:pt>
                <c:pt idx="16019">
                  <c:v>0.215456</c:v>
                </c:pt>
                <c:pt idx="16020">
                  <c:v>0.22416</c:v>
                </c:pt>
                <c:pt idx="16021">
                  <c:v>0.423199</c:v>
                </c:pt>
                <c:pt idx="16022">
                  <c:v>0.417887</c:v>
                </c:pt>
                <c:pt idx="16023">
                  <c:v>0.502527</c:v>
                </c:pt>
                <c:pt idx="16024">
                  <c:v>0.222112</c:v>
                </c:pt>
                <c:pt idx="16025">
                  <c:v>0.224384</c:v>
                </c:pt>
                <c:pt idx="16026">
                  <c:v>0.208767</c:v>
                </c:pt>
                <c:pt idx="16027">
                  <c:v>0.376447</c:v>
                </c:pt>
                <c:pt idx="16028">
                  <c:v>0.219872</c:v>
                </c:pt>
                <c:pt idx="16029">
                  <c:v>0.441727</c:v>
                </c:pt>
                <c:pt idx="16030">
                  <c:v>0.224576</c:v>
                </c:pt>
                <c:pt idx="16031">
                  <c:v>0.419327</c:v>
                </c:pt>
                <c:pt idx="16032">
                  <c:v>0.213631</c:v>
                </c:pt>
                <c:pt idx="16033">
                  <c:v>0.238655</c:v>
                </c:pt>
                <c:pt idx="16034">
                  <c:v>0.378559</c:v>
                </c:pt>
                <c:pt idx="16035">
                  <c:v>0.204543</c:v>
                </c:pt>
                <c:pt idx="16036">
                  <c:v>0.226304</c:v>
                </c:pt>
                <c:pt idx="16037">
                  <c:v>0.266623</c:v>
                </c:pt>
                <c:pt idx="16038">
                  <c:v>0.230816</c:v>
                </c:pt>
                <c:pt idx="16039">
                  <c:v>0.379391</c:v>
                </c:pt>
                <c:pt idx="16040">
                  <c:v>0.432063</c:v>
                </c:pt>
                <c:pt idx="16041">
                  <c:v>0.399967</c:v>
                </c:pt>
                <c:pt idx="16042">
                  <c:v>0.436287</c:v>
                </c:pt>
                <c:pt idx="16043">
                  <c:v>0.382719</c:v>
                </c:pt>
                <c:pt idx="16044">
                  <c:v>0.212768</c:v>
                </c:pt>
                <c:pt idx="16045">
                  <c:v>0.204383</c:v>
                </c:pt>
                <c:pt idx="16046">
                  <c:v>0.23232</c:v>
                </c:pt>
                <c:pt idx="16047">
                  <c:v>0.235679</c:v>
                </c:pt>
                <c:pt idx="16048">
                  <c:v>0.424831</c:v>
                </c:pt>
                <c:pt idx="16049">
                  <c:v>0.245023</c:v>
                </c:pt>
                <c:pt idx="16050">
                  <c:v>0.230879</c:v>
                </c:pt>
                <c:pt idx="16051">
                  <c:v>0.219872</c:v>
                </c:pt>
                <c:pt idx="16052">
                  <c:v>0.198559</c:v>
                </c:pt>
                <c:pt idx="16053">
                  <c:v>0.215488</c:v>
                </c:pt>
                <c:pt idx="16054">
                  <c:v>0.203967</c:v>
                </c:pt>
                <c:pt idx="16055">
                  <c:v>0.213024</c:v>
                </c:pt>
                <c:pt idx="16056">
                  <c:v>0.223871</c:v>
                </c:pt>
                <c:pt idx="16057">
                  <c:v>0.223711</c:v>
                </c:pt>
                <c:pt idx="16058">
                  <c:v>0.211392</c:v>
                </c:pt>
                <c:pt idx="16059">
                  <c:v>0.230367</c:v>
                </c:pt>
                <c:pt idx="16060">
                  <c:v>0.208415</c:v>
                </c:pt>
                <c:pt idx="16061">
                  <c:v>0.210303</c:v>
                </c:pt>
                <c:pt idx="16062">
                  <c:v>0.184159</c:v>
                </c:pt>
                <c:pt idx="16063">
                  <c:v>0.219328</c:v>
                </c:pt>
                <c:pt idx="16064">
                  <c:v>0.237919</c:v>
                </c:pt>
                <c:pt idx="16065">
                  <c:v>0.427006</c:v>
                </c:pt>
                <c:pt idx="16066">
                  <c:v>0.241056</c:v>
                </c:pt>
                <c:pt idx="16067">
                  <c:v>0.451423</c:v>
                </c:pt>
                <c:pt idx="16068">
                  <c:v>0.20528</c:v>
                </c:pt>
                <c:pt idx="16069">
                  <c:v>0.235551</c:v>
                </c:pt>
                <c:pt idx="16070">
                  <c:v>0.230144</c:v>
                </c:pt>
                <c:pt idx="16071">
                  <c:v>0.221791</c:v>
                </c:pt>
                <c:pt idx="16072">
                  <c:v>0.212223</c:v>
                </c:pt>
                <c:pt idx="16073">
                  <c:v>0.465727</c:v>
                </c:pt>
                <c:pt idx="16074">
                  <c:v>0.43523</c:v>
                </c:pt>
                <c:pt idx="16075">
                  <c:v>0.252383</c:v>
                </c:pt>
                <c:pt idx="16076">
                  <c:v>0.214976</c:v>
                </c:pt>
                <c:pt idx="16077">
                  <c:v>1.1488</c:v>
                </c:pt>
                <c:pt idx="16078">
                  <c:v>0.218143</c:v>
                </c:pt>
                <c:pt idx="16079">
                  <c:v>0.391711</c:v>
                </c:pt>
                <c:pt idx="16080">
                  <c:v>0.397983</c:v>
                </c:pt>
                <c:pt idx="16081">
                  <c:v>0.211423</c:v>
                </c:pt>
                <c:pt idx="16082">
                  <c:v>0.198591</c:v>
                </c:pt>
                <c:pt idx="16083">
                  <c:v>0.236767</c:v>
                </c:pt>
                <c:pt idx="16084">
                  <c:v>0.423806</c:v>
                </c:pt>
                <c:pt idx="16085">
                  <c:v>0.388607</c:v>
                </c:pt>
                <c:pt idx="16086">
                  <c:v>0.21584</c:v>
                </c:pt>
                <c:pt idx="16087">
                  <c:v>0.201152</c:v>
                </c:pt>
                <c:pt idx="16088">
                  <c:v>0.218495</c:v>
                </c:pt>
                <c:pt idx="16089">
                  <c:v>0.416895</c:v>
                </c:pt>
                <c:pt idx="16090">
                  <c:v>0.21952</c:v>
                </c:pt>
                <c:pt idx="16091">
                  <c:v>0.215487</c:v>
                </c:pt>
                <c:pt idx="16092">
                  <c:v>0.213407</c:v>
                </c:pt>
                <c:pt idx="16093">
                  <c:v>0.203296</c:v>
                </c:pt>
                <c:pt idx="16094">
                  <c:v>0.206943</c:v>
                </c:pt>
                <c:pt idx="16095">
                  <c:v>0.399391</c:v>
                </c:pt>
                <c:pt idx="16096">
                  <c:v>0.379519</c:v>
                </c:pt>
                <c:pt idx="16097">
                  <c:v>1.03581</c:v>
                </c:pt>
                <c:pt idx="16098">
                  <c:v>0.228991</c:v>
                </c:pt>
                <c:pt idx="16099">
                  <c:v>0.231168</c:v>
                </c:pt>
                <c:pt idx="16100">
                  <c:v>0.214047</c:v>
                </c:pt>
                <c:pt idx="16101">
                  <c:v>0.207423</c:v>
                </c:pt>
                <c:pt idx="16102">
                  <c:v>0.229312</c:v>
                </c:pt>
                <c:pt idx="16103">
                  <c:v>0.208575</c:v>
                </c:pt>
                <c:pt idx="16104">
                  <c:v>0.427646</c:v>
                </c:pt>
                <c:pt idx="16105">
                  <c:v>0.20784</c:v>
                </c:pt>
                <c:pt idx="16106">
                  <c:v>0.222912</c:v>
                </c:pt>
                <c:pt idx="16107">
                  <c:v>0.21344</c:v>
                </c:pt>
                <c:pt idx="16108">
                  <c:v>0.203103</c:v>
                </c:pt>
                <c:pt idx="16109">
                  <c:v>0.217312</c:v>
                </c:pt>
                <c:pt idx="16110">
                  <c:v>0.387551</c:v>
                </c:pt>
                <c:pt idx="16111">
                  <c:v>0.221312</c:v>
                </c:pt>
                <c:pt idx="16112">
                  <c:v>0.216767</c:v>
                </c:pt>
                <c:pt idx="16113">
                  <c:v>0.453406</c:v>
                </c:pt>
                <c:pt idx="16114">
                  <c:v>0.209664</c:v>
                </c:pt>
                <c:pt idx="16115">
                  <c:v>0.206015</c:v>
                </c:pt>
                <c:pt idx="16116">
                  <c:v>0.204576</c:v>
                </c:pt>
                <c:pt idx="16117">
                  <c:v>0.200319</c:v>
                </c:pt>
                <c:pt idx="16118">
                  <c:v>0.434495</c:v>
                </c:pt>
                <c:pt idx="16119">
                  <c:v>0.398462</c:v>
                </c:pt>
                <c:pt idx="16120">
                  <c:v>0.211007</c:v>
                </c:pt>
                <c:pt idx="16121">
                  <c:v>0.434143</c:v>
                </c:pt>
                <c:pt idx="16122">
                  <c:v>0.402815</c:v>
                </c:pt>
                <c:pt idx="16123">
                  <c:v>0.208384</c:v>
                </c:pt>
                <c:pt idx="16124">
                  <c:v>0.211168</c:v>
                </c:pt>
                <c:pt idx="16125">
                  <c:v>0.240256</c:v>
                </c:pt>
                <c:pt idx="16126">
                  <c:v>0.206047</c:v>
                </c:pt>
                <c:pt idx="16127">
                  <c:v>0.399327</c:v>
                </c:pt>
                <c:pt idx="16128">
                  <c:v>0.218048</c:v>
                </c:pt>
                <c:pt idx="16129">
                  <c:v>0.218655</c:v>
                </c:pt>
                <c:pt idx="16130">
                  <c:v>0.406303</c:v>
                </c:pt>
                <c:pt idx="16131">
                  <c:v>0.219039</c:v>
                </c:pt>
                <c:pt idx="16132">
                  <c:v>0.297727</c:v>
                </c:pt>
                <c:pt idx="16133">
                  <c:v>0.210272</c:v>
                </c:pt>
                <c:pt idx="16134">
                  <c:v>0.374879</c:v>
                </c:pt>
                <c:pt idx="16135">
                  <c:v>0.214815</c:v>
                </c:pt>
                <c:pt idx="16136">
                  <c:v>0.226495</c:v>
                </c:pt>
                <c:pt idx="16137">
                  <c:v>0.248768</c:v>
                </c:pt>
                <c:pt idx="16138">
                  <c:v>0.214976</c:v>
                </c:pt>
                <c:pt idx="16139">
                  <c:v>0.200224</c:v>
                </c:pt>
                <c:pt idx="16140">
                  <c:v>0.202175</c:v>
                </c:pt>
                <c:pt idx="16141">
                  <c:v>0.211263</c:v>
                </c:pt>
                <c:pt idx="16142">
                  <c:v>0.203359</c:v>
                </c:pt>
                <c:pt idx="16143">
                  <c:v>0.222239</c:v>
                </c:pt>
                <c:pt idx="16144">
                  <c:v>0.23136</c:v>
                </c:pt>
                <c:pt idx="16145">
                  <c:v>0.240895</c:v>
                </c:pt>
                <c:pt idx="16146">
                  <c:v>0.211711</c:v>
                </c:pt>
                <c:pt idx="16147">
                  <c:v>0.398591</c:v>
                </c:pt>
                <c:pt idx="16148">
                  <c:v>0.448767</c:v>
                </c:pt>
                <c:pt idx="16149">
                  <c:v>0.423422</c:v>
                </c:pt>
                <c:pt idx="16150">
                  <c:v>0.224063</c:v>
                </c:pt>
                <c:pt idx="16151">
                  <c:v>0.229088</c:v>
                </c:pt>
                <c:pt idx="16152">
                  <c:v>0.216639</c:v>
                </c:pt>
                <c:pt idx="16153">
                  <c:v>0.432991</c:v>
                </c:pt>
                <c:pt idx="16154">
                  <c:v>0.404991</c:v>
                </c:pt>
                <c:pt idx="16155">
                  <c:v>0.378463</c:v>
                </c:pt>
                <c:pt idx="16156">
                  <c:v>0.372703</c:v>
                </c:pt>
                <c:pt idx="16157">
                  <c:v>0.218847</c:v>
                </c:pt>
                <c:pt idx="16158">
                  <c:v>0.229311</c:v>
                </c:pt>
                <c:pt idx="16159">
                  <c:v>0.229791</c:v>
                </c:pt>
                <c:pt idx="16160">
                  <c:v>0.205599</c:v>
                </c:pt>
                <c:pt idx="16161">
                  <c:v>0.223264</c:v>
                </c:pt>
                <c:pt idx="16162">
                  <c:v>0.232064</c:v>
                </c:pt>
                <c:pt idx="16163">
                  <c:v>0.18416</c:v>
                </c:pt>
                <c:pt idx="16164">
                  <c:v>0.203232</c:v>
                </c:pt>
                <c:pt idx="16165">
                  <c:v>0.208864</c:v>
                </c:pt>
                <c:pt idx="16166">
                  <c:v>0.475455</c:v>
                </c:pt>
                <c:pt idx="16167">
                  <c:v>0.374207</c:v>
                </c:pt>
                <c:pt idx="16168">
                  <c:v>0.225055</c:v>
                </c:pt>
                <c:pt idx="16169">
                  <c:v>0.225824</c:v>
                </c:pt>
                <c:pt idx="16170">
                  <c:v>0.22192</c:v>
                </c:pt>
                <c:pt idx="16171">
                  <c:v>0.216351</c:v>
                </c:pt>
                <c:pt idx="16172">
                  <c:v>0.207551</c:v>
                </c:pt>
                <c:pt idx="16173">
                  <c:v>0.410399</c:v>
                </c:pt>
                <c:pt idx="16174">
                  <c:v>0.188736</c:v>
                </c:pt>
                <c:pt idx="16175">
                  <c:v>0.193279</c:v>
                </c:pt>
                <c:pt idx="16176">
                  <c:v>0.199904</c:v>
                </c:pt>
                <c:pt idx="16177">
                  <c:v>0.406943</c:v>
                </c:pt>
                <c:pt idx="16178">
                  <c:v>0.471582</c:v>
                </c:pt>
                <c:pt idx="16179">
                  <c:v>0.456511</c:v>
                </c:pt>
                <c:pt idx="16180">
                  <c:v>0.374207</c:v>
                </c:pt>
                <c:pt idx="16181">
                  <c:v>0.434974</c:v>
                </c:pt>
                <c:pt idx="16182">
                  <c:v>0.217215</c:v>
                </c:pt>
                <c:pt idx="16183">
                  <c:v>0.201023</c:v>
                </c:pt>
                <c:pt idx="16184">
                  <c:v>0.206751</c:v>
                </c:pt>
                <c:pt idx="16185">
                  <c:v>0.213407</c:v>
                </c:pt>
                <c:pt idx="16186">
                  <c:v>0.394527</c:v>
                </c:pt>
                <c:pt idx="16187">
                  <c:v>0.387423</c:v>
                </c:pt>
                <c:pt idx="16188">
                  <c:v>0.401023</c:v>
                </c:pt>
                <c:pt idx="16189">
                  <c:v>0.20272</c:v>
                </c:pt>
                <c:pt idx="16190">
                  <c:v>0.205632</c:v>
                </c:pt>
                <c:pt idx="16191">
                  <c:v>0.196095</c:v>
                </c:pt>
                <c:pt idx="16192">
                  <c:v>0.220287</c:v>
                </c:pt>
                <c:pt idx="16193">
                  <c:v>0.208159</c:v>
                </c:pt>
                <c:pt idx="16194">
                  <c:v>0.215967</c:v>
                </c:pt>
                <c:pt idx="16195">
                  <c:v>0.216064</c:v>
                </c:pt>
                <c:pt idx="16196">
                  <c:v>0.434975</c:v>
                </c:pt>
                <c:pt idx="16197">
                  <c:v>0.231103</c:v>
                </c:pt>
                <c:pt idx="16198">
                  <c:v>0.407839</c:v>
                </c:pt>
                <c:pt idx="16199">
                  <c:v>0.223519</c:v>
                </c:pt>
                <c:pt idx="16200">
                  <c:v>0.225055</c:v>
                </c:pt>
                <c:pt idx="16201">
                  <c:v>0.206752</c:v>
                </c:pt>
                <c:pt idx="16202">
                  <c:v>0.432831</c:v>
                </c:pt>
                <c:pt idx="16203">
                  <c:v>0.445823</c:v>
                </c:pt>
                <c:pt idx="16204">
                  <c:v>0.605342</c:v>
                </c:pt>
                <c:pt idx="16205">
                  <c:v>0.367935</c:v>
                </c:pt>
                <c:pt idx="16206">
                  <c:v>0.407615</c:v>
                </c:pt>
                <c:pt idx="16207">
                  <c:v>0.212192</c:v>
                </c:pt>
                <c:pt idx="16208">
                  <c:v>0.209375</c:v>
                </c:pt>
                <c:pt idx="16209">
                  <c:v>0.203519</c:v>
                </c:pt>
                <c:pt idx="16210">
                  <c:v>0.227871</c:v>
                </c:pt>
                <c:pt idx="16211">
                  <c:v>0.232639</c:v>
                </c:pt>
                <c:pt idx="16212">
                  <c:v>0.215711</c:v>
                </c:pt>
                <c:pt idx="16213">
                  <c:v>0.499646</c:v>
                </c:pt>
                <c:pt idx="16214">
                  <c:v>0.394847</c:v>
                </c:pt>
                <c:pt idx="16215">
                  <c:v>0.220703</c:v>
                </c:pt>
                <c:pt idx="16216">
                  <c:v>0.195263</c:v>
                </c:pt>
                <c:pt idx="16217">
                  <c:v>0.23216</c:v>
                </c:pt>
                <c:pt idx="16218">
                  <c:v>0.413823</c:v>
                </c:pt>
                <c:pt idx="16219">
                  <c:v>0.232159</c:v>
                </c:pt>
                <c:pt idx="16220">
                  <c:v>0.407199</c:v>
                </c:pt>
                <c:pt idx="16221">
                  <c:v>0.419934</c:v>
                </c:pt>
                <c:pt idx="16222">
                  <c:v>0.236576</c:v>
                </c:pt>
                <c:pt idx="16223">
                  <c:v>0.196415</c:v>
                </c:pt>
                <c:pt idx="16224">
                  <c:v>0.219391</c:v>
                </c:pt>
                <c:pt idx="16225">
                  <c:v>0.430719</c:v>
                </c:pt>
                <c:pt idx="16226">
                  <c:v>0.426335</c:v>
                </c:pt>
                <c:pt idx="16227">
                  <c:v>0.372095</c:v>
                </c:pt>
                <c:pt idx="16228">
                  <c:v>0.448414</c:v>
                </c:pt>
                <c:pt idx="16229">
                  <c:v>0.416094</c:v>
                </c:pt>
                <c:pt idx="16230">
                  <c:v>0.22384</c:v>
                </c:pt>
                <c:pt idx="16231">
                  <c:v>0.385791</c:v>
                </c:pt>
                <c:pt idx="16232">
                  <c:v>0.194655</c:v>
                </c:pt>
                <c:pt idx="16233">
                  <c:v>0.218112</c:v>
                </c:pt>
                <c:pt idx="16234">
                  <c:v>0.219743</c:v>
                </c:pt>
                <c:pt idx="16235">
                  <c:v>0.206528</c:v>
                </c:pt>
                <c:pt idx="16236">
                  <c:v>0.457279</c:v>
                </c:pt>
                <c:pt idx="16237">
                  <c:v>0.422079</c:v>
                </c:pt>
                <c:pt idx="16238">
                  <c:v>0.408383</c:v>
                </c:pt>
                <c:pt idx="16239">
                  <c:v>0.204256</c:v>
                </c:pt>
                <c:pt idx="16240">
                  <c:v>0.221727</c:v>
                </c:pt>
                <c:pt idx="16241">
                  <c:v>0.444895</c:v>
                </c:pt>
                <c:pt idx="16242">
                  <c:v>0.208063</c:v>
                </c:pt>
                <c:pt idx="16243">
                  <c:v>0.234111</c:v>
                </c:pt>
                <c:pt idx="16244">
                  <c:v>0.460511</c:v>
                </c:pt>
                <c:pt idx="16245">
                  <c:v>0.399103</c:v>
                </c:pt>
                <c:pt idx="16246">
                  <c:v>0.476639</c:v>
                </c:pt>
                <c:pt idx="16247">
                  <c:v>0.418911</c:v>
                </c:pt>
                <c:pt idx="16248">
                  <c:v>0.459103</c:v>
                </c:pt>
                <c:pt idx="16249">
                  <c:v>0.212928</c:v>
                </c:pt>
                <c:pt idx="16250">
                  <c:v>0.212352</c:v>
                </c:pt>
                <c:pt idx="16251">
                  <c:v>0.426431</c:v>
                </c:pt>
                <c:pt idx="16252">
                  <c:v>0.226879</c:v>
                </c:pt>
                <c:pt idx="16253">
                  <c:v>0.231584</c:v>
                </c:pt>
                <c:pt idx="16254">
                  <c:v>0.215519</c:v>
                </c:pt>
                <c:pt idx="16255">
                  <c:v>0.439583</c:v>
                </c:pt>
                <c:pt idx="16256">
                  <c:v>0.210847</c:v>
                </c:pt>
                <c:pt idx="16257">
                  <c:v>0.215968</c:v>
                </c:pt>
                <c:pt idx="16258">
                  <c:v>0.19472</c:v>
                </c:pt>
                <c:pt idx="16259">
                  <c:v>0.411615</c:v>
                </c:pt>
                <c:pt idx="16260">
                  <c:v>0.20176</c:v>
                </c:pt>
                <c:pt idx="16261">
                  <c:v>0.420607</c:v>
                </c:pt>
                <c:pt idx="16262">
                  <c:v>0.19728</c:v>
                </c:pt>
                <c:pt idx="16263">
                  <c:v>0.240415</c:v>
                </c:pt>
                <c:pt idx="16264">
                  <c:v>0.426047</c:v>
                </c:pt>
                <c:pt idx="16265">
                  <c:v>0.436831</c:v>
                </c:pt>
                <c:pt idx="16266">
                  <c:v>0.207487</c:v>
                </c:pt>
                <c:pt idx="16267">
                  <c:v>0.409887</c:v>
                </c:pt>
                <c:pt idx="16268">
                  <c:v>0.200224</c:v>
                </c:pt>
                <c:pt idx="16269">
                  <c:v>0.43891</c:v>
                </c:pt>
                <c:pt idx="16270">
                  <c:v>0.459167</c:v>
                </c:pt>
                <c:pt idx="16271">
                  <c:v>0.450847</c:v>
                </c:pt>
                <c:pt idx="16272">
                  <c:v>0.373503</c:v>
                </c:pt>
                <c:pt idx="16273">
                  <c:v>0.207711</c:v>
                </c:pt>
                <c:pt idx="16274">
                  <c:v>0.198847</c:v>
                </c:pt>
                <c:pt idx="16275">
                  <c:v>0.225376</c:v>
                </c:pt>
                <c:pt idx="16276">
                  <c:v>0.456639</c:v>
                </c:pt>
                <c:pt idx="16277">
                  <c:v>0.196416</c:v>
                </c:pt>
                <c:pt idx="16278">
                  <c:v>0.421279</c:v>
                </c:pt>
                <c:pt idx="16279">
                  <c:v>0.380159</c:v>
                </c:pt>
                <c:pt idx="16280">
                  <c:v>0.448415</c:v>
                </c:pt>
                <c:pt idx="16281">
                  <c:v>0.409407</c:v>
                </c:pt>
                <c:pt idx="16282">
                  <c:v>0.391999</c:v>
                </c:pt>
                <c:pt idx="16283">
                  <c:v>0.42339</c:v>
                </c:pt>
                <c:pt idx="16284">
                  <c:v>0.428575</c:v>
                </c:pt>
                <c:pt idx="16285">
                  <c:v>0.473278</c:v>
                </c:pt>
                <c:pt idx="16286">
                  <c:v>0.205695</c:v>
                </c:pt>
                <c:pt idx="16287">
                  <c:v>0.457503</c:v>
                </c:pt>
                <c:pt idx="16288">
                  <c:v>0.200255</c:v>
                </c:pt>
                <c:pt idx="16289">
                  <c:v>0.210975</c:v>
                </c:pt>
                <c:pt idx="16290">
                  <c:v>0.472991</c:v>
                </c:pt>
                <c:pt idx="16291">
                  <c:v>0.429599</c:v>
                </c:pt>
                <c:pt idx="16292">
                  <c:v>0.215679</c:v>
                </c:pt>
                <c:pt idx="16293">
                  <c:v>0.203583</c:v>
                </c:pt>
                <c:pt idx="16294">
                  <c:v>0.213439</c:v>
                </c:pt>
                <c:pt idx="16295">
                  <c:v>0.420191</c:v>
                </c:pt>
                <c:pt idx="16296">
                  <c:v>0.217152</c:v>
                </c:pt>
                <c:pt idx="16297">
                  <c:v>0.211135</c:v>
                </c:pt>
                <c:pt idx="16298">
                  <c:v>0.208096</c:v>
                </c:pt>
                <c:pt idx="16299">
                  <c:v>0.192832</c:v>
                </c:pt>
                <c:pt idx="16300">
                  <c:v>0.381695</c:v>
                </c:pt>
                <c:pt idx="16301">
                  <c:v>1.04419</c:v>
                </c:pt>
                <c:pt idx="16302">
                  <c:v>0.210975</c:v>
                </c:pt>
                <c:pt idx="16303">
                  <c:v>0.426559</c:v>
                </c:pt>
                <c:pt idx="16304">
                  <c:v>0.208351</c:v>
                </c:pt>
                <c:pt idx="16305">
                  <c:v>0.22368</c:v>
                </c:pt>
                <c:pt idx="16306">
                  <c:v>0.441631</c:v>
                </c:pt>
                <c:pt idx="16307">
                  <c:v>0.203871</c:v>
                </c:pt>
                <c:pt idx="16308">
                  <c:v>0.414943</c:v>
                </c:pt>
                <c:pt idx="16309">
                  <c:v>0.378591</c:v>
                </c:pt>
                <c:pt idx="16310">
                  <c:v>0.207424</c:v>
                </c:pt>
                <c:pt idx="16311">
                  <c:v>0.411999</c:v>
                </c:pt>
                <c:pt idx="16312">
                  <c:v>0.314591</c:v>
                </c:pt>
                <c:pt idx="16313">
                  <c:v>0.210495</c:v>
                </c:pt>
                <c:pt idx="16314">
                  <c:v>0.398015</c:v>
                </c:pt>
                <c:pt idx="16315">
                  <c:v>0.225023</c:v>
                </c:pt>
                <c:pt idx="16316">
                  <c:v>0.200672</c:v>
                </c:pt>
                <c:pt idx="16317">
                  <c:v>0.446591</c:v>
                </c:pt>
                <c:pt idx="16318">
                  <c:v>0.388095</c:v>
                </c:pt>
                <c:pt idx="16319">
                  <c:v>0.407967</c:v>
                </c:pt>
                <c:pt idx="16320">
                  <c:v>0.209823</c:v>
                </c:pt>
                <c:pt idx="16321">
                  <c:v>0.209952</c:v>
                </c:pt>
                <c:pt idx="16322">
                  <c:v>0.225919</c:v>
                </c:pt>
                <c:pt idx="16323">
                  <c:v>0.204223</c:v>
                </c:pt>
                <c:pt idx="16324">
                  <c:v>0.203424</c:v>
                </c:pt>
                <c:pt idx="16325">
                  <c:v>0.193536</c:v>
                </c:pt>
                <c:pt idx="16326">
                  <c:v>0.446463</c:v>
                </c:pt>
                <c:pt idx="16327">
                  <c:v>0.203231</c:v>
                </c:pt>
                <c:pt idx="16328">
                  <c:v>0.307136</c:v>
                </c:pt>
                <c:pt idx="16329">
                  <c:v>0.415487</c:v>
                </c:pt>
                <c:pt idx="16330">
                  <c:v>0.453407</c:v>
                </c:pt>
                <c:pt idx="16331">
                  <c:v>0.377535</c:v>
                </c:pt>
                <c:pt idx="16332">
                  <c:v>0.377375</c:v>
                </c:pt>
                <c:pt idx="16333">
                  <c:v>0.415327</c:v>
                </c:pt>
                <c:pt idx="16334">
                  <c:v>0.220479</c:v>
                </c:pt>
                <c:pt idx="16335">
                  <c:v>0.201439</c:v>
                </c:pt>
                <c:pt idx="16336">
                  <c:v>0.201119</c:v>
                </c:pt>
                <c:pt idx="16337">
                  <c:v>0.205632</c:v>
                </c:pt>
                <c:pt idx="16338">
                  <c:v>0.19168</c:v>
                </c:pt>
                <c:pt idx="16339">
                  <c:v>0.441983</c:v>
                </c:pt>
                <c:pt idx="16340">
                  <c:v>0.2512</c:v>
                </c:pt>
                <c:pt idx="16341">
                  <c:v>0.394687</c:v>
                </c:pt>
                <c:pt idx="16342">
                  <c:v>0.537182</c:v>
                </c:pt>
                <c:pt idx="16343">
                  <c:v>0.400575</c:v>
                </c:pt>
                <c:pt idx="16344">
                  <c:v>0.437951</c:v>
                </c:pt>
                <c:pt idx="16345">
                  <c:v>0.198655</c:v>
                </c:pt>
                <c:pt idx="16346">
                  <c:v>0.1928</c:v>
                </c:pt>
                <c:pt idx="16347">
                  <c:v>0.2048</c:v>
                </c:pt>
                <c:pt idx="16348">
                  <c:v>0.236095</c:v>
                </c:pt>
                <c:pt idx="16349">
                  <c:v>0.203199</c:v>
                </c:pt>
                <c:pt idx="16350">
                  <c:v>0.406879</c:v>
                </c:pt>
                <c:pt idx="16351">
                  <c:v>0.223935</c:v>
                </c:pt>
                <c:pt idx="16352">
                  <c:v>0.211712</c:v>
                </c:pt>
                <c:pt idx="16353">
                  <c:v>0.20384</c:v>
                </c:pt>
                <c:pt idx="16354">
                  <c:v>0.197759</c:v>
                </c:pt>
                <c:pt idx="16355">
                  <c:v>0.194496</c:v>
                </c:pt>
                <c:pt idx="16356">
                  <c:v>0.213567</c:v>
                </c:pt>
                <c:pt idx="16357">
                  <c:v>0.205599</c:v>
                </c:pt>
                <c:pt idx="16358">
                  <c:v>0.20816</c:v>
                </c:pt>
                <c:pt idx="16359">
                  <c:v>0.412831</c:v>
                </c:pt>
                <c:pt idx="16360">
                  <c:v>0.219424</c:v>
                </c:pt>
                <c:pt idx="16361">
                  <c:v>0.433919</c:v>
                </c:pt>
                <c:pt idx="16362">
                  <c:v>0.213695</c:v>
                </c:pt>
                <c:pt idx="16363">
                  <c:v>0.400031</c:v>
                </c:pt>
                <c:pt idx="16364">
                  <c:v>0.454879</c:v>
                </c:pt>
                <c:pt idx="16365">
                  <c:v>0.213695</c:v>
                </c:pt>
                <c:pt idx="16366">
                  <c:v>0.473535</c:v>
                </c:pt>
                <c:pt idx="16367">
                  <c:v>0.223423</c:v>
                </c:pt>
                <c:pt idx="16368">
                  <c:v>0.393599</c:v>
                </c:pt>
                <c:pt idx="16369">
                  <c:v>0.210816</c:v>
                </c:pt>
                <c:pt idx="16370">
                  <c:v>0.201152</c:v>
                </c:pt>
                <c:pt idx="16371">
                  <c:v>0.215744</c:v>
                </c:pt>
                <c:pt idx="16372">
                  <c:v>0.211231</c:v>
                </c:pt>
                <c:pt idx="16373">
                  <c:v>0.219264</c:v>
                </c:pt>
                <c:pt idx="16374">
                  <c:v>0.218592</c:v>
                </c:pt>
                <c:pt idx="16375">
                  <c:v>0.420799</c:v>
                </c:pt>
                <c:pt idx="16376">
                  <c:v>0.478239</c:v>
                </c:pt>
                <c:pt idx="16377">
                  <c:v>0.216191</c:v>
                </c:pt>
                <c:pt idx="16378">
                  <c:v>0.458719</c:v>
                </c:pt>
                <c:pt idx="16379">
                  <c:v>0.417983</c:v>
                </c:pt>
                <c:pt idx="16380">
                  <c:v>0.188319</c:v>
                </c:pt>
                <c:pt idx="16381">
                  <c:v>0.208128</c:v>
                </c:pt>
                <c:pt idx="16382">
                  <c:v>0.418303</c:v>
                </c:pt>
                <c:pt idx="16383">
                  <c:v>0.214048</c:v>
                </c:pt>
                <c:pt idx="16384">
                  <c:v>0.372863</c:v>
                </c:pt>
                <c:pt idx="16385">
                  <c:v>0.212992</c:v>
                </c:pt>
                <c:pt idx="16386">
                  <c:v>0.199551</c:v>
                </c:pt>
                <c:pt idx="16387">
                  <c:v>0.198975</c:v>
                </c:pt>
                <c:pt idx="16388">
                  <c:v>0.208192</c:v>
                </c:pt>
                <c:pt idx="16389">
                  <c:v>0.215007</c:v>
                </c:pt>
                <c:pt idx="16390">
                  <c:v>0.391551</c:v>
                </c:pt>
                <c:pt idx="16391">
                  <c:v>0.305983</c:v>
                </c:pt>
                <c:pt idx="16392">
                  <c:v>0.385375</c:v>
                </c:pt>
                <c:pt idx="16393">
                  <c:v>0.207744</c:v>
                </c:pt>
                <c:pt idx="16394">
                  <c:v>0.461566</c:v>
                </c:pt>
                <c:pt idx="16395">
                  <c:v>0.196992</c:v>
                </c:pt>
                <c:pt idx="16396">
                  <c:v>0.194624</c:v>
                </c:pt>
                <c:pt idx="16397">
                  <c:v>0.200735</c:v>
                </c:pt>
                <c:pt idx="16398">
                  <c:v>0.213759</c:v>
                </c:pt>
                <c:pt idx="16399">
                  <c:v>0.196576</c:v>
                </c:pt>
                <c:pt idx="16400">
                  <c:v>0.416447</c:v>
                </c:pt>
                <c:pt idx="16401">
                  <c:v>0.704702</c:v>
                </c:pt>
                <c:pt idx="16402">
                  <c:v>0.202752</c:v>
                </c:pt>
                <c:pt idx="16403">
                  <c:v>0.197215</c:v>
                </c:pt>
                <c:pt idx="16404">
                  <c:v>0.413055</c:v>
                </c:pt>
                <c:pt idx="16405">
                  <c:v>0.203232</c:v>
                </c:pt>
                <c:pt idx="16406">
                  <c:v>0.386046</c:v>
                </c:pt>
                <c:pt idx="16407">
                  <c:v>0.20048</c:v>
                </c:pt>
                <c:pt idx="16408">
                  <c:v>0.464063</c:v>
                </c:pt>
                <c:pt idx="16409">
                  <c:v>0.401631</c:v>
                </c:pt>
                <c:pt idx="16410">
                  <c:v>0.224063</c:v>
                </c:pt>
                <c:pt idx="16411">
                  <c:v>0.437566</c:v>
                </c:pt>
                <c:pt idx="16412">
                  <c:v>0.391135</c:v>
                </c:pt>
                <c:pt idx="16413">
                  <c:v>0.199072</c:v>
                </c:pt>
                <c:pt idx="16414">
                  <c:v>0.196864</c:v>
                </c:pt>
                <c:pt idx="16415">
                  <c:v>0.404479</c:v>
                </c:pt>
                <c:pt idx="16416">
                  <c:v>0.223231</c:v>
                </c:pt>
                <c:pt idx="16417">
                  <c:v>0.188479</c:v>
                </c:pt>
                <c:pt idx="16418">
                  <c:v>0.415679</c:v>
                </c:pt>
                <c:pt idx="16419">
                  <c:v>0.50307</c:v>
                </c:pt>
                <c:pt idx="16420">
                  <c:v>0.192736</c:v>
                </c:pt>
                <c:pt idx="16421">
                  <c:v>0.207776</c:v>
                </c:pt>
                <c:pt idx="16422">
                  <c:v>0.205024</c:v>
                </c:pt>
                <c:pt idx="16423">
                  <c:v>0.399903</c:v>
                </c:pt>
                <c:pt idx="16424">
                  <c:v>0.182368</c:v>
                </c:pt>
                <c:pt idx="16425">
                  <c:v>0.420447</c:v>
                </c:pt>
                <c:pt idx="16426">
                  <c:v>0.387295</c:v>
                </c:pt>
                <c:pt idx="16427">
                  <c:v>0.210975</c:v>
                </c:pt>
                <c:pt idx="16428">
                  <c:v>0.193952</c:v>
                </c:pt>
                <c:pt idx="16429">
                  <c:v>0.208319</c:v>
                </c:pt>
                <c:pt idx="16430">
                  <c:v>0.198367</c:v>
                </c:pt>
                <c:pt idx="16431">
                  <c:v>0.207103</c:v>
                </c:pt>
                <c:pt idx="16432">
                  <c:v>0.2224</c:v>
                </c:pt>
                <c:pt idx="16433">
                  <c:v>0.453791</c:v>
                </c:pt>
                <c:pt idx="16434">
                  <c:v>0.210592</c:v>
                </c:pt>
                <c:pt idx="16435">
                  <c:v>0.393055</c:v>
                </c:pt>
                <c:pt idx="16436">
                  <c:v>0.389631</c:v>
                </c:pt>
                <c:pt idx="16437">
                  <c:v>0.199616</c:v>
                </c:pt>
                <c:pt idx="16438">
                  <c:v>0.195679</c:v>
                </c:pt>
                <c:pt idx="16439">
                  <c:v>0.197023</c:v>
                </c:pt>
                <c:pt idx="16440">
                  <c:v>0.412831</c:v>
                </c:pt>
                <c:pt idx="16441">
                  <c:v>0.386975</c:v>
                </c:pt>
                <c:pt idx="16442">
                  <c:v>0.202368</c:v>
                </c:pt>
                <c:pt idx="16443">
                  <c:v>0.189151</c:v>
                </c:pt>
                <c:pt idx="16444">
                  <c:v>0.220479</c:v>
                </c:pt>
                <c:pt idx="16445">
                  <c:v>0.416895</c:v>
                </c:pt>
                <c:pt idx="16446">
                  <c:v>0.1912</c:v>
                </c:pt>
                <c:pt idx="16447">
                  <c:v>0.381535</c:v>
                </c:pt>
                <c:pt idx="16448">
                  <c:v>0.202335</c:v>
                </c:pt>
                <c:pt idx="16449">
                  <c:v>0.384895</c:v>
                </c:pt>
                <c:pt idx="16450">
                  <c:v>0.224351</c:v>
                </c:pt>
                <c:pt idx="16451">
                  <c:v>0.206816</c:v>
                </c:pt>
                <c:pt idx="16452">
                  <c:v>0.196288</c:v>
                </c:pt>
                <c:pt idx="16453">
                  <c:v>0.211551</c:v>
                </c:pt>
                <c:pt idx="16454">
                  <c:v>0.205471</c:v>
                </c:pt>
                <c:pt idx="16455">
                  <c:v>0.427359</c:v>
                </c:pt>
                <c:pt idx="16456">
                  <c:v>0.20544</c:v>
                </c:pt>
                <c:pt idx="16457">
                  <c:v>0.210783</c:v>
                </c:pt>
                <c:pt idx="16458">
                  <c:v>0.200192</c:v>
                </c:pt>
                <c:pt idx="16459">
                  <c:v>0.20896</c:v>
                </c:pt>
                <c:pt idx="16460">
                  <c:v>0.380351</c:v>
                </c:pt>
                <c:pt idx="16461">
                  <c:v>0.424255</c:v>
                </c:pt>
                <c:pt idx="16462">
                  <c:v>0.394367</c:v>
                </c:pt>
                <c:pt idx="16463">
                  <c:v>0.447743</c:v>
                </c:pt>
                <c:pt idx="16464">
                  <c:v>0.2048</c:v>
                </c:pt>
                <c:pt idx="16465">
                  <c:v>0.193055</c:v>
                </c:pt>
                <c:pt idx="16466">
                  <c:v>0.568127</c:v>
                </c:pt>
                <c:pt idx="16467">
                  <c:v>0.208992</c:v>
                </c:pt>
                <c:pt idx="16468">
                  <c:v>0.196095</c:v>
                </c:pt>
                <c:pt idx="16469">
                  <c:v>0.382207</c:v>
                </c:pt>
                <c:pt idx="16470">
                  <c:v>0.193056</c:v>
                </c:pt>
                <c:pt idx="16471">
                  <c:v>0.418335</c:v>
                </c:pt>
                <c:pt idx="16472">
                  <c:v>0.226975</c:v>
                </c:pt>
                <c:pt idx="16473">
                  <c:v>0.432383</c:v>
                </c:pt>
                <c:pt idx="16474">
                  <c:v>0.444511</c:v>
                </c:pt>
                <c:pt idx="16475">
                  <c:v>0.216895</c:v>
                </c:pt>
                <c:pt idx="16476">
                  <c:v>0.199263</c:v>
                </c:pt>
                <c:pt idx="16477">
                  <c:v>0.214016</c:v>
                </c:pt>
                <c:pt idx="16478">
                  <c:v>0.191103</c:v>
                </c:pt>
                <c:pt idx="16479">
                  <c:v>0.417567</c:v>
                </c:pt>
                <c:pt idx="16480">
                  <c:v>0.399327</c:v>
                </c:pt>
                <c:pt idx="16481">
                  <c:v>0.392927</c:v>
                </c:pt>
                <c:pt idx="16482">
                  <c:v>0.401887</c:v>
                </c:pt>
                <c:pt idx="16483">
                  <c:v>0.413183</c:v>
                </c:pt>
                <c:pt idx="16484">
                  <c:v>0.198719</c:v>
                </c:pt>
                <c:pt idx="16485">
                  <c:v>0.208063</c:v>
                </c:pt>
                <c:pt idx="16486">
                  <c:v>0.385023</c:v>
                </c:pt>
                <c:pt idx="16487">
                  <c:v>0.406911</c:v>
                </c:pt>
                <c:pt idx="16488">
                  <c:v>0.210592</c:v>
                </c:pt>
                <c:pt idx="16489">
                  <c:v>0.421055</c:v>
                </c:pt>
                <c:pt idx="16490">
                  <c:v>0.384767</c:v>
                </c:pt>
                <c:pt idx="16491">
                  <c:v>2.00918</c:v>
                </c:pt>
                <c:pt idx="16492">
                  <c:v>0.18528</c:v>
                </c:pt>
                <c:pt idx="16493">
                  <c:v>0.380991</c:v>
                </c:pt>
                <c:pt idx="16494">
                  <c:v>0.464063</c:v>
                </c:pt>
                <c:pt idx="16495">
                  <c:v>0.203903</c:v>
                </c:pt>
                <c:pt idx="16496">
                  <c:v>0.392319</c:v>
                </c:pt>
                <c:pt idx="16497">
                  <c:v>0.444031</c:v>
                </c:pt>
                <c:pt idx="16498">
                  <c:v>0.190272</c:v>
                </c:pt>
                <c:pt idx="16499">
                  <c:v>0.384415</c:v>
                </c:pt>
                <c:pt idx="16500">
                  <c:v>0.208032</c:v>
                </c:pt>
                <c:pt idx="16501">
                  <c:v>0.210559</c:v>
                </c:pt>
                <c:pt idx="16502">
                  <c:v>0.382079</c:v>
                </c:pt>
                <c:pt idx="16503">
                  <c:v>0.206015</c:v>
                </c:pt>
                <c:pt idx="16504">
                  <c:v>0.207648</c:v>
                </c:pt>
                <c:pt idx="16505">
                  <c:v>0.420799</c:v>
                </c:pt>
                <c:pt idx="16506">
                  <c:v>0.186783</c:v>
                </c:pt>
                <c:pt idx="16507">
                  <c:v>0.195744</c:v>
                </c:pt>
                <c:pt idx="16508">
                  <c:v>0.391679</c:v>
                </c:pt>
                <c:pt idx="16509">
                  <c:v>0.463551</c:v>
                </c:pt>
                <c:pt idx="16510">
                  <c:v>0.405247</c:v>
                </c:pt>
                <c:pt idx="16511">
                  <c:v>0.218016</c:v>
                </c:pt>
                <c:pt idx="16512">
                  <c:v>0.2104</c:v>
                </c:pt>
                <c:pt idx="16513">
                  <c:v>0.209984</c:v>
                </c:pt>
                <c:pt idx="16514">
                  <c:v>0.213855</c:v>
                </c:pt>
                <c:pt idx="16515">
                  <c:v>0.199392</c:v>
                </c:pt>
                <c:pt idx="16516">
                  <c:v>0.421151</c:v>
                </c:pt>
                <c:pt idx="16517">
                  <c:v>0.413087</c:v>
                </c:pt>
                <c:pt idx="16518">
                  <c:v>0.380415</c:v>
                </c:pt>
                <c:pt idx="16519">
                  <c:v>0.193215</c:v>
                </c:pt>
                <c:pt idx="16520">
                  <c:v>0.433087</c:v>
                </c:pt>
                <c:pt idx="16521">
                  <c:v>0.204671</c:v>
                </c:pt>
                <c:pt idx="16522">
                  <c:v>0.396607</c:v>
                </c:pt>
                <c:pt idx="16523">
                  <c:v>0.203359</c:v>
                </c:pt>
                <c:pt idx="16524">
                  <c:v>0.457215</c:v>
                </c:pt>
                <c:pt idx="16525">
                  <c:v>0.205568</c:v>
                </c:pt>
                <c:pt idx="16526">
                  <c:v>0.210687</c:v>
                </c:pt>
                <c:pt idx="16527">
                  <c:v>0.187487</c:v>
                </c:pt>
                <c:pt idx="16528">
                  <c:v>0.219583</c:v>
                </c:pt>
                <c:pt idx="16529">
                  <c:v>0.210271</c:v>
                </c:pt>
                <c:pt idx="16530">
                  <c:v>0.219392</c:v>
                </c:pt>
                <c:pt idx="16531">
                  <c:v>0.194784</c:v>
                </c:pt>
                <c:pt idx="16532">
                  <c:v>0.207903</c:v>
                </c:pt>
                <c:pt idx="16533">
                  <c:v>0.456702</c:v>
                </c:pt>
                <c:pt idx="16534">
                  <c:v>0.407199</c:v>
                </c:pt>
                <c:pt idx="16535">
                  <c:v>0.45267</c:v>
                </c:pt>
                <c:pt idx="16536">
                  <c:v>0.199264</c:v>
                </c:pt>
                <c:pt idx="16537">
                  <c:v>0.43139</c:v>
                </c:pt>
                <c:pt idx="16538">
                  <c:v>0.378687</c:v>
                </c:pt>
                <c:pt idx="16539">
                  <c:v>0.230111</c:v>
                </c:pt>
                <c:pt idx="16540">
                  <c:v>0.375583</c:v>
                </c:pt>
                <c:pt idx="16541">
                  <c:v>0.190175</c:v>
                </c:pt>
                <c:pt idx="16542">
                  <c:v>0.197824</c:v>
                </c:pt>
                <c:pt idx="16543">
                  <c:v>0.20384</c:v>
                </c:pt>
                <c:pt idx="16544">
                  <c:v>0.194143</c:v>
                </c:pt>
                <c:pt idx="16545">
                  <c:v>0.408095</c:v>
                </c:pt>
                <c:pt idx="16546">
                  <c:v>0.411519</c:v>
                </c:pt>
                <c:pt idx="16547">
                  <c:v>0.393183</c:v>
                </c:pt>
                <c:pt idx="16548">
                  <c:v>0.210975</c:v>
                </c:pt>
                <c:pt idx="16549">
                  <c:v>0.395135</c:v>
                </c:pt>
                <c:pt idx="16550">
                  <c:v>0.213151</c:v>
                </c:pt>
                <c:pt idx="16551">
                  <c:v>0.19248</c:v>
                </c:pt>
                <c:pt idx="16552">
                  <c:v>0.407231</c:v>
                </c:pt>
                <c:pt idx="16553">
                  <c:v>0.218432</c:v>
                </c:pt>
                <c:pt idx="16554">
                  <c:v>0.217535</c:v>
                </c:pt>
                <c:pt idx="16555">
                  <c:v>0.206303</c:v>
                </c:pt>
                <c:pt idx="16556">
                  <c:v>0.208799</c:v>
                </c:pt>
                <c:pt idx="16557">
                  <c:v>0.225311</c:v>
                </c:pt>
                <c:pt idx="16558">
                  <c:v>0.222463</c:v>
                </c:pt>
                <c:pt idx="16559">
                  <c:v>0.211456</c:v>
                </c:pt>
                <c:pt idx="16560">
                  <c:v>0.201023</c:v>
                </c:pt>
                <c:pt idx="16561">
                  <c:v>0.394783</c:v>
                </c:pt>
                <c:pt idx="16562">
                  <c:v>0.21328</c:v>
                </c:pt>
                <c:pt idx="16563">
                  <c:v>0.211744</c:v>
                </c:pt>
                <c:pt idx="16564">
                  <c:v>0.386047</c:v>
                </c:pt>
                <c:pt idx="16565">
                  <c:v>0.231263</c:v>
                </c:pt>
                <c:pt idx="16566">
                  <c:v>0.438015</c:v>
                </c:pt>
                <c:pt idx="16567">
                  <c:v>0.431711</c:v>
                </c:pt>
                <c:pt idx="16568">
                  <c:v>0.443039</c:v>
                </c:pt>
                <c:pt idx="16569">
                  <c:v>0.395455</c:v>
                </c:pt>
                <c:pt idx="16570">
                  <c:v>0.207647</c:v>
                </c:pt>
                <c:pt idx="16571">
                  <c:v>0.234784</c:v>
                </c:pt>
                <c:pt idx="16572">
                  <c:v>0.23472</c:v>
                </c:pt>
                <c:pt idx="16573">
                  <c:v>0.379519</c:v>
                </c:pt>
                <c:pt idx="16574">
                  <c:v>0.199072</c:v>
                </c:pt>
                <c:pt idx="16575">
                  <c:v>0.229056</c:v>
                </c:pt>
                <c:pt idx="16576">
                  <c:v>0.390495</c:v>
                </c:pt>
                <c:pt idx="16577">
                  <c:v>0.431455</c:v>
                </c:pt>
                <c:pt idx="16578">
                  <c:v>0.200703</c:v>
                </c:pt>
                <c:pt idx="16579">
                  <c:v>0.224863</c:v>
                </c:pt>
                <c:pt idx="16580">
                  <c:v>0.206464</c:v>
                </c:pt>
                <c:pt idx="16581">
                  <c:v>0.215488</c:v>
                </c:pt>
                <c:pt idx="16582">
                  <c:v>0.197951</c:v>
                </c:pt>
                <c:pt idx="16583">
                  <c:v>0.46611</c:v>
                </c:pt>
                <c:pt idx="16584">
                  <c:v>0.218143</c:v>
                </c:pt>
                <c:pt idx="16585">
                  <c:v>0.406431</c:v>
                </c:pt>
                <c:pt idx="16586">
                  <c:v>0.199551</c:v>
                </c:pt>
                <c:pt idx="16587">
                  <c:v>0.21616</c:v>
                </c:pt>
                <c:pt idx="16588">
                  <c:v>0.20736</c:v>
                </c:pt>
                <c:pt idx="16589">
                  <c:v>0.224928</c:v>
                </c:pt>
                <c:pt idx="16590">
                  <c:v>0.205055</c:v>
                </c:pt>
                <c:pt idx="16591">
                  <c:v>0.457535</c:v>
                </c:pt>
                <c:pt idx="16592">
                  <c:v>0.23936</c:v>
                </c:pt>
                <c:pt idx="16593">
                  <c:v>0.427262</c:v>
                </c:pt>
                <c:pt idx="16594">
                  <c:v>0.218559</c:v>
                </c:pt>
                <c:pt idx="16595">
                  <c:v>0.426527</c:v>
                </c:pt>
                <c:pt idx="16596">
                  <c:v>0.198592</c:v>
                </c:pt>
                <c:pt idx="16597">
                  <c:v>0.215135</c:v>
                </c:pt>
                <c:pt idx="16598">
                  <c:v>0.225344</c:v>
                </c:pt>
                <c:pt idx="16599">
                  <c:v>0.425855</c:v>
                </c:pt>
                <c:pt idx="16600">
                  <c:v>0.200575</c:v>
                </c:pt>
                <c:pt idx="16601">
                  <c:v>0.238399</c:v>
                </c:pt>
                <c:pt idx="16602">
                  <c:v>0.410463</c:v>
                </c:pt>
                <c:pt idx="16603">
                  <c:v>0.196416</c:v>
                </c:pt>
                <c:pt idx="16604">
                  <c:v>0.214207</c:v>
                </c:pt>
                <c:pt idx="16605">
                  <c:v>0.2024</c:v>
                </c:pt>
                <c:pt idx="16606">
                  <c:v>0.453567</c:v>
                </c:pt>
                <c:pt idx="16607">
                  <c:v>0.213887</c:v>
                </c:pt>
                <c:pt idx="16608">
                  <c:v>0.243199</c:v>
                </c:pt>
                <c:pt idx="16609">
                  <c:v>0.403487</c:v>
                </c:pt>
                <c:pt idx="16610">
                  <c:v>0.417311</c:v>
                </c:pt>
                <c:pt idx="16611">
                  <c:v>0.195583</c:v>
                </c:pt>
                <c:pt idx="16612">
                  <c:v>0.394431</c:v>
                </c:pt>
                <c:pt idx="16613">
                  <c:v>0.393695</c:v>
                </c:pt>
                <c:pt idx="16614">
                  <c:v>0.206848</c:v>
                </c:pt>
                <c:pt idx="16615">
                  <c:v>0.216832</c:v>
                </c:pt>
                <c:pt idx="16616">
                  <c:v>0.233792</c:v>
                </c:pt>
                <c:pt idx="16617">
                  <c:v>0.22288</c:v>
                </c:pt>
                <c:pt idx="16618">
                  <c:v>0.212255</c:v>
                </c:pt>
                <c:pt idx="16619">
                  <c:v>0.210464</c:v>
                </c:pt>
                <c:pt idx="16620">
                  <c:v>0.219584</c:v>
                </c:pt>
                <c:pt idx="16621">
                  <c:v>0.204768</c:v>
                </c:pt>
                <c:pt idx="16622">
                  <c:v>0.220735</c:v>
                </c:pt>
                <c:pt idx="16623">
                  <c:v>0.217088</c:v>
                </c:pt>
                <c:pt idx="16624">
                  <c:v>0.227264</c:v>
                </c:pt>
                <c:pt idx="16625">
                  <c:v>0.220767</c:v>
                </c:pt>
                <c:pt idx="16626">
                  <c:v>0.48755</c:v>
                </c:pt>
                <c:pt idx="16627">
                  <c:v>0.445822</c:v>
                </c:pt>
                <c:pt idx="16628">
                  <c:v>0.197343</c:v>
                </c:pt>
                <c:pt idx="16629">
                  <c:v>0.220543</c:v>
                </c:pt>
                <c:pt idx="16630">
                  <c:v>0.212032</c:v>
                </c:pt>
                <c:pt idx="16631">
                  <c:v>0.217088</c:v>
                </c:pt>
                <c:pt idx="16632">
                  <c:v>0.219967</c:v>
                </c:pt>
                <c:pt idx="16633">
                  <c:v>0.521535</c:v>
                </c:pt>
                <c:pt idx="16634">
                  <c:v>0.269855</c:v>
                </c:pt>
                <c:pt idx="16635">
                  <c:v>0.222495</c:v>
                </c:pt>
                <c:pt idx="16636">
                  <c:v>0.394335</c:v>
                </c:pt>
                <c:pt idx="16637">
                  <c:v>0.21456</c:v>
                </c:pt>
                <c:pt idx="16638">
                  <c:v>0.213375</c:v>
                </c:pt>
                <c:pt idx="16639">
                  <c:v>0.20496</c:v>
                </c:pt>
                <c:pt idx="16640">
                  <c:v>0.205951</c:v>
                </c:pt>
                <c:pt idx="16641">
                  <c:v>0.428991</c:v>
                </c:pt>
                <c:pt idx="16642">
                  <c:v>0.206816</c:v>
                </c:pt>
                <c:pt idx="16643">
                  <c:v>0.424383</c:v>
                </c:pt>
                <c:pt idx="16644">
                  <c:v>0.213727</c:v>
                </c:pt>
                <c:pt idx="16645">
                  <c:v>0.424607</c:v>
                </c:pt>
                <c:pt idx="16646">
                  <c:v>0.388575</c:v>
                </c:pt>
                <c:pt idx="16647">
                  <c:v>0.238016</c:v>
                </c:pt>
                <c:pt idx="16648">
                  <c:v>0.386815</c:v>
                </c:pt>
                <c:pt idx="16649">
                  <c:v>0.212736</c:v>
                </c:pt>
                <c:pt idx="16650">
                  <c:v>0.209535</c:v>
                </c:pt>
                <c:pt idx="16651">
                  <c:v>0.219519</c:v>
                </c:pt>
                <c:pt idx="16652">
                  <c:v>0.400735</c:v>
                </c:pt>
                <c:pt idx="16653">
                  <c:v>0.210559</c:v>
                </c:pt>
                <c:pt idx="16654">
                  <c:v>0.402495</c:v>
                </c:pt>
                <c:pt idx="16655">
                  <c:v>0.1944</c:v>
                </c:pt>
                <c:pt idx="16656">
                  <c:v>0.199807</c:v>
                </c:pt>
                <c:pt idx="16657">
                  <c:v>0.210143</c:v>
                </c:pt>
                <c:pt idx="16658">
                  <c:v>0.210463</c:v>
                </c:pt>
                <c:pt idx="16659">
                  <c:v>0.197151</c:v>
                </c:pt>
                <c:pt idx="16660">
                  <c:v>0.217855</c:v>
                </c:pt>
                <c:pt idx="16661">
                  <c:v>0.391518</c:v>
                </c:pt>
                <c:pt idx="16662">
                  <c:v>0.219424</c:v>
                </c:pt>
                <c:pt idx="16663">
                  <c:v>0.399231</c:v>
                </c:pt>
                <c:pt idx="16664">
                  <c:v>0.433695</c:v>
                </c:pt>
                <c:pt idx="16665">
                  <c:v>0.213183</c:v>
                </c:pt>
                <c:pt idx="16666">
                  <c:v>1.58515</c:v>
                </c:pt>
                <c:pt idx="16667">
                  <c:v>0.445151</c:v>
                </c:pt>
                <c:pt idx="16668">
                  <c:v>0.20704</c:v>
                </c:pt>
                <c:pt idx="16669">
                  <c:v>0.367935</c:v>
                </c:pt>
                <c:pt idx="16670">
                  <c:v>1.03241</c:v>
                </c:pt>
                <c:pt idx="16671">
                  <c:v>0.410878</c:v>
                </c:pt>
                <c:pt idx="16672">
                  <c:v>0.209472</c:v>
                </c:pt>
                <c:pt idx="16673">
                  <c:v>0.276319</c:v>
                </c:pt>
                <c:pt idx="16674">
                  <c:v>0.465599</c:v>
                </c:pt>
                <c:pt idx="16675">
                  <c:v>0.20912</c:v>
                </c:pt>
                <c:pt idx="16676">
                  <c:v>0.204767</c:v>
                </c:pt>
                <c:pt idx="16677">
                  <c:v>0.212607</c:v>
                </c:pt>
                <c:pt idx="16678">
                  <c:v>0.387071</c:v>
                </c:pt>
                <c:pt idx="16679">
                  <c:v>0.397407</c:v>
                </c:pt>
                <c:pt idx="16680">
                  <c:v>0.410271</c:v>
                </c:pt>
                <c:pt idx="16681">
                  <c:v>0.224703</c:v>
                </c:pt>
                <c:pt idx="16682">
                  <c:v>0.399935</c:v>
                </c:pt>
                <c:pt idx="16683">
                  <c:v>0.199647</c:v>
                </c:pt>
                <c:pt idx="16684">
                  <c:v>0.229888</c:v>
                </c:pt>
                <c:pt idx="16685">
                  <c:v>0.209888</c:v>
                </c:pt>
                <c:pt idx="16686">
                  <c:v>0.382975</c:v>
                </c:pt>
                <c:pt idx="16687">
                  <c:v>0.460127</c:v>
                </c:pt>
                <c:pt idx="16688">
                  <c:v>0.191039</c:v>
                </c:pt>
                <c:pt idx="16689">
                  <c:v>0.197856</c:v>
                </c:pt>
                <c:pt idx="16690">
                  <c:v>0.379423</c:v>
                </c:pt>
                <c:pt idx="16691">
                  <c:v>0.217055</c:v>
                </c:pt>
                <c:pt idx="16692">
                  <c:v>0.463454</c:v>
                </c:pt>
                <c:pt idx="16693">
                  <c:v>0.399519</c:v>
                </c:pt>
                <c:pt idx="16694">
                  <c:v>0.209568</c:v>
                </c:pt>
                <c:pt idx="16695">
                  <c:v>0.401759</c:v>
                </c:pt>
                <c:pt idx="16696">
                  <c:v>0.205312</c:v>
                </c:pt>
                <c:pt idx="16697">
                  <c:v>0.394911</c:v>
                </c:pt>
                <c:pt idx="16698">
                  <c:v>0.437151</c:v>
                </c:pt>
                <c:pt idx="16699">
                  <c:v>0.222592</c:v>
                </c:pt>
                <c:pt idx="16700">
                  <c:v>0.20192</c:v>
                </c:pt>
                <c:pt idx="16701">
                  <c:v>0.211616</c:v>
                </c:pt>
                <c:pt idx="16702">
                  <c:v>0.415199</c:v>
                </c:pt>
                <c:pt idx="16703">
                  <c:v>0.462303</c:v>
                </c:pt>
                <c:pt idx="16704">
                  <c:v>0.199136</c:v>
                </c:pt>
                <c:pt idx="16705">
                  <c:v>0.216735</c:v>
                </c:pt>
                <c:pt idx="16706">
                  <c:v>0.223103</c:v>
                </c:pt>
                <c:pt idx="16707">
                  <c:v>0.213088</c:v>
                </c:pt>
                <c:pt idx="16708">
                  <c:v>0.217535</c:v>
                </c:pt>
                <c:pt idx="16709">
                  <c:v>0.209439</c:v>
                </c:pt>
                <c:pt idx="16710">
                  <c:v>0.434527</c:v>
                </c:pt>
                <c:pt idx="16711">
                  <c:v>0.218112</c:v>
                </c:pt>
                <c:pt idx="16712">
                  <c:v>0.218048</c:v>
                </c:pt>
                <c:pt idx="16713">
                  <c:v>0.396639</c:v>
                </c:pt>
                <c:pt idx="16714">
                  <c:v>0.409311</c:v>
                </c:pt>
                <c:pt idx="16715">
                  <c:v>0.487487</c:v>
                </c:pt>
                <c:pt idx="16716">
                  <c:v>0.429695</c:v>
                </c:pt>
                <c:pt idx="16717">
                  <c:v>0.418911</c:v>
                </c:pt>
                <c:pt idx="16718">
                  <c:v>0.222047</c:v>
                </c:pt>
                <c:pt idx="16719">
                  <c:v>0.218079</c:v>
                </c:pt>
                <c:pt idx="16720">
                  <c:v>0.213984</c:v>
                </c:pt>
                <c:pt idx="16721">
                  <c:v>0.547295</c:v>
                </c:pt>
                <c:pt idx="16722">
                  <c:v>0.402495</c:v>
                </c:pt>
                <c:pt idx="16723">
                  <c:v>0.208223</c:v>
                </c:pt>
                <c:pt idx="16724">
                  <c:v>0.454559</c:v>
                </c:pt>
                <c:pt idx="16725">
                  <c:v>0.227775</c:v>
                </c:pt>
                <c:pt idx="16726">
                  <c:v>0.45347</c:v>
                </c:pt>
                <c:pt idx="16727">
                  <c:v>0.498943</c:v>
                </c:pt>
                <c:pt idx="16728">
                  <c:v>0.245248</c:v>
                </c:pt>
                <c:pt idx="16729">
                  <c:v>0.218368</c:v>
                </c:pt>
                <c:pt idx="16730">
                  <c:v>0.215231</c:v>
                </c:pt>
                <c:pt idx="16731">
                  <c:v>0.435903</c:v>
                </c:pt>
                <c:pt idx="16732">
                  <c:v>1.12384</c:v>
                </c:pt>
                <c:pt idx="16733">
                  <c:v>0.402623</c:v>
                </c:pt>
                <c:pt idx="16734">
                  <c:v>0.453087</c:v>
                </c:pt>
                <c:pt idx="16735">
                  <c:v>0.543487</c:v>
                </c:pt>
                <c:pt idx="16736">
                  <c:v>0.378175</c:v>
                </c:pt>
                <c:pt idx="16737">
                  <c:v>0.208767</c:v>
                </c:pt>
                <c:pt idx="16738">
                  <c:v>0.219455</c:v>
                </c:pt>
                <c:pt idx="16739">
                  <c:v>2.25129</c:v>
                </c:pt>
                <c:pt idx="16740">
                  <c:v>0.431999</c:v>
                </c:pt>
                <c:pt idx="16741">
                  <c:v>0.242207</c:v>
                </c:pt>
                <c:pt idx="16742">
                  <c:v>0.324767</c:v>
                </c:pt>
                <c:pt idx="16743">
                  <c:v>0.424543</c:v>
                </c:pt>
                <c:pt idx="16744">
                  <c:v>0.397663</c:v>
                </c:pt>
                <c:pt idx="16745">
                  <c:v>0.418943</c:v>
                </c:pt>
                <c:pt idx="16746">
                  <c:v>0.394079</c:v>
                </c:pt>
                <c:pt idx="16747">
                  <c:v>0.418783</c:v>
                </c:pt>
                <c:pt idx="16748">
                  <c:v>0.217215</c:v>
                </c:pt>
                <c:pt idx="16749">
                  <c:v>0.385599</c:v>
                </c:pt>
                <c:pt idx="16750">
                  <c:v>0.201568</c:v>
                </c:pt>
                <c:pt idx="16751">
                  <c:v>0.433727</c:v>
                </c:pt>
                <c:pt idx="16752">
                  <c:v>0.196224</c:v>
                </c:pt>
                <c:pt idx="16753">
                  <c:v>0.47779</c:v>
                </c:pt>
                <c:pt idx="16754">
                  <c:v>0.228063</c:v>
                </c:pt>
                <c:pt idx="16755">
                  <c:v>0.221376</c:v>
                </c:pt>
                <c:pt idx="16756">
                  <c:v>0.214688</c:v>
                </c:pt>
                <c:pt idx="16757">
                  <c:v>0.436479</c:v>
                </c:pt>
                <c:pt idx="16758">
                  <c:v>0.208415</c:v>
                </c:pt>
                <c:pt idx="16759">
                  <c:v>0.389855</c:v>
                </c:pt>
                <c:pt idx="16760">
                  <c:v>0.389567</c:v>
                </c:pt>
                <c:pt idx="16761">
                  <c:v>0.382431</c:v>
                </c:pt>
                <c:pt idx="16762">
                  <c:v>1.14573</c:v>
                </c:pt>
                <c:pt idx="16763">
                  <c:v>0.202911</c:v>
                </c:pt>
                <c:pt idx="16764">
                  <c:v>0.243679</c:v>
                </c:pt>
                <c:pt idx="16765">
                  <c:v>0.449023</c:v>
                </c:pt>
                <c:pt idx="16766">
                  <c:v>0.201247</c:v>
                </c:pt>
                <c:pt idx="16767">
                  <c:v>0.45635</c:v>
                </c:pt>
                <c:pt idx="16768">
                  <c:v>0.196768</c:v>
                </c:pt>
                <c:pt idx="16769">
                  <c:v>0.212223</c:v>
                </c:pt>
                <c:pt idx="16770">
                  <c:v>0.420991</c:v>
                </c:pt>
                <c:pt idx="16771">
                  <c:v>0.212352</c:v>
                </c:pt>
                <c:pt idx="16772">
                  <c:v>0.22128</c:v>
                </c:pt>
                <c:pt idx="16773">
                  <c:v>0.389087</c:v>
                </c:pt>
                <c:pt idx="16774">
                  <c:v>0.424222</c:v>
                </c:pt>
                <c:pt idx="16775">
                  <c:v>0.200095</c:v>
                </c:pt>
                <c:pt idx="16776">
                  <c:v>0.224991</c:v>
                </c:pt>
                <c:pt idx="16777">
                  <c:v>0.195551</c:v>
                </c:pt>
                <c:pt idx="16778">
                  <c:v>0.221375</c:v>
                </c:pt>
                <c:pt idx="16779">
                  <c:v>0.214496</c:v>
                </c:pt>
                <c:pt idx="16780">
                  <c:v>0.389183</c:v>
                </c:pt>
                <c:pt idx="16781">
                  <c:v>0.201599</c:v>
                </c:pt>
                <c:pt idx="16782">
                  <c:v>0.210303</c:v>
                </c:pt>
                <c:pt idx="16783">
                  <c:v>0.205535</c:v>
                </c:pt>
                <c:pt idx="16784">
                  <c:v>0.21312</c:v>
                </c:pt>
                <c:pt idx="16785">
                  <c:v>0.228927</c:v>
                </c:pt>
                <c:pt idx="16786">
                  <c:v>0.206271</c:v>
                </c:pt>
                <c:pt idx="16787">
                  <c:v>0.203103</c:v>
                </c:pt>
                <c:pt idx="16788">
                  <c:v>0.230144</c:v>
                </c:pt>
                <c:pt idx="16789">
                  <c:v>0.213183</c:v>
                </c:pt>
                <c:pt idx="16790">
                  <c:v>0.383839</c:v>
                </c:pt>
                <c:pt idx="16791">
                  <c:v>0.195232</c:v>
                </c:pt>
                <c:pt idx="16792">
                  <c:v>0.219711</c:v>
                </c:pt>
                <c:pt idx="16793">
                  <c:v>0.197696</c:v>
                </c:pt>
                <c:pt idx="16794">
                  <c:v>0.220031</c:v>
                </c:pt>
                <c:pt idx="16795">
                  <c:v>0.473695</c:v>
                </c:pt>
                <c:pt idx="16796">
                  <c:v>0.424351</c:v>
                </c:pt>
                <c:pt idx="16797">
                  <c:v>0.209855</c:v>
                </c:pt>
                <c:pt idx="16798">
                  <c:v>0.196479</c:v>
                </c:pt>
                <c:pt idx="16799">
                  <c:v>0.225951</c:v>
                </c:pt>
                <c:pt idx="16800">
                  <c:v>0.459231</c:v>
                </c:pt>
                <c:pt idx="16801">
                  <c:v>0.206304</c:v>
                </c:pt>
                <c:pt idx="16802">
                  <c:v>0.225535</c:v>
                </c:pt>
                <c:pt idx="16803">
                  <c:v>0.22608</c:v>
                </c:pt>
                <c:pt idx="16804">
                  <c:v>0.423679</c:v>
                </c:pt>
                <c:pt idx="16805">
                  <c:v>0.423295</c:v>
                </c:pt>
                <c:pt idx="16806">
                  <c:v>0.225952</c:v>
                </c:pt>
                <c:pt idx="16807">
                  <c:v>0.215871</c:v>
                </c:pt>
                <c:pt idx="16808">
                  <c:v>0.43187</c:v>
                </c:pt>
                <c:pt idx="16809">
                  <c:v>0.229823</c:v>
                </c:pt>
                <c:pt idx="16810">
                  <c:v>0.381631</c:v>
                </c:pt>
                <c:pt idx="16811">
                  <c:v>0.216224</c:v>
                </c:pt>
                <c:pt idx="16812">
                  <c:v>0.209056</c:v>
                </c:pt>
                <c:pt idx="16813">
                  <c:v>0.454527</c:v>
                </c:pt>
                <c:pt idx="16814">
                  <c:v>0.391711</c:v>
                </c:pt>
                <c:pt idx="16815">
                  <c:v>0.404415</c:v>
                </c:pt>
                <c:pt idx="16816">
                  <c:v>0.217023</c:v>
                </c:pt>
                <c:pt idx="16817">
                  <c:v>0.222463</c:v>
                </c:pt>
                <c:pt idx="16818">
                  <c:v>0.22576</c:v>
                </c:pt>
                <c:pt idx="16819">
                  <c:v>0.19248</c:v>
                </c:pt>
                <c:pt idx="16820">
                  <c:v>0.217279</c:v>
                </c:pt>
                <c:pt idx="16821">
                  <c:v>0.211359</c:v>
                </c:pt>
                <c:pt idx="16822">
                  <c:v>0.424511</c:v>
                </c:pt>
                <c:pt idx="16823">
                  <c:v>0.396863</c:v>
                </c:pt>
                <c:pt idx="16824">
                  <c:v>0.417503</c:v>
                </c:pt>
                <c:pt idx="16825">
                  <c:v>0.226656</c:v>
                </c:pt>
                <c:pt idx="16826">
                  <c:v>0.212416</c:v>
                </c:pt>
                <c:pt idx="16827">
                  <c:v>0.223199</c:v>
                </c:pt>
                <c:pt idx="16828">
                  <c:v>0.411807</c:v>
                </c:pt>
                <c:pt idx="16829">
                  <c:v>0.381759</c:v>
                </c:pt>
                <c:pt idx="16830">
                  <c:v>0.433535</c:v>
                </c:pt>
                <c:pt idx="16831">
                  <c:v>0.215359</c:v>
                </c:pt>
                <c:pt idx="16832">
                  <c:v>0.21136</c:v>
                </c:pt>
                <c:pt idx="16833">
                  <c:v>0.486207</c:v>
                </c:pt>
                <c:pt idx="16834">
                  <c:v>0.381087</c:v>
                </c:pt>
                <c:pt idx="16835">
                  <c:v>0.227711</c:v>
                </c:pt>
                <c:pt idx="16836">
                  <c:v>0.222367</c:v>
                </c:pt>
                <c:pt idx="16837">
                  <c:v>0.205984</c:v>
                </c:pt>
                <c:pt idx="16838">
                  <c:v>0.207775</c:v>
                </c:pt>
                <c:pt idx="16839">
                  <c:v>0.377183</c:v>
                </c:pt>
                <c:pt idx="16840">
                  <c:v>0.398591</c:v>
                </c:pt>
                <c:pt idx="16841">
                  <c:v>0.208352</c:v>
                </c:pt>
                <c:pt idx="16842">
                  <c:v>0.215391</c:v>
                </c:pt>
                <c:pt idx="16843">
                  <c:v>0.404543</c:v>
                </c:pt>
                <c:pt idx="16844">
                  <c:v>0.192864</c:v>
                </c:pt>
                <c:pt idx="16845">
                  <c:v>0.394175</c:v>
                </c:pt>
                <c:pt idx="16846">
                  <c:v>0.20304</c:v>
                </c:pt>
                <c:pt idx="16847">
                  <c:v>0.398719</c:v>
                </c:pt>
                <c:pt idx="16848">
                  <c:v>0.446751</c:v>
                </c:pt>
                <c:pt idx="16849">
                  <c:v>0.220576</c:v>
                </c:pt>
                <c:pt idx="16850">
                  <c:v>0.441311</c:v>
                </c:pt>
                <c:pt idx="16851">
                  <c:v>0.427903</c:v>
                </c:pt>
                <c:pt idx="16852">
                  <c:v>0.386463</c:v>
                </c:pt>
                <c:pt idx="16853">
                  <c:v>0.203584</c:v>
                </c:pt>
                <c:pt idx="16854">
                  <c:v>0.384287</c:v>
                </c:pt>
                <c:pt idx="16855">
                  <c:v>0.408671</c:v>
                </c:pt>
                <c:pt idx="16856">
                  <c:v>0.233759</c:v>
                </c:pt>
                <c:pt idx="16857">
                  <c:v>0.447551</c:v>
                </c:pt>
                <c:pt idx="16858">
                  <c:v>0.186431</c:v>
                </c:pt>
                <c:pt idx="16859">
                  <c:v>0.207423</c:v>
                </c:pt>
                <c:pt idx="16860">
                  <c:v>0.195999</c:v>
                </c:pt>
                <c:pt idx="16861">
                  <c:v>0.418847</c:v>
                </c:pt>
                <c:pt idx="16862">
                  <c:v>0.460799</c:v>
                </c:pt>
                <c:pt idx="16863">
                  <c:v>0.397087</c:v>
                </c:pt>
                <c:pt idx="16864">
                  <c:v>0.199424</c:v>
                </c:pt>
                <c:pt idx="16865">
                  <c:v>0.209504</c:v>
                </c:pt>
                <c:pt idx="16866">
                  <c:v>0.396223</c:v>
                </c:pt>
                <c:pt idx="16867">
                  <c:v>0.396415</c:v>
                </c:pt>
                <c:pt idx="16868">
                  <c:v>0.223871</c:v>
                </c:pt>
                <c:pt idx="16869">
                  <c:v>0.228575</c:v>
                </c:pt>
                <c:pt idx="16870">
                  <c:v>0.201632</c:v>
                </c:pt>
                <c:pt idx="16871">
                  <c:v>0.210688</c:v>
                </c:pt>
                <c:pt idx="16872">
                  <c:v>0.479967</c:v>
                </c:pt>
                <c:pt idx="16873">
                  <c:v>0.43219</c:v>
                </c:pt>
                <c:pt idx="16874">
                  <c:v>0.202303</c:v>
                </c:pt>
                <c:pt idx="16875">
                  <c:v>0.214783</c:v>
                </c:pt>
                <c:pt idx="16876">
                  <c:v>0.199808</c:v>
                </c:pt>
                <c:pt idx="16877">
                  <c:v>0.191359</c:v>
                </c:pt>
                <c:pt idx="16878">
                  <c:v>0.396895</c:v>
                </c:pt>
                <c:pt idx="16879">
                  <c:v>0.227999</c:v>
                </c:pt>
                <c:pt idx="16880">
                  <c:v>0.214944</c:v>
                </c:pt>
                <c:pt idx="16881">
                  <c:v>0.208415</c:v>
                </c:pt>
                <c:pt idx="16882">
                  <c:v>0.243391</c:v>
                </c:pt>
                <c:pt idx="16883">
                  <c:v>0.195743</c:v>
                </c:pt>
                <c:pt idx="16884">
                  <c:v>0.235968</c:v>
                </c:pt>
                <c:pt idx="16885">
                  <c:v>0.401631</c:v>
                </c:pt>
                <c:pt idx="16886">
                  <c:v>0.497919</c:v>
                </c:pt>
                <c:pt idx="16887">
                  <c:v>0.446911</c:v>
                </c:pt>
                <c:pt idx="16888">
                  <c:v>0.189919</c:v>
                </c:pt>
                <c:pt idx="16889">
                  <c:v>0.391679</c:v>
                </c:pt>
                <c:pt idx="16890">
                  <c:v>0.492191</c:v>
                </c:pt>
                <c:pt idx="16891">
                  <c:v>0.231199</c:v>
                </c:pt>
                <c:pt idx="16892">
                  <c:v>0.437535</c:v>
                </c:pt>
                <c:pt idx="16893">
                  <c:v>0.399391</c:v>
                </c:pt>
                <c:pt idx="16894">
                  <c:v>0.431583</c:v>
                </c:pt>
                <c:pt idx="16895">
                  <c:v>0.200928</c:v>
                </c:pt>
                <c:pt idx="16896">
                  <c:v>0.216383</c:v>
                </c:pt>
                <c:pt idx="16897">
                  <c:v>0.206399</c:v>
                </c:pt>
                <c:pt idx="16898">
                  <c:v>0.207839</c:v>
                </c:pt>
                <c:pt idx="16899">
                  <c:v>0.222527</c:v>
                </c:pt>
                <c:pt idx="16900">
                  <c:v>1.74393</c:v>
                </c:pt>
                <c:pt idx="16901">
                  <c:v>0.43075</c:v>
                </c:pt>
                <c:pt idx="16902">
                  <c:v>0.201567</c:v>
                </c:pt>
                <c:pt idx="16903">
                  <c:v>0.403775</c:v>
                </c:pt>
                <c:pt idx="16904">
                  <c:v>0.317663</c:v>
                </c:pt>
                <c:pt idx="16905">
                  <c:v>0.393567</c:v>
                </c:pt>
                <c:pt idx="16906">
                  <c:v>0.430303</c:v>
                </c:pt>
                <c:pt idx="16907">
                  <c:v>0.214143</c:v>
                </c:pt>
                <c:pt idx="16908">
                  <c:v>0.414527</c:v>
                </c:pt>
                <c:pt idx="16909">
                  <c:v>0.206911</c:v>
                </c:pt>
                <c:pt idx="16910">
                  <c:v>0.392351</c:v>
                </c:pt>
                <c:pt idx="16911">
                  <c:v>0.217215</c:v>
                </c:pt>
                <c:pt idx="16912">
                  <c:v>0.195647</c:v>
                </c:pt>
                <c:pt idx="16913">
                  <c:v>0.210079</c:v>
                </c:pt>
                <c:pt idx="16914">
                  <c:v>0.398783</c:v>
                </c:pt>
                <c:pt idx="16915">
                  <c:v>0.226464</c:v>
                </c:pt>
                <c:pt idx="16916">
                  <c:v>0.211776</c:v>
                </c:pt>
                <c:pt idx="16917">
                  <c:v>0.220927</c:v>
                </c:pt>
                <c:pt idx="16918">
                  <c:v>0.469983</c:v>
                </c:pt>
                <c:pt idx="16919">
                  <c:v>0.238688</c:v>
                </c:pt>
                <c:pt idx="16920">
                  <c:v>0.432319</c:v>
                </c:pt>
                <c:pt idx="16921">
                  <c:v>0.401919</c:v>
                </c:pt>
                <c:pt idx="16922">
                  <c:v>0.196608</c:v>
                </c:pt>
                <c:pt idx="16923">
                  <c:v>0.497215</c:v>
                </c:pt>
                <c:pt idx="16924">
                  <c:v>0.218655</c:v>
                </c:pt>
                <c:pt idx="16925">
                  <c:v>0.398943</c:v>
                </c:pt>
                <c:pt idx="16926">
                  <c:v>0.190784</c:v>
                </c:pt>
                <c:pt idx="16927">
                  <c:v>0.219647</c:v>
                </c:pt>
                <c:pt idx="16928">
                  <c:v>0.199039</c:v>
                </c:pt>
                <c:pt idx="16929">
                  <c:v>0.200128</c:v>
                </c:pt>
                <c:pt idx="16930">
                  <c:v>0.429503</c:v>
                </c:pt>
                <c:pt idx="16931">
                  <c:v>0.463678</c:v>
                </c:pt>
                <c:pt idx="16932">
                  <c:v>0.192448</c:v>
                </c:pt>
                <c:pt idx="16933">
                  <c:v>0.416191</c:v>
                </c:pt>
                <c:pt idx="16934">
                  <c:v>0.214463</c:v>
                </c:pt>
                <c:pt idx="16935">
                  <c:v>0.215167</c:v>
                </c:pt>
                <c:pt idx="16936">
                  <c:v>0.2104</c:v>
                </c:pt>
                <c:pt idx="16937">
                  <c:v>0.383487</c:v>
                </c:pt>
                <c:pt idx="16938">
                  <c:v>0.429631</c:v>
                </c:pt>
                <c:pt idx="16939">
                  <c:v>0.231999</c:v>
                </c:pt>
                <c:pt idx="16940">
                  <c:v>1.33328</c:v>
                </c:pt>
                <c:pt idx="16941">
                  <c:v>0.383263</c:v>
                </c:pt>
                <c:pt idx="16942">
                  <c:v>0.390303</c:v>
                </c:pt>
                <c:pt idx="16943">
                  <c:v>0.201919</c:v>
                </c:pt>
                <c:pt idx="16944">
                  <c:v>0.403903</c:v>
                </c:pt>
                <c:pt idx="16945">
                  <c:v>0.228191</c:v>
                </c:pt>
                <c:pt idx="16946">
                  <c:v>0.206687</c:v>
                </c:pt>
                <c:pt idx="16947">
                  <c:v>0.417503</c:v>
                </c:pt>
                <c:pt idx="16948">
                  <c:v>0.219776</c:v>
                </c:pt>
                <c:pt idx="16949">
                  <c:v>0.501823</c:v>
                </c:pt>
                <c:pt idx="16950">
                  <c:v>0.427007</c:v>
                </c:pt>
                <c:pt idx="16951">
                  <c:v>0.202911</c:v>
                </c:pt>
                <c:pt idx="16952">
                  <c:v>0.197632</c:v>
                </c:pt>
                <c:pt idx="16953">
                  <c:v>0.403647</c:v>
                </c:pt>
                <c:pt idx="16954">
                  <c:v>0.200735</c:v>
                </c:pt>
                <c:pt idx="16955">
                  <c:v>0.20912</c:v>
                </c:pt>
                <c:pt idx="16956">
                  <c:v>0.220351</c:v>
                </c:pt>
                <c:pt idx="16957">
                  <c:v>0.207232</c:v>
                </c:pt>
                <c:pt idx="16958">
                  <c:v>0.403839</c:v>
                </c:pt>
                <c:pt idx="16959">
                  <c:v>0.234623</c:v>
                </c:pt>
                <c:pt idx="16960">
                  <c:v>0.488447</c:v>
                </c:pt>
                <c:pt idx="16961">
                  <c:v>0.455231</c:v>
                </c:pt>
                <c:pt idx="16962">
                  <c:v>0.21712</c:v>
                </c:pt>
                <c:pt idx="16963">
                  <c:v>0.392031</c:v>
                </c:pt>
                <c:pt idx="16964">
                  <c:v>0.417151</c:v>
                </c:pt>
                <c:pt idx="16965">
                  <c:v>0.205759</c:v>
                </c:pt>
                <c:pt idx="16966">
                  <c:v>0.198143</c:v>
                </c:pt>
                <c:pt idx="16967">
                  <c:v>0.204863</c:v>
                </c:pt>
                <c:pt idx="16968">
                  <c:v>0.400159</c:v>
                </c:pt>
                <c:pt idx="16969">
                  <c:v>0.216319</c:v>
                </c:pt>
                <c:pt idx="16970">
                  <c:v>0.201472</c:v>
                </c:pt>
                <c:pt idx="16971">
                  <c:v>0.210879</c:v>
                </c:pt>
                <c:pt idx="16972">
                  <c:v>0.263391</c:v>
                </c:pt>
                <c:pt idx="16973">
                  <c:v>0.220096</c:v>
                </c:pt>
                <c:pt idx="16974">
                  <c:v>0.20944</c:v>
                </c:pt>
                <c:pt idx="16975">
                  <c:v>0.442175</c:v>
                </c:pt>
                <c:pt idx="16976">
                  <c:v>0.438815</c:v>
                </c:pt>
                <c:pt idx="16977">
                  <c:v>0.229919</c:v>
                </c:pt>
                <c:pt idx="16978">
                  <c:v>0.219936</c:v>
                </c:pt>
                <c:pt idx="16979">
                  <c:v>0.417695</c:v>
                </c:pt>
                <c:pt idx="16980">
                  <c:v>0.208927</c:v>
                </c:pt>
                <c:pt idx="16981">
                  <c:v>0.379039</c:v>
                </c:pt>
                <c:pt idx="16982">
                  <c:v>0.222496</c:v>
                </c:pt>
                <c:pt idx="16983">
                  <c:v>0.216928</c:v>
                </c:pt>
                <c:pt idx="16984">
                  <c:v>0.222335</c:v>
                </c:pt>
                <c:pt idx="16985">
                  <c:v>0.220992</c:v>
                </c:pt>
                <c:pt idx="16986">
                  <c:v>0.236351</c:v>
                </c:pt>
                <c:pt idx="16987">
                  <c:v>0.231455</c:v>
                </c:pt>
                <c:pt idx="16988">
                  <c:v>0.23392</c:v>
                </c:pt>
                <c:pt idx="16989">
                  <c:v>0.418751</c:v>
                </c:pt>
                <c:pt idx="16990">
                  <c:v>0.228512</c:v>
                </c:pt>
                <c:pt idx="16991">
                  <c:v>0.469758</c:v>
                </c:pt>
                <c:pt idx="16992">
                  <c:v>0.415487</c:v>
                </c:pt>
                <c:pt idx="16993">
                  <c:v>0.411743</c:v>
                </c:pt>
                <c:pt idx="16994">
                  <c:v>0.206591</c:v>
                </c:pt>
                <c:pt idx="16995">
                  <c:v>0.449503</c:v>
                </c:pt>
                <c:pt idx="16996">
                  <c:v>0.389855</c:v>
                </c:pt>
                <c:pt idx="16997">
                  <c:v>0.355231</c:v>
                </c:pt>
                <c:pt idx="16998">
                  <c:v>0.447358</c:v>
                </c:pt>
                <c:pt idx="16999">
                  <c:v>0.405503</c:v>
                </c:pt>
                <c:pt idx="17000">
                  <c:v>0.240288</c:v>
                </c:pt>
                <c:pt idx="17001">
                  <c:v>0.292447</c:v>
                </c:pt>
                <c:pt idx="17002">
                  <c:v>0.21296</c:v>
                </c:pt>
                <c:pt idx="17003">
                  <c:v>0.393599</c:v>
                </c:pt>
                <c:pt idx="17004">
                  <c:v>0.427231</c:v>
                </c:pt>
                <c:pt idx="17005">
                  <c:v>0.237759</c:v>
                </c:pt>
                <c:pt idx="17006">
                  <c:v>0.272607</c:v>
                </c:pt>
                <c:pt idx="17007">
                  <c:v>0.509087</c:v>
                </c:pt>
                <c:pt idx="17008">
                  <c:v>0.378912</c:v>
                </c:pt>
                <c:pt idx="17009">
                  <c:v>0.427039</c:v>
                </c:pt>
                <c:pt idx="17010">
                  <c:v>0.224256</c:v>
                </c:pt>
                <c:pt idx="17011">
                  <c:v>0.209792</c:v>
                </c:pt>
                <c:pt idx="17012">
                  <c:v>0.242016</c:v>
                </c:pt>
                <c:pt idx="17013">
                  <c:v>0.490974</c:v>
                </c:pt>
                <c:pt idx="17014">
                  <c:v>0.214751</c:v>
                </c:pt>
                <c:pt idx="17015">
                  <c:v>0.230176</c:v>
                </c:pt>
                <c:pt idx="17016">
                  <c:v>1.15728</c:v>
                </c:pt>
                <c:pt idx="17017">
                  <c:v>0.469022</c:v>
                </c:pt>
                <c:pt idx="17018">
                  <c:v>0.232063</c:v>
                </c:pt>
                <c:pt idx="17019">
                  <c:v>0.214143</c:v>
                </c:pt>
                <c:pt idx="17020">
                  <c:v>0.378879</c:v>
                </c:pt>
                <c:pt idx="17021">
                  <c:v>0.208063</c:v>
                </c:pt>
                <c:pt idx="17022">
                  <c:v>0.441247</c:v>
                </c:pt>
                <c:pt idx="17023">
                  <c:v>0.220575</c:v>
                </c:pt>
                <c:pt idx="17024">
                  <c:v>0.238623</c:v>
                </c:pt>
                <c:pt idx="17025">
                  <c:v>0.216991</c:v>
                </c:pt>
                <c:pt idx="17026">
                  <c:v>0.221216</c:v>
                </c:pt>
                <c:pt idx="17027">
                  <c:v>0.393823</c:v>
                </c:pt>
                <c:pt idx="17028">
                  <c:v>0.228</c:v>
                </c:pt>
                <c:pt idx="17029">
                  <c:v>0.510335</c:v>
                </c:pt>
                <c:pt idx="17030">
                  <c:v>0.219584</c:v>
                </c:pt>
                <c:pt idx="17031">
                  <c:v>0.23664</c:v>
                </c:pt>
                <c:pt idx="17032">
                  <c:v>0.417407</c:v>
                </c:pt>
                <c:pt idx="17033">
                  <c:v>0.212032</c:v>
                </c:pt>
                <c:pt idx="17034">
                  <c:v>0.251584</c:v>
                </c:pt>
                <c:pt idx="17035">
                  <c:v>0.212608</c:v>
                </c:pt>
                <c:pt idx="17036">
                  <c:v>0.372351</c:v>
                </c:pt>
                <c:pt idx="17037">
                  <c:v>0.403807</c:v>
                </c:pt>
                <c:pt idx="17038">
                  <c:v>0.392799</c:v>
                </c:pt>
                <c:pt idx="17039">
                  <c:v>0.448095</c:v>
                </c:pt>
                <c:pt idx="17040">
                  <c:v>0.458463</c:v>
                </c:pt>
                <c:pt idx="17041">
                  <c:v>0.398463</c:v>
                </c:pt>
                <c:pt idx="17042">
                  <c:v>0.221951</c:v>
                </c:pt>
                <c:pt idx="17043">
                  <c:v>0.228768</c:v>
                </c:pt>
                <c:pt idx="17044">
                  <c:v>0.235872</c:v>
                </c:pt>
                <c:pt idx="17045">
                  <c:v>0.448351</c:v>
                </c:pt>
                <c:pt idx="17046">
                  <c:v>0.426047</c:v>
                </c:pt>
                <c:pt idx="17047">
                  <c:v>0.385951</c:v>
                </c:pt>
                <c:pt idx="17048">
                  <c:v>0.216864</c:v>
                </c:pt>
                <c:pt idx="17049">
                  <c:v>1.29372</c:v>
                </c:pt>
                <c:pt idx="17050">
                  <c:v>0.387359</c:v>
                </c:pt>
                <c:pt idx="17051">
                  <c:v>0.212383</c:v>
                </c:pt>
                <c:pt idx="17052">
                  <c:v>0.218015</c:v>
                </c:pt>
                <c:pt idx="17053">
                  <c:v>0.196799</c:v>
                </c:pt>
                <c:pt idx="17054">
                  <c:v>0.424607</c:v>
                </c:pt>
                <c:pt idx="17055">
                  <c:v>0.459006</c:v>
                </c:pt>
                <c:pt idx="17056">
                  <c:v>0.217151</c:v>
                </c:pt>
                <c:pt idx="17057">
                  <c:v>0.436958</c:v>
                </c:pt>
                <c:pt idx="17058">
                  <c:v>0.20784</c:v>
                </c:pt>
                <c:pt idx="17059">
                  <c:v>0.237824</c:v>
                </c:pt>
                <c:pt idx="17060">
                  <c:v>0.210047</c:v>
                </c:pt>
                <c:pt idx="17061">
                  <c:v>0.447615</c:v>
                </c:pt>
                <c:pt idx="17062">
                  <c:v>0.387039</c:v>
                </c:pt>
                <c:pt idx="17063">
                  <c:v>0.223391</c:v>
                </c:pt>
                <c:pt idx="17064">
                  <c:v>0.418366</c:v>
                </c:pt>
                <c:pt idx="17065">
                  <c:v>0.437823</c:v>
                </c:pt>
                <c:pt idx="17066">
                  <c:v>0.373919</c:v>
                </c:pt>
                <c:pt idx="17067">
                  <c:v>0.372991</c:v>
                </c:pt>
                <c:pt idx="17068">
                  <c:v>0.387167</c:v>
                </c:pt>
                <c:pt idx="17069">
                  <c:v>0.211584</c:v>
                </c:pt>
                <c:pt idx="17070">
                  <c:v>0.221983</c:v>
                </c:pt>
                <c:pt idx="17071">
                  <c:v>0.239583</c:v>
                </c:pt>
                <c:pt idx="17072">
                  <c:v>0.211775</c:v>
                </c:pt>
                <c:pt idx="17073">
                  <c:v>0.207167</c:v>
                </c:pt>
                <c:pt idx="17074">
                  <c:v>0.220927</c:v>
                </c:pt>
                <c:pt idx="17075">
                  <c:v>0.427199</c:v>
                </c:pt>
                <c:pt idx="17076">
                  <c:v>0.216255</c:v>
                </c:pt>
                <c:pt idx="17077">
                  <c:v>0.206592</c:v>
                </c:pt>
                <c:pt idx="17078">
                  <c:v>0.228319</c:v>
                </c:pt>
                <c:pt idx="17079">
                  <c:v>0.409247</c:v>
                </c:pt>
                <c:pt idx="17080">
                  <c:v>0.214112</c:v>
                </c:pt>
                <c:pt idx="17081">
                  <c:v>0.507807</c:v>
                </c:pt>
                <c:pt idx="17082">
                  <c:v>0.434303</c:v>
                </c:pt>
                <c:pt idx="17083">
                  <c:v>0.406814</c:v>
                </c:pt>
                <c:pt idx="17084">
                  <c:v>0.407455</c:v>
                </c:pt>
                <c:pt idx="17085">
                  <c:v>0.204767</c:v>
                </c:pt>
                <c:pt idx="17086">
                  <c:v>0.226047</c:v>
                </c:pt>
                <c:pt idx="17087">
                  <c:v>0.423711</c:v>
                </c:pt>
                <c:pt idx="17088">
                  <c:v>0.218176</c:v>
                </c:pt>
                <c:pt idx="17089">
                  <c:v>0.407327</c:v>
                </c:pt>
                <c:pt idx="17090">
                  <c:v>0.228608</c:v>
                </c:pt>
                <c:pt idx="17091">
                  <c:v>0.195136</c:v>
                </c:pt>
                <c:pt idx="17092">
                  <c:v>0.224864</c:v>
                </c:pt>
                <c:pt idx="17093">
                  <c:v>0.402303</c:v>
                </c:pt>
                <c:pt idx="17094">
                  <c:v>0.220159</c:v>
                </c:pt>
                <c:pt idx="17095">
                  <c:v>0.475198</c:v>
                </c:pt>
                <c:pt idx="17096">
                  <c:v>0.200992</c:v>
                </c:pt>
                <c:pt idx="17097">
                  <c:v>0.221023</c:v>
                </c:pt>
                <c:pt idx="17098">
                  <c:v>0.432191</c:v>
                </c:pt>
                <c:pt idx="17099">
                  <c:v>0.214752</c:v>
                </c:pt>
                <c:pt idx="17100">
                  <c:v>0.238623</c:v>
                </c:pt>
                <c:pt idx="17101">
                  <c:v>0.215648</c:v>
                </c:pt>
                <c:pt idx="17102">
                  <c:v>0.426943</c:v>
                </c:pt>
                <c:pt idx="17103">
                  <c:v>0.203904</c:v>
                </c:pt>
                <c:pt idx="17104">
                  <c:v>0.70835</c:v>
                </c:pt>
                <c:pt idx="17105">
                  <c:v>0.21472</c:v>
                </c:pt>
                <c:pt idx="17106">
                  <c:v>0.221695</c:v>
                </c:pt>
                <c:pt idx="17107">
                  <c:v>0.415775</c:v>
                </c:pt>
                <c:pt idx="17108">
                  <c:v>0.220352</c:v>
                </c:pt>
                <c:pt idx="17109">
                  <c:v>0.453631</c:v>
                </c:pt>
                <c:pt idx="17110">
                  <c:v>0.439263</c:v>
                </c:pt>
                <c:pt idx="17111">
                  <c:v>0.195039</c:v>
                </c:pt>
                <c:pt idx="17112">
                  <c:v>0.216032</c:v>
                </c:pt>
                <c:pt idx="17113">
                  <c:v>0.232639</c:v>
                </c:pt>
                <c:pt idx="17114">
                  <c:v>0.416223</c:v>
                </c:pt>
                <c:pt idx="17115">
                  <c:v>0.226303</c:v>
                </c:pt>
                <c:pt idx="17116">
                  <c:v>0.233728</c:v>
                </c:pt>
                <c:pt idx="17117">
                  <c:v>0.226528</c:v>
                </c:pt>
                <c:pt idx="17118">
                  <c:v>0.276128</c:v>
                </c:pt>
                <c:pt idx="17119">
                  <c:v>0.460223</c:v>
                </c:pt>
                <c:pt idx="17120">
                  <c:v>1.31593</c:v>
                </c:pt>
                <c:pt idx="17121">
                  <c:v>0.205824</c:v>
                </c:pt>
                <c:pt idx="17122">
                  <c:v>0.483839</c:v>
                </c:pt>
                <c:pt idx="17123">
                  <c:v>0.201311</c:v>
                </c:pt>
                <c:pt idx="17124">
                  <c:v>0.216384</c:v>
                </c:pt>
                <c:pt idx="17125">
                  <c:v>0.219903</c:v>
                </c:pt>
                <c:pt idx="17126">
                  <c:v>0.225631</c:v>
                </c:pt>
                <c:pt idx="17127">
                  <c:v>0.220608</c:v>
                </c:pt>
                <c:pt idx="17128">
                  <c:v>2.07212</c:v>
                </c:pt>
                <c:pt idx="17129">
                  <c:v>0.191135</c:v>
                </c:pt>
                <c:pt idx="17130">
                  <c:v>0.422494</c:v>
                </c:pt>
                <c:pt idx="17131">
                  <c:v>0.1912</c:v>
                </c:pt>
                <c:pt idx="17132">
                  <c:v>0.219968</c:v>
                </c:pt>
                <c:pt idx="17133">
                  <c:v>0.330687</c:v>
                </c:pt>
                <c:pt idx="17134">
                  <c:v>0.239935</c:v>
                </c:pt>
                <c:pt idx="17135">
                  <c:v>0.483295</c:v>
                </c:pt>
                <c:pt idx="17136">
                  <c:v>0.381023</c:v>
                </c:pt>
                <c:pt idx="17137">
                  <c:v>0.232831</c:v>
                </c:pt>
                <c:pt idx="17138">
                  <c:v>0.444095</c:v>
                </c:pt>
                <c:pt idx="17139">
                  <c:v>0.214783</c:v>
                </c:pt>
                <c:pt idx="17140">
                  <c:v>0.20976</c:v>
                </c:pt>
                <c:pt idx="17141">
                  <c:v>0.216895</c:v>
                </c:pt>
                <c:pt idx="17142">
                  <c:v>0.21136</c:v>
                </c:pt>
                <c:pt idx="17143">
                  <c:v>0.399295</c:v>
                </c:pt>
                <c:pt idx="17144">
                  <c:v>0.222655</c:v>
                </c:pt>
                <c:pt idx="17145">
                  <c:v>0.445407</c:v>
                </c:pt>
                <c:pt idx="17146">
                  <c:v>0.218592</c:v>
                </c:pt>
                <c:pt idx="17147">
                  <c:v>0.503135</c:v>
                </c:pt>
                <c:pt idx="17148">
                  <c:v>0.221728</c:v>
                </c:pt>
                <c:pt idx="17149">
                  <c:v>0.444671</c:v>
                </c:pt>
                <c:pt idx="17150">
                  <c:v>0.222208</c:v>
                </c:pt>
                <c:pt idx="17151">
                  <c:v>0.225151</c:v>
                </c:pt>
                <c:pt idx="17152">
                  <c:v>0.403679</c:v>
                </c:pt>
                <c:pt idx="17153">
                  <c:v>0.217376</c:v>
                </c:pt>
                <c:pt idx="17154">
                  <c:v>0.223552</c:v>
                </c:pt>
                <c:pt idx="17155">
                  <c:v>0.221215</c:v>
                </c:pt>
                <c:pt idx="17156">
                  <c:v>0.457439</c:v>
                </c:pt>
                <c:pt idx="17157">
                  <c:v>0.32256</c:v>
                </c:pt>
                <c:pt idx="17158">
                  <c:v>0.209952</c:v>
                </c:pt>
                <c:pt idx="17159">
                  <c:v>0.246431</c:v>
                </c:pt>
                <c:pt idx="17160">
                  <c:v>0.208383</c:v>
                </c:pt>
                <c:pt idx="17161">
                  <c:v>0.211999</c:v>
                </c:pt>
                <c:pt idx="17162">
                  <c:v>0.21664</c:v>
                </c:pt>
                <c:pt idx="17163">
                  <c:v>0.402655</c:v>
                </c:pt>
                <c:pt idx="17164">
                  <c:v>0.435966</c:v>
                </c:pt>
                <c:pt idx="17165">
                  <c:v>0.417151</c:v>
                </c:pt>
                <c:pt idx="17166">
                  <c:v>0.237247</c:v>
                </c:pt>
                <c:pt idx="17167">
                  <c:v>0.233823</c:v>
                </c:pt>
                <c:pt idx="17168">
                  <c:v>0.225823</c:v>
                </c:pt>
                <c:pt idx="17169">
                  <c:v>0.425343</c:v>
                </c:pt>
                <c:pt idx="17170">
                  <c:v>0.218015</c:v>
                </c:pt>
                <c:pt idx="17171">
                  <c:v>0.192607</c:v>
                </c:pt>
                <c:pt idx="17172">
                  <c:v>0.390335</c:v>
                </c:pt>
                <c:pt idx="17173">
                  <c:v>0.229215</c:v>
                </c:pt>
                <c:pt idx="17174">
                  <c:v>0.209248</c:v>
                </c:pt>
                <c:pt idx="17175">
                  <c:v>0.209439</c:v>
                </c:pt>
                <c:pt idx="17176">
                  <c:v>0.477023</c:v>
                </c:pt>
                <c:pt idx="17177">
                  <c:v>0.342816</c:v>
                </c:pt>
                <c:pt idx="17178">
                  <c:v>0.488606</c:v>
                </c:pt>
                <c:pt idx="17179">
                  <c:v>0.472287</c:v>
                </c:pt>
                <c:pt idx="17180">
                  <c:v>0.380671</c:v>
                </c:pt>
                <c:pt idx="17181">
                  <c:v>0.221952</c:v>
                </c:pt>
                <c:pt idx="17182">
                  <c:v>0.434623</c:v>
                </c:pt>
                <c:pt idx="17183">
                  <c:v>0.214944</c:v>
                </c:pt>
                <c:pt idx="17184">
                  <c:v>0.503327</c:v>
                </c:pt>
                <c:pt idx="17185">
                  <c:v>0.227104</c:v>
                </c:pt>
                <c:pt idx="17186">
                  <c:v>0.418431</c:v>
                </c:pt>
                <c:pt idx="17187">
                  <c:v>0.469375</c:v>
                </c:pt>
                <c:pt idx="17188">
                  <c:v>0.247392</c:v>
                </c:pt>
                <c:pt idx="17189">
                  <c:v>0.230271</c:v>
                </c:pt>
                <c:pt idx="17190">
                  <c:v>0.213983</c:v>
                </c:pt>
                <c:pt idx="17191">
                  <c:v>0.221536</c:v>
                </c:pt>
                <c:pt idx="17192">
                  <c:v>0.213727</c:v>
                </c:pt>
                <c:pt idx="17193">
                  <c:v>0.213823</c:v>
                </c:pt>
                <c:pt idx="17194">
                  <c:v>0.213951</c:v>
                </c:pt>
                <c:pt idx="17195">
                  <c:v>0.232064</c:v>
                </c:pt>
                <c:pt idx="17196">
                  <c:v>0.402047</c:v>
                </c:pt>
                <c:pt idx="17197">
                  <c:v>0.203776</c:v>
                </c:pt>
                <c:pt idx="17198">
                  <c:v>0.208608</c:v>
                </c:pt>
                <c:pt idx="17199">
                  <c:v>0.199423</c:v>
                </c:pt>
                <c:pt idx="17200">
                  <c:v>0.499135</c:v>
                </c:pt>
                <c:pt idx="17201">
                  <c:v>0.259744</c:v>
                </c:pt>
                <c:pt idx="17202">
                  <c:v>0.199904</c:v>
                </c:pt>
                <c:pt idx="17203">
                  <c:v>0.215904</c:v>
                </c:pt>
                <c:pt idx="17204">
                  <c:v>0.398751</c:v>
                </c:pt>
                <c:pt idx="17205">
                  <c:v>0.213344</c:v>
                </c:pt>
                <c:pt idx="17206">
                  <c:v>0.221152</c:v>
                </c:pt>
                <c:pt idx="17207">
                  <c:v>0.410271</c:v>
                </c:pt>
                <c:pt idx="17208">
                  <c:v>0.412959</c:v>
                </c:pt>
                <c:pt idx="17209">
                  <c:v>0.199168</c:v>
                </c:pt>
                <c:pt idx="17210">
                  <c:v>0.212704</c:v>
                </c:pt>
                <c:pt idx="17211">
                  <c:v>0.496319</c:v>
                </c:pt>
                <c:pt idx="17212">
                  <c:v>0.316959</c:v>
                </c:pt>
                <c:pt idx="17213">
                  <c:v>0.237408</c:v>
                </c:pt>
                <c:pt idx="17214">
                  <c:v>0.216735</c:v>
                </c:pt>
                <c:pt idx="17215">
                  <c:v>0.417631</c:v>
                </c:pt>
                <c:pt idx="17216">
                  <c:v>0.204639</c:v>
                </c:pt>
                <c:pt idx="17217">
                  <c:v>0.473087</c:v>
                </c:pt>
                <c:pt idx="17218">
                  <c:v>0.209312</c:v>
                </c:pt>
                <c:pt idx="17219">
                  <c:v>0.195839</c:v>
                </c:pt>
                <c:pt idx="17220">
                  <c:v>0.222559</c:v>
                </c:pt>
                <c:pt idx="17221">
                  <c:v>0.213312</c:v>
                </c:pt>
                <c:pt idx="17222">
                  <c:v>0.230687</c:v>
                </c:pt>
                <c:pt idx="17223">
                  <c:v>0.390943</c:v>
                </c:pt>
                <c:pt idx="17224">
                  <c:v>0.426719</c:v>
                </c:pt>
                <c:pt idx="17225">
                  <c:v>0.231327</c:v>
                </c:pt>
                <c:pt idx="17226">
                  <c:v>0.428511</c:v>
                </c:pt>
                <c:pt idx="17227">
                  <c:v>0.420607</c:v>
                </c:pt>
                <c:pt idx="17228">
                  <c:v>0.234976</c:v>
                </c:pt>
                <c:pt idx="17229">
                  <c:v>0.204095</c:v>
                </c:pt>
                <c:pt idx="17230">
                  <c:v>0.221055</c:v>
                </c:pt>
                <c:pt idx="17231">
                  <c:v>0.413119</c:v>
                </c:pt>
                <c:pt idx="17232">
                  <c:v>0.227008</c:v>
                </c:pt>
                <c:pt idx="17233">
                  <c:v>0.207776</c:v>
                </c:pt>
                <c:pt idx="17234">
                  <c:v>0.439487</c:v>
                </c:pt>
                <c:pt idx="17235">
                  <c:v>0.193056</c:v>
                </c:pt>
                <c:pt idx="17236">
                  <c:v>0.214496</c:v>
                </c:pt>
                <c:pt idx="17237">
                  <c:v>0.459615</c:v>
                </c:pt>
                <c:pt idx="17238">
                  <c:v>0.208928</c:v>
                </c:pt>
                <c:pt idx="17239">
                  <c:v>0.222239</c:v>
                </c:pt>
                <c:pt idx="17240">
                  <c:v>0.404863</c:v>
                </c:pt>
                <c:pt idx="17241">
                  <c:v>0.204416</c:v>
                </c:pt>
                <c:pt idx="17242">
                  <c:v>0.205695</c:v>
                </c:pt>
                <c:pt idx="17243">
                  <c:v>0.208351</c:v>
                </c:pt>
                <c:pt idx="17244">
                  <c:v>0.209792</c:v>
                </c:pt>
                <c:pt idx="17245">
                  <c:v>0.401535</c:v>
                </c:pt>
                <c:pt idx="17246">
                  <c:v>0.202335</c:v>
                </c:pt>
                <c:pt idx="17247">
                  <c:v>0.432159</c:v>
                </c:pt>
                <c:pt idx="17248">
                  <c:v>0.228927</c:v>
                </c:pt>
                <c:pt idx="17249">
                  <c:v>0.218175</c:v>
                </c:pt>
                <c:pt idx="17250">
                  <c:v>0.476159</c:v>
                </c:pt>
                <c:pt idx="17251">
                  <c:v>0.463103</c:v>
                </c:pt>
                <c:pt idx="17252">
                  <c:v>0.392767</c:v>
                </c:pt>
                <c:pt idx="17253">
                  <c:v>0.211552</c:v>
                </c:pt>
                <c:pt idx="17254">
                  <c:v>0.441791</c:v>
                </c:pt>
                <c:pt idx="17255">
                  <c:v>0.22224</c:v>
                </c:pt>
                <c:pt idx="17256">
                  <c:v>0.482815</c:v>
                </c:pt>
                <c:pt idx="17257">
                  <c:v>0.203967</c:v>
                </c:pt>
                <c:pt idx="17258">
                  <c:v>0.454495</c:v>
                </c:pt>
                <c:pt idx="17259">
                  <c:v>0.221888</c:v>
                </c:pt>
                <c:pt idx="17260">
                  <c:v>0.475198</c:v>
                </c:pt>
                <c:pt idx="17261">
                  <c:v>0.227583</c:v>
                </c:pt>
                <c:pt idx="17262">
                  <c:v>0.220895</c:v>
                </c:pt>
                <c:pt idx="17263">
                  <c:v>0.239231</c:v>
                </c:pt>
                <c:pt idx="17264">
                  <c:v>0.449982</c:v>
                </c:pt>
                <c:pt idx="17265">
                  <c:v>0.22128</c:v>
                </c:pt>
                <c:pt idx="17266">
                  <c:v>0.449759</c:v>
                </c:pt>
                <c:pt idx="17267">
                  <c:v>0.421759</c:v>
                </c:pt>
                <c:pt idx="17268">
                  <c:v>0.211552</c:v>
                </c:pt>
                <c:pt idx="17269">
                  <c:v>0.248992</c:v>
                </c:pt>
                <c:pt idx="17270">
                  <c:v>0.217951</c:v>
                </c:pt>
                <c:pt idx="17271">
                  <c:v>0.208863</c:v>
                </c:pt>
                <c:pt idx="17272">
                  <c:v>0.216928</c:v>
                </c:pt>
                <c:pt idx="17273">
                  <c:v>0.444415</c:v>
                </c:pt>
                <c:pt idx="17274">
                  <c:v>0.231711</c:v>
                </c:pt>
                <c:pt idx="17275">
                  <c:v>0.407551</c:v>
                </c:pt>
                <c:pt idx="17276">
                  <c:v>0.221439</c:v>
                </c:pt>
                <c:pt idx="17277">
                  <c:v>0.494335</c:v>
                </c:pt>
                <c:pt idx="17278">
                  <c:v>0.199103</c:v>
                </c:pt>
                <c:pt idx="17279">
                  <c:v>0.220128</c:v>
                </c:pt>
                <c:pt idx="17280">
                  <c:v>0.436991</c:v>
                </c:pt>
                <c:pt idx="17281">
                  <c:v>0.491039</c:v>
                </c:pt>
                <c:pt idx="17282">
                  <c:v>0.21664</c:v>
                </c:pt>
                <c:pt idx="17283">
                  <c:v>0.380703</c:v>
                </c:pt>
                <c:pt idx="17284">
                  <c:v>0.440127</c:v>
                </c:pt>
                <c:pt idx="17285">
                  <c:v>0.206656</c:v>
                </c:pt>
                <c:pt idx="17286">
                  <c:v>0.223391</c:v>
                </c:pt>
                <c:pt idx="17287">
                  <c:v>0.214559</c:v>
                </c:pt>
                <c:pt idx="17288">
                  <c:v>0.225503</c:v>
                </c:pt>
                <c:pt idx="17289">
                  <c:v>0.223872</c:v>
                </c:pt>
                <c:pt idx="17290">
                  <c:v>0.426495</c:v>
                </c:pt>
                <c:pt idx="17291">
                  <c:v>0.206719</c:v>
                </c:pt>
                <c:pt idx="17292">
                  <c:v>0.24336</c:v>
                </c:pt>
                <c:pt idx="17293">
                  <c:v>0.210336</c:v>
                </c:pt>
                <c:pt idx="17294">
                  <c:v>0.344479</c:v>
                </c:pt>
                <c:pt idx="17295">
                  <c:v>0.227071</c:v>
                </c:pt>
                <c:pt idx="17296">
                  <c:v>0.214784</c:v>
                </c:pt>
                <c:pt idx="17297">
                  <c:v>0.499007</c:v>
                </c:pt>
                <c:pt idx="17298">
                  <c:v>0.458046</c:v>
                </c:pt>
                <c:pt idx="17299">
                  <c:v>0.204927</c:v>
                </c:pt>
                <c:pt idx="17300">
                  <c:v>0.221567</c:v>
                </c:pt>
                <c:pt idx="17301">
                  <c:v>0.417855</c:v>
                </c:pt>
                <c:pt idx="17302">
                  <c:v>0.463774</c:v>
                </c:pt>
                <c:pt idx="17303">
                  <c:v>0.205376</c:v>
                </c:pt>
                <c:pt idx="17304">
                  <c:v>0.209983</c:v>
                </c:pt>
                <c:pt idx="17305">
                  <c:v>0.218751</c:v>
                </c:pt>
                <c:pt idx="17306">
                  <c:v>0.232672</c:v>
                </c:pt>
                <c:pt idx="17307">
                  <c:v>0.233728</c:v>
                </c:pt>
                <c:pt idx="17308">
                  <c:v>0.209631</c:v>
                </c:pt>
                <c:pt idx="17309">
                  <c:v>0.231423</c:v>
                </c:pt>
                <c:pt idx="17310">
                  <c:v>0.235168</c:v>
                </c:pt>
                <c:pt idx="17311">
                  <c:v>0.408735</c:v>
                </c:pt>
                <c:pt idx="17312">
                  <c:v>0.252735</c:v>
                </c:pt>
                <c:pt idx="17313">
                  <c:v>0.207455</c:v>
                </c:pt>
                <c:pt idx="17314">
                  <c:v>0.210079</c:v>
                </c:pt>
                <c:pt idx="17315">
                  <c:v>0.196863</c:v>
                </c:pt>
                <c:pt idx="17316">
                  <c:v>0.247487</c:v>
                </c:pt>
                <c:pt idx="17317">
                  <c:v>0.384351</c:v>
                </c:pt>
                <c:pt idx="17318">
                  <c:v>0.3776</c:v>
                </c:pt>
                <c:pt idx="17319">
                  <c:v>0.213184</c:v>
                </c:pt>
                <c:pt idx="17320">
                  <c:v>0.402175</c:v>
                </c:pt>
                <c:pt idx="17321">
                  <c:v>0.218752</c:v>
                </c:pt>
                <c:pt idx="17322">
                  <c:v>1.50579</c:v>
                </c:pt>
                <c:pt idx="17323">
                  <c:v>0.214751</c:v>
                </c:pt>
                <c:pt idx="17324">
                  <c:v>0.396991</c:v>
                </c:pt>
                <c:pt idx="17325">
                  <c:v>0.227455</c:v>
                </c:pt>
                <c:pt idx="17326">
                  <c:v>0.222688</c:v>
                </c:pt>
                <c:pt idx="17327">
                  <c:v>0.206687</c:v>
                </c:pt>
                <c:pt idx="17328">
                  <c:v>0.21568</c:v>
                </c:pt>
                <c:pt idx="17329">
                  <c:v>0.210624</c:v>
                </c:pt>
                <c:pt idx="17330">
                  <c:v>0.200832</c:v>
                </c:pt>
                <c:pt idx="17331">
                  <c:v>0.205087</c:v>
                </c:pt>
                <c:pt idx="17332">
                  <c:v>0.375487</c:v>
                </c:pt>
                <c:pt idx="17333">
                  <c:v>0.216159</c:v>
                </c:pt>
                <c:pt idx="17334">
                  <c:v>0.221951</c:v>
                </c:pt>
                <c:pt idx="17335">
                  <c:v>0.391199</c:v>
                </c:pt>
                <c:pt idx="17336">
                  <c:v>0.222111</c:v>
                </c:pt>
                <c:pt idx="17337">
                  <c:v>0.202816</c:v>
                </c:pt>
                <c:pt idx="17338">
                  <c:v>0.406687</c:v>
                </c:pt>
                <c:pt idx="17339">
                  <c:v>0.219008</c:v>
                </c:pt>
                <c:pt idx="17340">
                  <c:v>0.472351</c:v>
                </c:pt>
                <c:pt idx="17341">
                  <c:v>0.207583</c:v>
                </c:pt>
                <c:pt idx="17342">
                  <c:v>0.211007</c:v>
                </c:pt>
                <c:pt idx="17343">
                  <c:v>0.227232</c:v>
                </c:pt>
                <c:pt idx="17344">
                  <c:v>0.224384</c:v>
                </c:pt>
                <c:pt idx="17345">
                  <c:v>0.402943</c:v>
                </c:pt>
                <c:pt idx="17346">
                  <c:v>0.404159</c:v>
                </c:pt>
                <c:pt idx="17347">
                  <c:v>0.213567</c:v>
                </c:pt>
                <c:pt idx="17348">
                  <c:v>0.222591</c:v>
                </c:pt>
                <c:pt idx="17349">
                  <c:v>0.233215</c:v>
                </c:pt>
                <c:pt idx="17350">
                  <c:v>0.224319</c:v>
                </c:pt>
                <c:pt idx="17351">
                  <c:v>0.239712</c:v>
                </c:pt>
                <c:pt idx="17352">
                  <c:v>0.214016</c:v>
                </c:pt>
                <c:pt idx="17353">
                  <c:v>0.213951</c:v>
                </c:pt>
                <c:pt idx="17354">
                  <c:v>0.22512</c:v>
                </c:pt>
                <c:pt idx="17355">
                  <c:v>0.444703</c:v>
                </c:pt>
                <c:pt idx="17356">
                  <c:v>0.224543</c:v>
                </c:pt>
                <c:pt idx="17357">
                  <c:v>0.220159</c:v>
                </c:pt>
                <c:pt idx="17358">
                  <c:v>0.417151</c:v>
                </c:pt>
                <c:pt idx="17359">
                  <c:v>0.225024</c:v>
                </c:pt>
                <c:pt idx="17360">
                  <c:v>0.362239</c:v>
                </c:pt>
                <c:pt idx="17361">
                  <c:v>0.387039</c:v>
                </c:pt>
                <c:pt idx="17362">
                  <c:v>0.375455</c:v>
                </c:pt>
                <c:pt idx="17363">
                  <c:v>0.442015</c:v>
                </c:pt>
                <c:pt idx="17364">
                  <c:v>0.220607</c:v>
                </c:pt>
                <c:pt idx="17365">
                  <c:v>0.421887</c:v>
                </c:pt>
                <c:pt idx="17366">
                  <c:v>0.220447</c:v>
                </c:pt>
                <c:pt idx="17367">
                  <c:v>0.227455</c:v>
                </c:pt>
                <c:pt idx="17368">
                  <c:v>0.395039</c:v>
                </c:pt>
                <c:pt idx="17369">
                  <c:v>0.214624</c:v>
                </c:pt>
                <c:pt idx="17370">
                  <c:v>0.487711</c:v>
                </c:pt>
                <c:pt idx="17371">
                  <c:v>0.223296</c:v>
                </c:pt>
                <c:pt idx="17372">
                  <c:v>0.212864</c:v>
                </c:pt>
                <c:pt idx="17373">
                  <c:v>0.389343</c:v>
                </c:pt>
                <c:pt idx="17374">
                  <c:v>0.223072</c:v>
                </c:pt>
                <c:pt idx="17375">
                  <c:v>0.403551</c:v>
                </c:pt>
                <c:pt idx="17376">
                  <c:v>0.2424</c:v>
                </c:pt>
                <c:pt idx="17377">
                  <c:v>0.446047</c:v>
                </c:pt>
                <c:pt idx="17378">
                  <c:v>0.215455</c:v>
                </c:pt>
                <c:pt idx="17379">
                  <c:v>0.219039</c:v>
                </c:pt>
                <c:pt idx="17380">
                  <c:v>0.39971</c:v>
                </c:pt>
                <c:pt idx="17381">
                  <c:v>0.441375</c:v>
                </c:pt>
                <c:pt idx="17382">
                  <c:v>0.244319</c:v>
                </c:pt>
                <c:pt idx="17383">
                  <c:v>0.427423</c:v>
                </c:pt>
                <c:pt idx="17384">
                  <c:v>0.209728</c:v>
                </c:pt>
                <c:pt idx="17385">
                  <c:v>0.461215</c:v>
                </c:pt>
                <c:pt idx="17386">
                  <c:v>0.213248</c:v>
                </c:pt>
                <c:pt idx="17387">
                  <c:v>0.399039</c:v>
                </c:pt>
                <c:pt idx="17388">
                  <c:v>0.473343</c:v>
                </c:pt>
                <c:pt idx="17389">
                  <c:v>0.213567</c:v>
                </c:pt>
                <c:pt idx="17390">
                  <c:v>0.428766</c:v>
                </c:pt>
                <c:pt idx="17391">
                  <c:v>0.21776</c:v>
                </c:pt>
                <c:pt idx="17392">
                  <c:v>0.421631</c:v>
                </c:pt>
                <c:pt idx="17393">
                  <c:v>0.204479</c:v>
                </c:pt>
                <c:pt idx="17394">
                  <c:v>0.207648</c:v>
                </c:pt>
                <c:pt idx="17395">
                  <c:v>0.209951</c:v>
                </c:pt>
                <c:pt idx="17396">
                  <c:v>0.423455</c:v>
                </c:pt>
                <c:pt idx="17397">
                  <c:v>0.412575</c:v>
                </c:pt>
                <c:pt idx="17398">
                  <c:v>0.225663</c:v>
                </c:pt>
                <c:pt idx="17399">
                  <c:v>0.200991</c:v>
                </c:pt>
                <c:pt idx="17400">
                  <c:v>0.399775</c:v>
                </c:pt>
                <c:pt idx="17401">
                  <c:v>0.223583</c:v>
                </c:pt>
                <c:pt idx="17402">
                  <c:v>0.415775</c:v>
                </c:pt>
                <c:pt idx="17403">
                  <c:v>0.444543</c:v>
                </c:pt>
                <c:pt idx="17404">
                  <c:v>0.209375</c:v>
                </c:pt>
                <c:pt idx="17405">
                  <c:v>0.394655</c:v>
                </c:pt>
                <c:pt idx="17406">
                  <c:v>0.200735</c:v>
                </c:pt>
                <c:pt idx="17407">
                  <c:v>0.492255</c:v>
                </c:pt>
                <c:pt idx="17408">
                  <c:v>0.423263</c:v>
                </c:pt>
                <c:pt idx="17409">
                  <c:v>0.390559</c:v>
                </c:pt>
                <c:pt idx="17410">
                  <c:v>0.397215</c:v>
                </c:pt>
                <c:pt idx="17411">
                  <c:v>0.212224</c:v>
                </c:pt>
                <c:pt idx="17412">
                  <c:v>0.249696</c:v>
                </c:pt>
                <c:pt idx="17413">
                  <c:v>0.205888</c:v>
                </c:pt>
                <c:pt idx="17414">
                  <c:v>0.461758</c:v>
                </c:pt>
                <c:pt idx="17415">
                  <c:v>0.412159</c:v>
                </c:pt>
                <c:pt idx="17416">
                  <c:v>0.226271</c:v>
                </c:pt>
                <c:pt idx="17417">
                  <c:v>0.222336</c:v>
                </c:pt>
                <c:pt idx="17418">
                  <c:v>0.382495</c:v>
                </c:pt>
                <c:pt idx="17419">
                  <c:v>0.199007</c:v>
                </c:pt>
                <c:pt idx="17420">
                  <c:v>0.259455</c:v>
                </c:pt>
                <c:pt idx="17421">
                  <c:v>0.213055</c:v>
                </c:pt>
                <c:pt idx="17422">
                  <c:v>0.422463</c:v>
                </c:pt>
                <c:pt idx="17423">
                  <c:v>0.208255</c:v>
                </c:pt>
                <c:pt idx="17424">
                  <c:v>0.211936</c:v>
                </c:pt>
                <c:pt idx="17425">
                  <c:v>0.256735</c:v>
                </c:pt>
                <c:pt idx="17426">
                  <c:v>0.202047</c:v>
                </c:pt>
                <c:pt idx="17427">
                  <c:v>0.391327</c:v>
                </c:pt>
                <c:pt idx="17428">
                  <c:v>0.245696</c:v>
                </c:pt>
                <c:pt idx="17429">
                  <c:v>0.446527</c:v>
                </c:pt>
                <c:pt idx="17430">
                  <c:v>0.229535</c:v>
                </c:pt>
                <c:pt idx="17431">
                  <c:v>0.212767</c:v>
                </c:pt>
                <c:pt idx="17432">
                  <c:v>0.472767</c:v>
                </c:pt>
                <c:pt idx="17433">
                  <c:v>0.238432</c:v>
                </c:pt>
                <c:pt idx="17434">
                  <c:v>0.23472</c:v>
                </c:pt>
                <c:pt idx="17435">
                  <c:v>0.218975</c:v>
                </c:pt>
                <c:pt idx="17436">
                  <c:v>0.212224</c:v>
                </c:pt>
                <c:pt idx="17437">
                  <c:v>0.415391</c:v>
                </c:pt>
                <c:pt idx="17438">
                  <c:v>0.213856</c:v>
                </c:pt>
                <c:pt idx="17439">
                  <c:v>0.206175</c:v>
                </c:pt>
                <c:pt idx="17440">
                  <c:v>0.453183</c:v>
                </c:pt>
                <c:pt idx="17441">
                  <c:v>0.416927</c:v>
                </c:pt>
                <c:pt idx="17442">
                  <c:v>0.389471</c:v>
                </c:pt>
                <c:pt idx="17443">
                  <c:v>0.226976</c:v>
                </c:pt>
                <c:pt idx="17444">
                  <c:v>0.414463</c:v>
                </c:pt>
                <c:pt idx="17445">
                  <c:v>0.214207</c:v>
                </c:pt>
                <c:pt idx="17446">
                  <c:v>0.393727</c:v>
                </c:pt>
                <c:pt idx="17447">
                  <c:v>0.253599</c:v>
                </c:pt>
                <c:pt idx="17448">
                  <c:v>0.401727</c:v>
                </c:pt>
                <c:pt idx="17449">
                  <c:v>0.405087</c:v>
                </c:pt>
                <c:pt idx="17450">
                  <c:v>0.223808</c:v>
                </c:pt>
                <c:pt idx="17451">
                  <c:v>0.226207</c:v>
                </c:pt>
                <c:pt idx="17452">
                  <c:v>0.409214</c:v>
                </c:pt>
                <c:pt idx="17453">
                  <c:v>0.208767</c:v>
                </c:pt>
                <c:pt idx="17454">
                  <c:v>0.1992</c:v>
                </c:pt>
                <c:pt idx="17455">
                  <c:v>0.391615</c:v>
                </c:pt>
                <c:pt idx="17456">
                  <c:v>0.361631</c:v>
                </c:pt>
                <c:pt idx="17457">
                  <c:v>0.210304</c:v>
                </c:pt>
                <c:pt idx="17458">
                  <c:v>0.210175</c:v>
                </c:pt>
                <c:pt idx="17459">
                  <c:v>0.205823</c:v>
                </c:pt>
                <c:pt idx="17460">
                  <c:v>0.471198</c:v>
                </c:pt>
                <c:pt idx="17461">
                  <c:v>0.447869</c:v>
                </c:pt>
                <c:pt idx="17462">
                  <c:v>0.218975</c:v>
                </c:pt>
                <c:pt idx="17463">
                  <c:v>0.208767</c:v>
                </c:pt>
                <c:pt idx="17464">
                  <c:v>0.424894</c:v>
                </c:pt>
                <c:pt idx="17465">
                  <c:v>0.201118</c:v>
                </c:pt>
                <c:pt idx="17466">
                  <c:v>0.221087</c:v>
                </c:pt>
                <c:pt idx="17467">
                  <c:v>0.442717</c:v>
                </c:pt>
                <c:pt idx="17468">
                  <c:v>0.20707</c:v>
                </c:pt>
                <c:pt idx="17469">
                  <c:v>0.407261</c:v>
                </c:pt>
                <c:pt idx="17470">
                  <c:v>0.232991</c:v>
                </c:pt>
                <c:pt idx="17471">
                  <c:v>0.230655</c:v>
                </c:pt>
                <c:pt idx="17472">
                  <c:v>0.214463</c:v>
                </c:pt>
                <c:pt idx="17473">
                  <c:v>0.4687</c:v>
                </c:pt>
                <c:pt idx="17474">
                  <c:v>0.196094</c:v>
                </c:pt>
                <c:pt idx="17475">
                  <c:v>0.446493</c:v>
                </c:pt>
                <c:pt idx="17476">
                  <c:v>0.242751</c:v>
                </c:pt>
                <c:pt idx="17477">
                  <c:v>0.210431</c:v>
                </c:pt>
                <c:pt idx="17478">
                  <c:v>0.40147</c:v>
                </c:pt>
                <c:pt idx="17479">
                  <c:v>0.407933</c:v>
                </c:pt>
                <c:pt idx="17480">
                  <c:v>0.235134</c:v>
                </c:pt>
                <c:pt idx="17481">
                  <c:v>0.478685</c:v>
                </c:pt>
                <c:pt idx="17482">
                  <c:v>0.467005</c:v>
                </c:pt>
                <c:pt idx="17483">
                  <c:v>0.216734</c:v>
                </c:pt>
                <c:pt idx="17484">
                  <c:v>0.218079</c:v>
                </c:pt>
                <c:pt idx="17485">
                  <c:v>0.447261</c:v>
                </c:pt>
                <c:pt idx="17486">
                  <c:v>0.422237</c:v>
                </c:pt>
                <c:pt idx="17487">
                  <c:v>0.319934</c:v>
                </c:pt>
                <c:pt idx="17488">
                  <c:v>0.460605</c:v>
                </c:pt>
                <c:pt idx="17489">
                  <c:v>0.390814</c:v>
                </c:pt>
                <c:pt idx="17490">
                  <c:v>0.207838</c:v>
                </c:pt>
                <c:pt idx="17491">
                  <c:v>0.215647</c:v>
                </c:pt>
                <c:pt idx="17492">
                  <c:v>0.236671</c:v>
                </c:pt>
                <c:pt idx="17493">
                  <c:v>0.23459</c:v>
                </c:pt>
                <c:pt idx="17494">
                  <c:v>0.213182</c:v>
                </c:pt>
                <c:pt idx="17495">
                  <c:v>0.233919</c:v>
                </c:pt>
                <c:pt idx="17496">
                  <c:v>0.417757</c:v>
                </c:pt>
                <c:pt idx="17497">
                  <c:v>0.225726</c:v>
                </c:pt>
                <c:pt idx="17498">
                  <c:v>0.249182</c:v>
                </c:pt>
                <c:pt idx="17499">
                  <c:v>0.28867</c:v>
                </c:pt>
                <c:pt idx="17500">
                  <c:v>0.435037</c:v>
                </c:pt>
                <c:pt idx="17501">
                  <c:v>0.459581</c:v>
                </c:pt>
                <c:pt idx="17502">
                  <c:v>0.233054</c:v>
                </c:pt>
                <c:pt idx="17503">
                  <c:v>0.393181</c:v>
                </c:pt>
                <c:pt idx="17504">
                  <c:v>0.415517</c:v>
                </c:pt>
                <c:pt idx="17505">
                  <c:v>0.212863</c:v>
                </c:pt>
                <c:pt idx="17506">
                  <c:v>0.227167</c:v>
                </c:pt>
                <c:pt idx="17507">
                  <c:v>0.478013</c:v>
                </c:pt>
                <c:pt idx="17508">
                  <c:v>0.29411</c:v>
                </c:pt>
                <c:pt idx="17509">
                  <c:v>0.404733</c:v>
                </c:pt>
                <c:pt idx="17510">
                  <c:v>0.244446</c:v>
                </c:pt>
                <c:pt idx="17511">
                  <c:v>0.435262</c:v>
                </c:pt>
                <c:pt idx="17512">
                  <c:v>0.513212</c:v>
                </c:pt>
                <c:pt idx="17513">
                  <c:v>0.237086</c:v>
                </c:pt>
                <c:pt idx="17514">
                  <c:v>0.249151</c:v>
                </c:pt>
                <c:pt idx="17515">
                  <c:v>0.219775</c:v>
                </c:pt>
                <c:pt idx="17516">
                  <c:v>0.405693</c:v>
                </c:pt>
                <c:pt idx="17517">
                  <c:v>0.409661</c:v>
                </c:pt>
                <c:pt idx="17518">
                  <c:v>0.296606</c:v>
                </c:pt>
                <c:pt idx="17519">
                  <c:v>0.223455</c:v>
                </c:pt>
                <c:pt idx="17520">
                  <c:v>0.209631</c:v>
                </c:pt>
                <c:pt idx="17521">
                  <c:v>0.208639</c:v>
                </c:pt>
                <c:pt idx="17522">
                  <c:v>0.208031</c:v>
                </c:pt>
                <c:pt idx="17523">
                  <c:v>0.222079</c:v>
                </c:pt>
                <c:pt idx="17524">
                  <c:v>0.199743</c:v>
                </c:pt>
                <c:pt idx="17525">
                  <c:v>0.445213</c:v>
                </c:pt>
                <c:pt idx="17526">
                  <c:v>0.210687</c:v>
                </c:pt>
                <c:pt idx="17527">
                  <c:v>0.247838</c:v>
                </c:pt>
                <c:pt idx="17528">
                  <c:v>0.199711</c:v>
                </c:pt>
                <c:pt idx="17529">
                  <c:v>0.224862</c:v>
                </c:pt>
                <c:pt idx="17530">
                  <c:v>0.219103</c:v>
                </c:pt>
                <c:pt idx="17531">
                  <c:v>0.378877</c:v>
                </c:pt>
                <c:pt idx="17532">
                  <c:v>0.212799</c:v>
                </c:pt>
                <c:pt idx="17533">
                  <c:v>0.401598</c:v>
                </c:pt>
                <c:pt idx="17534">
                  <c:v>0.41923</c:v>
                </c:pt>
                <c:pt idx="17535">
                  <c:v>0.220991</c:v>
                </c:pt>
                <c:pt idx="17536">
                  <c:v>0.207198</c:v>
                </c:pt>
                <c:pt idx="17537">
                  <c:v>0.244671</c:v>
                </c:pt>
                <c:pt idx="17538">
                  <c:v>0.416862</c:v>
                </c:pt>
                <c:pt idx="17539">
                  <c:v>0.21763</c:v>
                </c:pt>
                <c:pt idx="17540">
                  <c:v>0.398045</c:v>
                </c:pt>
                <c:pt idx="17541">
                  <c:v>0.349597</c:v>
                </c:pt>
                <c:pt idx="17542">
                  <c:v>0.222911</c:v>
                </c:pt>
                <c:pt idx="17543">
                  <c:v>0.409981</c:v>
                </c:pt>
                <c:pt idx="17544">
                  <c:v>0.245246</c:v>
                </c:pt>
                <c:pt idx="17545">
                  <c:v>0.392189</c:v>
                </c:pt>
                <c:pt idx="17546">
                  <c:v>0.408734</c:v>
                </c:pt>
                <c:pt idx="17547">
                  <c:v>0.229438</c:v>
                </c:pt>
                <c:pt idx="17548">
                  <c:v>0.443901</c:v>
                </c:pt>
                <c:pt idx="17549">
                  <c:v>0.22547</c:v>
                </c:pt>
                <c:pt idx="17550">
                  <c:v>0.196511</c:v>
                </c:pt>
                <c:pt idx="17551">
                  <c:v>0.196543</c:v>
                </c:pt>
                <c:pt idx="17552">
                  <c:v>0.214207</c:v>
                </c:pt>
                <c:pt idx="17553">
                  <c:v>0.227198</c:v>
                </c:pt>
                <c:pt idx="17554">
                  <c:v>0.231103</c:v>
                </c:pt>
                <c:pt idx="17555">
                  <c:v>0.228735</c:v>
                </c:pt>
                <c:pt idx="17556">
                  <c:v>0.215135</c:v>
                </c:pt>
                <c:pt idx="17557">
                  <c:v>0.210815</c:v>
                </c:pt>
                <c:pt idx="17558">
                  <c:v>0.221823</c:v>
                </c:pt>
                <c:pt idx="17559">
                  <c:v>0.230622</c:v>
                </c:pt>
                <c:pt idx="17560">
                  <c:v>0.21683</c:v>
                </c:pt>
                <c:pt idx="17561">
                  <c:v>0.212575</c:v>
                </c:pt>
                <c:pt idx="17562">
                  <c:v>0.413629</c:v>
                </c:pt>
                <c:pt idx="17563">
                  <c:v>0.380061</c:v>
                </c:pt>
                <c:pt idx="17564">
                  <c:v>0.204703</c:v>
                </c:pt>
                <c:pt idx="17565">
                  <c:v>0.262686</c:v>
                </c:pt>
                <c:pt idx="17566">
                  <c:v>0.239327</c:v>
                </c:pt>
                <c:pt idx="17567">
                  <c:v>0.222271</c:v>
                </c:pt>
                <c:pt idx="17568">
                  <c:v>0.377054</c:v>
                </c:pt>
                <c:pt idx="17569">
                  <c:v>0.229566</c:v>
                </c:pt>
                <c:pt idx="17570">
                  <c:v>0.406686</c:v>
                </c:pt>
                <c:pt idx="17571">
                  <c:v>0.205695</c:v>
                </c:pt>
                <c:pt idx="17572">
                  <c:v>0.209791</c:v>
                </c:pt>
                <c:pt idx="17573">
                  <c:v>0.444061</c:v>
                </c:pt>
                <c:pt idx="17574">
                  <c:v>0.210975</c:v>
                </c:pt>
                <c:pt idx="17575">
                  <c:v>0.443389</c:v>
                </c:pt>
                <c:pt idx="17576">
                  <c:v>0.424381</c:v>
                </c:pt>
                <c:pt idx="17577">
                  <c:v>0.237182</c:v>
                </c:pt>
                <c:pt idx="17578">
                  <c:v>0.405181</c:v>
                </c:pt>
                <c:pt idx="17579">
                  <c:v>0.38931</c:v>
                </c:pt>
                <c:pt idx="17580">
                  <c:v>0.218303</c:v>
                </c:pt>
                <c:pt idx="17581">
                  <c:v>0.240094</c:v>
                </c:pt>
                <c:pt idx="17582">
                  <c:v>0.260926</c:v>
                </c:pt>
                <c:pt idx="17583">
                  <c:v>0.226047</c:v>
                </c:pt>
                <c:pt idx="17584">
                  <c:v>0.479325</c:v>
                </c:pt>
                <c:pt idx="17585">
                  <c:v>0.220735</c:v>
                </c:pt>
                <c:pt idx="17586">
                  <c:v>0.209343</c:v>
                </c:pt>
                <c:pt idx="17587">
                  <c:v>0.396605</c:v>
                </c:pt>
                <c:pt idx="17588">
                  <c:v>0.208415</c:v>
                </c:pt>
                <c:pt idx="17589">
                  <c:v>0.38051</c:v>
                </c:pt>
                <c:pt idx="17590">
                  <c:v>0.462013</c:v>
                </c:pt>
                <c:pt idx="17591">
                  <c:v>0.21859</c:v>
                </c:pt>
                <c:pt idx="17592">
                  <c:v>0.206143</c:v>
                </c:pt>
                <c:pt idx="17593">
                  <c:v>0.202655</c:v>
                </c:pt>
                <c:pt idx="17594">
                  <c:v>0.217855</c:v>
                </c:pt>
                <c:pt idx="17595">
                  <c:v>0.219999</c:v>
                </c:pt>
                <c:pt idx="17596">
                  <c:v>0.204767</c:v>
                </c:pt>
                <c:pt idx="17597">
                  <c:v>0.522205</c:v>
                </c:pt>
                <c:pt idx="17598">
                  <c:v>0.409981</c:v>
                </c:pt>
                <c:pt idx="17599">
                  <c:v>0.215487</c:v>
                </c:pt>
                <c:pt idx="17600">
                  <c:v>0.218495</c:v>
                </c:pt>
                <c:pt idx="17601">
                  <c:v>0.401501</c:v>
                </c:pt>
                <c:pt idx="17602">
                  <c:v>0.470973</c:v>
                </c:pt>
                <c:pt idx="17603">
                  <c:v>0.220734</c:v>
                </c:pt>
                <c:pt idx="17604">
                  <c:v>0.219518</c:v>
                </c:pt>
                <c:pt idx="17605">
                  <c:v>0.389406</c:v>
                </c:pt>
                <c:pt idx="17606">
                  <c:v>0.512573</c:v>
                </c:pt>
                <c:pt idx="17607">
                  <c:v>0.211871</c:v>
                </c:pt>
                <c:pt idx="17608">
                  <c:v>0.217918</c:v>
                </c:pt>
                <c:pt idx="17609">
                  <c:v>0.21427</c:v>
                </c:pt>
                <c:pt idx="17610">
                  <c:v>0.391485</c:v>
                </c:pt>
                <c:pt idx="17611">
                  <c:v>0.207902</c:v>
                </c:pt>
                <c:pt idx="17612">
                  <c:v>1.5077</c:v>
                </c:pt>
                <c:pt idx="17613">
                  <c:v>0.210142</c:v>
                </c:pt>
                <c:pt idx="17614">
                  <c:v>0.471101</c:v>
                </c:pt>
                <c:pt idx="17615">
                  <c:v>0.497404</c:v>
                </c:pt>
                <c:pt idx="17616">
                  <c:v>0.266046</c:v>
                </c:pt>
                <c:pt idx="17617">
                  <c:v>0.208575</c:v>
                </c:pt>
                <c:pt idx="17618">
                  <c:v>0.529661</c:v>
                </c:pt>
                <c:pt idx="17619">
                  <c:v>0.20579</c:v>
                </c:pt>
                <c:pt idx="17620">
                  <c:v>0.438941</c:v>
                </c:pt>
                <c:pt idx="17621">
                  <c:v>0.231007</c:v>
                </c:pt>
                <c:pt idx="17622">
                  <c:v>0.220959</c:v>
                </c:pt>
                <c:pt idx="17623">
                  <c:v>1.56169</c:v>
                </c:pt>
                <c:pt idx="17624">
                  <c:v>0.431837</c:v>
                </c:pt>
                <c:pt idx="17625">
                  <c:v>0.422685</c:v>
                </c:pt>
                <c:pt idx="17626">
                  <c:v>0.387806</c:v>
                </c:pt>
                <c:pt idx="17627">
                  <c:v>0.389309</c:v>
                </c:pt>
                <c:pt idx="17628">
                  <c:v>0.217215</c:v>
                </c:pt>
                <c:pt idx="17629">
                  <c:v>0.420829</c:v>
                </c:pt>
                <c:pt idx="17630">
                  <c:v>0.435997</c:v>
                </c:pt>
                <c:pt idx="17631">
                  <c:v>0.397917</c:v>
                </c:pt>
                <c:pt idx="17632">
                  <c:v>0.219998</c:v>
                </c:pt>
                <c:pt idx="17633">
                  <c:v>0.212574</c:v>
                </c:pt>
                <c:pt idx="17634">
                  <c:v>0.416029</c:v>
                </c:pt>
                <c:pt idx="17635">
                  <c:v>0.399742</c:v>
                </c:pt>
                <c:pt idx="17636">
                  <c:v>0.384605</c:v>
                </c:pt>
                <c:pt idx="17637">
                  <c:v>0.421501</c:v>
                </c:pt>
                <c:pt idx="17638">
                  <c:v>0.396189</c:v>
                </c:pt>
                <c:pt idx="17639">
                  <c:v>0.23827</c:v>
                </c:pt>
                <c:pt idx="17640">
                  <c:v>0.447965</c:v>
                </c:pt>
                <c:pt idx="17641">
                  <c:v>0.407805</c:v>
                </c:pt>
                <c:pt idx="17642">
                  <c:v>0.392413</c:v>
                </c:pt>
                <c:pt idx="17643">
                  <c:v>0.232831</c:v>
                </c:pt>
                <c:pt idx="17644">
                  <c:v>0.424734</c:v>
                </c:pt>
                <c:pt idx="17645">
                  <c:v>0.207903</c:v>
                </c:pt>
                <c:pt idx="17646">
                  <c:v>0.212639</c:v>
                </c:pt>
                <c:pt idx="17647">
                  <c:v>0.457821</c:v>
                </c:pt>
                <c:pt idx="17648">
                  <c:v>0.208286</c:v>
                </c:pt>
                <c:pt idx="17649">
                  <c:v>0.422237</c:v>
                </c:pt>
                <c:pt idx="17650">
                  <c:v>0.286782</c:v>
                </c:pt>
                <c:pt idx="17651">
                  <c:v>0.462749</c:v>
                </c:pt>
                <c:pt idx="17652">
                  <c:v>0.415421</c:v>
                </c:pt>
                <c:pt idx="17653">
                  <c:v>0.226399</c:v>
                </c:pt>
                <c:pt idx="17654">
                  <c:v>0.217055</c:v>
                </c:pt>
                <c:pt idx="17655">
                  <c:v>0.224766</c:v>
                </c:pt>
                <c:pt idx="17656">
                  <c:v>0.399965</c:v>
                </c:pt>
                <c:pt idx="17657">
                  <c:v>0.206815</c:v>
                </c:pt>
                <c:pt idx="17658">
                  <c:v>0.38067</c:v>
                </c:pt>
                <c:pt idx="17659">
                  <c:v>0.230558</c:v>
                </c:pt>
                <c:pt idx="17660">
                  <c:v>0.215614</c:v>
                </c:pt>
                <c:pt idx="17661">
                  <c:v>0.235327</c:v>
                </c:pt>
                <c:pt idx="17662">
                  <c:v>0.211838</c:v>
                </c:pt>
                <c:pt idx="17663">
                  <c:v>0.209951</c:v>
                </c:pt>
                <c:pt idx="17664">
                  <c:v>0.470141</c:v>
                </c:pt>
                <c:pt idx="17665">
                  <c:v>0.423965</c:v>
                </c:pt>
                <c:pt idx="17666">
                  <c:v>0.223967</c:v>
                </c:pt>
                <c:pt idx="17667">
                  <c:v>0.220863</c:v>
                </c:pt>
                <c:pt idx="17668">
                  <c:v>0.377885</c:v>
                </c:pt>
                <c:pt idx="17669">
                  <c:v>0.209503</c:v>
                </c:pt>
                <c:pt idx="17670">
                  <c:v>0.221598</c:v>
                </c:pt>
                <c:pt idx="17671">
                  <c:v>0.213631</c:v>
                </c:pt>
                <c:pt idx="17672">
                  <c:v>0.457629</c:v>
                </c:pt>
                <c:pt idx="17673">
                  <c:v>0.402366</c:v>
                </c:pt>
                <c:pt idx="17674">
                  <c:v>0.383965</c:v>
                </c:pt>
                <c:pt idx="17675">
                  <c:v>0.246462</c:v>
                </c:pt>
                <c:pt idx="17676">
                  <c:v>0.212479</c:v>
                </c:pt>
                <c:pt idx="17677">
                  <c:v>0.209023</c:v>
                </c:pt>
                <c:pt idx="17678">
                  <c:v>0.211423</c:v>
                </c:pt>
                <c:pt idx="17679">
                  <c:v>0.215743</c:v>
                </c:pt>
                <c:pt idx="17680">
                  <c:v>0.227039</c:v>
                </c:pt>
                <c:pt idx="17681">
                  <c:v>0.215711</c:v>
                </c:pt>
                <c:pt idx="17682">
                  <c:v>0.223263</c:v>
                </c:pt>
                <c:pt idx="17683">
                  <c:v>0.214079</c:v>
                </c:pt>
                <c:pt idx="17684">
                  <c:v>0.405214</c:v>
                </c:pt>
                <c:pt idx="17685">
                  <c:v>0.20819</c:v>
                </c:pt>
                <c:pt idx="17686">
                  <c:v>0.21939</c:v>
                </c:pt>
                <c:pt idx="17687">
                  <c:v>0.445149</c:v>
                </c:pt>
                <c:pt idx="17688">
                  <c:v>0.213023</c:v>
                </c:pt>
                <c:pt idx="17689">
                  <c:v>0.467741</c:v>
                </c:pt>
                <c:pt idx="17690">
                  <c:v>0.437149</c:v>
                </c:pt>
                <c:pt idx="17691">
                  <c:v>0.381821</c:v>
                </c:pt>
                <c:pt idx="17692">
                  <c:v>0.252862</c:v>
                </c:pt>
                <c:pt idx="17693">
                  <c:v>2.12152</c:v>
                </c:pt>
                <c:pt idx="17694">
                  <c:v>0.445981</c:v>
                </c:pt>
                <c:pt idx="17695">
                  <c:v>0.452221</c:v>
                </c:pt>
                <c:pt idx="17696">
                  <c:v>0.227582</c:v>
                </c:pt>
                <c:pt idx="17697">
                  <c:v>0.411261</c:v>
                </c:pt>
                <c:pt idx="17698">
                  <c:v>0.217631</c:v>
                </c:pt>
                <c:pt idx="17699">
                  <c:v>0.225886</c:v>
                </c:pt>
                <c:pt idx="17700">
                  <c:v>0.209919</c:v>
                </c:pt>
                <c:pt idx="17701">
                  <c:v>0.400253</c:v>
                </c:pt>
                <c:pt idx="17702">
                  <c:v>0.374653</c:v>
                </c:pt>
                <c:pt idx="17703">
                  <c:v>0.411261</c:v>
                </c:pt>
                <c:pt idx="17704">
                  <c:v>0.377405</c:v>
                </c:pt>
                <c:pt idx="17705">
                  <c:v>0.218111</c:v>
                </c:pt>
                <c:pt idx="17706">
                  <c:v>0.452125</c:v>
                </c:pt>
                <c:pt idx="17707">
                  <c:v>0.213791</c:v>
                </c:pt>
                <c:pt idx="17708">
                  <c:v>0.410109</c:v>
                </c:pt>
                <c:pt idx="17709">
                  <c:v>0.222014</c:v>
                </c:pt>
                <c:pt idx="17710">
                  <c:v>0.215678</c:v>
                </c:pt>
                <c:pt idx="17711">
                  <c:v>0.223743</c:v>
                </c:pt>
                <c:pt idx="17712">
                  <c:v>0.203199</c:v>
                </c:pt>
                <c:pt idx="17713">
                  <c:v>0.454941</c:v>
                </c:pt>
                <c:pt idx="17714">
                  <c:v>0.239935</c:v>
                </c:pt>
                <c:pt idx="17715">
                  <c:v>0.39907</c:v>
                </c:pt>
                <c:pt idx="17716">
                  <c:v>0.211935</c:v>
                </c:pt>
                <c:pt idx="17717">
                  <c:v>0.491197</c:v>
                </c:pt>
                <c:pt idx="17718">
                  <c:v>0.208543</c:v>
                </c:pt>
                <c:pt idx="17719">
                  <c:v>0.387229</c:v>
                </c:pt>
                <c:pt idx="17720">
                  <c:v>0.244446</c:v>
                </c:pt>
                <c:pt idx="17721">
                  <c:v>0.497725</c:v>
                </c:pt>
                <c:pt idx="17722">
                  <c:v>0.224063</c:v>
                </c:pt>
                <c:pt idx="17723">
                  <c:v>0.260862</c:v>
                </c:pt>
                <c:pt idx="17724">
                  <c:v>0.220319</c:v>
                </c:pt>
                <c:pt idx="17725">
                  <c:v>0.211359</c:v>
                </c:pt>
                <c:pt idx="17726">
                  <c:v>0.229855</c:v>
                </c:pt>
                <c:pt idx="17727">
                  <c:v>0.203102</c:v>
                </c:pt>
                <c:pt idx="17728">
                  <c:v>0.432893</c:v>
                </c:pt>
                <c:pt idx="17729">
                  <c:v>0.218143</c:v>
                </c:pt>
                <c:pt idx="17730">
                  <c:v>0.218366</c:v>
                </c:pt>
                <c:pt idx="17731">
                  <c:v>0.44851</c:v>
                </c:pt>
                <c:pt idx="17732">
                  <c:v>0.211134</c:v>
                </c:pt>
                <c:pt idx="17733">
                  <c:v>0.465597</c:v>
                </c:pt>
                <c:pt idx="17734">
                  <c:v>0.228222</c:v>
                </c:pt>
                <c:pt idx="17735">
                  <c:v>0.424253</c:v>
                </c:pt>
                <c:pt idx="17736">
                  <c:v>0.38915</c:v>
                </c:pt>
                <c:pt idx="17737">
                  <c:v>0.398334</c:v>
                </c:pt>
                <c:pt idx="17738">
                  <c:v>0.208318</c:v>
                </c:pt>
                <c:pt idx="17739">
                  <c:v>0.239455</c:v>
                </c:pt>
                <c:pt idx="17740">
                  <c:v>0.374718</c:v>
                </c:pt>
                <c:pt idx="17741">
                  <c:v>0.204895</c:v>
                </c:pt>
                <c:pt idx="17742">
                  <c:v>0.212639</c:v>
                </c:pt>
                <c:pt idx="17743">
                  <c:v>0.232255</c:v>
                </c:pt>
                <c:pt idx="17744">
                  <c:v>0.240734</c:v>
                </c:pt>
                <c:pt idx="17745">
                  <c:v>0.204479</c:v>
                </c:pt>
                <c:pt idx="17746">
                  <c:v>0.249822</c:v>
                </c:pt>
                <c:pt idx="17747">
                  <c:v>0.214302</c:v>
                </c:pt>
                <c:pt idx="17748">
                  <c:v>0.226047</c:v>
                </c:pt>
                <c:pt idx="17749">
                  <c:v>0.392318</c:v>
                </c:pt>
                <c:pt idx="17750">
                  <c:v>0.204671</c:v>
                </c:pt>
                <c:pt idx="17751">
                  <c:v>0.231038</c:v>
                </c:pt>
                <c:pt idx="17752">
                  <c:v>0.455453</c:v>
                </c:pt>
                <c:pt idx="17753">
                  <c:v>0.467869</c:v>
                </c:pt>
                <c:pt idx="17754">
                  <c:v>0.407837</c:v>
                </c:pt>
                <c:pt idx="17755">
                  <c:v>0.224543</c:v>
                </c:pt>
                <c:pt idx="17756">
                  <c:v>0.206334</c:v>
                </c:pt>
                <c:pt idx="17757">
                  <c:v>0.416766</c:v>
                </c:pt>
                <c:pt idx="17758">
                  <c:v>0.219807</c:v>
                </c:pt>
                <c:pt idx="17759">
                  <c:v>0.207934</c:v>
                </c:pt>
                <c:pt idx="17760">
                  <c:v>0.219903</c:v>
                </c:pt>
                <c:pt idx="17761">
                  <c:v>0.381405</c:v>
                </c:pt>
                <c:pt idx="17762">
                  <c:v>1.08735</c:v>
                </c:pt>
                <c:pt idx="17763">
                  <c:v>0.394526</c:v>
                </c:pt>
                <c:pt idx="17764">
                  <c:v>0.403101</c:v>
                </c:pt>
                <c:pt idx="17765">
                  <c:v>0.222398</c:v>
                </c:pt>
                <c:pt idx="17766">
                  <c:v>1.51839</c:v>
                </c:pt>
                <c:pt idx="17767">
                  <c:v>0.227647</c:v>
                </c:pt>
                <c:pt idx="17768">
                  <c:v>0.383357</c:v>
                </c:pt>
                <c:pt idx="17769">
                  <c:v>0.209439</c:v>
                </c:pt>
                <c:pt idx="17770">
                  <c:v>0.219038</c:v>
                </c:pt>
                <c:pt idx="17771">
                  <c:v>0.477533</c:v>
                </c:pt>
                <c:pt idx="17772">
                  <c:v>0.216223</c:v>
                </c:pt>
                <c:pt idx="17773">
                  <c:v>0.242335</c:v>
                </c:pt>
                <c:pt idx="17774">
                  <c:v>0.202495</c:v>
                </c:pt>
                <c:pt idx="17775">
                  <c:v>0.219615</c:v>
                </c:pt>
                <c:pt idx="17776">
                  <c:v>0.480828</c:v>
                </c:pt>
                <c:pt idx="17777">
                  <c:v>0.200703</c:v>
                </c:pt>
                <c:pt idx="17778">
                  <c:v>0.213247</c:v>
                </c:pt>
                <c:pt idx="17779">
                  <c:v>0.441053</c:v>
                </c:pt>
                <c:pt idx="17780">
                  <c:v>0.201662</c:v>
                </c:pt>
                <c:pt idx="17781">
                  <c:v>0.298686</c:v>
                </c:pt>
                <c:pt idx="17782">
                  <c:v>0.203583</c:v>
                </c:pt>
                <c:pt idx="17783">
                  <c:v>0.203327</c:v>
                </c:pt>
                <c:pt idx="17784">
                  <c:v>0.215646</c:v>
                </c:pt>
                <c:pt idx="17785">
                  <c:v>0.472029</c:v>
                </c:pt>
                <c:pt idx="17786">
                  <c:v>0.221822</c:v>
                </c:pt>
                <c:pt idx="17787">
                  <c:v>0.213791</c:v>
                </c:pt>
                <c:pt idx="17788">
                  <c:v>0.450525</c:v>
                </c:pt>
                <c:pt idx="17789">
                  <c:v>0.204862</c:v>
                </c:pt>
                <c:pt idx="17790">
                  <c:v>0.215999</c:v>
                </c:pt>
                <c:pt idx="17791">
                  <c:v>0.205822</c:v>
                </c:pt>
                <c:pt idx="17792">
                  <c:v>0.210399</c:v>
                </c:pt>
                <c:pt idx="17793">
                  <c:v>0.212382</c:v>
                </c:pt>
                <c:pt idx="17794">
                  <c:v>0.462717</c:v>
                </c:pt>
                <c:pt idx="17795">
                  <c:v>0.212638</c:v>
                </c:pt>
                <c:pt idx="17796">
                  <c:v>0.22227</c:v>
                </c:pt>
                <c:pt idx="17797">
                  <c:v>0.431453</c:v>
                </c:pt>
                <c:pt idx="17798">
                  <c:v>0.220318</c:v>
                </c:pt>
                <c:pt idx="17799">
                  <c:v>0.230271</c:v>
                </c:pt>
                <c:pt idx="17800">
                  <c:v>0.363166</c:v>
                </c:pt>
                <c:pt idx="17801">
                  <c:v>0.212767</c:v>
                </c:pt>
                <c:pt idx="17802">
                  <c:v>0.234846</c:v>
                </c:pt>
                <c:pt idx="17803">
                  <c:v>0.21411</c:v>
                </c:pt>
                <c:pt idx="17804">
                  <c:v>0.214367</c:v>
                </c:pt>
                <c:pt idx="17805">
                  <c:v>0.421213</c:v>
                </c:pt>
                <c:pt idx="17806">
                  <c:v>0.219807</c:v>
                </c:pt>
                <c:pt idx="17807">
                  <c:v>0.224926</c:v>
                </c:pt>
                <c:pt idx="17808">
                  <c:v>0.429214</c:v>
                </c:pt>
                <c:pt idx="17809">
                  <c:v>0.207423</c:v>
                </c:pt>
                <c:pt idx="17810">
                  <c:v>0.242527</c:v>
                </c:pt>
                <c:pt idx="17811">
                  <c:v>0.407581</c:v>
                </c:pt>
                <c:pt idx="17812">
                  <c:v>0.392349</c:v>
                </c:pt>
                <c:pt idx="17813">
                  <c:v>0.209343</c:v>
                </c:pt>
                <c:pt idx="17814">
                  <c:v>0.443293</c:v>
                </c:pt>
                <c:pt idx="17815">
                  <c:v>0.196703</c:v>
                </c:pt>
                <c:pt idx="17816">
                  <c:v>0.205759</c:v>
                </c:pt>
                <c:pt idx="17817">
                  <c:v>0.219742</c:v>
                </c:pt>
                <c:pt idx="17818">
                  <c:v>0.220447</c:v>
                </c:pt>
                <c:pt idx="17819">
                  <c:v>0.214559</c:v>
                </c:pt>
                <c:pt idx="17820">
                  <c:v>0.394269</c:v>
                </c:pt>
                <c:pt idx="17821">
                  <c:v>0.433821</c:v>
                </c:pt>
                <c:pt idx="17822">
                  <c:v>0.239039</c:v>
                </c:pt>
                <c:pt idx="17823">
                  <c:v>0.247198</c:v>
                </c:pt>
                <c:pt idx="17824">
                  <c:v>0.207646</c:v>
                </c:pt>
                <c:pt idx="17825">
                  <c:v>0.225502</c:v>
                </c:pt>
                <c:pt idx="17826">
                  <c:v>0.405213</c:v>
                </c:pt>
                <c:pt idx="17827">
                  <c:v>1.53666</c:v>
                </c:pt>
                <c:pt idx="17828">
                  <c:v>0.387037</c:v>
                </c:pt>
                <c:pt idx="17829">
                  <c:v>0.394845</c:v>
                </c:pt>
                <c:pt idx="17830">
                  <c:v>0.210078</c:v>
                </c:pt>
                <c:pt idx="17831">
                  <c:v>0.379134</c:v>
                </c:pt>
                <c:pt idx="17832">
                  <c:v>0.203167</c:v>
                </c:pt>
                <c:pt idx="17833">
                  <c:v>0.412094</c:v>
                </c:pt>
                <c:pt idx="17834">
                  <c:v>0.200703</c:v>
                </c:pt>
                <c:pt idx="17835">
                  <c:v>0.406973</c:v>
                </c:pt>
                <c:pt idx="17836">
                  <c:v>0.405726</c:v>
                </c:pt>
                <c:pt idx="17837">
                  <c:v>0.205983</c:v>
                </c:pt>
                <c:pt idx="17838">
                  <c:v>0.207839</c:v>
                </c:pt>
                <c:pt idx="17839">
                  <c:v>0.218206</c:v>
                </c:pt>
                <c:pt idx="17840">
                  <c:v>0.435325</c:v>
                </c:pt>
                <c:pt idx="17841">
                  <c:v>0.232127</c:v>
                </c:pt>
                <c:pt idx="17842">
                  <c:v>0.385566</c:v>
                </c:pt>
                <c:pt idx="17843">
                  <c:v>0.439133</c:v>
                </c:pt>
                <c:pt idx="17844">
                  <c:v>0.223839</c:v>
                </c:pt>
                <c:pt idx="17845">
                  <c:v>0.199807</c:v>
                </c:pt>
                <c:pt idx="17846">
                  <c:v>0.40403</c:v>
                </c:pt>
                <c:pt idx="17847">
                  <c:v>0.242302</c:v>
                </c:pt>
                <c:pt idx="17848">
                  <c:v>0.385662</c:v>
                </c:pt>
                <c:pt idx="17849">
                  <c:v>0.201374</c:v>
                </c:pt>
                <c:pt idx="17850">
                  <c:v>0.218398</c:v>
                </c:pt>
                <c:pt idx="17851">
                  <c:v>0.476765</c:v>
                </c:pt>
                <c:pt idx="17852">
                  <c:v>0.218366</c:v>
                </c:pt>
                <c:pt idx="17853">
                  <c:v>0.206942</c:v>
                </c:pt>
                <c:pt idx="17854">
                  <c:v>0.213182</c:v>
                </c:pt>
                <c:pt idx="17855">
                  <c:v>0.415101</c:v>
                </c:pt>
                <c:pt idx="17856">
                  <c:v>0.420542</c:v>
                </c:pt>
                <c:pt idx="17857">
                  <c:v>0.389245</c:v>
                </c:pt>
                <c:pt idx="17858">
                  <c:v>0.197342</c:v>
                </c:pt>
                <c:pt idx="17859">
                  <c:v>0.410077</c:v>
                </c:pt>
                <c:pt idx="17860">
                  <c:v>0.209534</c:v>
                </c:pt>
                <c:pt idx="17861">
                  <c:v>0.220575</c:v>
                </c:pt>
                <c:pt idx="17862">
                  <c:v>0.40179</c:v>
                </c:pt>
                <c:pt idx="17863">
                  <c:v>0.232574</c:v>
                </c:pt>
                <c:pt idx="17864">
                  <c:v>0.410429</c:v>
                </c:pt>
                <c:pt idx="17865">
                  <c:v>0.39059</c:v>
                </c:pt>
                <c:pt idx="17866">
                  <c:v>0.429117</c:v>
                </c:pt>
                <c:pt idx="17867">
                  <c:v>0.218879</c:v>
                </c:pt>
                <c:pt idx="17868">
                  <c:v>0.404573</c:v>
                </c:pt>
                <c:pt idx="17869">
                  <c:v>0.237343</c:v>
                </c:pt>
                <c:pt idx="17870">
                  <c:v>0.248991</c:v>
                </c:pt>
                <c:pt idx="17871">
                  <c:v>0.403198</c:v>
                </c:pt>
                <c:pt idx="17872">
                  <c:v>0.412126</c:v>
                </c:pt>
                <c:pt idx="17873">
                  <c:v>0.387933</c:v>
                </c:pt>
                <c:pt idx="17874">
                  <c:v>0.207711</c:v>
                </c:pt>
                <c:pt idx="17875">
                  <c:v>0.215038</c:v>
                </c:pt>
                <c:pt idx="17876">
                  <c:v>0.243966</c:v>
                </c:pt>
                <c:pt idx="17877">
                  <c:v>0.374429</c:v>
                </c:pt>
                <c:pt idx="17878">
                  <c:v>0.210559</c:v>
                </c:pt>
                <c:pt idx="17879">
                  <c:v>0.205854</c:v>
                </c:pt>
                <c:pt idx="17880">
                  <c:v>0.196447</c:v>
                </c:pt>
                <c:pt idx="17881">
                  <c:v>0.218782</c:v>
                </c:pt>
                <c:pt idx="17882">
                  <c:v>0.398141</c:v>
                </c:pt>
                <c:pt idx="17883">
                  <c:v>0.214718</c:v>
                </c:pt>
                <c:pt idx="17884">
                  <c:v>0.206527</c:v>
                </c:pt>
                <c:pt idx="17885">
                  <c:v>0.198207</c:v>
                </c:pt>
                <c:pt idx="17886">
                  <c:v>0.394686</c:v>
                </c:pt>
                <c:pt idx="17887">
                  <c:v>0.230143</c:v>
                </c:pt>
                <c:pt idx="17888">
                  <c:v>0.459517</c:v>
                </c:pt>
                <c:pt idx="17889">
                  <c:v>0.240287</c:v>
                </c:pt>
                <c:pt idx="17890">
                  <c:v>0.391966</c:v>
                </c:pt>
                <c:pt idx="17891">
                  <c:v>0.413373</c:v>
                </c:pt>
                <c:pt idx="17892">
                  <c:v>0.220031</c:v>
                </c:pt>
                <c:pt idx="17893">
                  <c:v>0.407645</c:v>
                </c:pt>
                <c:pt idx="17894">
                  <c:v>0.195199</c:v>
                </c:pt>
                <c:pt idx="17895">
                  <c:v>1.77804</c:v>
                </c:pt>
                <c:pt idx="17896">
                  <c:v>0.216319</c:v>
                </c:pt>
                <c:pt idx="17897">
                  <c:v>0.339646</c:v>
                </c:pt>
                <c:pt idx="17898">
                  <c:v>0.489373</c:v>
                </c:pt>
                <c:pt idx="17899">
                  <c:v>0.415518</c:v>
                </c:pt>
                <c:pt idx="17900">
                  <c:v>0.496573</c:v>
                </c:pt>
                <c:pt idx="17901">
                  <c:v>0.439293</c:v>
                </c:pt>
                <c:pt idx="17902">
                  <c:v>0.417661</c:v>
                </c:pt>
                <c:pt idx="17903">
                  <c:v>0.222367</c:v>
                </c:pt>
                <c:pt idx="17904">
                  <c:v>0.444382</c:v>
                </c:pt>
                <c:pt idx="17905">
                  <c:v>0.194111</c:v>
                </c:pt>
                <c:pt idx="17906">
                  <c:v>0.209279</c:v>
                </c:pt>
                <c:pt idx="17907">
                  <c:v>0.231071</c:v>
                </c:pt>
                <c:pt idx="17908">
                  <c:v>0.463165</c:v>
                </c:pt>
                <c:pt idx="17909">
                  <c:v>0.212863</c:v>
                </c:pt>
                <c:pt idx="17910">
                  <c:v>0.459741</c:v>
                </c:pt>
                <c:pt idx="17911">
                  <c:v>0.392542</c:v>
                </c:pt>
                <c:pt idx="17912">
                  <c:v>0.203487</c:v>
                </c:pt>
                <c:pt idx="17913">
                  <c:v>0.236638</c:v>
                </c:pt>
                <c:pt idx="17914">
                  <c:v>0.21715</c:v>
                </c:pt>
                <c:pt idx="17915">
                  <c:v>0.207103</c:v>
                </c:pt>
                <c:pt idx="17916">
                  <c:v>0.211135</c:v>
                </c:pt>
                <c:pt idx="17917">
                  <c:v>0.389662</c:v>
                </c:pt>
                <c:pt idx="17918">
                  <c:v>0.215935</c:v>
                </c:pt>
                <c:pt idx="17919">
                  <c:v>0.223359</c:v>
                </c:pt>
                <c:pt idx="17920">
                  <c:v>0.224831</c:v>
                </c:pt>
                <c:pt idx="17921">
                  <c:v>0.220159</c:v>
                </c:pt>
                <c:pt idx="17922">
                  <c:v>0.211167</c:v>
                </c:pt>
                <c:pt idx="17923">
                  <c:v>0.224191</c:v>
                </c:pt>
                <c:pt idx="17924">
                  <c:v>0.241342</c:v>
                </c:pt>
                <c:pt idx="17925">
                  <c:v>0.214462</c:v>
                </c:pt>
                <c:pt idx="17926">
                  <c:v>0.433917</c:v>
                </c:pt>
                <c:pt idx="17927">
                  <c:v>0.438493</c:v>
                </c:pt>
                <c:pt idx="17928">
                  <c:v>0.210495</c:v>
                </c:pt>
                <c:pt idx="17929">
                  <c:v>0.205055</c:v>
                </c:pt>
                <c:pt idx="17930">
                  <c:v>2.1949</c:v>
                </c:pt>
                <c:pt idx="17931">
                  <c:v>0.464797</c:v>
                </c:pt>
                <c:pt idx="17932">
                  <c:v>0.404958</c:v>
                </c:pt>
                <c:pt idx="17933">
                  <c:v>0.373246</c:v>
                </c:pt>
                <c:pt idx="17934">
                  <c:v>0.439005</c:v>
                </c:pt>
                <c:pt idx="17935">
                  <c:v>0.23043</c:v>
                </c:pt>
                <c:pt idx="17936">
                  <c:v>0.217407</c:v>
                </c:pt>
                <c:pt idx="17937">
                  <c:v>0.448606</c:v>
                </c:pt>
                <c:pt idx="17938">
                  <c:v>0.210398</c:v>
                </c:pt>
                <c:pt idx="17939">
                  <c:v>0.457469</c:v>
                </c:pt>
                <c:pt idx="17940">
                  <c:v>0.224767</c:v>
                </c:pt>
                <c:pt idx="17941">
                  <c:v>0.479581</c:v>
                </c:pt>
                <c:pt idx="17942">
                  <c:v>0.216287</c:v>
                </c:pt>
                <c:pt idx="17943">
                  <c:v>0.223807</c:v>
                </c:pt>
                <c:pt idx="17944">
                  <c:v>0.218366</c:v>
                </c:pt>
                <c:pt idx="17945">
                  <c:v>0.490781</c:v>
                </c:pt>
                <c:pt idx="17946">
                  <c:v>0.207391</c:v>
                </c:pt>
                <c:pt idx="17947">
                  <c:v>0.38019</c:v>
                </c:pt>
                <c:pt idx="17948">
                  <c:v>0.22931</c:v>
                </c:pt>
                <c:pt idx="17949">
                  <c:v>0.205855</c:v>
                </c:pt>
                <c:pt idx="17950">
                  <c:v>0.265662</c:v>
                </c:pt>
                <c:pt idx="17951">
                  <c:v>0.227999</c:v>
                </c:pt>
                <c:pt idx="17952">
                  <c:v>0.219486</c:v>
                </c:pt>
                <c:pt idx="17953">
                  <c:v>0.470109</c:v>
                </c:pt>
                <c:pt idx="17954">
                  <c:v>0.381341</c:v>
                </c:pt>
                <c:pt idx="17955">
                  <c:v>0.233823</c:v>
                </c:pt>
                <c:pt idx="17956">
                  <c:v>0.200479</c:v>
                </c:pt>
                <c:pt idx="17957">
                  <c:v>0.441853</c:v>
                </c:pt>
                <c:pt idx="17958">
                  <c:v>0.423197</c:v>
                </c:pt>
                <c:pt idx="17959">
                  <c:v>0.225342</c:v>
                </c:pt>
                <c:pt idx="17960">
                  <c:v>0.415837</c:v>
                </c:pt>
                <c:pt idx="17961">
                  <c:v>0.377661</c:v>
                </c:pt>
                <c:pt idx="17962">
                  <c:v>0.415326</c:v>
                </c:pt>
                <c:pt idx="17963">
                  <c:v>0.218751</c:v>
                </c:pt>
                <c:pt idx="17964">
                  <c:v>0.20851</c:v>
                </c:pt>
                <c:pt idx="17965">
                  <c:v>0.371646</c:v>
                </c:pt>
                <c:pt idx="17966">
                  <c:v>0.210079</c:v>
                </c:pt>
                <c:pt idx="17967">
                  <c:v>0.237758</c:v>
                </c:pt>
                <c:pt idx="17968">
                  <c:v>0.23091</c:v>
                </c:pt>
                <c:pt idx="17969">
                  <c:v>0.256095</c:v>
                </c:pt>
                <c:pt idx="17970">
                  <c:v>0.411678</c:v>
                </c:pt>
                <c:pt idx="17971">
                  <c:v>0.381726</c:v>
                </c:pt>
                <c:pt idx="17972">
                  <c:v>0.22163</c:v>
                </c:pt>
                <c:pt idx="17973">
                  <c:v>0.224062</c:v>
                </c:pt>
                <c:pt idx="17974">
                  <c:v>0.456797</c:v>
                </c:pt>
                <c:pt idx="17975">
                  <c:v>0.229374</c:v>
                </c:pt>
                <c:pt idx="17976">
                  <c:v>0.211327</c:v>
                </c:pt>
                <c:pt idx="17977">
                  <c:v>0.207999</c:v>
                </c:pt>
                <c:pt idx="17978">
                  <c:v>0.210399</c:v>
                </c:pt>
                <c:pt idx="17979">
                  <c:v>0.221727</c:v>
                </c:pt>
                <c:pt idx="17980">
                  <c:v>0.235454</c:v>
                </c:pt>
                <c:pt idx="17981">
                  <c:v>0.208959</c:v>
                </c:pt>
                <c:pt idx="17982">
                  <c:v>0.203871</c:v>
                </c:pt>
                <c:pt idx="17983">
                  <c:v>0.214399</c:v>
                </c:pt>
                <c:pt idx="17984">
                  <c:v>0.209375</c:v>
                </c:pt>
                <c:pt idx="17985">
                  <c:v>0.220382</c:v>
                </c:pt>
                <c:pt idx="17986">
                  <c:v>0.208863</c:v>
                </c:pt>
                <c:pt idx="17987">
                  <c:v>0.202623</c:v>
                </c:pt>
                <c:pt idx="17988">
                  <c:v>0.471325</c:v>
                </c:pt>
                <c:pt idx="17989">
                  <c:v>0.205471</c:v>
                </c:pt>
                <c:pt idx="17990">
                  <c:v>0.210366</c:v>
                </c:pt>
                <c:pt idx="17991">
                  <c:v>0.385597</c:v>
                </c:pt>
                <c:pt idx="17992">
                  <c:v>0.404606</c:v>
                </c:pt>
                <c:pt idx="17993">
                  <c:v>0.350782</c:v>
                </c:pt>
                <c:pt idx="17994">
                  <c:v>0.374846</c:v>
                </c:pt>
                <c:pt idx="17995">
                  <c:v>0.257086</c:v>
                </c:pt>
                <c:pt idx="17996">
                  <c:v>0.207039</c:v>
                </c:pt>
                <c:pt idx="17997">
                  <c:v>0.21251</c:v>
                </c:pt>
                <c:pt idx="17998">
                  <c:v>0.212702</c:v>
                </c:pt>
                <c:pt idx="17999">
                  <c:v>0.220223</c:v>
                </c:pt>
                <c:pt idx="18000">
                  <c:v>0.226431</c:v>
                </c:pt>
                <c:pt idx="18001">
                  <c:v>0.216126</c:v>
                </c:pt>
                <c:pt idx="18002">
                  <c:v>0.214815</c:v>
                </c:pt>
                <c:pt idx="18003">
                  <c:v>0.448765</c:v>
                </c:pt>
                <c:pt idx="18004">
                  <c:v>0.226751</c:v>
                </c:pt>
                <c:pt idx="18005">
                  <c:v>0.204287</c:v>
                </c:pt>
                <c:pt idx="18006">
                  <c:v>0.213407</c:v>
                </c:pt>
                <c:pt idx="18007">
                  <c:v>0.397885</c:v>
                </c:pt>
                <c:pt idx="18008">
                  <c:v>0.315774</c:v>
                </c:pt>
                <c:pt idx="18009">
                  <c:v>0.207423</c:v>
                </c:pt>
                <c:pt idx="18010">
                  <c:v>0.203551</c:v>
                </c:pt>
                <c:pt idx="18011">
                  <c:v>0.419646</c:v>
                </c:pt>
                <c:pt idx="18012">
                  <c:v>0.234239</c:v>
                </c:pt>
                <c:pt idx="18013">
                  <c:v>0.24019</c:v>
                </c:pt>
                <c:pt idx="18014">
                  <c:v>0.403837</c:v>
                </c:pt>
                <c:pt idx="18015">
                  <c:v>0.208735</c:v>
                </c:pt>
                <c:pt idx="18016">
                  <c:v>0.210174</c:v>
                </c:pt>
                <c:pt idx="18017">
                  <c:v>0.21811</c:v>
                </c:pt>
                <c:pt idx="18018">
                  <c:v>0.208159</c:v>
                </c:pt>
                <c:pt idx="18019">
                  <c:v>0.213471</c:v>
                </c:pt>
                <c:pt idx="18020">
                  <c:v>0.22419</c:v>
                </c:pt>
                <c:pt idx="18021">
                  <c:v>0.414013</c:v>
                </c:pt>
                <c:pt idx="18022">
                  <c:v>0.206911</c:v>
                </c:pt>
                <c:pt idx="18023">
                  <c:v>0.201854</c:v>
                </c:pt>
                <c:pt idx="18024">
                  <c:v>0.210335</c:v>
                </c:pt>
                <c:pt idx="18025">
                  <c:v>0.225375</c:v>
                </c:pt>
                <c:pt idx="18026">
                  <c:v>0.202847</c:v>
                </c:pt>
                <c:pt idx="18027">
                  <c:v>0.229502</c:v>
                </c:pt>
                <c:pt idx="18028">
                  <c:v>0.199903</c:v>
                </c:pt>
                <c:pt idx="18029">
                  <c:v>0.222943</c:v>
                </c:pt>
                <c:pt idx="18030">
                  <c:v>0.212191</c:v>
                </c:pt>
                <c:pt idx="18031">
                  <c:v>0.212958</c:v>
                </c:pt>
                <c:pt idx="18032">
                  <c:v>0.221343</c:v>
                </c:pt>
                <c:pt idx="18033">
                  <c:v>0.217407</c:v>
                </c:pt>
                <c:pt idx="18034">
                  <c:v>0.375326</c:v>
                </c:pt>
                <c:pt idx="18035">
                  <c:v>0.30867</c:v>
                </c:pt>
                <c:pt idx="18036">
                  <c:v>0.226847</c:v>
                </c:pt>
                <c:pt idx="18037">
                  <c:v>0.220607</c:v>
                </c:pt>
                <c:pt idx="18038">
                  <c:v>0.220894</c:v>
                </c:pt>
                <c:pt idx="18039">
                  <c:v>0.21011</c:v>
                </c:pt>
                <c:pt idx="18040">
                  <c:v>0.204671</c:v>
                </c:pt>
                <c:pt idx="18041">
                  <c:v>0.728475</c:v>
                </c:pt>
                <c:pt idx="18042">
                  <c:v>0.220222</c:v>
                </c:pt>
                <c:pt idx="18043">
                  <c:v>0.201599</c:v>
                </c:pt>
                <c:pt idx="18044">
                  <c:v>0.221599</c:v>
                </c:pt>
                <c:pt idx="18045">
                  <c:v>0.223838</c:v>
                </c:pt>
                <c:pt idx="18046">
                  <c:v>0.211839</c:v>
                </c:pt>
                <c:pt idx="18047">
                  <c:v>0.210911</c:v>
                </c:pt>
                <c:pt idx="18048">
                  <c:v>0.210782</c:v>
                </c:pt>
                <c:pt idx="18049">
                  <c:v>0.218207</c:v>
                </c:pt>
                <c:pt idx="18050">
                  <c:v>0.411517</c:v>
                </c:pt>
                <c:pt idx="18051">
                  <c:v>0.219743</c:v>
                </c:pt>
                <c:pt idx="18052">
                  <c:v>0.199903</c:v>
                </c:pt>
                <c:pt idx="18053">
                  <c:v>0.390302</c:v>
                </c:pt>
                <c:pt idx="18054">
                  <c:v>0.203711</c:v>
                </c:pt>
                <c:pt idx="18055">
                  <c:v>0.272607</c:v>
                </c:pt>
                <c:pt idx="18056">
                  <c:v>0.209311</c:v>
                </c:pt>
                <c:pt idx="18057">
                  <c:v>1.1637</c:v>
                </c:pt>
                <c:pt idx="18058">
                  <c:v>0.205246</c:v>
                </c:pt>
                <c:pt idx="18059">
                  <c:v>0.222878</c:v>
                </c:pt>
                <c:pt idx="18060">
                  <c:v>0.232191</c:v>
                </c:pt>
                <c:pt idx="18061">
                  <c:v>0.230974</c:v>
                </c:pt>
                <c:pt idx="18062">
                  <c:v>0.459069</c:v>
                </c:pt>
                <c:pt idx="18063">
                  <c:v>0.215582</c:v>
                </c:pt>
                <c:pt idx="18064">
                  <c:v>0.386718</c:v>
                </c:pt>
                <c:pt idx="18065">
                  <c:v>0.391421</c:v>
                </c:pt>
                <c:pt idx="18066">
                  <c:v>0.420222</c:v>
                </c:pt>
                <c:pt idx="18067">
                  <c:v>0.424701</c:v>
                </c:pt>
                <c:pt idx="18068">
                  <c:v>0.221247</c:v>
                </c:pt>
                <c:pt idx="18069">
                  <c:v>0.206143</c:v>
                </c:pt>
                <c:pt idx="18070">
                  <c:v>0.469277</c:v>
                </c:pt>
                <c:pt idx="18071">
                  <c:v>0.230367</c:v>
                </c:pt>
                <c:pt idx="18072">
                  <c:v>0.226303</c:v>
                </c:pt>
                <c:pt idx="18073">
                  <c:v>0.399678</c:v>
                </c:pt>
                <c:pt idx="18074">
                  <c:v>0.221151</c:v>
                </c:pt>
                <c:pt idx="18075">
                  <c:v>0.219039</c:v>
                </c:pt>
                <c:pt idx="18076">
                  <c:v>0.209247</c:v>
                </c:pt>
                <c:pt idx="18077">
                  <c:v>0.221246</c:v>
                </c:pt>
                <c:pt idx="18078">
                  <c:v>0.229726</c:v>
                </c:pt>
                <c:pt idx="18079">
                  <c:v>0.21507</c:v>
                </c:pt>
                <c:pt idx="18080">
                  <c:v>0.224958</c:v>
                </c:pt>
                <c:pt idx="18081">
                  <c:v>0.451837</c:v>
                </c:pt>
                <c:pt idx="18082">
                  <c:v>0.231103</c:v>
                </c:pt>
                <c:pt idx="18083">
                  <c:v>0.205727</c:v>
                </c:pt>
                <c:pt idx="18084">
                  <c:v>0.425726</c:v>
                </c:pt>
                <c:pt idx="18085">
                  <c:v>0.259935</c:v>
                </c:pt>
                <c:pt idx="18086">
                  <c:v>0.420862</c:v>
                </c:pt>
                <c:pt idx="18087">
                  <c:v>0.227167</c:v>
                </c:pt>
                <c:pt idx="18088">
                  <c:v>0.22099</c:v>
                </c:pt>
                <c:pt idx="18089">
                  <c:v>0.429309</c:v>
                </c:pt>
                <c:pt idx="18090">
                  <c:v>0.457469</c:v>
                </c:pt>
                <c:pt idx="18091">
                  <c:v>0.217598</c:v>
                </c:pt>
                <c:pt idx="18092">
                  <c:v>0.215326</c:v>
                </c:pt>
                <c:pt idx="18093">
                  <c:v>0.205022</c:v>
                </c:pt>
                <c:pt idx="18094">
                  <c:v>0.41763</c:v>
                </c:pt>
                <c:pt idx="18095">
                  <c:v>0.212575</c:v>
                </c:pt>
                <c:pt idx="18096">
                  <c:v>0.21027</c:v>
                </c:pt>
                <c:pt idx="18097">
                  <c:v>0.405085</c:v>
                </c:pt>
                <c:pt idx="18098">
                  <c:v>0.216543</c:v>
                </c:pt>
                <c:pt idx="18099">
                  <c:v>0.24035</c:v>
                </c:pt>
                <c:pt idx="18100">
                  <c:v>0.207326</c:v>
                </c:pt>
                <c:pt idx="18101">
                  <c:v>0.228319</c:v>
                </c:pt>
                <c:pt idx="18102">
                  <c:v>0.216255</c:v>
                </c:pt>
                <c:pt idx="18103">
                  <c:v>0.428733</c:v>
                </c:pt>
                <c:pt idx="18104">
                  <c:v>0.35619</c:v>
                </c:pt>
                <c:pt idx="18105">
                  <c:v>0.195711</c:v>
                </c:pt>
                <c:pt idx="18106">
                  <c:v>0.230366</c:v>
                </c:pt>
                <c:pt idx="18107">
                  <c:v>0.197823</c:v>
                </c:pt>
                <c:pt idx="18108">
                  <c:v>0.443901</c:v>
                </c:pt>
                <c:pt idx="18109">
                  <c:v>0.20195</c:v>
                </c:pt>
                <c:pt idx="18110">
                  <c:v>0.395966</c:v>
                </c:pt>
                <c:pt idx="18111">
                  <c:v>0.208191</c:v>
                </c:pt>
                <c:pt idx="18112">
                  <c:v>0.23555</c:v>
                </c:pt>
                <c:pt idx="18113">
                  <c:v>0.452573</c:v>
                </c:pt>
                <c:pt idx="18114">
                  <c:v>0.204798</c:v>
                </c:pt>
                <c:pt idx="18115">
                  <c:v>0.204158</c:v>
                </c:pt>
                <c:pt idx="18116">
                  <c:v>0.23331</c:v>
                </c:pt>
                <c:pt idx="18117">
                  <c:v>0.210846</c:v>
                </c:pt>
                <c:pt idx="18118">
                  <c:v>0.22403</c:v>
                </c:pt>
                <c:pt idx="18119">
                  <c:v>0.219454</c:v>
                </c:pt>
                <c:pt idx="18120">
                  <c:v>0.218623</c:v>
                </c:pt>
                <c:pt idx="18121">
                  <c:v>0.214015</c:v>
                </c:pt>
                <c:pt idx="18122">
                  <c:v>0.226591</c:v>
                </c:pt>
                <c:pt idx="18123">
                  <c:v>0.200383</c:v>
                </c:pt>
                <c:pt idx="18124">
                  <c:v>0.205151</c:v>
                </c:pt>
                <c:pt idx="18125">
                  <c:v>0.233503</c:v>
                </c:pt>
                <c:pt idx="18126">
                  <c:v>0.205534</c:v>
                </c:pt>
                <c:pt idx="18127">
                  <c:v>0.41619</c:v>
                </c:pt>
                <c:pt idx="18128">
                  <c:v>0.240766</c:v>
                </c:pt>
                <c:pt idx="18129">
                  <c:v>0.21619</c:v>
                </c:pt>
                <c:pt idx="18130">
                  <c:v>0.215679</c:v>
                </c:pt>
                <c:pt idx="18131">
                  <c:v>0.204991</c:v>
                </c:pt>
                <c:pt idx="18132">
                  <c:v>0.212991</c:v>
                </c:pt>
                <c:pt idx="18133">
                  <c:v>0.222207</c:v>
                </c:pt>
                <c:pt idx="18134">
                  <c:v>0.426238</c:v>
                </c:pt>
                <c:pt idx="18135">
                  <c:v>0.22083</c:v>
                </c:pt>
                <c:pt idx="18136">
                  <c:v>0.194718</c:v>
                </c:pt>
                <c:pt idx="18137">
                  <c:v>0.225919</c:v>
                </c:pt>
                <c:pt idx="18138">
                  <c:v>0.245822</c:v>
                </c:pt>
                <c:pt idx="18139">
                  <c:v>0.244159</c:v>
                </c:pt>
                <c:pt idx="18140">
                  <c:v>0.224702</c:v>
                </c:pt>
                <c:pt idx="18141">
                  <c:v>0.383614</c:v>
                </c:pt>
                <c:pt idx="18142">
                  <c:v>0.390365</c:v>
                </c:pt>
                <c:pt idx="18143">
                  <c:v>0.207199</c:v>
                </c:pt>
                <c:pt idx="18144">
                  <c:v>0.220575</c:v>
                </c:pt>
                <c:pt idx="18145">
                  <c:v>0.211295</c:v>
                </c:pt>
                <c:pt idx="18146">
                  <c:v>0.204062</c:v>
                </c:pt>
                <c:pt idx="18147">
                  <c:v>0.408958</c:v>
                </c:pt>
                <c:pt idx="18148">
                  <c:v>0.412222</c:v>
                </c:pt>
                <c:pt idx="18149">
                  <c:v>0.236191</c:v>
                </c:pt>
                <c:pt idx="18150">
                  <c:v>0.224382</c:v>
                </c:pt>
                <c:pt idx="18151">
                  <c:v>0.488605</c:v>
                </c:pt>
                <c:pt idx="18152">
                  <c:v>0.196414</c:v>
                </c:pt>
                <c:pt idx="18153">
                  <c:v>0.41523</c:v>
                </c:pt>
                <c:pt idx="18154">
                  <c:v>0.480413</c:v>
                </c:pt>
                <c:pt idx="18155">
                  <c:v>0.208063</c:v>
                </c:pt>
                <c:pt idx="18156">
                  <c:v>0.213534</c:v>
                </c:pt>
                <c:pt idx="18157">
                  <c:v>0.215838</c:v>
                </c:pt>
                <c:pt idx="18158">
                  <c:v>0.416157</c:v>
                </c:pt>
                <c:pt idx="18159">
                  <c:v>0.210175</c:v>
                </c:pt>
                <c:pt idx="18160">
                  <c:v>0.392765</c:v>
                </c:pt>
                <c:pt idx="18161">
                  <c:v>0.389533</c:v>
                </c:pt>
                <c:pt idx="18162">
                  <c:v>0.197951</c:v>
                </c:pt>
                <c:pt idx="18163">
                  <c:v>0.225951</c:v>
                </c:pt>
                <c:pt idx="18164">
                  <c:v>0.212446</c:v>
                </c:pt>
                <c:pt idx="18165">
                  <c:v>0.216447</c:v>
                </c:pt>
                <c:pt idx="18166">
                  <c:v>0.20083</c:v>
                </c:pt>
                <c:pt idx="18167">
                  <c:v>0.213471</c:v>
                </c:pt>
                <c:pt idx="18168">
                  <c:v>0.241758</c:v>
                </c:pt>
                <c:pt idx="18169">
                  <c:v>0.249438</c:v>
                </c:pt>
                <c:pt idx="18170">
                  <c:v>0.219423</c:v>
                </c:pt>
                <c:pt idx="18171">
                  <c:v>0.199775</c:v>
                </c:pt>
                <c:pt idx="18172">
                  <c:v>0.219295</c:v>
                </c:pt>
                <c:pt idx="18173">
                  <c:v>0.239103</c:v>
                </c:pt>
                <c:pt idx="18174">
                  <c:v>0.223071</c:v>
                </c:pt>
                <c:pt idx="18175">
                  <c:v>0.213631</c:v>
                </c:pt>
                <c:pt idx="18176">
                  <c:v>0.22627</c:v>
                </c:pt>
                <c:pt idx="18177">
                  <c:v>0.383646</c:v>
                </c:pt>
                <c:pt idx="18178">
                  <c:v>0.388189</c:v>
                </c:pt>
                <c:pt idx="18179">
                  <c:v>0.257278</c:v>
                </c:pt>
                <c:pt idx="18180">
                  <c:v>0.217758</c:v>
                </c:pt>
                <c:pt idx="18181">
                  <c:v>0.243423</c:v>
                </c:pt>
                <c:pt idx="18182">
                  <c:v>0.206655</c:v>
                </c:pt>
                <c:pt idx="18183">
                  <c:v>0.410366</c:v>
                </c:pt>
                <c:pt idx="18184">
                  <c:v>0.204382</c:v>
                </c:pt>
                <c:pt idx="18185">
                  <c:v>0.476573</c:v>
                </c:pt>
                <c:pt idx="18186">
                  <c:v>0.216607</c:v>
                </c:pt>
                <c:pt idx="18187">
                  <c:v>0.392062</c:v>
                </c:pt>
                <c:pt idx="18188">
                  <c:v>0.383741</c:v>
                </c:pt>
                <c:pt idx="18189">
                  <c:v>0.212895</c:v>
                </c:pt>
                <c:pt idx="18190">
                  <c:v>0.20915</c:v>
                </c:pt>
                <c:pt idx="18191">
                  <c:v>0.217182</c:v>
                </c:pt>
                <c:pt idx="18192">
                  <c:v>0.403198</c:v>
                </c:pt>
                <c:pt idx="18193">
                  <c:v>0.40739</c:v>
                </c:pt>
                <c:pt idx="18194">
                  <c:v>0.212031</c:v>
                </c:pt>
                <c:pt idx="18195">
                  <c:v>0.419069</c:v>
                </c:pt>
                <c:pt idx="18196">
                  <c:v>0.218335</c:v>
                </c:pt>
                <c:pt idx="18197">
                  <c:v>0.401438</c:v>
                </c:pt>
                <c:pt idx="18198">
                  <c:v>0.390238</c:v>
                </c:pt>
                <c:pt idx="18199">
                  <c:v>2.11144</c:v>
                </c:pt>
                <c:pt idx="18200">
                  <c:v>0.228927</c:v>
                </c:pt>
                <c:pt idx="18201">
                  <c:v>0.218206</c:v>
                </c:pt>
                <c:pt idx="18202">
                  <c:v>0.22659</c:v>
                </c:pt>
                <c:pt idx="18203">
                  <c:v>0.230015</c:v>
                </c:pt>
                <c:pt idx="18204">
                  <c:v>0.388893</c:v>
                </c:pt>
                <c:pt idx="18205">
                  <c:v>0.231199</c:v>
                </c:pt>
                <c:pt idx="18206">
                  <c:v>0.492957</c:v>
                </c:pt>
                <c:pt idx="18207">
                  <c:v>0.420701</c:v>
                </c:pt>
                <c:pt idx="18208">
                  <c:v>0.396734</c:v>
                </c:pt>
                <c:pt idx="18209">
                  <c:v>0.20723</c:v>
                </c:pt>
                <c:pt idx="18210">
                  <c:v>0.209631</c:v>
                </c:pt>
                <c:pt idx="18211">
                  <c:v>0.205375</c:v>
                </c:pt>
                <c:pt idx="18212">
                  <c:v>0.210783</c:v>
                </c:pt>
                <c:pt idx="18213">
                  <c:v>0.217374</c:v>
                </c:pt>
                <c:pt idx="18214">
                  <c:v>0.226719</c:v>
                </c:pt>
                <c:pt idx="18215">
                  <c:v>0.373789</c:v>
                </c:pt>
                <c:pt idx="18216">
                  <c:v>0.241695</c:v>
                </c:pt>
                <c:pt idx="18217">
                  <c:v>0.20547</c:v>
                </c:pt>
                <c:pt idx="18218">
                  <c:v>0.212286</c:v>
                </c:pt>
                <c:pt idx="18219">
                  <c:v>0.212319</c:v>
                </c:pt>
                <c:pt idx="18220">
                  <c:v>0.213758</c:v>
                </c:pt>
                <c:pt idx="18221">
                  <c:v>0.214974</c:v>
                </c:pt>
                <c:pt idx="18222">
                  <c:v>0.212735</c:v>
                </c:pt>
                <c:pt idx="18223">
                  <c:v>0.387453</c:v>
                </c:pt>
                <c:pt idx="18224">
                  <c:v>0.231871</c:v>
                </c:pt>
                <c:pt idx="18225">
                  <c:v>0.210271</c:v>
                </c:pt>
                <c:pt idx="18226">
                  <c:v>0.210911</c:v>
                </c:pt>
                <c:pt idx="18227">
                  <c:v>0.221311</c:v>
                </c:pt>
                <c:pt idx="18228">
                  <c:v>0.231902</c:v>
                </c:pt>
                <c:pt idx="18229">
                  <c:v>0.459261</c:v>
                </c:pt>
                <c:pt idx="18230">
                  <c:v>0.207007</c:v>
                </c:pt>
                <c:pt idx="18231">
                  <c:v>0.392798</c:v>
                </c:pt>
                <c:pt idx="18232">
                  <c:v>0.214558</c:v>
                </c:pt>
                <c:pt idx="18233">
                  <c:v>0.221342</c:v>
                </c:pt>
                <c:pt idx="18234">
                  <c:v>0.197599</c:v>
                </c:pt>
                <c:pt idx="18235">
                  <c:v>0.225599</c:v>
                </c:pt>
                <c:pt idx="18236">
                  <c:v>0.39987</c:v>
                </c:pt>
                <c:pt idx="18237">
                  <c:v>0.225151</c:v>
                </c:pt>
                <c:pt idx="18238">
                  <c:v>0.204895</c:v>
                </c:pt>
                <c:pt idx="18239">
                  <c:v>0.388702</c:v>
                </c:pt>
                <c:pt idx="18240">
                  <c:v>0.209246</c:v>
                </c:pt>
                <c:pt idx="18241">
                  <c:v>0.207487</c:v>
                </c:pt>
                <c:pt idx="18242">
                  <c:v>0.211455</c:v>
                </c:pt>
                <c:pt idx="18243">
                  <c:v>0.219007</c:v>
                </c:pt>
                <c:pt idx="18244">
                  <c:v>0.394686</c:v>
                </c:pt>
                <c:pt idx="18245">
                  <c:v>0.207422</c:v>
                </c:pt>
                <c:pt idx="18246">
                  <c:v>0.376157</c:v>
                </c:pt>
                <c:pt idx="18247">
                  <c:v>0.226206</c:v>
                </c:pt>
                <c:pt idx="18248">
                  <c:v>0.382493</c:v>
                </c:pt>
                <c:pt idx="18249">
                  <c:v>0.230494</c:v>
                </c:pt>
                <c:pt idx="18250">
                  <c:v>0.389021</c:v>
                </c:pt>
                <c:pt idx="18251">
                  <c:v>0.226015</c:v>
                </c:pt>
                <c:pt idx="18252">
                  <c:v>0.227166</c:v>
                </c:pt>
                <c:pt idx="18253">
                  <c:v>0.229087</c:v>
                </c:pt>
                <c:pt idx="18254">
                  <c:v>0.395613</c:v>
                </c:pt>
                <c:pt idx="18255">
                  <c:v>0.243583</c:v>
                </c:pt>
                <c:pt idx="18256">
                  <c:v>0.408925</c:v>
                </c:pt>
                <c:pt idx="18257">
                  <c:v>0.497469</c:v>
                </c:pt>
                <c:pt idx="18258">
                  <c:v>0.457437</c:v>
                </c:pt>
                <c:pt idx="18259">
                  <c:v>0.23411</c:v>
                </c:pt>
                <c:pt idx="18260">
                  <c:v>0.404478</c:v>
                </c:pt>
                <c:pt idx="18261">
                  <c:v>0.217599</c:v>
                </c:pt>
                <c:pt idx="18262">
                  <c:v>0.235007</c:v>
                </c:pt>
                <c:pt idx="18263">
                  <c:v>0.471645</c:v>
                </c:pt>
                <c:pt idx="18264">
                  <c:v>0.210783</c:v>
                </c:pt>
                <c:pt idx="18265">
                  <c:v>0.212863</c:v>
                </c:pt>
                <c:pt idx="18266">
                  <c:v>0.405725</c:v>
                </c:pt>
                <c:pt idx="18267">
                  <c:v>0.229182</c:v>
                </c:pt>
                <c:pt idx="18268">
                  <c:v>0.406045</c:v>
                </c:pt>
                <c:pt idx="18269">
                  <c:v>0.233118</c:v>
                </c:pt>
                <c:pt idx="18270">
                  <c:v>0.206335</c:v>
                </c:pt>
                <c:pt idx="18271">
                  <c:v>0.397469</c:v>
                </c:pt>
                <c:pt idx="18272">
                  <c:v>0.216766</c:v>
                </c:pt>
                <c:pt idx="18273">
                  <c:v>0.21091</c:v>
                </c:pt>
                <c:pt idx="18274">
                  <c:v>0.200926</c:v>
                </c:pt>
                <c:pt idx="18275">
                  <c:v>0.424893</c:v>
                </c:pt>
                <c:pt idx="18276">
                  <c:v>0.221758</c:v>
                </c:pt>
                <c:pt idx="18277">
                  <c:v>0.585404</c:v>
                </c:pt>
                <c:pt idx="18278">
                  <c:v>0.230271</c:v>
                </c:pt>
                <c:pt idx="18279">
                  <c:v>0.207679</c:v>
                </c:pt>
                <c:pt idx="18280">
                  <c:v>0.213151</c:v>
                </c:pt>
                <c:pt idx="18281">
                  <c:v>0.205759</c:v>
                </c:pt>
                <c:pt idx="18282">
                  <c:v>0.386974</c:v>
                </c:pt>
                <c:pt idx="18283">
                  <c:v>0.221951</c:v>
                </c:pt>
                <c:pt idx="18284">
                  <c:v>0.394526</c:v>
                </c:pt>
                <c:pt idx="18285">
                  <c:v>0.228447</c:v>
                </c:pt>
                <c:pt idx="18286">
                  <c:v>0.215038</c:v>
                </c:pt>
                <c:pt idx="18287">
                  <c:v>0.377054</c:v>
                </c:pt>
                <c:pt idx="18288">
                  <c:v>0.199231</c:v>
                </c:pt>
                <c:pt idx="18289">
                  <c:v>0.209406</c:v>
                </c:pt>
                <c:pt idx="18290">
                  <c:v>0.219743</c:v>
                </c:pt>
                <c:pt idx="18291">
                  <c:v>0.223679</c:v>
                </c:pt>
                <c:pt idx="18292">
                  <c:v>0.212863</c:v>
                </c:pt>
                <c:pt idx="18293">
                  <c:v>0.226174</c:v>
                </c:pt>
                <c:pt idx="18294">
                  <c:v>0.217247</c:v>
                </c:pt>
                <c:pt idx="18295">
                  <c:v>0.226175</c:v>
                </c:pt>
                <c:pt idx="18296">
                  <c:v>0.207775</c:v>
                </c:pt>
                <c:pt idx="18297">
                  <c:v>0.278302</c:v>
                </c:pt>
                <c:pt idx="18298">
                  <c:v>0.226814</c:v>
                </c:pt>
                <c:pt idx="18299">
                  <c:v>0.212286</c:v>
                </c:pt>
                <c:pt idx="18300">
                  <c:v>0.388765</c:v>
                </c:pt>
                <c:pt idx="18301">
                  <c:v>0.184479</c:v>
                </c:pt>
                <c:pt idx="18302">
                  <c:v>0.98745</c:v>
                </c:pt>
                <c:pt idx="18303">
                  <c:v>0.380445</c:v>
                </c:pt>
                <c:pt idx="18304">
                  <c:v>0.243743</c:v>
                </c:pt>
                <c:pt idx="18305">
                  <c:v>0.451069</c:v>
                </c:pt>
                <c:pt idx="18306">
                  <c:v>0.229887</c:v>
                </c:pt>
                <c:pt idx="18307">
                  <c:v>0.240607</c:v>
                </c:pt>
                <c:pt idx="18308">
                  <c:v>0.406142</c:v>
                </c:pt>
                <c:pt idx="18309">
                  <c:v>0.38659</c:v>
                </c:pt>
                <c:pt idx="18310">
                  <c:v>0.208639</c:v>
                </c:pt>
                <c:pt idx="18311">
                  <c:v>0.196607</c:v>
                </c:pt>
                <c:pt idx="18312">
                  <c:v>0.20835</c:v>
                </c:pt>
                <c:pt idx="18313">
                  <c:v>0.192223</c:v>
                </c:pt>
                <c:pt idx="18314">
                  <c:v>0.230559</c:v>
                </c:pt>
                <c:pt idx="18315">
                  <c:v>0.225439</c:v>
                </c:pt>
                <c:pt idx="18316">
                  <c:v>0.435741</c:v>
                </c:pt>
                <c:pt idx="18317">
                  <c:v>0.397245</c:v>
                </c:pt>
                <c:pt idx="18318">
                  <c:v>0.23379</c:v>
                </c:pt>
                <c:pt idx="18319">
                  <c:v>0.411837</c:v>
                </c:pt>
                <c:pt idx="18320">
                  <c:v>0.226655</c:v>
                </c:pt>
                <c:pt idx="18321">
                  <c:v>0.209791</c:v>
                </c:pt>
                <c:pt idx="18322">
                  <c:v>0.379358</c:v>
                </c:pt>
                <c:pt idx="18323">
                  <c:v>0.387485</c:v>
                </c:pt>
                <c:pt idx="18324">
                  <c:v>0.197599</c:v>
                </c:pt>
                <c:pt idx="18325">
                  <c:v>0.351358</c:v>
                </c:pt>
                <c:pt idx="18326">
                  <c:v>0.54022</c:v>
                </c:pt>
                <c:pt idx="18327">
                  <c:v>0.207071</c:v>
                </c:pt>
                <c:pt idx="18328">
                  <c:v>0.445853</c:v>
                </c:pt>
                <c:pt idx="18329">
                  <c:v>0.448765</c:v>
                </c:pt>
                <c:pt idx="18330">
                  <c:v>0.411709</c:v>
                </c:pt>
                <c:pt idx="18331">
                  <c:v>0.252126</c:v>
                </c:pt>
                <c:pt idx="18332">
                  <c:v>0.212894</c:v>
                </c:pt>
                <c:pt idx="18333">
                  <c:v>0.212927</c:v>
                </c:pt>
                <c:pt idx="18334">
                  <c:v>0.197534</c:v>
                </c:pt>
                <c:pt idx="18335">
                  <c:v>0.423773</c:v>
                </c:pt>
                <c:pt idx="18336">
                  <c:v>0.221215</c:v>
                </c:pt>
                <c:pt idx="18337">
                  <c:v>0.423038</c:v>
                </c:pt>
                <c:pt idx="18338">
                  <c:v>0.474301</c:v>
                </c:pt>
                <c:pt idx="18339">
                  <c:v>0.257503</c:v>
                </c:pt>
                <c:pt idx="18340">
                  <c:v>0.224159</c:v>
                </c:pt>
                <c:pt idx="18341">
                  <c:v>0.220159</c:v>
                </c:pt>
                <c:pt idx="18342">
                  <c:v>0.222655</c:v>
                </c:pt>
                <c:pt idx="18343">
                  <c:v>0.206719</c:v>
                </c:pt>
                <c:pt idx="18344">
                  <c:v>0.377054</c:v>
                </c:pt>
                <c:pt idx="18345">
                  <c:v>0.209279</c:v>
                </c:pt>
                <c:pt idx="18346">
                  <c:v>0.201215</c:v>
                </c:pt>
                <c:pt idx="18347">
                  <c:v>0.390813</c:v>
                </c:pt>
                <c:pt idx="18348">
                  <c:v>0.229822</c:v>
                </c:pt>
                <c:pt idx="18349">
                  <c:v>0.233567</c:v>
                </c:pt>
                <c:pt idx="18350">
                  <c:v>0.219135</c:v>
                </c:pt>
                <c:pt idx="18351">
                  <c:v>0.199839</c:v>
                </c:pt>
                <c:pt idx="18352">
                  <c:v>0.405566</c:v>
                </c:pt>
                <c:pt idx="18353">
                  <c:v>0.237918</c:v>
                </c:pt>
                <c:pt idx="18354">
                  <c:v>0.216031</c:v>
                </c:pt>
                <c:pt idx="18355">
                  <c:v>0.477533</c:v>
                </c:pt>
                <c:pt idx="18356">
                  <c:v>0.213951</c:v>
                </c:pt>
                <c:pt idx="18357">
                  <c:v>0.431326</c:v>
                </c:pt>
                <c:pt idx="18358">
                  <c:v>0.216127</c:v>
                </c:pt>
                <c:pt idx="18359">
                  <c:v>0.217631</c:v>
                </c:pt>
                <c:pt idx="18360">
                  <c:v>0.211103</c:v>
                </c:pt>
                <c:pt idx="18361">
                  <c:v>0.216479</c:v>
                </c:pt>
                <c:pt idx="18362">
                  <c:v>0.396158</c:v>
                </c:pt>
                <c:pt idx="18363">
                  <c:v>0.219422</c:v>
                </c:pt>
                <c:pt idx="18364">
                  <c:v>0.222047</c:v>
                </c:pt>
                <c:pt idx="18365">
                  <c:v>0.213663</c:v>
                </c:pt>
                <c:pt idx="18366">
                  <c:v>0.382046</c:v>
                </c:pt>
                <c:pt idx="18367">
                  <c:v>0.208287</c:v>
                </c:pt>
                <c:pt idx="18368">
                  <c:v>0.426973</c:v>
                </c:pt>
                <c:pt idx="18369">
                  <c:v>0.407101</c:v>
                </c:pt>
                <c:pt idx="18370">
                  <c:v>0.201311</c:v>
                </c:pt>
                <c:pt idx="18371">
                  <c:v>0.211103</c:v>
                </c:pt>
                <c:pt idx="18372">
                  <c:v>0.197343</c:v>
                </c:pt>
                <c:pt idx="18373">
                  <c:v>0.22275</c:v>
                </c:pt>
                <c:pt idx="18374">
                  <c:v>0.455005</c:v>
                </c:pt>
                <c:pt idx="18375">
                  <c:v>0.225535</c:v>
                </c:pt>
                <c:pt idx="18376">
                  <c:v>0.485853</c:v>
                </c:pt>
                <c:pt idx="18377">
                  <c:v>0.226719</c:v>
                </c:pt>
                <c:pt idx="18378">
                  <c:v>0.458973</c:v>
                </c:pt>
                <c:pt idx="18379">
                  <c:v>0.451389</c:v>
                </c:pt>
                <c:pt idx="18380">
                  <c:v>0.213855</c:v>
                </c:pt>
                <c:pt idx="18381">
                  <c:v>0.205407</c:v>
                </c:pt>
                <c:pt idx="18382">
                  <c:v>0.414526</c:v>
                </c:pt>
                <c:pt idx="18383">
                  <c:v>0.205982</c:v>
                </c:pt>
                <c:pt idx="18384">
                  <c:v>0.224799</c:v>
                </c:pt>
                <c:pt idx="18385">
                  <c:v>0.196927</c:v>
                </c:pt>
                <c:pt idx="18386">
                  <c:v>0.195487</c:v>
                </c:pt>
                <c:pt idx="18387">
                  <c:v>0.23619</c:v>
                </c:pt>
                <c:pt idx="18388">
                  <c:v>0.501085</c:v>
                </c:pt>
                <c:pt idx="18389">
                  <c:v>0.21347</c:v>
                </c:pt>
                <c:pt idx="18390">
                  <c:v>0.24355</c:v>
                </c:pt>
                <c:pt idx="18391">
                  <c:v>0.211391</c:v>
                </c:pt>
                <c:pt idx="18392">
                  <c:v>0.20995</c:v>
                </c:pt>
                <c:pt idx="18393">
                  <c:v>0.207711</c:v>
                </c:pt>
                <c:pt idx="18394">
                  <c:v>0.229982</c:v>
                </c:pt>
                <c:pt idx="18395">
                  <c:v>0.451837</c:v>
                </c:pt>
                <c:pt idx="18396">
                  <c:v>0.212479</c:v>
                </c:pt>
                <c:pt idx="18397">
                  <c:v>0.21795</c:v>
                </c:pt>
                <c:pt idx="18398">
                  <c:v>0.201983</c:v>
                </c:pt>
                <c:pt idx="18399">
                  <c:v>0.212479</c:v>
                </c:pt>
                <c:pt idx="18400">
                  <c:v>0.237022</c:v>
                </c:pt>
                <c:pt idx="18401">
                  <c:v>0.223711</c:v>
                </c:pt>
                <c:pt idx="18402">
                  <c:v>0.249663</c:v>
                </c:pt>
                <c:pt idx="18403">
                  <c:v>0.225855</c:v>
                </c:pt>
                <c:pt idx="18404">
                  <c:v>0.205631</c:v>
                </c:pt>
                <c:pt idx="18405">
                  <c:v>0.218559</c:v>
                </c:pt>
                <c:pt idx="18406">
                  <c:v>0.230847</c:v>
                </c:pt>
                <c:pt idx="18407">
                  <c:v>0.226495</c:v>
                </c:pt>
                <c:pt idx="18408">
                  <c:v>0.267742</c:v>
                </c:pt>
                <c:pt idx="18409">
                  <c:v>0.396093</c:v>
                </c:pt>
                <c:pt idx="18410">
                  <c:v>0.220062</c:v>
                </c:pt>
                <c:pt idx="18411">
                  <c:v>0.208575</c:v>
                </c:pt>
                <c:pt idx="18412">
                  <c:v>0.21443</c:v>
                </c:pt>
                <c:pt idx="18413">
                  <c:v>0.409565</c:v>
                </c:pt>
                <c:pt idx="18414">
                  <c:v>0.237342</c:v>
                </c:pt>
                <c:pt idx="18415">
                  <c:v>0.215711</c:v>
                </c:pt>
                <c:pt idx="18416">
                  <c:v>0.442077</c:v>
                </c:pt>
                <c:pt idx="18417">
                  <c:v>0.199486</c:v>
                </c:pt>
                <c:pt idx="18418">
                  <c:v>0.206366</c:v>
                </c:pt>
                <c:pt idx="18419">
                  <c:v>0.220702</c:v>
                </c:pt>
                <c:pt idx="18420">
                  <c:v>0.213694</c:v>
                </c:pt>
                <c:pt idx="18421">
                  <c:v>0.417213</c:v>
                </c:pt>
                <c:pt idx="18422">
                  <c:v>0.197918</c:v>
                </c:pt>
                <c:pt idx="18423">
                  <c:v>0.196607</c:v>
                </c:pt>
                <c:pt idx="18424">
                  <c:v>0.21699</c:v>
                </c:pt>
                <c:pt idx="18425">
                  <c:v>0.233599</c:v>
                </c:pt>
                <c:pt idx="18426">
                  <c:v>0.223294</c:v>
                </c:pt>
                <c:pt idx="18427">
                  <c:v>0.209502</c:v>
                </c:pt>
                <c:pt idx="18428">
                  <c:v>0.206783</c:v>
                </c:pt>
                <c:pt idx="18429">
                  <c:v>0.219167</c:v>
                </c:pt>
                <c:pt idx="18430">
                  <c:v>0.196895</c:v>
                </c:pt>
                <c:pt idx="18431">
                  <c:v>0.251646</c:v>
                </c:pt>
                <c:pt idx="18432">
                  <c:v>0.219326</c:v>
                </c:pt>
                <c:pt idx="18433">
                  <c:v>0.204671</c:v>
                </c:pt>
                <c:pt idx="18434">
                  <c:v>0.201663</c:v>
                </c:pt>
                <c:pt idx="18435">
                  <c:v>0.234398</c:v>
                </c:pt>
                <c:pt idx="18436">
                  <c:v>0.458717</c:v>
                </c:pt>
                <c:pt idx="18437">
                  <c:v>0.415965</c:v>
                </c:pt>
                <c:pt idx="18438">
                  <c:v>0.205599</c:v>
                </c:pt>
                <c:pt idx="18439">
                  <c:v>0.392797</c:v>
                </c:pt>
                <c:pt idx="18440">
                  <c:v>0.396318</c:v>
                </c:pt>
                <c:pt idx="18441">
                  <c:v>0.247902</c:v>
                </c:pt>
                <c:pt idx="18442">
                  <c:v>0.220191</c:v>
                </c:pt>
                <c:pt idx="18443">
                  <c:v>0.215199</c:v>
                </c:pt>
                <c:pt idx="18444">
                  <c:v>0.428701</c:v>
                </c:pt>
                <c:pt idx="18445">
                  <c:v>0.389502</c:v>
                </c:pt>
                <c:pt idx="18446">
                  <c:v>0.238047</c:v>
                </c:pt>
                <c:pt idx="18447">
                  <c:v>0.230239</c:v>
                </c:pt>
                <c:pt idx="18448">
                  <c:v>0.201983</c:v>
                </c:pt>
                <c:pt idx="18449">
                  <c:v>0.385918</c:v>
                </c:pt>
                <c:pt idx="18450">
                  <c:v>0.232863</c:v>
                </c:pt>
                <c:pt idx="18451">
                  <c:v>0.39907</c:v>
                </c:pt>
                <c:pt idx="18452">
                  <c:v>0.201855</c:v>
                </c:pt>
                <c:pt idx="18453">
                  <c:v>0.403581</c:v>
                </c:pt>
                <c:pt idx="18454">
                  <c:v>0.227039</c:v>
                </c:pt>
                <c:pt idx="18455">
                  <c:v>0.241567</c:v>
                </c:pt>
                <c:pt idx="18456">
                  <c:v>0.223422</c:v>
                </c:pt>
                <c:pt idx="18457">
                  <c:v>0.209406</c:v>
                </c:pt>
                <c:pt idx="18458">
                  <c:v>0.404702</c:v>
                </c:pt>
                <c:pt idx="18459">
                  <c:v>0.418237</c:v>
                </c:pt>
                <c:pt idx="18460">
                  <c:v>0.474589</c:v>
                </c:pt>
                <c:pt idx="18461">
                  <c:v>0.384893</c:v>
                </c:pt>
                <c:pt idx="18462">
                  <c:v>0.200447</c:v>
                </c:pt>
                <c:pt idx="18463">
                  <c:v>0.223262</c:v>
                </c:pt>
                <c:pt idx="18464">
                  <c:v>0.210783</c:v>
                </c:pt>
                <c:pt idx="18465">
                  <c:v>0.438141</c:v>
                </c:pt>
                <c:pt idx="18466">
                  <c:v>0.212895</c:v>
                </c:pt>
                <c:pt idx="18467">
                  <c:v>0.211231</c:v>
                </c:pt>
                <c:pt idx="18468">
                  <c:v>0.204767</c:v>
                </c:pt>
                <c:pt idx="18469">
                  <c:v>0.206622</c:v>
                </c:pt>
                <c:pt idx="18470">
                  <c:v>0.219327</c:v>
                </c:pt>
                <c:pt idx="18471">
                  <c:v>0.211679</c:v>
                </c:pt>
                <c:pt idx="18472">
                  <c:v>0.431198</c:v>
                </c:pt>
                <c:pt idx="18473">
                  <c:v>0.198879</c:v>
                </c:pt>
                <c:pt idx="18474">
                  <c:v>0.212895</c:v>
                </c:pt>
                <c:pt idx="18475">
                  <c:v>0.208927</c:v>
                </c:pt>
                <c:pt idx="18476">
                  <c:v>0.22419</c:v>
                </c:pt>
                <c:pt idx="18477">
                  <c:v>0.217502</c:v>
                </c:pt>
                <c:pt idx="18478">
                  <c:v>0.39059</c:v>
                </c:pt>
                <c:pt idx="18479">
                  <c:v>0.419965</c:v>
                </c:pt>
                <c:pt idx="18480">
                  <c:v>0.221343</c:v>
                </c:pt>
                <c:pt idx="18481">
                  <c:v>0.39603</c:v>
                </c:pt>
                <c:pt idx="18482">
                  <c:v>0.213279</c:v>
                </c:pt>
                <c:pt idx="18483">
                  <c:v>0.197407</c:v>
                </c:pt>
                <c:pt idx="18484">
                  <c:v>0.209054</c:v>
                </c:pt>
                <c:pt idx="18485">
                  <c:v>0.220383</c:v>
                </c:pt>
                <c:pt idx="18486">
                  <c:v>0.199423</c:v>
                </c:pt>
                <c:pt idx="18487">
                  <c:v>0.218431</c:v>
                </c:pt>
                <c:pt idx="18488">
                  <c:v>0.214239</c:v>
                </c:pt>
                <c:pt idx="18489">
                  <c:v>0.204767</c:v>
                </c:pt>
                <c:pt idx="18490">
                  <c:v>0.208671</c:v>
                </c:pt>
                <c:pt idx="18491">
                  <c:v>0.432285</c:v>
                </c:pt>
                <c:pt idx="18492">
                  <c:v>0.211486</c:v>
                </c:pt>
                <c:pt idx="18493">
                  <c:v>0.206943</c:v>
                </c:pt>
                <c:pt idx="18494">
                  <c:v>0.431325</c:v>
                </c:pt>
                <c:pt idx="18495">
                  <c:v>0.196223</c:v>
                </c:pt>
                <c:pt idx="18496">
                  <c:v>0.240094</c:v>
                </c:pt>
                <c:pt idx="18497">
                  <c:v>0.214686</c:v>
                </c:pt>
                <c:pt idx="18498">
                  <c:v>0.215071</c:v>
                </c:pt>
                <c:pt idx="18499">
                  <c:v>0.223806</c:v>
                </c:pt>
                <c:pt idx="18500">
                  <c:v>0.422845</c:v>
                </c:pt>
                <c:pt idx="18501">
                  <c:v>0.455582</c:v>
                </c:pt>
                <c:pt idx="18502">
                  <c:v>0.222878</c:v>
                </c:pt>
                <c:pt idx="18503">
                  <c:v>0.205695</c:v>
                </c:pt>
                <c:pt idx="18504">
                  <c:v>0.226495</c:v>
                </c:pt>
                <c:pt idx="18505">
                  <c:v>0.411869</c:v>
                </c:pt>
                <c:pt idx="18506">
                  <c:v>0.204767</c:v>
                </c:pt>
                <c:pt idx="18507">
                  <c:v>0.212511</c:v>
                </c:pt>
                <c:pt idx="18508">
                  <c:v>0.209439</c:v>
                </c:pt>
                <c:pt idx="18509">
                  <c:v>0.206239</c:v>
                </c:pt>
                <c:pt idx="18510">
                  <c:v>0.208926</c:v>
                </c:pt>
                <c:pt idx="18511">
                  <c:v>0.209854</c:v>
                </c:pt>
                <c:pt idx="18512">
                  <c:v>0.261247</c:v>
                </c:pt>
                <c:pt idx="18513">
                  <c:v>0.213214</c:v>
                </c:pt>
                <c:pt idx="18514">
                  <c:v>0.222526</c:v>
                </c:pt>
                <c:pt idx="18515">
                  <c:v>0.39011</c:v>
                </c:pt>
                <c:pt idx="18516">
                  <c:v>0.214686</c:v>
                </c:pt>
                <c:pt idx="18517">
                  <c:v>0.480765</c:v>
                </c:pt>
                <c:pt idx="18518">
                  <c:v>0.200191</c:v>
                </c:pt>
                <c:pt idx="18519">
                  <c:v>0.218815</c:v>
                </c:pt>
                <c:pt idx="18520">
                  <c:v>0.389438</c:v>
                </c:pt>
                <c:pt idx="18521">
                  <c:v>0.243742</c:v>
                </c:pt>
                <c:pt idx="18522">
                  <c:v>0.384414</c:v>
                </c:pt>
                <c:pt idx="18523">
                  <c:v>0.389566</c:v>
                </c:pt>
                <c:pt idx="18524">
                  <c:v>0.209247</c:v>
                </c:pt>
                <c:pt idx="18525">
                  <c:v>0.196959</c:v>
                </c:pt>
                <c:pt idx="18526">
                  <c:v>0.225279</c:v>
                </c:pt>
                <c:pt idx="18527">
                  <c:v>0.457405</c:v>
                </c:pt>
                <c:pt idx="18528">
                  <c:v>0.210942</c:v>
                </c:pt>
                <c:pt idx="18529">
                  <c:v>0.397917</c:v>
                </c:pt>
                <c:pt idx="18530">
                  <c:v>0.235423</c:v>
                </c:pt>
                <c:pt idx="18531">
                  <c:v>0.221823</c:v>
                </c:pt>
                <c:pt idx="18532">
                  <c:v>0.432542</c:v>
                </c:pt>
                <c:pt idx="18533">
                  <c:v>0.505053</c:v>
                </c:pt>
                <c:pt idx="18534">
                  <c:v>0.212255</c:v>
                </c:pt>
                <c:pt idx="18535">
                  <c:v>0.396286</c:v>
                </c:pt>
                <c:pt idx="18536">
                  <c:v>0.461981</c:v>
                </c:pt>
                <c:pt idx="18537">
                  <c:v>0.213055</c:v>
                </c:pt>
                <c:pt idx="18538">
                  <c:v>0.392285</c:v>
                </c:pt>
                <c:pt idx="18539">
                  <c:v>0.219166</c:v>
                </c:pt>
                <c:pt idx="18540">
                  <c:v>0.231935</c:v>
                </c:pt>
                <c:pt idx="18541">
                  <c:v>0.226623</c:v>
                </c:pt>
                <c:pt idx="18542">
                  <c:v>0.22179</c:v>
                </c:pt>
                <c:pt idx="18543">
                  <c:v>1.40658</c:v>
                </c:pt>
                <c:pt idx="18544">
                  <c:v>0.214399</c:v>
                </c:pt>
                <c:pt idx="18545">
                  <c:v>0.237535</c:v>
                </c:pt>
                <c:pt idx="18546">
                  <c:v>0.235102</c:v>
                </c:pt>
                <c:pt idx="18547">
                  <c:v>0.249727</c:v>
                </c:pt>
                <c:pt idx="18548">
                  <c:v>0.231103</c:v>
                </c:pt>
                <c:pt idx="18549">
                  <c:v>0.465949</c:v>
                </c:pt>
                <c:pt idx="18550">
                  <c:v>0.204671</c:v>
                </c:pt>
                <c:pt idx="18551">
                  <c:v>0.493949</c:v>
                </c:pt>
                <c:pt idx="18552">
                  <c:v>0.442077</c:v>
                </c:pt>
                <c:pt idx="18553">
                  <c:v>1.24495</c:v>
                </c:pt>
                <c:pt idx="18554">
                  <c:v>2.41272</c:v>
                </c:pt>
                <c:pt idx="18555">
                  <c:v>0.192831</c:v>
                </c:pt>
                <c:pt idx="18556">
                  <c:v>0.395805</c:v>
                </c:pt>
                <c:pt idx="18557">
                  <c:v>0.222911</c:v>
                </c:pt>
                <c:pt idx="18558">
                  <c:v>0.211806</c:v>
                </c:pt>
                <c:pt idx="18559">
                  <c:v>0.411902</c:v>
                </c:pt>
                <c:pt idx="18560">
                  <c:v>0.205983</c:v>
                </c:pt>
                <c:pt idx="18561">
                  <c:v>0.20355</c:v>
                </c:pt>
                <c:pt idx="18562">
                  <c:v>0.211167</c:v>
                </c:pt>
                <c:pt idx="18563">
                  <c:v>0.399998</c:v>
                </c:pt>
                <c:pt idx="18564">
                  <c:v>0.246974</c:v>
                </c:pt>
                <c:pt idx="18565">
                  <c:v>0.378749</c:v>
                </c:pt>
                <c:pt idx="18566">
                  <c:v>0.217695</c:v>
                </c:pt>
                <c:pt idx="18567">
                  <c:v>0.233599</c:v>
                </c:pt>
                <c:pt idx="18568">
                  <c:v>0.422238</c:v>
                </c:pt>
                <c:pt idx="18569">
                  <c:v>0.222238</c:v>
                </c:pt>
                <c:pt idx="18570">
                  <c:v>0.237535</c:v>
                </c:pt>
                <c:pt idx="18571">
                  <c:v>2.45442</c:v>
                </c:pt>
                <c:pt idx="18572">
                  <c:v>0.379549</c:v>
                </c:pt>
                <c:pt idx="18573">
                  <c:v>0.211614</c:v>
                </c:pt>
                <c:pt idx="18574">
                  <c:v>0.212415</c:v>
                </c:pt>
                <c:pt idx="18575">
                  <c:v>0.219518</c:v>
                </c:pt>
                <c:pt idx="18576">
                  <c:v>0.219326</c:v>
                </c:pt>
                <c:pt idx="18577">
                  <c:v>0.216959</c:v>
                </c:pt>
                <c:pt idx="18578">
                  <c:v>0.221215</c:v>
                </c:pt>
                <c:pt idx="18579">
                  <c:v>0.229214</c:v>
                </c:pt>
                <c:pt idx="18580">
                  <c:v>0.22275</c:v>
                </c:pt>
                <c:pt idx="18581">
                  <c:v>0.221151</c:v>
                </c:pt>
                <c:pt idx="18582">
                  <c:v>0.244062</c:v>
                </c:pt>
                <c:pt idx="18583">
                  <c:v>0.213087</c:v>
                </c:pt>
                <c:pt idx="18584">
                  <c:v>0.383485</c:v>
                </c:pt>
                <c:pt idx="18585">
                  <c:v>0.201374</c:v>
                </c:pt>
                <c:pt idx="18586">
                  <c:v>0.229567</c:v>
                </c:pt>
                <c:pt idx="18587">
                  <c:v>0.218751</c:v>
                </c:pt>
                <c:pt idx="18588">
                  <c:v>0.399485</c:v>
                </c:pt>
                <c:pt idx="18589">
                  <c:v>0.215294</c:v>
                </c:pt>
                <c:pt idx="18590">
                  <c:v>0.212287</c:v>
                </c:pt>
                <c:pt idx="18591">
                  <c:v>0.390078</c:v>
                </c:pt>
                <c:pt idx="18592">
                  <c:v>0.40547</c:v>
                </c:pt>
                <c:pt idx="18593">
                  <c:v>0.206366</c:v>
                </c:pt>
                <c:pt idx="18594">
                  <c:v>0.208702</c:v>
                </c:pt>
                <c:pt idx="18595">
                  <c:v>0.218623</c:v>
                </c:pt>
                <c:pt idx="18596">
                  <c:v>0.214718</c:v>
                </c:pt>
                <c:pt idx="18597">
                  <c:v>0.384317</c:v>
                </c:pt>
                <c:pt idx="18598">
                  <c:v>0.211807</c:v>
                </c:pt>
                <c:pt idx="18599">
                  <c:v>0.370782</c:v>
                </c:pt>
                <c:pt idx="18600">
                  <c:v>0.413789</c:v>
                </c:pt>
                <c:pt idx="18601">
                  <c:v>0.213278</c:v>
                </c:pt>
                <c:pt idx="18602">
                  <c:v>0.251519</c:v>
                </c:pt>
                <c:pt idx="18603">
                  <c:v>0.455741</c:v>
                </c:pt>
                <c:pt idx="18604">
                  <c:v>0.457117</c:v>
                </c:pt>
                <c:pt idx="18605">
                  <c:v>0.226623</c:v>
                </c:pt>
                <c:pt idx="18606">
                  <c:v>0.24019</c:v>
                </c:pt>
                <c:pt idx="18607">
                  <c:v>0.386334</c:v>
                </c:pt>
                <c:pt idx="18608">
                  <c:v>0.216895</c:v>
                </c:pt>
                <c:pt idx="18609">
                  <c:v>0.415678</c:v>
                </c:pt>
                <c:pt idx="18610">
                  <c:v>0.220222</c:v>
                </c:pt>
                <c:pt idx="18611">
                  <c:v>0.205631</c:v>
                </c:pt>
                <c:pt idx="18612">
                  <c:v>0.218015</c:v>
                </c:pt>
                <c:pt idx="18613">
                  <c:v>0.214623</c:v>
                </c:pt>
                <c:pt idx="18614">
                  <c:v>0.212191</c:v>
                </c:pt>
                <c:pt idx="18615">
                  <c:v>0.216703</c:v>
                </c:pt>
                <c:pt idx="18616">
                  <c:v>0.225694</c:v>
                </c:pt>
                <c:pt idx="18617">
                  <c:v>0.198559</c:v>
                </c:pt>
                <c:pt idx="18618">
                  <c:v>0.251103</c:v>
                </c:pt>
                <c:pt idx="18619">
                  <c:v>0.442621</c:v>
                </c:pt>
                <c:pt idx="18620">
                  <c:v>0.222015</c:v>
                </c:pt>
                <c:pt idx="18621">
                  <c:v>0.419933</c:v>
                </c:pt>
                <c:pt idx="18622">
                  <c:v>0.205535</c:v>
                </c:pt>
                <c:pt idx="18623">
                  <c:v>0.392958</c:v>
                </c:pt>
                <c:pt idx="18624">
                  <c:v>0.413822</c:v>
                </c:pt>
                <c:pt idx="18625">
                  <c:v>0.206878</c:v>
                </c:pt>
                <c:pt idx="18626">
                  <c:v>0.214558</c:v>
                </c:pt>
                <c:pt idx="18627">
                  <c:v>0.23011</c:v>
                </c:pt>
                <c:pt idx="18628">
                  <c:v>0.232351</c:v>
                </c:pt>
                <c:pt idx="18629">
                  <c:v>0.21459</c:v>
                </c:pt>
                <c:pt idx="18630">
                  <c:v>0.219134</c:v>
                </c:pt>
                <c:pt idx="18631">
                  <c:v>0.208511</c:v>
                </c:pt>
                <c:pt idx="18632">
                  <c:v>0.211422</c:v>
                </c:pt>
                <c:pt idx="18633">
                  <c:v>0.421053</c:v>
                </c:pt>
                <c:pt idx="18634">
                  <c:v>0.22435</c:v>
                </c:pt>
                <c:pt idx="18635">
                  <c:v>0.252062</c:v>
                </c:pt>
                <c:pt idx="18636">
                  <c:v>0.202783</c:v>
                </c:pt>
                <c:pt idx="18637">
                  <c:v>0.188895</c:v>
                </c:pt>
                <c:pt idx="18638">
                  <c:v>0.229439</c:v>
                </c:pt>
                <c:pt idx="18639">
                  <c:v>0.244158</c:v>
                </c:pt>
                <c:pt idx="18640">
                  <c:v>0.435965</c:v>
                </c:pt>
                <c:pt idx="18641">
                  <c:v>0.496925</c:v>
                </c:pt>
                <c:pt idx="18642">
                  <c:v>0.218527</c:v>
                </c:pt>
                <c:pt idx="18643">
                  <c:v>0.422845</c:v>
                </c:pt>
                <c:pt idx="18644">
                  <c:v>0.260638</c:v>
                </c:pt>
                <c:pt idx="18645">
                  <c:v>0.410046</c:v>
                </c:pt>
                <c:pt idx="18646">
                  <c:v>0.22099</c:v>
                </c:pt>
                <c:pt idx="18647">
                  <c:v>0.22371</c:v>
                </c:pt>
                <c:pt idx="18648">
                  <c:v>0.398462</c:v>
                </c:pt>
                <c:pt idx="18649">
                  <c:v>0.217023</c:v>
                </c:pt>
                <c:pt idx="18650">
                  <c:v>0.220255</c:v>
                </c:pt>
                <c:pt idx="18651">
                  <c:v>0.198686</c:v>
                </c:pt>
                <c:pt idx="18652">
                  <c:v>0.22179</c:v>
                </c:pt>
                <c:pt idx="18653">
                  <c:v>0.474845</c:v>
                </c:pt>
                <c:pt idx="18654">
                  <c:v>0.214879</c:v>
                </c:pt>
                <c:pt idx="18655">
                  <c:v>0.414749</c:v>
                </c:pt>
                <c:pt idx="18656">
                  <c:v>0.230142</c:v>
                </c:pt>
                <c:pt idx="18657">
                  <c:v>0.389054</c:v>
                </c:pt>
                <c:pt idx="18658">
                  <c:v>0.221342</c:v>
                </c:pt>
                <c:pt idx="18659">
                  <c:v>0.217055</c:v>
                </c:pt>
                <c:pt idx="18660">
                  <c:v>0.405758</c:v>
                </c:pt>
                <c:pt idx="18661">
                  <c:v>0.202623</c:v>
                </c:pt>
                <c:pt idx="18662">
                  <c:v>0.254238</c:v>
                </c:pt>
                <c:pt idx="18663">
                  <c:v>0.222462</c:v>
                </c:pt>
                <c:pt idx="18664">
                  <c:v>0.208126</c:v>
                </c:pt>
                <c:pt idx="18665">
                  <c:v>0.215039</c:v>
                </c:pt>
                <c:pt idx="18666">
                  <c:v>0.210655</c:v>
                </c:pt>
                <c:pt idx="18667">
                  <c:v>0.220926</c:v>
                </c:pt>
                <c:pt idx="18668">
                  <c:v>0.402462</c:v>
                </c:pt>
                <c:pt idx="18669">
                  <c:v>0.337182</c:v>
                </c:pt>
                <c:pt idx="18670">
                  <c:v>0.405758</c:v>
                </c:pt>
                <c:pt idx="18671">
                  <c:v>0.447677</c:v>
                </c:pt>
                <c:pt idx="18672">
                  <c:v>1.3367</c:v>
                </c:pt>
                <c:pt idx="18673">
                  <c:v>0.232318</c:v>
                </c:pt>
                <c:pt idx="18674">
                  <c:v>0.198014</c:v>
                </c:pt>
                <c:pt idx="18675">
                  <c:v>0.204415</c:v>
                </c:pt>
                <c:pt idx="18676">
                  <c:v>0.392638</c:v>
                </c:pt>
                <c:pt idx="18677">
                  <c:v>0.209662</c:v>
                </c:pt>
                <c:pt idx="18678">
                  <c:v>0.248063</c:v>
                </c:pt>
                <c:pt idx="18679">
                  <c:v>0.207871</c:v>
                </c:pt>
                <c:pt idx="18680">
                  <c:v>0.21667</c:v>
                </c:pt>
                <c:pt idx="18681">
                  <c:v>0.212703</c:v>
                </c:pt>
                <c:pt idx="18682">
                  <c:v>0.222271</c:v>
                </c:pt>
                <c:pt idx="18683">
                  <c:v>0.242143</c:v>
                </c:pt>
                <c:pt idx="18684">
                  <c:v>0.396478</c:v>
                </c:pt>
                <c:pt idx="18685">
                  <c:v>0.228254</c:v>
                </c:pt>
                <c:pt idx="18686">
                  <c:v>0.23027</c:v>
                </c:pt>
                <c:pt idx="18687">
                  <c:v>0.197631</c:v>
                </c:pt>
                <c:pt idx="18688">
                  <c:v>0.43971</c:v>
                </c:pt>
                <c:pt idx="18689">
                  <c:v>0.480157</c:v>
                </c:pt>
                <c:pt idx="18690">
                  <c:v>0.220126</c:v>
                </c:pt>
                <c:pt idx="18691">
                  <c:v>0.219583</c:v>
                </c:pt>
                <c:pt idx="18692">
                  <c:v>0.230079</c:v>
                </c:pt>
                <c:pt idx="18693">
                  <c:v>0.222111</c:v>
                </c:pt>
                <c:pt idx="18694">
                  <c:v>0.217887</c:v>
                </c:pt>
                <c:pt idx="18695">
                  <c:v>0.230655</c:v>
                </c:pt>
                <c:pt idx="18696">
                  <c:v>2.30066</c:v>
                </c:pt>
                <c:pt idx="18697">
                  <c:v>0.216703</c:v>
                </c:pt>
                <c:pt idx="18698">
                  <c:v>0.225951</c:v>
                </c:pt>
                <c:pt idx="18699">
                  <c:v>0.207262</c:v>
                </c:pt>
                <c:pt idx="18700">
                  <c:v>0.208351</c:v>
                </c:pt>
                <c:pt idx="18701">
                  <c:v>0.214559</c:v>
                </c:pt>
                <c:pt idx="18702">
                  <c:v>0.211902</c:v>
                </c:pt>
                <c:pt idx="18703">
                  <c:v>0.24803</c:v>
                </c:pt>
                <c:pt idx="18704">
                  <c:v>0.242367</c:v>
                </c:pt>
                <c:pt idx="18705">
                  <c:v>0.235454</c:v>
                </c:pt>
                <c:pt idx="18706">
                  <c:v>0.215295</c:v>
                </c:pt>
                <c:pt idx="18707">
                  <c:v>0.218815</c:v>
                </c:pt>
                <c:pt idx="18708">
                  <c:v>0.210719</c:v>
                </c:pt>
                <c:pt idx="18709">
                  <c:v>0.218398</c:v>
                </c:pt>
                <c:pt idx="18710">
                  <c:v>0.213343</c:v>
                </c:pt>
                <c:pt idx="18711">
                  <c:v>0.225311</c:v>
                </c:pt>
                <c:pt idx="18712">
                  <c:v>1.80501</c:v>
                </c:pt>
                <c:pt idx="18713">
                  <c:v>0.202431</c:v>
                </c:pt>
                <c:pt idx="18714">
                  <c:v>0.224414</c:v>
                </c:pt>
                <c:pt idx="18715">
                  <c:v>0.211422</c:v>
                </c:pt>
                <c:pt idx="18716">
                  <c:v>0.213215</c:v>
                </c:pt>
                <c:pt idx="18717">
                  <c:v>0.192223</c:v>
                </c:pt>
                <c:pt idx="18718">
                  <c:v>0.204446</c:v>
                </c:pt>
                <c:pt idx="18719">
                  <c:v>0.273343</c:v>
                </c:pt>
                <c:pt idx="18720">
                  <c:v>0.471997</c:v>
                </c:pt>
                <c:pt idx="18721">
                  <c:v>0.210846</c:v>
                </c:pt>
                <c:pt idx="18722">
                  <c:v>0.218783</c:v>
                </c:pt>
                <c:pt idx="18723">
                  <c:v>0.223838</c:v>
                </c:pt>
                <c:pt idx="18724">
                  <c:v>0.402046</c:v>
                </c:pt>
                <c:pt idx="18725">
                  <c:v>0.202207</c:v>
                </c:pt>
                <c:pt idx="18726">
                  <c:v>0.214431</c:v>
                </c:pt>
                <c:pt idx="18727">
                  <c:v>0.207198</c:v>
                </c:pt>
                <c:pt idx="18728">
                  <c:v>0.453853</c:v>
                </c:pt>
                <c:pt idx="18729">
                  <c:v>0.234751</c:v>
                </c:pt>
                <c:pt idx="18730">
                  <c:v>0.406878</c:v>
                </c:pt>
                <c:pt idx="18731">
                  <c:v>0.225438</c:v>
                </c:pt>
                <c:pt idx="18732">
                  <c:v>0.213471</c:v>
                </c:pt>
                <c:pt idx="18733">
                  <c:v>0.222047</c:v>
                </c:pt>
                <c:pt idx="18734">
                  <c:v>0.21843</c:v>
                </c:pt>
                <c:pt idx="18735">
                  <c:v>0.207902</c:v>
                </c:pt>
                <c:pt idx="18736">
                  <c:v>0.211807</c:v>
                </c:pt>
                <c:pt idx="18737">
                  <c:v>0.197055</c:v>
                </c:pt>
                <c:pt idx="18738">
                  <c:v>0.222239</c:v>
                </c:pt>
                <c:pt idx="18739">
                  <c:v>0.403262</c:v>
                </c:pt>
                <c:pt idx="18740">
                  <c:v>0.199806</c:v>
                </c:pt>
                <c:pt idx="18741">
                  <c:v>0.419326</c:v>
                </c:pt>
                <c:pt idx="18742">
                  <c:v>0.210015</c:v>
                </c:pt>
                <c:pt idx="18743">
                  <c:v>0.202143</c:v>
                </c:pt>
                <c:pt idx="18744">
                  <c:v>0.207583</c:v>
                </c:pt>
                <c:pt idx="18745">
                  <c:v>0.466269</c:v>
                </c:pt>
                <c:pt idx="18746">
                  <c:v>0.224703</c:v>
                </c:pt>
                <c:pt idx="18747">
                  <c:v>0.208063</c:v>
                </c:pt>
                <c:pt idx="18748">
                  <c:v>0.493533</c:v>
                </c:pt>
                <c:pt idx="18749">
                  <c:v>0.497597</c:v>
                </c:pt>
                <c:pt idx="18750">
                  <c:v>0.241247</c:v>
                </c:pt>
                <c:pt idx="18751">
                  <c:v>0.494237</c:v>
                </c:pt>
                <c:pt idx="18752">
                  <c:v>0.433981</c:v>
                </c:pt>
                <c:pt idx="18753">
                  <c:v>0.39363</c:v>
                </c:pt>
                <c:pt idx="18754">
                  <c:v>0.371869</c:v>
                </c:pt>
                <c:pt idx="18755">
                  <c:v>0.43267</c:v>
                </c:pt>
                <c:pt idx="18756">
                  <c:v>0.210719</c:v>
                </c:pt>
                <c:pt idx="18757">
                  <c:v>0.20435</c:v>
                </c:pt>
                <c:pt idx="18758">
                  <c:v>0.395582</c:v>
                </c:pt>
                <c:pt idx="18759">
                  <c:v>0.217407</c:v>
                </c:pt>
                <c:pt idx="18760">
                  <c:v>0.439902</c:v>
                </c:pt>
                <c:pt idx="18761">
                  <c:v>0.210878</c:v>
                </c:pt>
                <c:pt idx="18762">
                  <c:v>0.204991</c:v>
                </c:pt>
                <c:pt idx="18763">
                  <c:v>0.390685</c:v>
                </c:pt>
                <c:pt idx="18764">
                  <c:v>0.337406</c:v>
                </c:pt>
                <c:pt idx="18765">
                  <c:v>0.416317</c:v>
                </c:pt>
                <c:pt idx="18766">
                  <c:v>0.220255</c:v>
                </c:pt>
                <c:pt idx="18767">
                  <c:v>0.235839</c:v>
                </c:pt>
                <c:pt idx="18768">
                  <c:v>0.207326</c:v>
                </c:pt>
                <c:pt idx="18769">
                  <c:v>0.218206</c:v>
                </c:pt>
                <c:pt idx="18770">
                  <c:v>0.203871</c:v>
                </c:pt>
                <c:pt idx="18771">
                  <c:v>0.417982</c:v>
                </c:pt>
                <c:pt idx="18772">
                  <c:v>0.392094</c:v>
                </c:pt>
                <c:pt idx="18773">
                  <c:v>0.218335</c:v>
                </c:pt>
                <c:pt idx="18774">
                  <c:v>0.220671</c:v>
                </c:pt>
                <c:pt idx="18775">
                  <c:v>0.213887</c:v>
                </c:pt>
                <c:pt idx="18776">
                  <c:v>0.406942</c:v>
                </c:pt>
                <c:pt idx="18777">
                  <c:v>0.216927</c:v>
                </c:pt>
                <c:pt idx="18778">
                  <c:v>0.203903</c:v>
                </c:pt>
                <c:pt idx="18779">
                  <c:v>0.241471</c:v>
                </c:pt>
                <c:pt idx="18780">
                  <c:v>0.221087</c:v>
                </c:pt>
                <c:pt idx="18781">
                  <c:v>0.216735</c:v>
                </c:pt>
                <c:pt idx="18782">
                  <c:v>0.396573</c:v>
                </c:pt>
                <c:pt idx="18783">
                  <c:v>0.391357</c:v>
                </c:pt>
                <c:pt idx="18784">
                  <c:v>0.414782</c:v>
                </c:pt>
                <c:pt idx="18785">
                  <c:v>0.218494</c:v>
                </c:pt>
                <c:pt idx="18786">
                  <c:v>0.466845</c:v>
                </c:pt>
                <c:pt idx="18787">
                  <c:v>0.209599</c:v>
                </c:pt>
                <c:pt idx="18788">
                  <c:v>0.206079</c:v>
                </c:pt>
                <c:pt idx="18789">
                  <c:v>0.215935</c:v>
                </c:pt>
                <c:pt idx="18790">
                  <c:v>0.239519</c:v>
                </c:pt>
                <c:pt idx="18791">
                  <c:v>0.212095</c:v>
                </c:pt>
                <c:pt idx="18792">
                  <c:v>0.404189</c:v>
                </c:pt>
                <c:pt idx="18793">
                  <c:v>0.368126</c:v>
                </c:pt>
                <c:pt idx="18794">
                  <c:v>0.207231</c:v>
                </c:pt>
                <c:pt idx="18795">
                  <c:v>0.225727</c:v>
                </c:pt>
                <c:pt idx="18796">
                  <c:v>0.223199</c:v>
                </c:pt>
                <c:pt idx="18797">
                  <c:v>0.22835</c:v>
                </c:pt>
                <c:pt idx="18798">
                  <c:v>0.446301</c:v>
                </c:pt>
                <c:pt idx="18799">
                  <c:v>0.221855</c:v>
                </c:pt>
                <c:pt idx="18800">
                  <c:v>0.38163</c:v>
                </c:pt>
                <c:pt idx="18801">
                  <c:v>0.216095</c:v>
                </c:pt>
                <c:pt idx="18802">
                  <c:v>0.24723</c:v>
                </c:pt>
                <c:pt idx="18803">
                  <c:v>0.207615</c:v>
                </c:pt>
                <c:pt idx="18804">
                  <c:v>0.212959</c:v>
                </c:pt>
                <c:pt idx="18805">
                  <c:v>0.427006</c:v>
                </c:pt>
                <c:pt idx="18806">
                  <c:v>0.191199</c:v>
                </c:pt>
                <c:pt idx="18807">
                  <c:v>0.204447</c:v>
                </c:pt>
                <c:pt idx="18808">
                  <c:v>0.418046</c:v>
                </c:pt>
                <c:pt idx="18809">
                  <c:v>0.436157</c:v>
                </c:pt>
                <c:pt idx="18810">
                  <c:v>0.437469</c:v>
                </c:pt>
                <c:pt idx="18811">
                  <c:v>0.22003</c:v>
                </c:pt>
                <c:pt idx="18812">
                  <c:v>0.225503</c:v>
                </c:pt>
                <c:pt idx="18813">
                  <c:v>0.412221</c:v>
                </c:pt>
                <c:pt idx="18814">
                  <c:v>0.240447</c:v>
                </c:pt>
                <c:pt idx="18815">
                  <c:v>0.432701</c:v>
                </c:pt>
                <c:pt idx="18816">
                  <c:v>0.219807</c:v>
                </c:pt>
                <c:pt idx="18817">
                  <c:v>0.392926</c:v>
                </c:pt>
                <c:pt idx="18818">
                  <c:v>0.417278</c:v>
                </c:pt>
                <c:pt idx="18819">
                  <c:v>0.202463</c:v>
                </c:pt>
                <c:pt idx="18820">
                  <c:v>0.201695</c:v>
                </c:pt>
                <c:pt idx="18821">
                  <c:v>0.212639</c:v>
                </c:pt>
                <c:pt idx="18822">
                  <c:v>0.246143</c:v>
                </c:pt>
                <c:pt idx="18823">
                  <c:v>0.210175</c:v>
                </c:pt>
                <c:pt idx="18824">
                  <c:v>0.212447</c:v>
                </c:pt>
                <c:pt idx="18825">
                  <c:v>0.446974</c:v>
                </c:pt>
                <c:pt idx="18826">
                  <c:v>0.215103</c:v>
                </c:pt>
                <c:pt idx="18827">
                  <c:v>0.404254</c:v>
                </c:pt>
                <c:pt idx="18828">
                  <c:v>0.205887</c:v>
                </c:pt>
                <c:pt idx="18829">
                  <c:v>0.436798</c:v>
                </c:pt>
                <c:pt idx="18830">
                  <c:v>0.198239</c:v>
                </c:pt>
                <c:pt idx="18831">
                  <c:v>0.460606</c:v>
                </c:pt>
                <c:pt idx="18832">
                  <c:v>0.219295</c:v>
                </c:pt>
                <c:pt idx="18833">
                  <c:v>0.210111</c:v>
                </c:pt>
                <c:pt idx="18834">
                  <c:v>0.38515</c:v>
                </c:pt>
                <c:pt idx="18835">
                  <c:v>1.7134</c:v>
                </c:pt>
                <c:pt idx="18836">
                  <c:v>0.215999</c:v>
                </c:pt>
                <c:pt idx="18837">
                  <c:v>0.203615</c:v>
                </c:pt>
                <c:pt idx="18838">
                  <c:v>0.207263</c:v>
                </c:pt>
                <c:pt idx="18839">
                  <c:v>0.201183</c:v>
                </c:pt>
                <c:pt idx="18840">
                  <c:v>0.437086</c:v>
                </c:pt>
                <c:pt idx="18841">
                  <c:v>0.415325</c:v>
                </c:pt>
                <c:pt idx="18842">
                  <c:v>0.219358</c:v>
                </c:pt>
                <c:pt idx="18843">
                  <c:v>0.436669</c:v>
                </c:pt>
                <c:pt idx="18844">
                  <c:v>0.413406</c:v>
                </c:pt>
                <c:pt idx="18845">
                  <c:v>0.24291</c:v>
                </c:pt>
                <c:pt idx="18846">
                  <c:v>0.212735</c:v>
                </c:pt>
                <c:pt idx="18847">
                  <c:v>0.383198</c:v>
                </c:pt>
                <c:pt idx="18848">
                  <c:v>0.189855</c:v>
                </c:pt>
                <c:pt idx="18849">
                  <c:v>0.216478</c:v>
                </c:pt>
                <c:pt idx="18850">
                  <c:v>0.404254</c:v>
                </c:pt>
                <c:pt idx="18851">
                  <c:v>0.405981</c:v>
                </c:pt>
                <c:pt idx="18852">
                  <c:v>0.198175</c:v>
                </c:pt>
                <c:pt idx="18853">
                  <c:v>0.211839</c:v>
                </c:pt>
                <c:pt idx="18854">
                  <c:v>0.21907</c:v>
                </c:pt>
                <c:pt idx="18855">
                  <c:v>0.40339</c:v>
                </c:pt>
                <c:pt idx="18856">
                  <c:v>0.196959</c:v>
                </c:pt>
                <c:pt idx="18857">
                  <c:v>0.382749</c:v>
                </c:pt>
                <c:pt idx="18858">
                  <c:v>0.217311</c:v>
                </c:pt>
                <c:pt idx="18859">
                  <c:v>0.381694</c:v>
                </c:pt>
                <c:pt idx="18860">
                  <c:v>0.201598</c:v>
                </c:pt>
                <c:pt idx="18861">
                  <c:v>0.413534</c:v>
                </c:pt>
                <c:pt idx="18862">
                  <c:v>0.215487</c:v>
                </c:pt>
                <c:pt idx="18863">
                  <c:v>0.205182</c:v>
                </c:pt>
                <c:pt idx="18864">
                  <c:v>1.81887</c:v>
                </c:pt>
                <c:pt idx="18865">
                  <c:v>0.216895</c:v>
                </c:pt>
                <c:pt idx="18866">
                  <c:v>0.426269</c:v>
                </c:pt>
                <c:pt idx="18867">
                  <c:v>0.415325</c:v>
                </c:pt>
                <c:pt idx="18868">
                  <c:v>0.373438</c:v>
                </c:pt>
                <c:pt idx="18869">
                  <c:v>0.417309</c:v>
                </c:pt>
                <c:pt idx="18870">
                  <c:v>0.201887</c:v>
                </c:pt>
                <c:pt idx="18871">
                  <c:v>0.391517</c:v>
                </c:pt>
                <c:pt idx="18872">
                  <c:v>0.375582</c:v>
                </c:pt>
                <c:pt idx="18873">
                  <c:v>0.215071</c:v>
                </c:pt>
                <c:pt idx="18874">
                  <c:v>0.215007</c:v>
                </c:pt>
                <c:pt idx="18875">
                  <c:v>0.209951</c:v>
                </c:pt>
                <c:pt idx="18876">
                  <c:v>0.193631</c:v>
                </c:pt>
                <c:pt idx="18877">
                  <c:v>0.443581</c:v>
                </c:pt>
                <c:pt idx="18878">
                  <c:v>0.209758</c:v>
                </c:pt>
                <c:pt idx="18879">
                  <c:v>0.395517</c:v>
                </c:pt>
                <c:pt idx="18880">
                  <c:v>0.427486</c:v>
                </c:pt>
                <c:pt idx="18881">
                  <c:v>0.211519</c:v>
                </c:pt>
                <c:pt idx="18882">
                  <c:v>0.203198</c:v>
                </c:pt>
                <c:pt idx="18883">
                  <c:v>0.214079</c:v>
                </c:pt>
                <c:pt idx="18884">
                  <c:v>0.204127</c:v>
                </c:pt>
                <c:pt idx="18885">
                  <c:v>0.450461</c:v>
                </c:pt>
                <c:pt idx="18886">
                  <c:v>0.204575</c:v>
                </c:pt>
                <c:pt idx="18887">
                  <c:v>0.203326</c:v>
                </c:pt>
                <c:pt idx="18888">
                  <c:v>0.449437</c:v>
                </c:pt>
                <c:pt idx="18889">
                  <c:v>0.222334</c:v>
                </c:pt>
                <c:pt idx="18890">
                  <c:v>0.214591</c:v>
                </c:pt>
                <c:pt idx="18891">
                  <c:v>0.222814</c:v>
                </c:pt>
                <c:pt idx="18892">
                  <c:v>0.190174</c:v>
                </c:pt>
                <c:pt idx="18893">
                  <c:v>0.199263</c:v>
                </c:pt>
                <c:pt idx="18894">
                  <c:v>0.410142</c:v>
                </c:pt>
                <c:pt idx="18895">
                  <c:v>0.211102</c:v>
                </c:pt>
                <c:pt idx="18896">
                  <c:v>0.42323</c:v>
                </c:pt>
                <c:pt idx="18897">
                  <c:v>0.199103</c:v>
                </c:pt>
                <c:pt idx="18898">
                  <c:v>0.40723</c:v>
                </c:pt>
                <c:pt idx="18899">
                  <c:v>0.305022</c:v>
                </c:pt>
                <c:pt idx="18900">
                  <c:v>1.14009</c:v>
                </c:pt>
                <c:pt idx="18901">
                  <c:v>0.400061</c:v>
                </c:pt>
                <c:pt idx="18902">
                  <c:v>0.40835</c:v>
                </c:pt>
                <c:pt idx="18903">
                  <c:v>0.43651</c:v>
                </c:pt>
                <c:pt idx="18904">
                  <c:v>0.208223</c:v>
                </c:pt>
                <c:pt idx="18905">
                  <c:v>0.199359</c:v>
                </c:pt>
                <c:pt idx="18906">
                  <c:v>0.475453</c:v>
                </c:pt>
                <c:pt idx="18907">
                  <c:v>0.466365</c:v>
                </c:pt>
                <c:pt idx="18908">
                  <c:v>0.207807</c:v>
                </c:pt>
                <c:pt idx="18909">
                  <c:v>0.198015</c:v>
                </c:pt>
                <c:pt idx="18910">
                  <c:v>0.465501</c:v>
                </c:pt>
                <c:pt idx="18911">
                  <c:v>0.255839</c:v>
                </c:pt>
                <c:pt idx="18912">
                  <c:v>0.229407</c:v>
                </c:pt>
                <c:pt idx="18913">
                  <c:v>0.395037</c:v>
                </c:pt>
                <c:pt idx="18914">
                  <c:v>0.190974</c:v>
                </c:pt>
                <c:pt idx="18915">
                  <c:v>0.196351</c:v>
                </c:pt>
                <c:pt idx="18916">
                  <c:v>0.430973</c:v>
                </c:pt>
                <c:pt idx="18917">
                  <c:v>0.204639</c:v>
                </c:pt>
                <c:pt idx="18918">
                  <c:v>0.206943</c:v>
                </c:pt>
                <c:pt idx="18919">
                  <c:v>0.227487</c:v>
                </c:pt>
                <c:pt idx="18920">
                  <c:v>0.40851</c:v>
                </c:pt>
                <c:pt idx="18921">
                  <c:v>0.220958</c:v>
                </c:pt>
                <c:pt idx="18922">
                  <c:v>0.379646</c:v>
                </c:pt>
                <c:pt idx="18923">
                  <c:v>0.219326</c:v>
                </c:pt>
                <c:pt idx="18924">
                  <c:v>0.380829</c:v>
                </c:pt>
                <c:pt idx="18925">
                  <c:v>0.219326</c:v>
                </c:pt>
                <c:pt idx="18926">
                  <c:v>0.467037</c:v>
                </c:pt>
                <c:pt idx="18927">
                  <c:v>0.244063</c:v>
                </c:pt>
                <c:pt idx="18928">
                  <c:v>0.21571</c:v>
                </c:pt>
                <c:pt idx="18929">
                  <c:v>0.442397</c:v>
                </c:pt>
                <c:pt idx="18930">
                  <c:v>0.384637</c:v>
                </c:pt>
                <c:pt idx="18931">
                  <c:v>0.209439</c:v>
                </c:pt>
                <c:pt idx="18932">
                  <c:v>0.211327</c:v>
                </c:pt>
                <c:pt idx="18933">
                  <c:v>0.389565</c:v>
                </c:pt>
                <c:pt idx="18934">
                  <c:v>0.203935</c:v>
                </c:pt>
                <c:pt idx="18935">
                  <c:v>0.206591</c:v>
                </c:pt>
                <c:pt idx="18936">
                  <c:v>0.210975</c:v>
                </c:pt>
                <c:pt idx="18937">
                  <c:v>0.197663</c:v>
                </c:pt>
                <c:pt idx="18938">
                  <c:v>0.225695</c:v>
                </c:pt>
                <c:pt idx="18939">
                  <c:v>0.215039</c:v>
                </c:pt>
                <c:pt idx="18940">
                  <c:v>0.228414</c:v>
                </c:pt>
                <c:pt idx="18941">
                  <c:v>0.469309</c:v>
                </c:pt>
                <c:pt idx="18942">
                  <c:v>0.43603</c:v>
                </c:pt>
                <c:pt idx="18943">
                  <c:v>0.451293</c:v>
                </c:pt>
                <c:pt idx="18944">
                  <c:v>0.202719</c:v>
                </c:pt>
                <c:pt idx="18945">
                  <c:v>0.208639</c:v>
                </c:pt>
                <c:pt idx="18946">
                  <c:v>0.199103</c:v>
                </c:pt>
                <c:pt idx="18947">
                  <c:v>0.210815</c:v>
                </c:pt>
                <c:pt idx="18948">
                  <c:v>0.201822</c:v>
                </c:pt>
                <c:pt idx="18949">
                  <c:v>0.195999</c:v>
                </c:pt>
                <c:pt idx="18950">
                  <c:v>0.188479</c:v>
                </c:pt>
                <c:pt idx="18951">
                  <c:v>0.218143</c:v>
                </c:pt>
                <c:pt idx="18952">
                  <c:v>0.218079</c:v>
                </c:pt>
                <c:pt idx="18953">
                  <c:v>0.217566</c:v>
                </c:pt>
                <c:pt idx="18954">
                  <c:v>0.226111</c:v>
                </c:pt>
                <c:pt idx="18955">
                  <c:v>0.218623</c:v>
                </c:pt>
                <c:pt idx="18956">
                  <c:v>1.05385</c:v>
                </c:pt>
                <c:pt idx="18957">
                  <c:v>0.200862</c:v>
                </c:pt>
                <c:pt idx="18958">
                  <c:v>0.233983</c:v>
                </c:pt>
                <c:pt idx="18959">
                  <c:v>0.214015</c:v>
                </c:pt>
                <c:pt idx="18960">
                  <c:v>0.199775</c:v>
                </c:pt>
                <c:pt idx="18961">
                  <c:v>0.396957</c:v>
                </c:pt>
                <c:pt idx="18962">
                  <c:v>0.21139</c:v>
                </c:pt>
                <c:pt idx="18963">
                  <c:v>0.200286</c:v>
                </c:pt>
                <c:pt idx="18964">
                  <c:v>0.447485</c:v>
                </c:pt>
                <c:pt idx="18965">
                  <c:v>0.244702</c:v>
                </c:pt>
                <c:pt idx="18966">
                  <c:v>0.415357</c:v>
                </c:pt>
                <c:pt idx="18967">
                  <c:v>0.441277</c:v>
                </c:pt>
                <c:pt idx="18968">
                  <c:v>0.426878</c:v>
                </c:pt>
                <c:pt idx="18969">
                  <c:v>0.206975</c:v>
                </c:pt>
                <c:pt idx="18970">
                  <c:v>0.382174</c:v>
                </c:pt>
                <c:pt idx="18971">
                  <c:v>0.258622</c:v>
                </c:pt>
                <c:pt idx="18972">
                  <c:v>0.441629</c:v>
                </c:pt>
                <c:pt idx="18973">
                  <c:v>0.204799</c:v>
                </c:pt>
                <c:pt idx="18974">
                  <c:v>0.193151</c:v>
                </c:pt>
                <c:pt idx="18975">
                  <c:v>0.19651</c:v>
                </c:pt>
                <c:pt idx="18976">
                  <c:v>0.452125</c:v>
                </c:pt>
                <c:pt idx="18977">
                  <c:v>0.216959</c:v>
                </c:pt>
                <c:pt idx="18978">
                  <c:v>0.41811</c:v>
                </c:pt>
                <c:pt idx="18979">
                  <c:v>0.467709</c:v>
                </c:pt>
                <c:pt idx="18980">
                  <c:v>0.211679</c:v>
                </c:pt>
                <c:pt idx="18981">
                  <c:v>0.223391</c:v>
                </c:pt>
                <c:pt idx="18982">
                  <c:v>0.403389</c:v>
                </c:pt>
                <c:pt idx="18983">
                  <c:v>0.441757</c:v>
                </c:pt>
                <c:pt idx="18984">
                  <c:v>0.255294</c:v>
                </c:pt>
                <c:pt idx="18985">
                  <c:v>0.214078</c:v>
                </c:pt>
                <c:pt idx="18986">
                  <c:v>0.241694</c:v>
                </c:pt>
                <c:pt idx="18987">
                  <c:v>0.414365</c:v>
                </c:pt>
                <c:pt idx="18988">
                  <c:v>0.212671</c:v>
                </c:pt>
                <c:pt idx="18989">
                  <c:v>0.224031</c:v>
                </c:pt>
                <c:pt idx="18990">
                  <c:v>0.466205</c:v>
                </c:pt>
                <c:pt idx="18991">
                  <c:v>0.214367</c:v>
                </c:pt>
                <c:pt idx="18992">
                  <c:v>0.418142</c:v>
                </c:pt>
                <c:pt idx="18993">
                  <c:v>0.219455</c:v>
                </c:pt>
                <c:pt idx="18994">
                  <c:v>0.207838</c:v>
                </c:pt>
                <c:pt idx="18995">
                  <c:v>0.430493</c:v>
                </c:pt>
                <c:pt idx="18996">
                  <c:v>0.381886</c:v>
                </c:pt>
                <c:pt idx="18997">
                  <c:v>0.208735</c:v>
                </c:pt>
                <c:pt idx="18998">
                  <c:v>0.239614</c:v>
                </c:pt>
                <c:pt idx="18999">
                  <c:v>0.225215</c:v>
                </c:pt>
                <c:pt idx="19000">
                  <c:v>0.223167</c:v>
                </c:pt>
                <c:pt idx="19001">
                  <c:v>0.40147</c:v>
                </c:pt>
                <c:pt idx="19002">
                  <c:v>0.348926</c:v>
                </c:pt>
                <c:pt idx="19003">
                  <c:v>0.228831</c:v>
                </c:pt>
                <c:pt idx="19004">
                  <c:v>0.218815</c:v>
                </c:pt>
                <c:pt idx="19005">
                  <c:v>0.348126</c:v>
                </c:pt>
                <c:pt idx="19006">
                  <c:v>0.212831</c:v>
                </c:pt>
                <c:pt idx="19007">
                  <c:v>0.251711</c:v>
                </c:pt>
                <c:pt idx="19008">
                  <c:v>0.414365</c:v>
                </c:pt>
                <c:pt idx="19009">
                  <c:v>0.404798</c:v>
                </c:pt>
                <c:pt idx="19010">
                  <c:v>0.212382</c:v>
                </c:pt>
                <c:pt idx="19011">
                  <c:v>2.59618</c:v>
                </c:pt>
                <c:pt idx="19012">
                  <c:v>0.249535</c:v>
                </c:pt>
                <c:pt idx="19013">
                  <c:v>0.223518</c:v>
                </c:pt>
                <c:pt idx="19014">
                  <c:v>0.215039</c:v>
                </c:pt>
                <c:pt idx="19015">
                  <c:v>0.213919</c:v>
                </c:pt>
                <c:pt idx="19016">
                  <c:v>0.221279</c:v>
                </c:pt>
                <c:pt idx="19017">
                  <c:v>0.450749</c:v>
                </c:pt>
                <c:pt idx="19018">
                  <c:v>0.232319</c:v>
                </c:pt>
                <c:pt idx="19019">
                  <c:v>0.218655</c:v>
                </c:pt>
                <c:pt idx="19020">
                  <c:v>0.381245</c:v>
                </c:pt>
                <c:pt idx="19021">
                  <c:v>0.446142</c:v>
                </c:pt>
                <c:pt idx="19022">
                  <c:v>0.422974</c:v>
                </c:pt>
                <c:pt idx="19023">
                  <c:v>0.40579</c:v>
                </c:pt>
                <c:pt idx="19024">
                  <c:v>0.201439</c:v>
                </c:pt>
                <c:pt idx="19025">
                  <c:v>0.471997</c:v>
                </c:pt>
                <c:pt idx="19026">
                  <c:v>0.220222</c:v>
                </c:pt>
                <c:pt idx="19027">
                  <c:v>0.398269</c:v>
                </c:pt>
                <c:pt idx="19028">
                  <c:v>0.506909</c:v>
                </c:pt>
                <c:pt idx="19029">
                  <c:v>0.458654</c:v>
                </c:pt>
                <c:pt idx="19030">
                  <c:v>0.391198</c:v>
                </c:pt>
                <c:pt idx="19031">
                  <c:v>0.212094</c:v>
                </c:pt>
                <c:pt idx="19032">
                  <c:v>0.400829</c:v>
                </c:pt>
                <c:pt idx="19033">
                  <c:v>0.20851</c:v>
                </c:pt>
                <c:pt idx="19034">
                  <c:v>0.381822</c:v>
                </c:pt>
                <c:pt idx="19035">
                  <c:v>0.232351</c:v>
                </c:pt>
                <c:pt idx="19036">
                  <c:v>0.416286</c:v>
                </c:pt>
                <c:pt idx="19037">
                  <c:v>0.211487</c:v>
                </c:pt>
                <c:pt idx="19038">
                  <c:v>0.223295</c:v>
                </c:pt>
                <c:pt idx="19039">
                  <c:v>0.214238</c:v>
                </c:pt>
                <c:pt idx="19040">
                  <c:v>0.399389</c:v>
                </c:pt>
                <c:pt idx="19041">
                  <c:v>0.197887</c:v>
                </c:pt>
                <c:pt idx="19042">
                  <c:v>0.195551</c:v>
                </c:pt>
                <c:pt idx="19043">
                  <c:v>0.21107</c:v>
                </c:pt>
                <c:pt idx="19044">
                  <c:v>0.233214</c:v>
                </c:pt>
                <c:pt idx="19045">
                  <c:v>0.431966</c:v>
                </c:pt>
                <c:pt idx="19046">
                  <c:v>0.190975</c:v>
                </c:pt>
                <c:pt idx="19047">
                  <c:v>0.203807</c:v>
                </c:pt>
                <c:pt idx="19048">
                  <c:v>0.40259</c:v>
                </c:pt>
                <c:pt idx="19049">
                  <c:v>0.204127</c:v>
                </c:pt>
                <c:pt idx="19050">
                  <c:v>0.422973</c:v>
                </c:pt>
                <c:pt idx="19051">
                  <c:v>0.220447</c:v>
                </c:pt>
                <c:pt idx="19052">
                  <c:v>0.383326</c:v>
                </c:pt>
                <c:pt idx="19053">
                  <c:v>0.454493</c:v>
                </c:pt>
                <c:pt idx="19054">
                  <c:v>0.427678</c:v>
                </c:pt>
                <c:pt idx="19055">
                  <c:v>0.419998</c:v>
                </c:pt>
                <c:pt idx="19056">
                  <c:v>0.21523</c:v>
                </c:pt>
                <c:pt idx="19057">
                  <c:v>0.431549</c:v>
                </c:pt>
                <c:pt idx="19058">
                  <c:v>0.233726</c:v>
                </c:pt>
                <c:pt idx="19059">
                  <c:v>0.221343</c:v>
                </c:pt>
                <c:pt idx="19060">
                  <c:v>0.212159</c:v>
                </c:pt>
                <c:pt idx="19061">
                  <c:v>0.415101</c:v>
                </c:pt>
                <c:pt idx="19062">
                  <c:v>0.438013</c:v>
                </c:pt>
                <c:pt idx="19063">
                  <c:v>0.224031</c:v>
                </c:pt>
                <c:pt idx="19064">
                  <c:v>0.419646</c:v>
                </c:pt>
                <c:pt idx="19065">
                  <c:v>0.391518</c:v>
                </c:pt>
                <c:pt idx="19066">
                  <c:v>0.42195</c:v>
                </c:pt>
                <c:pt idx="19067">
                  <c:v>0.222879</c:v>
                </c:pt>
                <c:pt idx="19068">
                  <c:v>0.212671</c:v>
                </c:pt>
                <c:pt idx="19069">
                  <c:v>0.318078</c:v>
                </c:pt>
                <c:pt idx="19070">
                  <c:v>0.510173</c:v>
                </c:pt>
                <c:pt idx="19071">
                  <c:v>0.205471</c:v>
                </c:pt>
                <c:pt idx="19072">
                  <c:v>0.429982</c:v>
                </c:pt>
                <c:pt idx="19073">
                  <c:v>1.55951</c:v>
                </c:pt>
                <c:pt idx="19074">
                  <c:v>0.404734</c:v>
                </c:pt>
                <c:pt idx="19075">
                  <c:v>0.426109</c:v>
                </c:pt>
                <c:pt idx="19076">
                  <c:v>0.213407</c:v>
                </c:pt>
                <c:pt idx="19077">
                  <c:v>0.231359</c:v>
                </c:pt>
                <c:pt idx="19078">
                  <c:v>0.221567</c:v>
                </c:pt>
                <c:pt idx="19079">
                  <c:v>0.44467</c:v>
                </c:pt>
                <c:pt idx="19080">
                  <c:v>0.399774</c:v>
                </c:pt>
                <c:pt idx="19081">
                  <c:v>0.393821</c:v>
                </c:pt>
                <c:pt idx="19082">
                  <c:v>0.441726</c:v>
                </c:pt>
                <c:pt idx="19083">
                  <c:v>0.238847</c:v>
                </c:pt>
                <c:pt idx="19084">
                  <c:v>0.215103</c:v>
                </c:pt>
                <c:pt idx="19085">
                  <c:v>0.220639</c:v>
                </c:pt>
                <c:pt idx="19086">
                  <c:v>0.191615</c:v>
                </c:pt>
                <c:pt idx="19087">
                  <c:v>0.213054</c:v>
                </c:pt>
                <c:pt idx="19088">
                  <c:v>0.386045</c:v>
                </c:pt>
                <c:pt idx="19089">
                  <c:v>0.214111</c:v>
                </c:pt>
                <c:pt idx="19090">
                  <c:v>0.227455</c:v>
                </c:pt>
                <c:pt idx="19091">
                  <c:v>0.237086</c:v>
                </c:pt>
                <c:pt idx="19092">
                  <c:v>0.195999</c:v>
                </c:pt>
                <c:pt idx="19093">
                  <c:v>0.431197</c:v>
                </c:pt>
                <c:pt idx="19094">
                  <c:v>0.210559</c:v>
                </c:pt>
                <c:pt idx="19095">
                  <c:v>0.213278</c:v>
                </c:pt>
                <c:pt idx="19096">
                  <c:v>0.239711</c:v>
                </c:pt>
                <c:pt idx="19097">
                  <c:v>0.219838</c:v>
                </c:pt>
                <c:pt idx="19098">
                  <c:v>0.201439</c:v>
                </c:pt>
                <c:pt idx="19099">
                  <c:v>0.23299</c:v>
                </c:pt>
                <c:pt idx="19100">
                  <c:v>0.230719</c:v>
                </c:pt>
                <c:pt idx="19101">
                  <c:v>0.22115</c:v>
                </c:pt>
                <c:pt idx="19102">
                  <c:v>0.229279</c:v>
                </c:pt>
                <c:pt idx="19103">
                  <c:v>0.442077</c:v>
                </c:pt>
                <c:pt idx="19104">
                  <c:v>0.398622</c:v>
                </c:pt>
                <c:pt idx="19105">
                  <c:v>0.380573</c:v>
                </c:pt>
                <c:pt idx="19106">
                  <c:v>0.212639</c:v>
                </c:pt>
                <c:pt idx="19107">
                  <c:v>0.207774</c:v>
                </c:pt>
                <c:pt idx="19108">
                  <c:v>0.412414</c:v>
                </c:pt>
                <c:pt idx="19109">
                  <c:v>0.215679</c:v>
                </c:pt>
                <c:pt idx="19110">
                  <c:v>0.416542</c:v>
                </c:pt>
                <c:pt idx="19111">
                  <c:v>0.432317</c:v>
                </c:pt>
                <c:pt idx="19112">
                  <c:v>0.371902</c:v>
                </c:pt>
                <c:pt idx="19113">
                  <c:v>0.256798</c:v>
                </c:pt>
                <c:pt idx="19114">
                  <c:v>0.466653</c:v>
                </c:pt>
                <c:pt idx="19115">
                  <c:v>0.427261</c:v>
                </c:pt>
                <c:pt idx="19116">
                  <c:v>0.199998</c:v>
                </c:pt>
                <c:pt idx="19117">
                  <c:v>0.288863</c:v>
                </c:pt>
                <c:pt idx="19118">
                  <c:v>0.224287</c:v>
                </c:pt>
                <c:pt idx="19119">
                  <c:v>0.247871</c:v>
                </c:pt>
                <c:pt idx="19120">
                  <c:v>0.207999</c:v>
                </c:pt>
                <c:pt idx="19121">
                  <c:v>0.224767</c:v>
                </c:pt>
                <c:pt idx="19122">
                  <c:v>0.223038</c:v>
                </c:pt>
                <c:pt idx="19123">
                  <c:v>0.225342</c:v>
                </c:pt>
                <c:pt idx="19124">
                  <c:v>0.225119</c:v>
                </c:pt>
                <c:pt idx="19125">
                  <c:v>0.400125</c:v>
                </c:pt>
                <c:pt idx="19126">
                  <c:v>0.44371</c:v>
                </c:pt>
                <c:pt idx="19127">
                  <c:v>0.216095</c:v>
                </c:pt>
                <c:pt idx="19128">
                  <c:v>0.221055</c:v>
                </c:pt>
                <c:pt idx="19129">
                  <c:v>0.413629</c:v>
                </c:pt>
                <c:pt idx="19130">
                  <c:v>0.422813</c:v>
                </c:pt>
                <c:pt idx="19131">
                  <c:v>0.392285</c:v>
                </c:pt>
                <c:pt idx="19132">
                  <c:v>0.21155</c:v>
                </c:pt>
                <c:pt idx="19133">
                  <c:v>0.435869</c:v>
                </c:pt>
                <c:pt idx="19134">
                  <c:v>0.411965</c:v>
                </c:pt>
                <c:pt idx="19135">
                  <c:v>0.460733</c:v>
                </c:pt>
                <c:pt idx="19136">
                  <c:v>0.398078</c:v>
                </c:pt>
                <c:pt idx="19137">
                  <c:v>0.212926</c:v>
                </c:pt>
                <c:pt idx="19138">
                  <c:v>0.222142</c:v>
                </c:pt>
                <c:pt idx="19139">
                  <c:v>0.202975</c:v>
                </c:pt>
                <c:pt idx="19140">
                  <c:v>0.375518</c:v>
                </c:pt>
                <c:pt idx="19141">
                  <c:v>0.225822</c:v>
                </c:pt>
                <c:pt idx="19142">
                  <c:v>0.212638</c:v>
                </c:pt>
                <c:pt idx="19143">
                  <c:v>0.211935</c:v>
                </c:pt>
                <c:pt idx="19144">
                  <c:v>0.386654</c:v>
                </c:pt>
                <c:pt idx="19145">
                  <c:v>0.213726</c:v>
                </c:pt>
                <c:pt idx="19146">
                  <c:v>0.212606</c:v>
                </c:pt>
                <c:pt idx="19147">
                  <c:v>0.448477</c:v>
                </c:pt>
                <c:pt idx="19148">
                  <c:v>0.209663</c:v>
                </c:pt>
                <c:pt idx="19149">
                  <c:v>0.210142</c:v>
                </c:pt>
                <c:pt idx="19150">
                  <c:v>0.235838</c:v>
                </c:pt>
                <c:pt idx="19151">
                  <c:v>0.404894</c:v>
                </c:pt>
                <c:pt idx="19152">
                  <c:v>0.395614</c:v>
                </c:pt>
                <c:pt idx="19153">
                  <c:v>0.379262</c:v>
                </c:pt>
                <c:pt idx="19154">
                  <c:v>0.207231</c:v>
                </c:pt>
                <c:pt idx="19155">
                  <c:v>0.211007</c:v>
                </c:pt>
                <c:pt idx="19156">
                  <c:v>0.220383</c:v>
                </c:pt>
                <c:pt idx="19157">
                  <c:v>0.208159</c:v>
                </c:pt>
                <c:pt idx="19158">
                  <c:v>0.194302</c:v>
                </c:pt>
                <c:pt idx="19159">
                  <c:v>0.427614</c:v>
                </c:pt>
                <c:pt idx="19160">
                  <c:v>0.221631</c:v>
                </c:pt>
                <c:pt idx="19161">
                  <c:v>0.452573</c:v>
                </c:pt>
                <c:pt idx="19162">
                  <c:v>0.214015</c:v>
                </c:pt>
                <c:pt idx="19163">
                  <c:v>0.21827</c:v>
                </c:pt>
                <c:pt idx="19164">
                  <c:v>0.207743</c:v>
                </c:pt>
                <c:pt idx="19165">
                  <c:v>0.488125</c:v>
                </c:pt>
                <c:pt idx="19166">
                  <c:v>0.228574</c:v>
                </c:pt>
                <c:pt idx="19167">
                  <c:v>0.400606</c:v>
                </c:pt>
                <c:pt idx="19168">
                  <c:v>0.197406</c:v>
                </c:pt>
                <c:pt idx="19169">
                  <c:v>2.01986</c:v>
                </c:pt>
                <c:pt idx="19170">
                  <c:v>0.210335</c:v>
                </c:pt>
                <c:pt idx="19171">
                  <c:v>0.428349</c:v>
                </c:pt>
                <c:pt idx="19172">
                  <c:v>0.234751</c:v>
                </c:pt>
                <c:pt idx="19173">
                  <c:v>0.237215</c:v>
                </c:pt>
                <c:pt idx="19174">
                  <c:v>0.210142</c:v>
                </c:pt>
                <c:pt idx="19175">
                  <c:v>0.191615</c:v>
                </c:pt>
                <c:pt idx="19176">
                  <c:v>0.218431</c:v>
                </c:pt>
                <c:pt idx="19177">
                  <c:v>0.236574</c:v>
                </c:pt>
                <c:pt idx="19178">
                  <c:v>0.23475</c:v>
                </c:pt>
                <c:pt idx="19179">
                  <c:v>0.21987</c:v>
                </c:pt>
                <c:pt idx="19180">
                  <c:v>0.215231</c:v>
                </c:pt>
                <c:pt idx="19181">
                  <c:v>0.216479</c:v>
                </c:pt>
                <c:pt idx="19182">
                  <c:v>0.217663</c:v>
                </c:pt>
                <c:pt idx="19183">
                  <c:v>0.216767</c:v>
                </c:pt>
                <c:pt idx="19184">
                  <c:v>0.218975</c:v>
                </c:pt>
                <c:pt idx="19185">
                  <c:v>0.209086</c:v>
                </c:pt>
                <c:pt idx="19186">
                  <c:v>0.21843</c:v>
                </c:pt>
                <c:pt idx="19187">
                  <c:v>0.228767</c:v>
                </c:pt>
                <c:pt idx="19188">
                  <c:v>0.21475</c:v>
                </c:pt>
                <c:pt idx="19189">
                  <c:v>0.205055</c:v>
                </c:pt>
                <c:pt idx="19190">
                  <c:v>0.234143</c:v>
                </c:pt>
                <c:pt idx="19191">
                  <c:v>0.483485</c:v>
                </c:pt>
                <c:pt idx="19192">
                  <c:v>0.470045</c:v>
                </c:pt>
                <c:pt idx="19193">
                  <c:v>0.383518</c:v>
                </c:pt>
                <c:pt idx="19194">
                  <c:v>0.243518</c:v>
                </c:pt>
                <c:pt idx="19195">
                  <c:v>0.410526</c:v>
                </c:pt>
                <c:pt idx="19196">
                  <c:v>0.413502</c:v>
                </c:pt>
                <c:pt idx="19197">
                  <c:v>0.450077</c:v>
                </c:pt>
                <c:pt idx="19198">
                  <c:v>0.206175</c:v>
                </c:pt>
                <c:pt idx="19199">
                  <c:v>0.207711</c:v>
                </c:pt>
                <c:pt idx="19200">
                  <c:v>0.220351</c:v>
                </c:pt>
                <c:pt idx="19201">
                  <c:v>0.381854</c:v>
                </c:pt>
                <c:pt idx="19202">
                  <c:v>0.379998</c:v>
                </c:pt>
                <c:pt idx="19203">
                  <c:v>0.196927</c:v>
                </c:pt>
                <c:pt idx="19204">
                  <c:v>0.416702</c:v>
                </c:pt>
                <c:pt idx="19205">
                  <c:v>0.223615</c:v>
                </c:pt>
                <c:pt idx="19206">
                  <c:v>0.227326</c:v>
                </c:pt>
                <c:pt idx="19207">
                  <c:v>0.215198</c:v>
                </c:pt>
                <c:pt idx="19208">
                  <c:v>0.208671</c:v>
                </c:pt>
                <c:pt idx="19209">
                  <c:v>0.397246</c:v>
                </c:pt>
                <c:pt idx="19210">
                  <c:v>0.432734</c:v>
                </c:pt>
                <c:pt idx="19211">
                  <c:v>0.202975</c:v>
                </c:pt>
                <c:pt idx="19212">
                  <c:v>0.232799</c:v>
                </c:pt>
                <c:pt idx="19213">
                  <c:v>0.427934</c:v>
                </c:pt>
                <c:pt idx="19214">
                  <c:v>0.225151</c:v>
                </c:pt>
                <c:pt idx="19215">
                  <c:v>0.215006</c:v>
                </c:pt>
                <c:pt idx="19216">
                  <c:v>0.207327</c:v>
                </c:pt>
                <c:pt idx="19217">
                  <c:v>0.219519</c:v>
                </c:pt>
                <c:pt idx="19218">
                  <c:v>0.454461</c:v>
                </c:pt>
                <c:pt idx="19219">
                  <c:v>0.218175</c:v>
                </c:pt>
                <c:pt idx="19220">
                  <c:v>0.214366</c:v>
                </c:pt>
                <c:pt idx="19221">
                  <c:v>0.217407</c:v>
                </c:pt>
                <c:pt idx="19222">
                  <c:v>0.244734</c:v>
                </c:pt>
                <c:pt idx="19223">
                  <c:v>0.217566</c:v>
                </c:pt>
                <c:pt idx="19224">
                  <c:v>0.218335</c:v>
                </c:pt>
                <c:pt idx="19225">
                  <c:v>0.199486</c:v>
                </c:pt>
                <c:pt idx="19226">
                  <c:v>0.205151</c:v>
                </c:pt>
                <c:pt idx="19227">
                  <c:v>0.466653</c:v>
                </c:pt>
                <c:pt idx="19228">
                  <c:v>0.213631</c:v>
                </c:pt>
                <c:pt idx="19229">
                  <c:v>0.201247</c:v>
                </c:pt>
                <c:pt idx="19230">
                  <c:v>0.441917</c:v>
                </c:pt>
                <c:pt idx="19231">
                  <c:v>0.210751</c:v>
                </c:pt>
                <c:pt idx="19232">
                  <c:v>0.204511</c:v>
                </c:pt>
                <c:pt idx="19233">
                  <c:v>0.208895</c:v>
                </c:pt>
                <c:pt idx="19234">
                  <c:v>0.421662</c:v>
                </c:pt>
                <c:pt idx="19235">
                  <c:v>0.213919</c:v>
                </c:pt>
                <c:pt idx="19236">
                  <c:v>0.195903</c:v>
                </c:pt>
                <c:pt idx="19237">
                  <c:v>0.200415</c:v>
                </c:pt>
                <c:pt idx="19238">
                  <c:v>0.201471</c:v>
                </c:pt>
                <c:pt idx="19239">
                  <c:v>0.201439</c:v>
                </c:pt>
                <c:pt idx="19240">
                  <c:v>0.202943</c:v>
                </c:pt>
                <c:pt idx="19241">
                  <c:v>0.449662</c:v>
                </c:pt>
                <c:pt idx="19242">
                  <c:v>0.207934</c:v>
                </c:pt>
                <c:pt idx="19243">
                  <c:v>0.195839</c:v>
                </c:pt>
                <c:pt idx="19244">
                  <c:v>0.208127</c:v>
                </c:pt>
                <c:pt idx="19245">
                  <c:v>0.38787</c:v>
                </c:pt>
                <c:pt idx="19246">
                  <c:v>0.23027</c:v>
                </c:pt>
                <c:pt idx="19247">
                  <c:v>0.376158</c:v>
                </c:pt>
                <c:pt idx="19248">
                  <c:v>0.219583</c:v>
                </c:pt>
                <c:pt idx="19249">
                  <c:v>0.380797</c:v>
                </c:pt>
                <c:pt idx="19250">
                  <c:v>0.422494</c:v>
                </c:pt>
                <c:pt idx="19251">
                  <c:v>0.196959</c:v>
                </c:pt>
                <c:pt idx="19252">
                  <c:v>0.204126</c:v>
                </c:pt>
                <c:pt idx="19253">
                  <c:v>0.455645</c:v>
                </c:pt>
                <c:pt idx="19254">
                  <c:v>0.210238</c:v>
                </c:pt>
                <c:pt idx="19255">
                  <c:v>0.221407</c:v>
                </c:pt>
                <c:pt idx="19256">
                  <c:v>0.194495</c:v>
                </c:pt>
                <c:pt idx="19257">
                  <c:v>0.238398</c:v>
                </c:pt>
                <c:pt idx="19258">
                  <c:v>0.387486</c:v>
                </c:pt>
                <c:pt idx="19259">
                  <c:v>0.209822</c:v>
                </c:pt>
                <c:pt idx="19260">
                  <c:v>0.197343</c:v>
                </c:pt>
                <c:pt idx="19261">
                  <c:v>0.254046</c:v>
                </c:pt>
                <c:pt idx="19262">
                  <c:v>0.409309</c:v>
                </c:pt>
                <c:pt idx="19263">
                  <c:v>0.223967</c:v>
                </c:pt>
                <c:pt idx="19264">
                  <c:v>0.402589</c:v>
                </c:pt>
                <c:pt idx="19265">
                  <c:v>0.228382</c:v>
                </c:pt>
                <c:pt idx="19266">
                  <c:v>0.406334</c:v>
                </c:pt>
                <c:pt idx="19267">
                  <c:v>0.205439</c:v>
                </c:pt>
                <c:pt idx="19268">
                  <c:v>0.225823</c:v>
                </c:pt>
                <c:pt idx="19269">
                  <c:v>0.29027</c:v>
                </c:pt>
                <c:pt idx="19270">
                  <c:v>0.222654</c:v>
                </c:pt>
                <c:pt idx="19271">
                  <c:v>0.250558</c:v>
                </c:pt>
                <c:pt idx="19272">
                  <c:v>0.446557</c:v>
                </c:pt>
                <c:pt idx="19273">
                  <c:v>0.386494</c:v>
                </c:pt>
                <c:pt idx="19274">
                  <c:v>0.40387</c:v>
                </c:pt>
                <c:pt idx="19275">
                  <c:v>0.205854</c:v>
                </c:pt>
                <c:pt idx="19276">
                  <c:v>0.214015</c:v>
                </c:pt>
                <c:pt idx="19277">
                  <c:v>0.204926</c:v>
                </c:pt>
                <c:pt idx="19278">
                  <c:v>0.219615</c:v>
                </c:pt>
                <c:pt idx="19279">
                  <c:v>0.212414</c:v>
                </c:pt>
                <c:pt idx="19280">
                  <c:v>0.459165</c:v>
                </c:pt>
                <c:pt idx="19281">
                  <c:v>0.462942</c:v>
                </c:pt>
                <c:pt idx="19282">
                  <c:v>0.411518</c:v>
                </c:pt>
                <c:pt idx="19283">
                  <c:v>0.197919</c:v>
                </c:pt>
                <c:pt idx="19284">
                  <c:v>0.199135</c:v>
                </c:pt>
                <c:pt idx="19285">
                  <c:v>0.216543</c:v>
                </c:pt>
                <c:pt idx="19286">
                  <c:v>0.223167</c:v>
                </c:pt>
                <c:pt idx="19287">
                  <c:v>0.201695</c:v>
                </c:pt>
                <c:pt idx="19288">
                  <c:v>0.243135</c:v>
                </c:pt>
                <c:pt idx="19289">
                  <c:v>0.386046</c:v>
                </c:pt>
                <c:pt idx="19290">
                  <c:v>0.210751</c:v>
                </c:pt>
                <c:pt idx="19291">
                  <c:v>0.201278</c:v>
                </c:pt>
                <c:pt idx="19292">
                  <c:v>0.207711</c:v>
                </c:pt>
                <c:pt idx="19293">
                  <c:v>0.207583</c:v>
                </c:pt>
                <c:pt idx="19294">
                  <c:v>0.211455</c:v>
                </c:pt>
                <c:pt idx="19295">
                  <c:v>0.200991</c:v>
                </c:pt>
                <c:pt idx="19296">
                  <c:v>0.207199</c:v>
                </c:pt>
                <c:pt idx="19297">
                  <c:v>0.200351</c:v>
                </c:pt>
                <c:pt idx="19298">
                  <c:v>0.407358</c:v>
                </c:pt>
                <c:pt idx="19299">
                  <c:v>0.435325</c:v>
                </c:pt>
                <c:pt idx="19300">
                  <c:v>0.384958</c:v>
                </c:pt>
                <c:pt idx="19301">
                  <c:v>0.216223</c:v>
                </c:pt>
                <c:pt idx="19302">
                  <c:v>0.228766</c:v>
                </c:pt>
                <c:pt idx="19303">
                  <c:v>0.223871</c:v>
                </c:pt>
                <c:pt idx="19304">
                  <c:v>0.209758</c:v>
                </c:pt>
                <c:pt idx="19305">
                  <c:v>0.212703</c:v>
                </c:pt>
                <c:pt idx="19306">
                  <c:v>0.392606</c:v>
                </c:pt>
                <c:pt idx="19307">
                  <c:v>0.216222</c:v>
                </c:pt>
                <c:pt idx="19308">
                  <c:v>0.384606</c:v>
                </c:pt>
                <c:pt idx="19309">
                  <c:v>0.414557</c:v>
                </c:pt>
                <c:pt idx="19310">
                  <c:v>0.189791</c:v>
                </c:pt>
                <c:pt idx="19311">
                  <c:v>0.406014</c:v>
                </c:pt>
                <c:pt idx="19312">
                  <c:v>0.208639</c:v>
                </c:pt>
                <c:pt idx="19313">
                  <c:v>0.216223</c:v>
                </c:pt>
                <c:pt idx="19314">
                  <c:v>0.218719</c:v>
                </c:pt>
                <c:pt idx="19315">
                  <c:v>0.202239</c:v>
                </c:pt>
                <c:pt idx="19316">
                  <c:v>0.395454</c:v>
                </c:pt>
                <c:pt idx="19317">
                  <c:v>0.262879</c:v>
                </c:pt>
                <c:pt idx="19318">
                  <c:v>0.213406</c:v>
                </c:pt>
                <c:pt idx="19319">
                  <c:v>0.499837</c:v>
                </c:pt>
                <c:pt idx="19320">
                  <c:v>0.503229</c:v>
                </c:pt>
                <c:pt idx="19321">
                  <c:v>0.229471</c:v>
                </c:pt>
                <c:pt idx="19322">
                  <c:v>0.21907</c:v>
                </c:pt>
                <c:pt idx="19323">
                  <c:v>0.392702</c:v>
                </c:pt>
                <c:pt idx="19324">
                  <c:v>0.212351</c:v>
                </c:pt>
                <c:pt idx="19325">
                  <c:v>0.207679</c:v>
                </c:pt>
                <c:pt idx="19326">
                  <c:v>0.447326</c:v>
                </c:pt>
                <c:pt idx="19327">
                  <c:v>0.210815</c:v>
                </c:pt>
                <c:pt idx="19328">
                  <c:v>0.242206</c:v>
                </c:pt>
                <c:pt idx="19329">
                  <c:v>0.206815</c:v>
                </c:pt>
                <c:pt idx="19330">
                  <c:v>0.222655</c:v>
                </c:pt>
                <c:pt idx="19331">
                  <c:v>0.443933</c:v>
                </c:pt>
                <c:pt idx="19332">
                  <c:v>0.203935</c:v>
                </c:pt>
                <c:pt idx="19333">
                  <c:v>0.195551</c:v>
                </c:pt>
                <c:pt idx="19334">
                  <c:v>0.420317</c:v>
                </c:pt>
                <c:pt idx="19335">
                  <c:v>0.243742</c:v>
                </c:pt>
                <c:pt idx="19336">
                  <c:v>0.242623</c:v>
                </c:pt>
                <c:pt idx="19337">
                  <c:v>0.393694</c:v>
                </c:pt>
                <c:pt idx="19338">
                  <c:v>0.224351</c:v>
                </c:pt>
                <c:pt idx="19339">
                  <c:v>0.203838</c:v>
                </c:pt>
                <c:pt idx="19340">
                  <c:v>0.414557</c:v>
                </c:pt>
                <c:pt idx="19341">
                  <c:v>0.199999</c:v>
                </c:pt>
                <c:pt idx="19342">
                  <c:v>0.380541</c:v>
                </c:pt>
                <c:pt idx="19343">
                  <c:v>0.445885</c:v>
                </c:pt>
                <c:pt idx="19344">
                  <c:v>0.459197</c:v>
                </c:pt>
                <c:pt idx="19345">
                  <c:v>0.422909</c:v>
                </c:pt>
                <c:pt idx="19346">
                  <c:v>0.211007</c:v>
                </c:pt>
                <c:pt idx="19347">
                  <c:v>0.225919</c:v>
                </c:pt>
                <c:pt idx="19348">
                  <c:v>0.228863</c:v>
                </c:pt>
                <c:pt idx="19349">
                  <c:v>0.437822</c:v>
                </c:pt>
                <c:pt idx="19350">
                  <c:v>0.390494</c:v>
                </c:pt>
                <c:pt idx="19351">
                  <c:v>0.392189</c:v>
                </c:pt>
                <c:pt idx="19352">
                  <c:v>0.462013</c:v>
                </c:pt>
                <c:pt idx="19353">
                  <c:v>0.505853</c:v>
                </c:pt>
                <c:pt idx="19354">
                  <c:v>0.233343</c:v>
                </c:pt>
                <c:pt idx="19355">
                  <c:v>0.42003</c:v>
                </c:pt>
                <c:pt idx="19356">
                  <c:v>0.42067</c:v>
                </c:pt>
                <c:pt idx="19357">
                  <c:v>0.207775</c:v>
                </c:pt>
                <c:pt idx="19358">
                  <c:v>0.443486</c:v>
                </c:pt>
                <c:pt idx="19359">
                  <c:v>0.218783</c:v>
                </c:pt>
                <c:pt idx="19360">
                  <c:v>0.205118</c:v>
                </c:pt>
                <c:pt idx="19361">
                  <c:v>0.213887</c:v>
                </c:pt>
                <c:pt idx="19362">
                  <c:v>0.196351</c:v>
                </c:pt>
                <c:pt idx="19363">
                  <c:v>0.193855</c:v>
                </c:pt>
                <c:pt idx="19364">
                  <c:v>0.383773</c:v>
                </c:pt>
                <c:pt idx="19365">
                  <c:v>0.195007</c:v>
                </c:pt>
                <c:pt idx="19366">
                  <c:v>0.448317</c:v>
                </c:pt>
                <c:pt idx="19367">
                  <c:v>0.379806</c:v>
                </c:pt>
                <c:pt idx="19368">
                  <c:v>0.206271</c:v>
                </c:pt>
                <c:pt idx="19369">
                  <c:v>0.210495</c:v>
                </c:pt>
                <c:pt idx="19370">
                  <c:v>0.398237</c:v>
                </c:pt>
                <c:pt idx="19371">
                  <c:v>0.215839</c:v>
                </c:pt>
                <c:pt idx="19372">
                  <c:v>0.396382</c:v>
                </c:pt>
                <c:pt idx="19373">
                  <c:v>0.215551</c:v>
                </c:pt>
                <c:pt idx="19374">
                  <c:v>0.210591</c:v>
                </c:pt>
                <c:pt idx="19375">
                  <c:v>0.207166</c:v>
                </c:pt>
                <c:pt idx="19376">
                  <c:v>0.439229</c:v>
                </c:pt>
                <c:pt idx="19377">
                  <c:v>0.212383</c:v>
                </c:pt>
                <c:pt idx="19378">
                  <c:v>0.492797</c:v>
                </c:pt>
                <c:pt idx="19379">
                  <c:v>0.195454</c:v>
                </c:pt>
                <c:pt idx="19380">
                  <c:v>0.381086</c:v>
                </c:pt>
                <c:pt idx="19381">
                  <c:v>0.423902</c:v>
                </c:pt>
                <c:pt idx="19382">
                  <c:v>0.196383</c:v>
                </c:pt>
                <c:pt idx="19383">
                  <c:v>0.208479</c:v>
                </c:pt>
                <c:pt idx="19384">
                  <c:v>0.220382</c:v>
                </c:pt>
                <c:pt idx="19385">
                  <c:v>0.222783</c:v>
                </c:pt>
                <c:pt idx="19386">
                  <c:v>0.44499</c:v>
                </c:pt>
                <c:pt idx="19387">
                  <c:v>0.200063</c:v>
                </c:pt>
                <c:pt idx="19388">
                  <c:v>0.20627</c:v>
                </c:pt>
                <c:pt idx="19389">
                  <c:v>0.217087</c:v>
                </c:pt>
                <c:pt idx="19390">
                  <c:v>0.435613</c:v>
                </c:pt>
                <c:pt idx="19391">
                  <c:v>0.221471</c:v>
                </c:pt>
                <c:pt idx="19392">
                  <c:v>0.204767</c:v>
                </c:pt>
                <c:pt idx="19393">
                  <c:v>0.438174</c:v>
                </c:pt>
                <c:pt idx="19394">
                  <c:v>0.205758</c:v>
                </c:pt>
                <c:pt idx="19395">
                  <c:v>0.20787</c:v>
                </c:pt>
                <c:pt idx="19396">
                  <c:v>0.228959</c:v>
                </c:pt>
                <c:pt idx="19397">
                  <c:v>0.370174</c:v>
                </c:pt>
                <c:pt idx="19398">
                  <c:v>0.209663</c:v>
                </c:pt>
                <c:pt idx="19399">
                  <c:v>1.44194</c:v>
                </c:pt>
                <c:pt idx="19400">
                  <c:v>0.42595</c:v>
                </c:pt>
                <c:pt idx="19401">
                  <c:v>0.417886</c:v>
                </c:pt>
                <c:pt idx="19402">
                  <c:v>0.194239</c:v>
                </c:pt>
                <c:pt idx="19403">
                  <c:v>0.210303</c:v>
                </c:pt>
                <c:pt idx="19404">
                  <c:v>0.409725</c:v>
                </c:pt>
                <c:pt idx="19405">
                  <c:v>0.202879</c:v>
                </c:pt>
                <c:pt idx="19406">
                  <c:v>0.234047</c:v>
                </c:pt>
                <c:pt idx="19407">
                  <c:v>0.226302</c:v>
                </c:pt>
                <c:pt idx="19408">
                  <c:v>0.216799</c:v>
                </c:pt>
                <c:pt idx="19409">
                  <c:v>0.209951</c:v>
                </c:pt>
                <c:pt idx="19410">
                  <c:v>0.222718</c:v>
                </c:pt>
                <c:pt idx="19411">
                  <c:v>0.221087</c:v>
                </c:pt>
                <c:pt idx="19412">
                  <c:v>0.211967</c:v>
                </c:pt>
                <c:pt idx="19413">
                  <c:v>0.417085</c:v>
                </c:pt>
                <c:pt idx="19414">
                  <c:v>0.238367</c:v>
                </c:pt>
                <c:pt idx="19415">
                  <c:v>0.40227</c:v>
                </c:pt>
                <c:pt idx="19416">
                  <c:v>0.474077</c:v>
                </c:pt>
                <c:pt idx="19417">
                  <c:v>0.419389</c:v>
                </c:pt>
                <c:pt idx="19418">
                  <c:v>0.205023</c:v>
                </c:pt>
                <c:pt idx="19419">
                  <c:v>0.42451</c:v>
                </c:pt>
                <c:pt idx="19420">
                  <c:v>0.207935</c:v>
                </c:pt>
                <c:pt idx="19421">
                  <c:v>0.227646</c:v>
                </c:pt>
                <c:pt idx="19422">
                  <c:v>0.40339</c:v>
                </c:pt>
                <c:pt idx="19423">
                  <c:v>0.201439</c:v>
                </c:pt>
                <c:pt idx="19424">
                  <c:v>0.208158</c:v>
                </c:pt>
                <c:pt idx="19425">
                  <c:v>0.217918</c:v>
                </c:pt>
                <c:pt idx="19426">
                  <c:v>0.391934</c:v>
                </c:pt>
                <c:pt idx="19427">
                  <c:v>0.412798</c:v>
                </c:pt>
                <c:pt idx="19428">
                  <c:v>0.230655</c:v>
                </c:pt>
                <c:pt idx="19429">
                  <c:v>0.200575</c:v>
                </c:pt>
                <c:pt idx="19430">
                  <c:v>0.39667</c:v>
                </c:pt>
                <c:pt idx="19431">
                  <c:v>0.190847</c:v>
                </c:pt>
                <c:pt idx="19432">
                  <c:v>0.432189</c:v>
                </c:pt>
                <c:pt idx="19433">
                  <c:v>0.202238</c:v>
                </c:pt>
                <c:pt idx="19434">
                  <c:v>0.255423</c:v>
                </c:pt>
                <c:pt idx="19435">
                  <c:v>0.236927</c:v>
                </c:pt>
                <c:pt idx="19436">
                  <c:v>0.210143</c:v>
                </c:pt>
                <c:pt idx="19437">
                  <c:v>0.205727</c:v>
                </c:pt>
                <c:pt idx="19438">
                  <c:v>0.225502</c:v>
                </c:pt>
                <c:pt idx="19439">
                  <c:v>0.212223</c:v>
                </c:pt>
                <c:pt idx="19440">
                  <c:v>0.218942</c:v>
                </c:pt>
                <c:pt idx="19441">
                  <c:v>0.330366</c:v>
                </c:pt>
                <c:pt idx="19442">
                  <c:v>0.39779</c:v>
                </c:pt>
                <c:pt idx="19443">
                  <c:v>0.420702</c:v>
                </c:pt>
                <c:pt idx="19444">
                  <c:v>0.235743</c:v>
                </c:pt>
                <c:pt idx="19445">
                  <c:v>0.213727</c:v>
                </c:pt>
                <c:pt idx="19446">
                  <c:v>0.429725</c:v>
                </c:pt>
                <c:pt idx="19447">
                  <c:v>0.224639</c:v>
                </c:pt>
                <c:pt idx="19448">
                  <c:v>0.204095</c:v>
                </c:pt>
                <c:pt idx="19449">
                  <c:v>0.395933</c:v>
                </c:pt>
                <c:pt idx="19450">
                  <c:v>0.220254</c:v>
                </c:pt>
                <c:pt idx="19451">
                  <c:v>0.44003</c:v>
                </c:pt>
                <c:pt idx="19452">
                  <c:v>0.392893</c:v>
                </c:pt>
                <c:pt idx="19453">
                  <c:v>0.212767</c:v>
                </c:pt>
                <c:pt idx="19454">
                  <c:v>0.215135</c:v>
                </c:pt>
                <c:pt idx="19455">
                  <c:v>0.213471</c:v>
                </c:pt>
                <c:pt idx="19456">
                  <c:v>0.42483</c:v>
                </c:pt>
                <c:pt idx="19457">
                  <c:v>0.229663</c:v>
                </c:pt>
                <c:pt idx="19458">
                  <c:v>0.220127</c:v>
                </c:pt>
                <c:pt idx="19459">
                  <c:v>0.230463</c:v>
                </c:pt>
                <c:pt idx="19460">
                  <c:v>0.213118</c:v>
                </c:pt>
                <c:pt idx="19461">
                  <c:v>0.416893</c:v>
                </c:pt>
                <c:pt idx="19462">
                  <c:v>0.209183</c:v>
                </c:pt>
                <c:pt idx="19463">
                  <c:v>0.43747</c:v>
                </c:pt>
                <c:pt idx="19464">
                  <c:v>0.223134</c:v>
                </c:pt>
                <c:pt idx="19465">
                  <c:v>0.406238</c:v>
                </c:pt>
                <c:pt idx="19466">
                  <c:v>0.421757</c:v>
                </c:pt>
                <c:pt idx="19467">
                  <c:v>0.220094</c:v>
                </c:pt>
                <c:pt idx="19468">
                  <c:v>0.220607</c:v>
                </c:pt>
                <c:pt idx="19469">
                  <c:v>0.34979</c:v>
                </c:pt>
                <c:pt idx="19470">
                  <c:v>0.205823</c:v>
                </c:pt>
                <c:pt idx="19471">
                  <c:v>0.224831</c:v>
                </c:pt>
                <c:pt idx="19472">
                  <c:v>0.203263</c:v>
                </c:pt>
                <c:pt idx="19473">
                  <c:v>0.209791</c:v>
                </c:pt>
                <c:pt idx="19474">
                  <c:v>0.464509</c:v>
                </c:pt>
                <c:pt idx="19475">
                  <c:v>0.387134</c:v>
                </c:pt>
                <c:pt idx="19476">
                  <c:v>0.223071</c:v>
                </c:pt>
                <c:pt idx="19477">
                  <c:v>0.212191</c:v>
                </c:pt>
                <c:pt idx="19478">
                  <c:v>0.378718</c:v>
                </c:pt>
                <c:pt idx="19479">
                  <c:v>0.405437</c:v>
                </c:pt>
                <c:pt idx="19480">
                  <c:v>0.38387</c:v>
                </c:pt>
                <c:pt idx="19481">
                  <c:v>0.223263</c:v>
                </c:pt>
                <c:pt idx="19482">
                  <c:v>0.399293</c:v>
                </c:pt>
                <c:pt idx="19483">
                  <c:v>0.216703</c:v>
                </c:pt>
                <c:pt idx="19484">
                  <c:v>0.38691</c:v>
                </c:pt>
                <c:pt idx="19485">
                  <c:v>0.229343</c:v>
                </c:pt>
                <c:pt idx="19486">
                  <c:v>0.396893</c:v>
                </c:pt>
                <c:pt idx="19487">
                  <c:v>0.218655</c:v>
                </c:pt>
                <c:pt idx="19488">
                  <c:v>0.198047</c:v>
                </c:pt>
                <c:pt idx="19489">
                  <c:v>0.217503</c:v>
                </c:pt>
                <c:pt idx="19490">
                  <c:v>0.210751</c:v>
                </c:pt>
                <c:pt idx="19491">
                  <c:v>0.203615</c:v>
                </c:pt>
                <c:pt idx="19492">
                  <c:v>0.37955</c:v>
                </c:pt>
                <c:pt idx="19493">
                  <c:v>0.39587</c:v>
                </c:pt>
                <c:pt idx="19494">
                  <c:v>0.415998</c:v>
                </c:pt>
                <c:pt idx="19495">
                  <c:v>0.452318</c:v>
                </c:pt>
                <c:pt idx="19496">
                  <c:v>0.203678</c:v>
                </c:pt>
                <c:pt idx="19497">
                  <c:v>0.209279</c:v>
                </c:pt>
                <c:pt idx="19498">
                  <c:v>0.423934</c:v>
                </c:pt>
                <c:pt idx="19499">
                  <c:v>0.211487</c:v>
                </c:pt>
                <c:pt idx="19500">
                  <c:v>0.222879</c:v>
                </c:pt>
                <c:pt idx="19501">
                  <c:v>0.208575</c:v>
                </c:pt>
                <c:pt idx="19502">
                  <c:v>0.423326</c:v>
                </c:pt>
                <c:pt idx="19503">
                  <c:v>0.212575</c:v>
                </c:pt>
                <c:pt idx="19504">
                  <c:v>0.39123</c:v>
                </c:pt>
                <c:pt idx="19505">
                  <c:v>0.199519</c:v>
                </c:pt>
                <c:pt idx="19506">
                  <c:v>0.286398</c:v>
                </c:pt>
                <c:pt idx="19507">
                  <c:v>0.217502</c:v>
                </c:pt>
                <c:pt idx="19508">
                  <c:v>1.08047</c:v>
                </c:pt>
                <c:pt idx="19509">
                  <c:v>0.207359</c:v>
                </c:pt>
                <c:pt idx="19510">
                  <c:v>0.239966</c:v>
                </c:pt>
                <c:pt idx="19511">
                  <c:v>0.210046</c:v>
                </c:pt>
                <c:pt idx="19512">
                  <c:v>0.477277</c:v>
                </c:pt>
                <c:pt idx="19513">
                  <c:v>0.223711</c:v>
                </c:pt>
                <c:pt idx="19514">
                  <c:v>0.382782</c:v>
                </c:pt>
                <c:pt idx="19515">
                  <c:v>0.429789</c:v>
                </c:pt>
                <c:pt idx="19516">
                  <c:v>0.202591</c:v>
                </c:pt>
                <c:pt idx="19517">
                  <c:v>0.203807</c:v>
                </c:pt>
                <c:pt idx="19518">
                  <c:v>0.400286</c:v>
                </c:pt>
                <c:pt idx="19519">
                  <c:v>0.311198</c:v>
                </c:pt>
                <c:pt idx="19520">
                  <c:v>0.20419</c:v>
                </c:pt>
                <c:pt idx="19521">
                  <c:v>0.199295</c:v>
                </c:pt>
                <c:pt idx="19522">
                  <c:v>0.224414</c:v>
                </c:pt>
                <c:pt idx="19523">
                  <c:v>0.440221</c:v>
                </c:pt>
                <c:pt idx="19524">
                  <c:v>0.453565</c:v>
                </c:pt>
                <c:pt idx="19525">
                  <c:v>0.450525</c:v>
                </c:pt>
                <c:pt idx="19526">
                  <c:v>0.408573</c:v>
                </c:pt>
                <c:pt idx="19527">
                  <c:v>0.415262</c:v>
                </c:pt>
                <c:pt idx="19528">
                  <c:v>0.397469</c:v>
                </c:pt>
                <c:pt idx="19529">
                  <c:v>0.454941</c:v>
                </c:pt>
                <c:pt idx="19530">
                  <c:v>0.430526</c:v>
                </c:pt>
                <c:pt idx="19531">
                  <c:v>0.215007</c:v>
                </c:pt>
                <c:pt idx="19532">
                  <c:v>0.235454</c:v>
                </c:pt>
                <c:pt idx="19533">
                  <c:v>0.399518</c:v>
                </c:pt>
                <c:pt idx="19534">
                  <c:v>0.409757</c:v>
                </c:pt>
                <c:pt idx="19535">
                  <c:v>0.203999</c:v>
                </c:pt>
                <c:pt idx="19536">
                  <c:v>0.199295</c:v>
                </c:pt>
                <c:pt idx="19537">
                  <c:v>0.38883</c:v>
                </c:pt>
                <c:pt idx="19538">
                  <c:v>0.235102</c:v>
                </c:pt>
                <c:pt idx="19539">
                  <c:v>0.460445</c:v>
                </c:pt>
                <c:pt idx="19540">
                  <c:v>0.208062</c:v>
                </c:pt>
                <c:pt idx="19541">
                  <c:v>0.273406</c:v>
                </c:pt>
                <c:pt idx="19542">
                  <c:v>0.216575</c:v>
                </c:pt>
                <c:pt idx="19543">
                  <c:v>0.420222</c:v>
                </c:pt>
                <c:pt idx="19544">
                  <c:v>0.226591</c:v>
                </c:pt>
                <c:pt idx="19545">
                  <c:v>0.216414</c:v>
                </c:pt>
                <c:pt idx="19546">
                  <c:v>0.196927</c:v>
                </c:pt>
                <c:pt idx="19547">
                  <c:v>0.382398</c:v>
                </c:pt>
                <c:pt idx="19548">
                  <c:v>0.19971</c:v>
                </c:pt>
                <c:pt idx="19549">
                  <c:v>0.218558</c:v>
                </c:pt>
                <c:pt idx="19550">
                  <c:v>0.233695</c:v>
                </c:pt>
                <c:pt idx="19551">
                  <c:v>0.212383</c:v>
                </c:pt>
                <c:pt idx="19552">
                  <c:v>0.451518</c:v>
                </c:pt>
                <c:pt idx="19553">
                  <c:v>0.206302</c:v>
                </c:pt>
                <c:pt idx="19554">
                  <c:v>0.204159</c:v>
                </c:pt>
                <c:pt idx="19555">
                  <c:v>0.208415</c:v>
                </c:pt>
                <c:pt idx="19556">
                  <c:v>0.243454</c:v>
                </c:pt>
                <c:pt idx="19557">
                  <c:v>0.213215</c:v>
                </c:pt>
                <c:pt idx="19558">
                  <c:v>0.194879</c:v>
                </c:pt>
                <c:pt idx="19559">
                  <c:v>0.431709</c:v>
                </c:pt>
                <c:pt idx="19560">
                  <c:v>0.238175</c:v>
                </c:pt>
                <c:pt idx="19561">
                  <c:v>0.463805</c:v>
                </c:pt>
                <c:pt idx="19562">
                  <c:v>0.396829</c:v>
                </c:pt>
                <c:pt idx="19563">
                  <c:v>0.219871</c:v>
                </c:pt>
                <c:pt idx="19564">
                  <c:v>0.221535</c:v>
                </c:pt>
                <c:pt idx="19565">
                  <c:v>0.208447</c:v>
                </c:pt>
                <c:pt idx="19566">
                  <c:v>0.209791</c:v>
                </c:pt>
                <c:pt idx="19567">
                  <c:v>0.433949</c:v>
                </c:pt>
                <c:pt idx="19568">
                  <c:v>0.395614</c:v>
                </c:pt>
                <c:pt idx="19569">
                  <c:v>0.200991</c:v>
                </c:pt>
                <c:pt idx="19570">
                  <c:v>0.380638</c:v>
                </c:pt>
                <c:pt idx="19571">
                  <c:v>0.205247</c:v>
                </c:pt>
                <c:pt idx="19572">
                  <c:v>0.42835</c:v>
                </c:pt>
                <c:pt idx="19573">
                  <c:v>0.204766</c:v>
                </c:pt>
                <c:pt idx="19574">
                  <c:v>0.407646</c:v>
                </c:pt>
                <c:pt idx="19575">
                  <c:v>0.223391</c:v>
                </c:pt>
                <c:pt idx="19576">
                  <c:v>0.199743</c:v>
                </c:pt>
                <c:pt idx="19577">
                  <c:v>0.226559</c:v>
                </c:pt>
                <c:pt idx="19578">
                  <c:v>0.204639</c:v>
                </c:pt>
                <c:pt idx="19579">
                  <c:v>0.240926</c:v>
                </c:pt>
                <c:pt idx="19580">
                  <c:v>0.395325</c:v>
                </c:pt>
                <c:pt idx="19581">
                  <c:v>0.441853</c:v>
                </c:pt>
                <c:pt idx="19582">
                  <c:v>0.450813</c:v>
                </c:pt>
                <c:pt idx="19583">
                  <c:v>0.337054</c:v>
                </c:pt>
                <c:pt idx="19584">
                  <c:v>0.214143</c:v>
                </c:pt>
                <c:pt idx="19585">
                  <c:v>1.85976</c:v>
                </c:pt>
                <c:pt idx="19586">
                  <c:v>0.379518</c:v>
                </c:pt>
                <c:pt idx="19587">
                  <c:v>0.388414</c:v>
                </c:pt>
                <c:pt idx="19588">
                  <c:v>0.381214</c:v>
                </c:pt>
                <c:pt idx="19589">
                  <c:v>0.394078</c:v>
                </c:pt>
                <c:pt idx="19590">
                  <c:v>0.437821</c:v>
                </c:pt>
                <c:pt idx="19591">
                  <c:v>0.206623</c:v>
                </c:pt>
                <c:pt idx="19592">
                  <c:v>0.218847</c:v>
                </c:pt>
                <c:pt idx="19593">
                  <c:v>0.204831</c:v>
                </c:pt>
                <c:pt idx="19594">
                  <c:v>0.503293</c:v>
                </c:pt>
                <c:pt idx="19595">
                  <c:v>0.38931</c:v>
                </c:pt>
                <c:pt idx="19596">
                  <c:v>0.392766</c:v>
                </c:pt>
                <c:pt idx="19597">
                  <c:v>0.422174</c:v>
                </c:pt>
                <c:pt idx="19598">
                  <c:v>0.226334</c:v>
                </c:pt>
                <c:pt idx="19599">
                  <c:v>0.214559</c:v>
                </c:pt>
                <c:pt idx="19600">
                  <c:v>0.221343</c:v>
                </c:pt>
                <c:pt idx="19601">
                  <c:v>0.214623</c:v>
                </c:pt>
                <c:pt idx="19602">
                  <c:v>0.211871</c:v>
                </c:pt>
                <c:pt idx="19603">
                  <c:v>0.440381</c:v>
                </c:pt>
                <c:pt idx="19604">
                  <c:v>0.234014</c:v>
                </c:pt>
                <c:pt idx="19605">
                  <c:v>0.208318</c:v>
                </c:pt>
                <c:pt idx="19606">
                  <c:v>0.215263</c:v>
                </c:pt>
                <c:pt idx="19607">
                  <c:v>0.230302</c:v>
                </c:pt>
                <c:pt idx="19608">
                  <c:v>0.407581</c:v>
                </c:pt>
                <c:pt idx="19609">
                  <c:v>0.447421</c:v>
                </c:pt>
                <c:pt idx="19610">
                  <c:v>0.406718</c:v>
                </c:pt>
                <c:pt idx="19611">
                  <c:v>0.469501</c:v>
                </c:pt>
                <c:pt idx="19612">
                  <c:v>0.201215</c:v>
                </c:pt>
                <c:pt idx="19613">
                  <c:v>0.216286</c:v>
                </c:pt>
                <c:pt idx="19614">
                  <c:v>0.205726</c:v>
                </c:pt>
                <c:pt idx="19615">
                  <c:v>0.210591</c:v>
                </c:pt>
                <c:pt idx="19616">
                  <c:v>0.212703</c:v>
                </c:pt>
                <c:pt idx="19617">
                  <c:v>0.218462</c:v>
                </c:pt>
                <c:pt idx="19618">
                  <c:v>0.395165</c:v>
                </c:pt>
                <c:pt idx="19619">
                  <c:v>0.210911</c:v>
                </c:pt>
                <c:pt idx="19620">
                  <c:v>0.479773</c:v>
                </c:pt>
                <c:pt idx="19621">
                  <c:v>0.213982</c:v>
                </c:pt>
                <c:pt idx="19622">
                  <c:v>0.203679</c:v>
                </c:pt>
                <c:pt idx="19623">
                  <c:v>0.379294</c:v>
                </c:pt>
                <c:pt idx="19624">
                  <c:v>0.219839</c:v>
                </c:pt>
                <c:pt idx="19625">
                  <c:v>0.434429</c:v>
                </c:pt>
                <c:pt idx="19626">
                  <c:v>0.435454</c:v>
                </c:pt>
                <c:pt idx="19627">
                  <c:v>0.449053</c:v>
                </c:pt>
                <c:pt idx="19628">
                  <c:v>0.215999</c:v>
                </c:pt>
                <c:pt idx="19629">
                  <c:v>0.434877</c:v>
                </c:pt>
                <c:pt idx="19630">
                  <c:v>0.399806</c:v>
                </c:pt>
                <c:pt idx="19631">
                  <c:v>0.230655</c:v>
                </c:pt>
                <c:pt idx="19632">
                  <c:v>0.237343</c:v>
                </c:pt>
                <c:pt idx="19633">
                  <c:v>0.220862</c:v>
                </c:pt>
                <c:pt idx="19634">
                  <c:v>0.426941</c:v>
                </c:pt>
                <c:pt idx="19635">
                  <c:v>0.472253</c:v>
                </c:pt>
                <c:pt idx="19636">
                  <c:v>0.217503</c:v>
                </c:pt>
                <c:pt idx="19637">
                  <c:v>0.226175</c:v>
                </c:pt>
                <c:pt idx="19638">
                  <c:v>1.12329</c:v>
                </c:pt>
                <c:pt idx="19639">
                  <c:v>0.459549</c:v>
                </c:pt>
                <c:pt idx="19640">
                  <c:v>0.210719</c:v>
                </c:pt>
                <c:pt idx="19641">
                  <c:v>0.219455</c:v>
                </c:pt>
                <c:pt idx="19642">
                  <c:v>0.205342</c:v>
                </c:pt>
                <c:pt idx="19643">
                  <c:v>0.488349</c:v>
                </c:pt>
                <c:pt idx="19644">
                  <c:v>0.39683</c:v>
                </c:pt>
                <c:pt idx="19645">
                  <c:v>0.204159</c:v>
                </c:pt>
                <c:pt idx="19646">
                  <c:v>0.213279</c:v>
                </c:pt>
                <c:pt idx="19647">
                  <c:v>0.230239</c:v>
                </c:pt>
                <c:pt idx="19648">
                  <c:v>0.211519</c:v>
                </c:pt>
                <c:pt idx="19649">
                  <c:v>0.224095</c:v>
                </c:pt>
                <c:pt idx="19650">
                  <c:v>0.231326</c:v>
                </c:pt>
                <c:pt idx="19651">
                  <c:v>0.440125</c:v>
                </c:pt>
                <c:pt idx="19652">
                  <c:v>0.253119</c:v>
                </c:pt>
                <c:pt idx="19653">
                  <c:v>0.196671</c:v>
                </c:pt>
                <c:pt idx="19654">
                  <c:v>0.213534</c:v>
                </c:pt>
                <c:pt idx="19655">
                  <c:v>0.6799</c:v>
                </c:pt>
                <c:pt idx="19656">
                  <c:v>0.39907</c:v>
                </c:pt>
                <c:pt idx="19657">
                  <c:v>0.200158</c:v>
                </c:pt>
                <c:pt idx="19658">
                  <c:v>0.41891</c:v>
                </c:pt>
                <c:pt idx="19659">
                  <c:v>0.421277</c:v>
                </c:pt>
                <c:pt idx="19660">
                  <c:v>0.418237</c:v>
                </c:pt>
                <c:pt idx="19661">
                  <c:v>0.298558</c:v>
                </c:pt>
                <c:pt idx="19662">
                  <c:v>0.529181</c:v>
                </c:pt>
                <c:pt idx="19663">
                  <c:v>0.203166</c:v>
                </c:pt>
                <c:pt idx="19664">
                  <c:v>0.200543</c:v>
                </c:pt>
                <c:pt idx="19665">
                  <c:v>0.21155</c:v>
                </c:pt>
                <c:pt idx="19666">
                  <c:v>0.224126</c:v>
                </c:pt>
                <c:pt idx="19667">
                  <c:v>0.229887</c:v>
                </c:pt>
                <c:pt idx="19668">
                  <c:v>0.227231</c:v>
                </c:pt>
                <c:pt idx="19669">
                  <c:v>0.436637</c:v>
                </c:pt>
                <c:pt idx="19670">
                  <c:v>0.212703</c:v>
                </c:pt>
                <c:pt idx="19671">
                  <c:v>0.414398</c:v>
                </c:pt>
                <c:pt idx="19672">
                  <c:v>0.21795</c:v>
                </c:pt>
                <c:pt idx="19673">
                  <c:v>0.208223</c:v>
                </c:pt>
                <c:pt idx="19674">
                  <c:v>0.202495</c:v>
                </c:pt>
                <c:pt idx="19675">
                  <c:v>0.421373</c:v>
                </c:pt>
                <c:pt idx="19676">
                  <c:v>0.211327</c:v>
                </c:pt>
                <c:pt idx="19677">
                  <c:v>0.459997</c:v>
                </c:pt>
                <c:pt idx="19678">
                  <c:v>0.490461</c:v>
                </c:pt>
                <c:pt idx="19679">
                  <c:v>0.40931</c:v>
                </c:pt>
                <c:pt idx="19680">
                  <c:v>0.221566</c:v>
                </c:pt>
                <c:pt idx="19681">
                  <c:v>0.214431</c:v>
                </c:pt>
                <c:pt idx="19682">
                  <c:v>0.214975</c:v>
                </c:pt>
                <c:pt idx="19683">
                  <c:v>0.217951</c:v>
                </c:pt>
                <c:pt idx="19684">
                  <c:v>0.40115</c:v>
                </c:pt>
                <c:pt idx="19685">
                  <c:v>0.243647</c:v>
                </c:pt>
                <c:pt idx="19686">
                  <c:v>0.486557</c:v>
                </c:pt>
                <c:pt idx="19687">
                  <c:v>0.460926</c:v>
                </c:pt>
                <c:pt idx="19688">
                  <c:v>0.223646</c:v>
                </c:pt>
                <c:pt idx="19689">
                  <c:v>0.223358</c:v>
                </c:pt>
                <c:pt idx="19690">
                  <c:v>0.199711</c:v>
                </c:pt>
                <c:pt idx="19691">
                  <c:v>0.388798</c:v>
                </c:pt>
                <c:pt idx="19692">
                  <c:v>0.217247</c:v>
                </c:pt>
                <c:pt idx="19693">
                  <c:v>0.205183</c:v>
                </c:pt>
                <c:pt idx="19694">
                  <c:v>0.245182</c:v>
                </c:pt>
                <c:pt idx="19695">
                  <c:v>0.270047</c:v>
                </c:pt>
                <c:pt idx="19696">
                  <c:v>0.232063</c:v>
                </c:pt>
                <c:pt idx="19697">
                  <c:v>0.219039</c:v>
                </c:pt>
                <c:pt idx="19698">
                  <c:v>0.197759</c:v>
                </c:pt>
                <c:pt idx="19699">
                  <c:v>0.422494</c:v>
                </c:pt>
                <c:pt idx="19700">
                  <c:v>0.209118</c:v>
                </c:pt>
                <c:pt idx="19701">
                  <c:v>0.23235</c:v>
                </c:pt>
                <c:pt idx="19702">
                  <c:v>0.381502</c:v>
                </c:pt>
                <c:pt idx="19703">
                  <c:v>0.551261</c:v>
                </c:pt>
                <c:pt idx="19704">
                  <c:v>0.440318</c:v>
                </c:pt>
                <c:pt idx="19705">
                  <c:v>0.212798</c:v>
                </c:pt>
                <c:pt idx="19706">
                  <c:v>0.205503</c:v>
                </c:pt>
                <c:pt idx="19707">
                  <c:v>0.228511</c:v>
                </c:pt>
                <c:pt idx="19708">
                  <c:v>0.223102</c:v>
                </c:pt>
                <c:pt idx="19709">
                  <c:v>0.374782</c:v>
                </c:pt>
                <c:pt idx="19710">
                  <c:v>0.214143</c:v>
                </c:pt>
                <c:pt idx="19711">
                  <c:v>0.198623</c:v>
                </c:pt>
                <c:pt idx="19712">
                  <c:v>0.223358</c:v>
                </c:pt>
                <c:pt idx="19713">
                  <c:v>0.21491</c:v>
                </c:pt>
                <c:pt idx="19714">
                  <c:v>0.382909</c:v>
                </c:pt>
                <c:pt idx="19715">
                  <c:v>0.202943</c:v>
                </c:pt>
                <c:pt idx="19716">
                  <c:v>0.362462</c:v>
                </c:pt>
                <c:pt idx="19717">
                  <c:v>0.223839</c:v>
                </c:pt>
                <c:pt idx="19718">
                  <c:v>0.21891</c:v>
                </c:pt>
                <c:pt idx="19719">
                  <c:v>0.410302</c:v>
                </c:pt>
                <c:pt idx="19720">
                  <c:v>0.393982</c:v>
                </c:pt>
                <c:pt idx="19721">
                  <c:v>0.204414</c:v>
                </c:pt>
                <c:pt idx="19722">
                  <c:v>0.414846</c:v>
                </c:pt>
                <c:pt idx="19723">
                  <c:v>0.471197</c:v>
                </c:pt>
                <c:pt idx="19724">
                  <c:v>0.223806</c:v>
                </c:pt>
                <c:pt idx="19725">
                  <c:v>0.381502</c:v>
                </c:pt>
                <c:pt idx="19726">
                  <c:v>0.393662</c:v>
                </c:pt>
                <c:pt idx="19727">
                  <c:v>0.213279</c:v>
                </c:pt>
                <c:pt idx="19728">
                  <c:v>0.45315</c:v>
                </c:pt>
                <c:pt idx="19729">
                  <c:v>0.446493</c:v>
                </c:pt>
                <c:pt idx="19730">
                  <c:v>0.215519</c:v>
                </c:pt>
                <c:pt idx="19731">
                  <c:v>0.241695</c:v>
                </c:pt>
                <c:pt idx="19732">
                  <c:v>0.207615</c:v>
                </c:pt>
                <c:pt idx="19733">
                  <c:v>0.209087</c:v>
                </c:pt>
                <c:pt idx="19734">
                  <c:v>0.216223</c:v>
                </c:pt>
                <c:pt idx="19735">
                  <c:v>0.427486</c:v>
                </c:pt>
                <c:pt idx="19736">
                  <c:v>0.215839</c:v>
                </c:pt>
                <c:pt idx="19737">
                  <c:v>0.446493</c:v>
                </c:pt>
                <c:pt idx="19738">
                  <c:v>0.209951</c:v>
                </c:pt>
                <c:pt idx="19739">
                  <c:v>0.409757</c:v>
                </c:pt>
                <c:pt idx="19740">
                  <c:v>0.450142</c:v>
                </c:pt>
                <c:pt idx="19741">
                  <c:v>0.468605</c:v>
                </c:pt>
                <c:pt idx="19742">
                  <c:v>0.228415</c:v>
                </c:pt>
                <c:pt idx="19743">
                  <c:v>0.206687</c:v>
                </c:pt>
                <c:pt idx="19744">
                  <c:v>0.221471</c:v>
                </c:pt>
                <c:pt idx="19745">
                  <c:v>0.454653</c:v>
                </c:pt>
                <c:pt idx="19746">
                  <c:v>0.207519</c:v>
                </c:pt>
                <c:pt idx="19747">
                  <c:v>0.513565</c:v>
                </c:pt>
                <c:pt idx="19748">
                  <c:v>0.382014</c:v>
                </c:pt>
                <c:pt idx="19749">
                  <c:v>0.208575</c:v>
                </c:pt>
                <c:pt idx="19750">
                  <c:v>0.413277</c:v>
                </c:pt>
                <c:pt idx="19751">
                  <c:v>0.403005</c:v>
                </c:pt>
                <c:pt idx="19752">
                  <c:v>0.421949</c:v>
                </c:pt>
                <c:pt idx="19753">
                  <c:v>0.21875</c:v>
                </c:pt>
                <c:pt idx="19754">
                  <c:v>0.220255</c:v>
                </c:pt>
                <c:pt idx="19755">
                  <c:v>0.418718</c:v>
                </c:pt>
                <c:pt idx="19756">
                  <c:v>0.228351</c:v>
                </c:pt>
                <c:pt idx="19757">
                  <c:v>0.447261</c:v>
                </c:pt>
                <c:pt idx="19758">
                  <c:v>0.393246</c:v>
                </c:pt>
                <c:pt idx="19759">
                  <c:v>0.388382</c:v>
                </c:pt>
                <c:pt idx="19760">
                  <c:v>0.209535</c:v>
                </c:pt>
                <c:pt idx="19761">
                  <c:v>0.373917</c:v>
                </c:pt>
                <c:pt idx="19762">
                  <c:v>0.397182</c:v>
                </c:pt>
                <c:pt idx="19763">
                  <c:v>0.240575</c:v>
                </c:pt>
                <c:pt idx="19764">
                  <c:v>0.405598</c:v>
                </c:pt>
                <c:pt idx="19765">
                  <c:v>0.197663</c:v>
                </c:pt>
                <c:pt idx="19766">
                  <c:v>0.434941</c:v>
                </c:pt>
                <c:pt idx="19767">
                  <c:v>0.21331</c:v>
                </c:pt>
                <c:pt idx="19768">
                  <c:v>0.215647</c:v>
                </c:pt>
                <c:pt idx="19769">
                  <c:v>0.216415</c:v>
                </c:pt>
                <c:pt idx="19770">
                  <c:v>0.210654</c:v>
                </c:pt>
                <c:pt idx="19771">
                  <c:v>0.418333</c:v>
                </c:pt>
                <c:pt idx="19772">
                  <c:v>0.383614</c:v>
                </c:pt>
                <c:pt idx="19773">
                  <c:v>0.225087</c:v>
                </c:pt>
                <c:pt idx="19774">
                  <c:v>0.415837</c:v>
                </c:pt>
                <c:pt idx="19775">
                  <c:v>0.219423</c:v>
                </c:pt>
                <c:pt idx="19776">
                  <c:v>0.444285</c:v>
                </c:pt>
                <c:pt idx="19777">
                  <c:v>0.208575</c:v>
                </c:pt>
                <c:pt idx="19778">
                  <c:v>0.41347</c:v>
                </c:pt>
                <c:pt idx="19779">
                  <c:v>0.217566</c:v>
                </c:pt>
                <c:pt idx="19780">
                  <c:v>0.210623</c:v>
                </c:pt>
                <c:pt idx="19781">
                  <c:v>0.393342</c:v>
                </c:pt>
                <c:pt idx="19782">
                  <c:v>0.210335</c:v>
                </c:pt>
                <c:pt idx="19783">
                  <c:v>0.448222</c:v>
                </c:pt>
                <c:pt idx="19784">
                  <c:v>0.212062</c:v>
                </c:pt>
                <c:pt idx="19785">
                  <c:v>0.233151</c:v>
                </c:pt>
                <c:pt idx="19786">
                  <c:v>0.221855</c:v>
                </c:pt>
                <c:pt idx="19787">
                  <c:v>0.394302</c:v>
                </c:pt>
                <c:pt idx="19788">
                  <c:v>0.234559</c:v>
                </c:pt>
                <c:pt idx="19789">
                  <c:v>0.226559</c:v>
                </c:pt>
                <c:pt idx="19790">
                  <c:v>0.221215</c:v>
                </c:pt>
                <c:pt idx="19791">
                  <c:v>0.237887</c:v>
                </c:pt>
                <c:pt idx="19792">
                  <c:v>0.213791</c:v>
                </c:pt>
                <c:pt idx="19793">
                  <c:v>0.388893</c:v>
                </c:pt>
                <c:pt idx="19794">
                  <c:v>0.440446</c:v>
                </c:pt>
                <c:pt idx="19795">
                  <c:v>0.228703</c:v>
                </c:pt>
                <c:pt idx="19796">
                  <c:v>0.216415</c:v>
                </c:pt>
                <c:pt idx="19797">
                  <c:v>0.212607</c:v>
                </c:pt>
                <c:pt idx="19798">
                  <c:v>0.205535</c:v>
                </c:pt>
                <c:pt idx="19799">
                  <c:v>0.221311</c:v>
                </c:pt>
                <c:pt idx="19800">
                  <c:v>0.221727</c:v>
                </c:pt>
                <c:pt idx="19801">
                  <c:v>0.419901</c:v>
                </c:pt>
                <c:pt idx="19802">
                  <c:v>0.216606</c:v>
                </c:pt>
                <c:pt idx="19803">
                  <c:v>0.417917</c:v>
                </c:pt>
                <c:pt idx="19804">
                  <c:v>0.233919</c:v>
                </c:pt>
                <c:pt idx="19805">
                  <c:v>0.233215</c:v>
                </c:pt>
                <c:pt idx="19806">
                  <c:v>0.213951</c:v>
                </c:pt>
                <c:pt idx="19807">
                  <c:v>0.217951</c:v>
                </c:pt>
                <c:pt idx="19808">
                  <c:v>0.393246</c:v>
                </c:pt>
                <c:pt idx="19809">
                  <c:v>0.19971</c:v>
                </c:pt>
                <c:pt idx="19810">
                  <c:v>0.215967</c:v>
                </c:pt>
                <c:pt idx="19811">
                  <c:v>0.229471</c:v>
                </c:pt>
                <c:pt idx="19812">
                  <c:v>0.216703</c:v>
                </c:pt>
                <c:pt idx="19813">
                  <c:v>0.210559</c:v>
                </c:pt>
                <c:pt idx="19814">
                  <c:v>0.386878</c:v>
                </c:pt>
                <c:pt idx="19815">
                  <c:v>0.217663</c:v>
                </c:pt>
                <c:pt idx="19816">
                  <c:v>0.414942</c:v>
                </c:pt>
                <c:pt idx="19817">
                  <c:v>0.488157</c:v>
                </c:pt>
                <c:pt idx="19818">
                  <c:v>0.429501</c:v>
                </c:pt>
                <c:pt idx="19819">
                  <c:v>0.208351</c:v>
                </c:pt>
                <c:pt idx="19820">
                  <c:v>0.426205</c:v>
                </c:pt>
                <c:pt idx="19821">
                  <c:v>0.210558</c:v>
                </c:pt>
                <c:pt idx="19822">
                  <c:v>0.209662</c:v>
                </c:pt>
                <c:pt idx="19823">
                  <c:v>0.235775</c:v>
                </c:pt>
                <c:pt idx="19824">
                  <c:v>0.391998</c:v>
                </c:pt>
                <c:pt idx="19825">
                  <c:v>0.208703</c:v>
                </c:pt>
                <c:pt idx="19826">
                  <c:v>0.210847</c:v>
                </c:pt>
                <c:pt idx="19827">
                  <c:v>0.208543</c:v>
                </c:pt>
                <c:pt idx="19828">
                  <c:v>0.209567</c:v>
                </c:pt>
                <c:pt idx="19829">
                  <c:v>0.203199</c:v>
                </c:pt>
                <c:pt idx="19830">
                  <c:v>0.460638</c:v>
                </c:pt>
                <c:pt idx="19831">
                  <c:v>0.475869</c:v>
                </c:pt>
                <c:pt idx="19832">
                  <c:v>0.469757</c:v>
                </c:pt>
                <c:pt idx="19833">
                  <c:v>0.398877</c:v>
                </c:pt>
                <c:pt idx="19834">
                  <c:v>0.427773</c:v>
                </c:pt>
                <c:pt idx="19835">
                  <c:v>0.219039</c:v>
                </c:pt>
                <c:pt idx="19836">
                  <c:v>0.205407</c:v>
                </c:pt>
                <c:pt idx="19837">
                  <c:v>0.44579</c:v>
                </c:pt>
                <c:pt idx="19838">
                  <c:v>0.198591</c:v>
                </c:pt>
                <c:pt idx="19839">
                  <c:v>0.203359</c:v>
                </c:pt>
                <c:pt idx="19840">
                  <c:v>0.206239</c:v>
                </c:pt>
                <c:pt idx="19841">
                  <c:v>0.195487</c:v>
                </c:pt>
                <c:pt idx="19842">
                  <c:v>0.19139</c:v>
                </c:pt>
                <c:pt idx="19843">
                  <c:v>0.212735</c:v>
                </c:pt>
                <c:pt idx="19844">
                  <c:v>0.212991</c:v>
                </c:pt>
                <c:pt idx="19845">
                  <c:v>0.408894</c:v>
                </c:pt>
                <c:pt idx="19846">
                  <c:v>0.208031</c:v>
                </c:pt>
                <c:pt idx="19847">
                  <c:v>0.406717</c:v>
                </c:pt>
                <c:pt idx="19848">
                  <c:v>0.213375</c:v>
                </c:pt>
                <c:pt idx="19849">
                  <c:v>0.219743</c:v>
                </c:pt>
                <c:pt idx="19850">
                  <c:v>0.424126</c:v>
                </c:pt>
                <c:pt idx="19851">
                  <c:v>0.402046</c:v>
                </c:pt>
                <c:pt idx="19852">
                  <c:v>0.435997</c:v>
                </c:pt>
                <c:pt idx="19853">
                  <c:v>0.211135</c:v>
                </c:pt>
                <c:pt idx="19854">
                  <c:v>0.381149</c:v>
                </c:pt>
                <c:pt idx="19855">
                  <c:v>0.220735</c:v>
                </c:pt>
                <c:pt idx="19856">
                  <c:v>0.216895</c:v>
                </c:pt>
                <c:pt idx="19857">
                  <c:v>0.382142</c:v>
                </c:pt>
                <c:pt idx="19858">
                  <c:v>0.213215</c:v>
                </c:pt>
                <c:pt idx="19859">
                  <c:v>0.491901</c:v>
                </c:pt>
                <c:pt idx="19860">
                  <c:v>0.238526</c:v>
                </c:pt>
                <c:pt idx="19861">
                  <c:v>0.216287</c:v>
                </c:pt>
                <c:pt idx="19862">
                  <c:v>0.20787</c:v>
                </c:pt>
                <c:pt idx="19863">
                  <c:v>0.215614</c:v>
                </c:pt>
                <c:pt idx="19864">
                  <c:v>0.393694</c:v>
                </c:pt>
                <c:pt idx="19865">
                  <c:v>0.213215</c:v>
                </c:pt>
                <c:pt idx="19866">
                  <c:v>0.425533</c:v>
                </c:pt>
                <c:pt idx="19867">
                  <c:v>0.204767</c:v>
                </c:pt>
                <c:pt idx="19868">
                  <c:v>0.208894</c:v>
                </c:pt>
                <c:pt idx="19869">
                  <c:v>0.412222</c:v>
                </c:pt>
                <c:pt idx="19870">
                  <c:v>0.220991</c:v>
                </c:pt>
                <c:pt idx="19871">
                  <c:v>0.405374</c:v>
                </c:pt>
                <c:pt idx="19872">
                  <c:v>0.240095</c:v>
                </c:pt>
                <c:pt idx="19873">
                  <c:v>0.393469</c:v>
                </c:pt>
                <c:pt idx="19874">
                  <c:v>0.217759</c:v>
                </c:pt>
                <c:pt idx="19875">
                  <c:v>0.416158</c:v>
                </c:pt>
                <c:pt idx="19876">
                  <c:v>0.416798</c:v>
                </c:pt>
                <c:pt idx="19877">
                  <c:v>0.236383</c:v>
                </c:pt>
                <c:pt idx="19878">
                  <c:v>0.47539</c:v>
                </c:pt>
                <c:pt idx="19879">
                  <c:v>0.301342</c:v>
                </c:pt>
                <c:pt idx="19880">
                  <c:v>0.21539</c:v>
                </c:pt>
                <c:pt idx="19881">
                  <c:v>0.39811</c:v>
                </c:pt>
                <c:pt idx="19882">
                  <c:v>0.211775</c:v>
                </c:pt>
                <c:pt idx="19883">
                  <c:v>0.40675</c:v>
                </c:pt>
                <c:pt idx="19884">
                  <c:v>0.206782</c:v>
                </c:pt>
                <c:pt idx="19885">
                  <c:v>0.39779</c:v>
                </c:pt>
                <c:pt idx="19886">
                  <c:v>0.210239</c:v>
                </c:pt>
                <c:pt idx="19887">
                  <c:v>0.38883</c:v>
                </c:pt>
                <c:pt idx="19888">
                  <c:v>0.220158</c:v>
                </c:pt>
                <c:pt idx="19889">
                  <c:v>0.407005</c:v>
                </c:pt>
                <c:pt idx="19890">
                  <c:v>0.385246</c:v>
                </c:pt>
                <c:pt idx="19891">
                  <c:v>0.200478</c:v>
                </c:pt>
                <c:pt idx="19892">
                  <c:v>0.205631</c:v>
                </c:pt>
                <c:pt idx="19893">
                  <c:v>0.435101</c:v>
                </c:pt>
                <c:pt idx="19894">
                  <c:v>0.38419</c:v>
                </c:pt>
                <c:pt idx="19895">
                  <c:v>0.197151</c:v>
                </c:pt>
                <c:pt idx="19896">
                  <c:v>0.395517</c:v>
                </c:pt>
                <c:pt idx="19897">
                  <c:v>0.207327</c:v>
                </c:pt>
                <c:pt idx="19898">
                  <c:v>0.385342</c:v>
                </c:pt>
                <c:pt idx="19899">
                  <c:v>0.217823</c:v>
                </c:pt>
                <c:pt idx="19900">
                  <c:v>0.355262</c:v>
                </c:pt>
                <c:pt idx="19901">
                  <c:v>0.410942</c:v>
                </c:pt>
                <c:pt idx="19902">
                  <c:v>0.410526</c:v>
                </c:pt>
                <c:pt idx="19903">
                  <c:v>0.204127</c:v>
                </c:pt>
                <c:pt idx="19904">
                  <c:v>0.397342</c:v>
                </c:pt>
                <c:pt idx="19905">
                  <c:v>0.414013</c:v>
                </c:pt>
                <c:pt idx="19906">
                  <c:v>0.445373</c:v>
                </c:pt>
                <c:pt idx="19907">
                  <c:v>0.210847</c:v>
                </c:pt>
                <c:pt idx="19908">
                  <c:v>0.208575</c:v>
                </c:pt>
                <c:pt idx="19909">
                  <c:v>0.195167</c:v>
                </c:pt>
                <c:pt idx="19910">
                  <c:v>0.209375</c:v>
                </c:pt>
                <c:pt idx="19911">
                  <c:v>0.38611</c:v>
                </c:pt>
                <c:pt idx="19912">
                  <c:v>0.505917</c:v>
                </c:pt>
                <c:pt idx="19913">
                  <c:v>0.221535</c:v>
                </c:pt>
                <c:pt idx="19914">
                  <c:v>0.374622</c:v>
                </c:pt>
                <c:pt idx="19915">
                  <c:v>0.40195</c:v>
                </c:pt>
                <c:pt idx="19916">
                  <c:v>0.229279</c:v>
                </c:pt>
                <c:pt idx="19917">
                  <c:v>0.37251</c:v>
                </c:pt>
                <c:pt idx="19918">
                  <c:v>0.42947</c:v>
                </c:pt>
                <c:pt idx="19919">
                  <c:v>0.224479</c:v>
                </c:pt>
                <c:pt idx="19920">
                  <c:v>0.383326</c:v>
                </c:pt>
                <c:pt idx="19921">
                  <c:v>0.239966</c:v>
                </c:pt>
                <c:pt idx="19922">
                  <c:v>0.433086</c:v>
                </c:pt>
                <c:pt idx="19923">
                  <c:v>0.406782</c:v>
                </c:pt>
                <c:pt idx="19924">
                  <c:v>0.419646</c:v>
                </c:pt>
                <c:pt idx="19925">
                  <c:v>0.449629</c:v>
                </c:pt>
                <c:pt idx="19926">
                  <c:v>0.444125</c:v>
                </c:pt>
                <c:pt idx="19927">
                  <c:v>0.220479</c:v>
                </c:pt>
                <c:pt idx="19928">
                  <c:v>0.768124</c:v>
                </c:pt>
                <c:pt idx="19929">
                  <c:v>0.329726</c:v>
                </c:pt>
                <c:pt idx="19930">
                  <c:v>0.216798</c:v>
                </c:pt>
                <c:pt idx="19931">
                  <c:v>0.188415</c:v>
                </c:pt>
                <c:pt idx="19932">
                  <c:v>0.38579</c:v>
                </c:pt>
                <c:pt idx="19933">
                  <c:v>0.421885</c:v>
                </c:pt>
                <c:pt idx="19934">
                  <c:v>0.408382</c:v>
                </c:pt>
                <c:pt idx="19935">
                  <c:v>0.234686</c:v>
                </c:pt>
                <c:pt idx="19936">
                  <c:v>0.432541</c:v>
                </c:pt>
                <c:pt idx="19937">
                  <c:v>0.253695</c:v>
                </c:pt>
                <c:pt idx="19938">
                  <c:v>0.405917</c:v>
                </c:pt>
                <c:pt idx="19939">
                  <c:v>0.226719</c:v>
                </c:pt>
                <c:pt idx="19940">
                  <c:v>0.231231</c:v>
                </c:pt>
                <c:pt idx="19941">
                  <c:v>0.406462</c:v>
                </c:pt>
                <c:pt idx="19942">
                  <c:v>0.418462</c:v>
                </c:pt>
                <c:pt idx="19943">
                  <c:v>0.235263</c:v>
                </c:pt>
                <c:pt idx="19944">
                  <c:v>0.214431</c:v>
                </c:pt>
                <c:pt idx="19945">
                  <c:v>0.212062</c:v>
                </c:pt>
                <c:pt idx="19946">
                  <c:v>0.219679</c:v>
                </c:pt>
                <c:pt idx="19947">
                  <c:v>0.224286</c:v>
                </c:pt>
                <c:pt idx="19948">
                  <c:v>0.451101</c:v>
                </c:pt>
                <c:pt idx="19949">
                  <c:v>0.387293</c:v>
                </c:pt>
                <c:pt idx="19950">
                  <c:v>0.23027</c:v>
                </c:pt>
                <c:pt idx="19951">
                  <c:v>0.213343</c:v>
                </c:pt>
                <c:pt idx="19952">
                  <c:v>0.371581</c:v>
                </c:pt>
                <c:pt idx="19953">
                  <c:v>0.434046</c:v>
                </c:pt>
                <c:pt idx="19954">
                  <c:v>0.223423</c:v>
                </c:pt>
                <c:pt idx="19955">
                  <c:v>0.208894</c:v>
                </c:pt>
                <c:pt idx="19956">
                  <c:v>0.414878</c:v>
                </c:pt>
                <c:pt idx="19957">
                  <c:v>0.433182</c:v>
                </c:pt>
                <c:pt idx="19958">
                  <c:v>0.388573</c:v>
                </c:pt>
                <c:pt idx="19959">
                  <c:v>0.455838</c:v>
                </c:pt>
                <c:pt idx="19960">
                  <c:v>0.210495</c:v>
                </c:pt>
                <c:pt idx="19961">
                  <c:v>0.208831</c:v>
                </c:pt>
                <c:pt idx="19962">
                  <c:v>0.226239</c:v>
                </c:pt>
                <c:pt idx="19963">
                  <c:v>0.429981</c:v>
                </c:pt>
                <c:pt idx="19964">
                  <c:v>0.223583</c:v>
                </c:pt>
                <c:pt idx="19965">
                  <c:v>0.374366</c:v>
                </c:pt>
                <c:pt idx="19966">
                  <c:v>0.445853</c:v>
                </c:pt>
                <c:pt idx="19967">
                  <c:v>1.59634</c:v>
                </c:pt>
                <c:pt idx="19968">
                  <c:v>1.46921</c:v>
                </c:pt>
                <c:pt idx="19969">
                  <c:v>0.209887</c:v>
                </c:pt>
                <c:pt idx="19970">
                  <c:v>0.388093</c:v>
                </c:pt>
                <c:pt idx="19971">
                  <c:v>0.448478</c:v>
                </c:pt>
                <c:pt idx="19972">
                  <c:v>0.199422</c:v>
                </c:pt>
                <c:pt idx="19973">
                  <c:v>0.453662</c:v>
                </c:pt>
                <c:pt idx="19974">
                  <c:v>0.431102</c:v>
                </c:pt>
                <c:pt idx="19975">
                  <c:v>0.209662</c:v>
                </c:pt>
                <c:pt idx="19976">
                  <c:v>0.425757</c:v>
                </c:pt>
                <c:pt idx="19977">
                  <c:v>0.216638</c:v>
                </c:pt>
                <c:pt idx="19978">
                  <c:v>0.626909</c:v>
                </c:pt>
                <c:pt idx="19979">
                  <c:v>0.383806</c:v>
                </c:pt>
                <c:pt idx="19980">
                  <c:v>0.422237</c:v>
                </c:pt>
                <c:pt idx="19981">
                  <c:v>0.435358</c:v>
                </c:pt>
                <c:pt idx="19982">
                  <c:v>0.214879</c:v>
                </c:pt>
                <c:pt idx="19983">
                  <c:v>0.39123</c:v>
                </c:pt>
                <c:pt idx="19984">
                  <c:v>0.39699</c:v>
                </c:pt>
                <c:pt idx="19985">
                  <c:v>0.400574</c:v>
                </c:pt>
                <c:pt idx="19986">
                  <c:v>0.204447</c:v>
                </c:pt>
                <c:pt idx="19987">
                  <c:v>0.204639</c:v>
                </c:pt>
                <c:pt idx="19988">
                  <c:v>0.208863</c:v>
                </c:pt>
                <c:pt idx="19989">
                  <c:v>0.224607</c:v>
                </c:pt>
                <c:pt idx="19990">
                  <c:v>0.223807</c:v>
                </c:pt>
                <c:pt idx="19991">
                  <c:v>0.444094</c:v>
                </c:pt>
                <c:pt idx="19992">
                  <c:v>0.435166</c:v>
                </c:pt>
                <c:pt idx="19993">
                  <c:v>0.215806</c:v>
                </c:pt>
                <c:pt idx="19994">
                  <c:v>0.404254</c:v>
                </c:pt>
                <c:pt idx="19995">
                  <c:v>0.198046</c:v>
                </c:pt>
                <c:pt idx="19996">
                  <c:v>0.207902</c:v>
                </c:pt>
                <c:pt idx="19997">
                  <c:v>0.229726</c:v>
                </c:pt>
                <c:pt idx="19998">
                  <c:v>0.424253</c:v>
                </c:pt>
                <c:pt idx="19999">
                  <c:v>0.404573</c:v>
                </c:pt>
                <c:pt idx="20000">
                  <c:v>0.21603</c:v>
                </c:pt>
                <c:pt idx="20001">
                  <c:v>0.334622</c:v>
                </c:pt>
                <c:pt idx="20002">
                  <c:v>0.23315</c:v>
                </c:pt>
                <c:pt idx="20003">
                  <c:v>0.443582</c:v>
                </c:pt>
                <c:pt idx="20004">
                  <c:v>0.195711</c:v>
                </c:pt>
                <c:pt idx="20005">
                  <c:v>0.234495</c:v>
                </c:pt>
                <c:pt idx="20006">
                  <c:v>0.212255</c:v>
                </c:pt>
                <c:pt idx="20007">
                  <c:v>0.461533</c:v>
                </c:pt>
                <c:pt idx="20008">
                  <c:v>0.413373</c:v>
                </c:pt>
                <c:pt idx="20009">
                  <c:v>0.216286</c:v>
                </c:pt>
                <c:pt idx="20010">
                  <c:v>0.421117</c:v>
                </c:pt>
                <c:pt idx="20011">
                  <c:v>0.442205</c:v>
                </c:pt>
                <c:pt idx="20012">
                  <c:v>0.392413</c:v>
                </c:pt>
                <c:pt idx="20013">
                  <c:v>0.255391</c:v>
                </c:pt>
                <c:pt idx="20014">
                  <c:v>0.196959</c:v>
                </c:pt>
                <c:pt idx="20015">
                  <c:v>0.21811</c:v>
                </c:pt>
                <c:pt idx="20016">
                  <c:v>0.430493</c:v>
                </c:pt>
                <c:pt idx="20017">
                  <c:v>0.439518</c:v>
                </c:pt>
                <c:pt idx="20018">
                  <c:v>0.213566</c:v>
                </c:pt>
                <c:pt idx="20019">
                  <c:v>0.211679</c:v>
                </c:pt>
                <c:pt idx="20020">
                  <c:v>0.256543</c:v>
                </c:pt>
                <c:pt idx="20021">
                  <c:v>0.218623</c:v>
                </c:pt>
                <c:pt idx="20022">
                  <c:v>0.209855</c:v>
                </c:pt>
                <c:pt idx="20023">
                  <c:v>0.213119</c:v>
                </c:pt>
                <c:pt idx="20024">
                  <c:v>1.23849</c:v>
                </c:pt>
                <c:pt idx="20025">
                  <c:v>0.199582</c:v>
                </c:pt>
                <c:pt idx="20026">
                  <c:v>0.232831</c:v>
                </c:pt>
                <c:pt idx="20027">
                  <c:v>0.207231</c:v>
                </c:pt>
                <c:pt idx="20028">
                  <c:v>0.402622</c:v>
                </c:pt>
                <c:pt idx="20029">
                  <c:v>0.416285</c:v>
                </c:pt>
                <c:pt idx="20030">
                  <c:v>0.208798</c:v>
                </c:pt>
                <c:pt idx="20031">
                  <c:v>0.398782</c:v>
                </c:pt>
                <c:pt idx="20032">
                  <c:v>0.212926</c:v>
                </c:pt>
                <c:pt idx="20033">
                  <c:v>0.207551</c:v>
                </c:pt>
                <c:pt idx="20034">
                  <c:v>0.203647</c:v>
                </c:pt>
                <c:pt idx="20035">
                  <c:v>0.483453</c:v>
                </c:pt>
                <c:pt idx="20036">
                  <c:v>0.201247</c:v>
                </c:pt>
                <c:pt idx="20037">
                  <c:v>0.221855</c:v>
                </c:pt>
                <c:pt idx="20038">
                  <c:v>0.439997</c:v>
                </c:pt>
                <c:pt idx="20039">
                  <c:v>0.390397</c:v>
                </c:pt>
                <c:pt idx="20040">
                  <c:v>0.469629</c:v>
                </c:pt>
                <c:pt idx="20041">
                  <c:v>0.204255</c:v>
                </c:pt>
                <c:pt idx="20042">
                  <c:v>0.207742</c:v>
                </c:pt>
                <c:pt idx="20043">
                  <c:v>0.241727</c:v>
                </c:pt>
                <c:pt idx="20044">
                  <c:v>0.212895</c:v>
                </c:pt>
                <c:pt idx="20045">
                  <c:v>0.203839</c:v>
                </c:pt>
                <c:pt idx="20046">
                  <c:v>0.229823</c:v>
                </c:pt>
                <c:pt idx="20047">
                  <c:v>0.387997</c:v>
                </c:pt>
                <c:pt idx="20048">
                  <c:v>0.377597</c:v>
                </c:pt>
                <c:pt idx="20049">
                  <c:v>0.440701</c:v>
                </c:pt>
                <c:pt idx="20050">
                  <c:v>0.209471</c:v>
                </c:pt>
                <c:pt idx="20051">
                  <c:v>0.423358</c:v>
                </c:pt>
                <c:pt idx="20052">
                  <c:v>0.199039</c:v>
                </c:pt>
                <c:pt idx="20053">
                  <c:v>0.218431</c:v>
                </c:pt>
                <c:pt idx="20054">
                  <c:v>0.211902</c:v>
                </c:pt>
                <c:pt idx="20055">
                  <c:v>0.388094</c:v>
                </c:pt>
                <c:pt idx="20056">
                  <c:v>0.211903</c:v>
                </c:pt>
                <c:pt idx="20057">
                  <c:v>0.209919</c:v>
                </c:pt>
                <c:pt idx="20058">
                  <c:v>0.361182</c:v>
                </c:pt>
                <c:pt idx="20059">
                  <c:v>0.426142</c:v>
                </c:pt>
                <c:pt idx="20060">
                  <c:v>0.404893</c:v>
                </c:pt>
                <c:pt idx="20061">
                  <c:v>0.204607</c:v>
                </c:pt>
                <c:pt idx="20062">
                  <c:v>0.218238</c:v>
                </c:pt>
                <c:pt idx="20063">
                  <c:v>0.426717</c:v>
                </c:pt>
                <c:pt idx="20064">
                  <c:v>0.451006</c:v>
                </c:pt>
                <c:pt idx="20065">
                  <c:v>0.259775</c:v>
                </c:pt>
                <c:pt idx="20066">
                  <c:v>0.407166</c:v>
                </c:pt>
                <c:pt idx="20067">
                  <c:v>0.398334</c:v>
                </c:pt>
                <c:pt idx="20068">
                  <c:v>0.417086</c:v>
                </c:pt>
                <c:pt idx="20069">
                  <c:v>0.412414</c:v>
                </c:pt>
                <c:pt idx="20070">
                  <c:v>0.20851</c:v>
                </c:pt>
                <c:pt idx="20071">
                  <c:v>0.213279</c:v>
                </c:pt>
                <c:pt idx="20072">
                  <c:v>0.195999</c:v>
                </c:pt>
                <c:pt idx="20073">
                  <c:v>0.198047</c:v>
                </c:pt>
                <c:pt idx="20074">
                  <c:v>0.414686</c:v>
                </c:pt>
                <c:pt idx="20075">
                  <c:v>0.201311</c:v>
                </c:pt>
                <c:pt idx="20076">
                  <c:v>0.21251</c:v>
                </c:pt>
                <c:pt idx="20077">
                  <c:v>0.210559</c:v>
                </c:pt>
                <c:pt idx="20078">
                  <c:v>0.203455</c:v>
                </c:pt>
                <c:pt idx="20079">
                  <c:v>0.471581</c:v>
                </c:pt>
                <c:pt idx="20080">
                  <c:v>0.237983</c:v>
                </c:pt>
                <c:pt idx="20081">
                  <c:v>0.440189</c:v>
                </c:pt>
                <c:pt idx="20082">
                  <c:v>0.208959</c:v>
                </c:pt>
                <c:pt idx="20083">
                  <c:v>0.389566</c:v>
                </c:pt>
                <c:pt idx="20084">
                  <c:v>0.438045</c:v>
                </c:pt>
                <c:pt idx="20085">
                  <c:v>0.446845</c:v>
                </c:pt>
                <c:pt idx="20086">
                  <c:v>0.216639</c:v>
                </c:pt>
                <c:pt idx="20087">
                  <c:v>0.408573</c:v>
                </c:pt>
                <c:pt idx="20088">
                  <c:v>0.212639</c:v>
                </c:pt>
                <c:pt idx="20089">
                  <c:v>0.21187</c:v>
                </c:pt>
                <c:pt idx="20090">
                  <c:v>0.224735</c:v>
                </c:pt>
                <c:pt idx="20091">
                  <c:v>0.415454</c:v>
                </c:pt>
                <c:pt idx="20092">
                  <c:v>0.221023</c:v>
                </c:pt>
                <c:pt idx="20093">
                  <c:v>0.425693</c:v>
                </c:pt>
                <c:pt idx="20094">
                  <c:v>0.196223</c:v>
                </c:pt>
                <c:pt idx="20095">
                  <c:v>0.495293</c:v>
                </c:pt>
                <c:pt idx="20096">
                  <c:v>0.200191</c:v>
                </c:pt>
                <c:pt idx="20097">
                  <c:v>0.483422</c:v>
                </c:pt>
                <c:pt idx="20098">
                  <c:v>0.414877</c:v>
                </c:pt>
                <c:pt idx="20099">
                  <c:v>0.40019</c:v>
                </c:pt>
                <c:pt idx="20100">
                  <c:v>0.398557</c:v>
                </c:pt>
                <c:pt idx="20101">
                  <c:v>0.210783</c:v>
                </c:pt>
                <c:pt idx="20102">
                  <c:v>0.218079</c:v>
                </c:pt>
                <c:pt idx="20103">
                  <c:v>0.456573</c:v>
                </c:pt>
                <c:pt idx="20104">
                  <c:v>0.408478</c:v>
                </c:pt>
                <c:pt idx="20105">
                  <c:v>0.402365</c:v>
                </c:pt>
                <c:pt idx="20106">
                  <c:v>1.84191</c:v>
                </c:pt>
                <c:pt idx="20107">
                  <c:v>0.420094</c:v>
                </c:pt>
                <c:pt idx="20108">
                  <c:v>0.437598</c:v>
                </c:pt>
                <c:pt idx="20109">
                  <c:v>0.430206</c:v>
                </c:pt>
                <c:pt idx="20110">
                  <c:v>0.43923</c:v>
                </c:pt>
                <c:pt idx="20111">
                  <c:v>0.241854</c:v>
                </c:pt>
                <c:pt idx="20112">
                  <c:v>0.214623</c:v>
                </c:pt>
                <c:pt idx="20113">
                  <c:v>0.368222</c:v>
                </c:pt>
                <c:pt idx="20114">
                  <c:v>0.383294</c:v>
                </c:pt>
                <c:pt idx="20115">
                  <c:v>0.230047</c:v>
                </c:pt>
                <c:pt idx="20116">
                  <c:v>0.199007</c:v>
                </c:pt>
                <c:pt idx="20117">
                  <c:v>0.411773</c:v>
                </c:pt>
                <c:pt idx="20118">
                  <c:v>0.199806</c:v>
                </c:pt>
                <c:pt idx="20119">
                  <c:v>0.406302</c:v>
                </c:pt>
                <c:pt idx="20120">
                  <c:v>0.230463</c:v>
                </c:pt>
                <c:pt idx="20121">
                  <c:v>0.446398</c:v>
                </c:pt>
                <c:pt idx="20122">
                  <c:v>0.224767</c:v>
                </c:pt>
                <c:pt idx="20123">
                  <c:v>0.226687</c:v>
                </c:pt>
                <c:pt idx="20124">
                  <c:v>0.204575</c:v>
                </c:pt>
                <c:pt idx="20125">
                  <c:v>0.216031</c:v>
                </c:pt>
                <c:pt idx="20126">
                  <c:v>0.212479</c:v>
                </c:pt>
                <c:pt idx="20127">
                  <c:v>0.216575</c:v>
                </c:pt>
                <c:pt idx="20128">
                  <c:v>0.427358</c:v>
                </c:pt>
                <c:pt idx="20129">
                  <c:v>0.202495</c:v>
                </c:pt>
                <c:pt idx="20130">
                  <c:v>0.234911</c:v>
                </c:pt>
                <c:pt idx="20131">
                  <c:v>0.213279</c:v>
                </c:pt>
                <c:pt idx="20132">
                  <c:v>0.39763</c:v>
                </c:pt>
                <c:pt idx="20133">
                  <c:v>0.250239</c:v>
                </c:pt>
                <c:pt idx="20134">
                  <c:v>0.234622</c:v>
                </c:pt>
                <c:pt idx="20135">
                  <c:v>0.226462</c:v>
                </c:pt>
                <c:pt idx="20136">
                  <c:v>0.220382</c:v>
                </c:pt>
                <c:pt idx="20137">
                  <c:v>0.234591</c:v>
                </c:pt>
                <c:pt idx="20138">
                  <c:v>0.487038</c:v>
                </c:pt>
                <c:pt idx="20139">
                  <c:v>0.218046</c:v>
                </c:pt>
                <c:pt idx="20140">
                  <c:v>0.245183</c:v>
                </c:pt>
                <c:pt idx="20141">
                  <c:v>0.231871</c:v>
                </c:pt>
                <c:pt idx="20142">
                  <c:v>0.455293</c:v>
                </c:pt>
                <c:pt idx="20143">
                  <c:v>0.485021</c:v>
                </c:pt>
                <c:pt idx="20144">
                  <c:v>0.217919</c:v>
                </c:pt>
                <c:pt idx="20145">
                  <c:v>0.38435</c:v>
                </c:pt>
                <c:pt idx="20146">
                  <c:v>0.205791</c:v>
                </c:pt>
                <c:pt idx="20147">
                  <c:v>0.229535</c:v>
                </c:pt>
                <c:pt idx="20148">
                  <c:v>0.212638</c:v>
                </c:pt>
                <c:pt idx="20149">
                  <c:v>0.392574</c:v>
                </c:pt>
                <c:pt idx="20150">
                  <c:v>0.211263</c:v>
                </c:pt>
                <c:pt idx="20151">
                  <c:v>0.234015</c:v>
                </c:pt>
                <c:pt idx="20152">
                  <c:v>0.213599</c:v>
                </c:pt>
                <c:pt idx="20153">
                  <c:v>0.232158</c:v>
                </c:pt>
                <c:pt idx="20154">
                  <c:v>0.233695</c:v>
                </c:pt>
                <c:pt idx="20155">
                  <c:v>0.405662</c:v>
                </c:pt>
                <c:pt idx="20156">
                  <c:v>0.419261</c:v>
                </c:pt>
                <c:pt idx="20157">
                  <c:v>0.201951</c:v>
                </c:pt>
                <c:pt idx="20158">
                  <c:v>0.196862</c:v>
                </c:pt>
                <c:pt idx="20159">
                  <c:v>0.456541</c:v>
                </c:pt>
                <c:pt idx="20160">
                  <c:v>0.206783</c:v>
                </c:pt>
                <c:pt idx="20161">
                  <c:v>0.210271</c:v>
                </c:pt>
                <c:pt idx="20162">
                  <c:v>0.422366</c:v>
                </c:pt>
                <c:pt idx="20163">
                  <c:v>0.40403</c:v>
                </c:pt>
                <c:pt idx="20164">
                  <c:v>0.199711</c:v>
                </c:pt>
                <c:pt idx="20165">
                  <c:v>0.214623</c:v>
                </c:pt>
                <c:pt idx="20166">
                  <c:v>0.197471</c:v>
                </c:pt>
                <c:pt idx="20167">
                  <c:v>0.196703</c:v>
                </c:pt>
                <c:pt idx="20168">
                  <c:v>0.201759</c:v>
                </c:pt>
                <c:pt idx="20169">
                  <c:v>0.40579</c:v>
                </c:pt>
                <c:pt idx="20170">
                  <c:v>0.40851</c:v>
                </c:pt>
                <c:pt idx="20171">
                  <c:v>0.218974</c:v>
                </c:pt>
                <c:pt idx="20172">
                  <c:v>0.373246</c:v>
                </c:pt>
                <c:pt idx="20173">
                  <c:v>0.208991</c:v>
                </c:pt>
                <c:pt idx="20174">
                  <c:v>0.200383</c:v>
                </c:pt>
                <c:pt idx="20175">
                  <c:v>0.399262</c:v>
                </c:pt>
                <c:pt idx="20176">
                  <c:v>0.418973</c:v>
                </c:pt>
                <c:pt idx="20177">
                  <c:v>0.416894</c:v>
                </c:pt>
                <c:pt idx="20178">
                  <c:v>0.188319</c:v>
                </c:pt>
                <c:pt idx="20179">
                  <c:v>0.379966</c:v>
                </c:pt>
                <c:pt idx="20180">
                  <c:v>0.215007</c:v>
                </c:pt>
                <c:pt idx="20181">
                  <c:v>0.202686</c:v>
                </c:pt>
                <c:pt idx="20182">
                  <c:v>0.194527</c:v>
                </c:pt>
                <c:pt idx="20183">
                  <c:v>0.377054</c:v>
                </c:pt>
                <c:pt idx="20184">
                  <c:v>0.207519</c:v>
                </c:pt>
                <c:pt idx="20185">
                  <c:v>0.244447</c:v>
                </c:pt>
                <c:pt idx="20186">
                  <c:v>0.222943</c:v>
                </c:pt>
                <c:pt idx="20187">
                  <c:v>0.395037</c:v>
                </c:pt>
                <c:pt idx="20188">
                  <c:v>0.389214</c:v>
                </c:pt>
                <c:pt idx="20189">
                  <c:v>0.433437</c:v>
                </c:pt>
                <c:pt idx="20190">
                  <c:v>0.428605</c:v>
                </c:pt>
                <c:pt idx="20191">
                  <c:v>0.220575</c:v>
                </c:pt>
                <c:pt idx="20192">
                  <c:v>0.220735</c:v>
                </c:pt>
                <c:pt idx="20193">
                  <c:v>0.223966</c:v>
                </c:pt>
                <c:pt idx="20194">
                  <c:v>0.38963</c:v>
                </c:pt>
                <c:pt idx="20195">
                  <c:v>0.408382</c:v>
                </c:pt>
                <c:pt idx="20196">
                  <c:v>0.211071</c:v>
                </c:pt>
                <c:pt idx="20197">
                  <c:v>0.217215</c:v>
                </c:pt>
                <c:pt idx="20198">
                  <c:v>0.403262</c:v>
                </c:pt>
                <c:pt idx="20199">
                  <c:v>0.421533</c:v>
                </c:pt>
                <c:pt idx="20200">
                  <c:v>0.44371</c:v>
                </c:pt>
                <c:pt idx="20201">
                  <c:v>0.207903</c:v>
                </c:pt>
                <c:pt idx="20202">
                  <c:v>0.205791</c:v>
                </c:pt>
                <c:pt idx="20203">
                  <c:v>0.198719</c:v>
                </c:pt>
                <c:pt idx="20204">
                  <c:v>0.398973</c:v>
                </c:pt>
                <c:pt idx="20205">
                  <c:v>0.220606</c:v>
                </c:pt>
                <c:pt idx="20206">
                  <c:v>0.206655</c:v>
                </c:pt>
                <c:pt idx="20207">
                  <c:v>0.417661</c:v>
                </c:pt>
                <c:pt idx="20208">
                  <c:v>0.379326</c:v>
                </c:pt>
                <c:pt idx="20209">
                  <c:v>0.199167</c:v>
                </c:pt>
                <c:pt idx="20210">
                  <c:v>0.392478</c:v>
                </c:pt>
                <c:pt idx="20211">
                  <c:v>0.227135</c:v>
                </c:pt>
                <c:pt idx="20212">
                  <c:v>0.377822</c:v>
                </c:pt>
                <c:pt idx="20213">
                  <c:v>0.210655</c:v>
                </c:pt>
                <c:pt idx="20214">
                  <c:v>0.205727</c:v>
                </c:pt>
                <c:pt idx="20215">
                  <c:v>0.204511</c:v>
                </c:pt>
                <c:pt idx="20216">
                  <c:v>0.215615</c:v>
                </c:pt>
                <c:pt idx="20217">
                  <c:v>0.409182</c:v>
                </c:pt>
                <c:pt idx="20218">
                  <c:v>0.439037</c:v>
                </c:pt>
                <c:pt idx="20219">
                  <c:v>0.434109</c:v>
                </c:pt>
                <c:pt idx="20220">
                  <c:v>0.209151</c:v>
                </c:pt>
                <c:pt idx="20221">
                  <c:v>0.218559</c:v>
                </c:pt>
                <c:pt idx="20222">
                  <c:v>0.409245</c:v>
                </c:pt>
                <c:pt idx="20223">
                  <c:v>0.412349</c:v>
                </c:pt>
                <c:pt idx="20224">
                  <c:v>0.395454</c:v>
                </c:pt>
                <c:pt idx="20225">
                  <c:v>0.223967</c:v>
                </c:pt>
                <c:pt idx="20226">
                  <c:v>0.209438</c:v>
                </c:pt>
                <c:pt idx="20227">
                  <c:v>0.207423</c:v>
                </c:pt>
                <c:pt idx="20228">
                  <c:v>0.39171</c:v>
                </c:pt>
                <c:pt idx="20229">
                  <c:v>0.219199</c:v>
                </c:pt>
                <c:pt idx="20230">
                  <c:v>0.41571</c:v>
                </c:pt>
                <c:pt idx="20231">
                  <c:v>0.44147</c:v>
                </c:pt>
                <c:pt idx="20232">
                  <c:v>0.214527</c:v>
                </c:pt>
                <c:pt idx="20233">
                  <c:v>0.230111</c:v>
                </c:pt>
                <c:pt idx="20234">
                  <c:v>0.206431</c:v>
                </c:pt>
                <c:pt idx="20235">
                  <c:v>0.209054</c:v>
                </c:pt>
                <c:pt idx="20236">
                  <c:v>0.396542</c:v>
                </c:pt>
                <c:pt idx="20237">
                  <c:v>0.205374</c:v>
                </c:pt>
                <c:pt idx="20238">
                  <c:v>0.198303</c:v>
                </c:pt>
                <c:pt idx="20239">
                  <c:v>0.223102</c:v>
                </c:pt>
                <c:pt idx="20240">
                  <c:v>0.199519</c:v>
                </c:pt>
                <c:pt idx="20241">
                  <c:v>0.204447</c:v>
                </c:pt>
                <c:pt idx="20242">
                  <c:v>0.230367</c:v>
                </c:pt>
                <c:pt idx="20243">
                  <c:v>0.420573</c:v>
                </c:pt>
                <c:pt idx="20244">
                  <c:v>0.301758</c:v>
                </c:pt>
                <c:pt idx="20245">
                  <c:v>0.200415</c:v>
                </c:pt>
                <c:pt idx="20246">
                  <c:v>0.242111</c:v>
                </c:pt>
                <c:pt idx="20247">
                  <c:v>0.442045</c:v>
                </c:pt>
                <c:pt idx="20248">
                  <c:v>0.204543</c:v>
                </c:pt>
                <c:pt idx="20249">
                  <c:v>0.38035</c:v>
                </c:pt>
                <c:pt idx="20250">
                  <c:v>0.217054</c:v>
                </c:pt>
                <c:pt idx="20251">
                  <c:v>0.220095</c:v>
                </c:pt>
                <c:pt idx="20252">
                  <c:v>0.412765</c:v>
                </c:pt>
                <c:pt idx="20253">
                  <c:v>0.237726</c:v>
                </c:pt>
                <c:pt idx="20254">
                  <c:v>0.228223</c:v>
                </c:pt>
                <c:pt idx="20255">
                  <c:v>0.217759</c:v>
                </c:pt>
                <c:pt idx="20256">
                  <c:v>0.469437</c:v>
                </c:pt>
                <c:pt idx="20257">
                  <c:v>0.216766</c:v>
                </c:pt>
                <c:pt idx="20258">
                  <c:v>0.206943</c:v>
                </c:pt>
                <c:pt idx="20259">
                  <c:v>0.405245</c:v>
                </c:pt>
                <c:pt idx="20260">
                  <c:v>0.209598</c:v>
                </c:pt>
                <c:pt idx="20261">
                  <c:v>0.231039</c:v>
                </c:pt>
                <c:pt idx="20262">
                  <c:v>0.233054</c:v>
                </c:pt>
                <c:pt idx="20263">
                  <c:v>0.396638</c:v>
                </c:pt>
                <c:pt idx="20264">
                  <c:v>0.384222</c:v>
                </c:pt>
                <c:pt idx="20265">
                  <c:v>0.399198</c:v>
                </c:pt>
                <c:pt idx="20266">
                  <c:v>0.223262</c:v>
                </c:pt>
                <c:pt idx="20267">
                  <c:v>0.417885</c:v>
                </c:pt>
                <c:pt idx="20268">
                  <c:v>1.32719</c:v>
                </c:pt>
                <c:pt idx="20269">
                  <c:v>0.398526</c:v>
                </c:pt>
                <c:pt idx="20270">
                  <c:v>0.206079</c:v>
                </c:pt>
                <c:pt idx="20271">
                  <c:v>0.396446</c:v>
                </c:pt>
                <c:pt idx="20272">
                  <c:v>0.208479</c:v>
                </c:pt>
                <c:pt idx="20273">
                  <c:v>0.230815</c:v>
                </c:pt>
                <c:pt idx="20274">
                  <c:v>0.392414</c:v>
                </c:pt>
                <c:pt idx="20275">
                  <c:v>0.196287</c:v>
                </c:pt>
                <c:pt idx="20276">
                  <c:v>0.192479</c:v>
                </c:pt>
                <c:pt idx="20277">
                  <c:v>0.413854</c:v>
                </c:pt>
                <c:pt idx="20278">
                  <c:v>0.436509</c:v>
                </c:pt>
                <c:pt idx="20279">
                  <c:v>0.210975</c:v>
                </c:pt>
                <c:pt idx="20280">
                  <c:v>0.399422</c:v>
                </c:pt>
                <c:pt idx="20281">
                  <c:v>0.440381</c:v>
                </c:pt>
                <c:pt idx="20282">
                  <c:v>0.410429</c:v>
                </c:pt>
                <c:pt idx="20283">
                  <c:v>0.222143</c:v>
                </c:pt>
                <c:pt idx="20284">
                  <c:v>0.40547</c:v>
                </c:pt>
                <c:pt idx="20285">
                  <c:v>0.436126</c:v>
                </c:pt>
                <c:pt idx="20286">
                  <c:v>0.411966</c:v>
                </c:pt>
                <c:pt idx="20287">
                  <c:v>0.217918</c:v>
                </c:pt>
                <c:pt idx="20288">
                  <c:v>0.215935</c:v>
                </c:pt>
                <c:pt idx="20289">
                  <c:v>0.404862</c:v>
                </c:pt>
                <c:pt idx="20290">
                  <c:v>0.204543</c:v>
                </c:pt>
                <c:pt idx="20291">
                  <c:v>0.41731</c:v>
                </c:pt>
                <c:pt idx="20292">
                  <c:v>0.399518</c:v>
                </c:pt>
                <c:pt idx="20293">
                  <c:v>0.230974</c:v>
                </c:pt>
                <c:pt idx="20294">
                  <c:v>0.426814</c:v>
                </c:pt>
                <c:pt idx="20295">
                  <c:v>0.440093</c:v>
                </c:pt>
                <c:pt idx="20296">
                  <c:v>0.22195</c:v>
                </c:pt>
                <c:pt idx="20297">
                  <c:v>0.217311</c:v>
                </c:pt>
                <c:pt idx="20298">
                  <c:v>0.414878</c:v>
                </c:pt>
                <c:pt idx="20299">
                  <c:v>0.22115</c:v>
                </c:pt>
                <c:pt idx="20300">
                  <c:v>0.209343</c:v>
                </c:pt>
                <c:pt idx="20301">
                  <c:v>0.21443</c:v>
                </c:pt>
                <c:pt idx="20302">
                  <c:v>0.204638</c:v>
                </c:pt>
                <c:pt idx="20303">
                  <c:v>0.400414</c:v>
                </c:pt>
                <c:pt idx="20304">
                  <c:v>0.410173</c:v>
                </c:pt>
                <c:pt idx="20305">
                  <c:v>0.214815</c:v>
                </c:pt>
                <c:pt idx="20306">
                  <c:v>0.23075</c:v>
                </c:pt>
                <c:pt idx="20307">
                  <c:v>0.210335</c:v>
                </c:pt>
                <c:pt idx="20308">
                  <c:v>0.428285</c:v>
                </c:pt>
                <c:pt idx="20309">
                  <c:v>0.213535</c:v>
                </c:pt>
                <c:pt idx="20310">
                  <c:v>0.212958</c:v>
                </c:pt>
                <c:pt idx="20311">
                  <c:v>0.202527</c:v>
                </c:pt>
                <c:pt idx="20312">
                  <c:v>0.404222</c:v>
                </c:pt>
                <c:pt idx="20313">
                  <c:v>0.392862</c:v>
                </c:pt>
                <c:pt idx="20314">
                  <c:v>0.413277</c:v>
                </c:pt>
                <c:pt idx="20315">
                  <c:v>0.202559</c:v>
                </c:pt>
                <c:pt idx="20316">
                  <c:v>0.194687</c:v>
                </c:pt>
                <c:pt idx="20317">
                  <c:v>0.393437</c:v>
                </c:pt>
                <c:pt idx="20318">
                  <c:v>0.206879</c:v>
                </c:pt>
                <c:pt idx="20319">
                  <c:v>0.38627</c:v>
                </c:pt>
                <c:pt idx="20320">
                  <c:v>0.473629</c:v>
                </c:pt>
                <c:pt idx="20321">
                  <c:v>0.225182</c:v>
                </c:pt>
                <c:pt idx="20322">
                  <c:v>0.226271</c:v>
                </c:pt>
                <c:pt idx="20323">
                  <c:v>0.208511</c:v>
                </c:pt>
                <c:pt idx="20324">
                  <c:v>0.209215</c:v>
                </c:pt>
                <c:pt idx="20325">
                  <c:v>0.208735</c:v>
                </c:pt>
                <c:pt idx="20326">
                  <c:v>0.195711</c:v>
                </c:pt>
                <c:pt idx="20327">
                  <c:v>0.220223</c:v>
                </c:pt>
                <c:pt idx="20328">
                  <c:v>0.219967</c:v>
                </c:pt>
                <c:pt idx="20329">
                  <c:v>0.222911</c:v>
                </c:pt>
                <c:pt idx="20330">
                  <c:v>0.219135</c:v>
                </c:pt>
                <c:pt idx="20331">
                  <c:v>0.422365</c:v>
                </c:pt>
                <c:pt idx="20332">
                  <c:v>0.230591</c:v>
                </c:pt>
                <c:pt idx="20333">
                  <c:v>0.208927</c:v>
                </c:pt>
                <c:pt idx="20334">
                  <c:v>0.391262</c:v>
                </c:pt>
                <c:pt idx="20335">
                  <c:v>0.462237</c:v>
                </c:pt>
                <c:pt idx="20336">
                  <c:v>0.198975</c:v>
                </c:pt>
                <c:pt idx="20337">
                  <c:v>0.386942</c:v>
                </c:pt>
                <c:pt idx="20338">
                  <c:v>0.375742</c:v>
                </c:pt>
                <c:pt idx="20339">
                  <c:v>0.437533</c:v>
                </c:pt>
                <c:pt idx="20340">
                  <c:v>0.512189</c:v>
                </c:pt>
                <c:pt idx="20341">
                  <c:v>1.01494</c:v>
                </c:pt>
                <c:pt idx="20342">
                  <c:v>0.405438</c:v>
                </c:pt>
                <c:pt idx="20343">
                  <c:v>0.390173</c:v>
                </c:pt>
                <c:pt idx="20344">
                  <c:v>0.461566</c:v>
                </c:pt>
                <c:pt idx="20345">
                  <c:v>0.399166</c:v>
                </c:pt>
                <c:pt idx="20346">
                  <c:v>0.210015</c:v>
                </c:pt>
                <c:pt idx="20347">
                  <c:v>0.415646</c:v>
                </c:pt>
                <c:pt idx="20348">
                  <c:v>0.209855</c:v>
                </c:pt>
                <c:pt idx="20349">
                  <c:v>0.217886</c:v>
                </c:pt>
                <c:pt idx="20350">
                  <c:v>0.220159</c:v>
                </c:pt>
                <c:pt idx="20351">
                  <c:v>0.221471</c:v>
                </c:pt>
                <c:pt idx="20352">
                  <c:v>0.206303</c:v>
                </c:pt>
                <c:pt idx="20353">
                  <c:v>0.229054</c:v>
                </c:pt>
                <c:pt idx="20354">
                  <c:v>0.238783</c:v>
                </c:pt>
                <c:pt idx="20355">
                  <c:v>0.216318</c:v>
                </c:pt>
                <c:pt idx="20356">
                  <c:v>0.196319</c:v>
                </c:pt>
                <c:pt idx="20357">
                  <c:v>0.471198</c:v>
                </c:pt>
                <c:pt idx="20358">
                  <c:v>0.208351</c:v>
                </c:pt>
                <c:pt idx="20359">
                  <c:v>0.371518</c:v>
                </c:pt>
                <c:pt idx="20360">
                  <c:v>0.413821</c:v>
                </c:pt>
                <c:pt idx="20361">
                  <c:v>0.218239</c:v>
                </c:pt>
                <c:pt idx="20362">
                  <c:v>0.397949</c:v>
                </c:pt>
                <c:pt idx="20363">
                  <c:v>0.426974</c:v>
                </c:pt>
                <c:pt idx="20364">
                  <c:v>0.223839</c:v>
                </c:pt>
                <c:pt idx="20365">
                  <c:v>0.436029</c:v>
                </c:pt>
                <c:pt idx="20366">
                  <c:v>0.19587</c:v>
                </c:pt>
                <c:pt idx="20367">
                  <c:v>0.217375</c:v>
                </c:pt>
                <c:pt idx="20368">
                  <c:v>0.214591</c:v>
                </c:pt>
                <c:pt idx="20369">
                  <c:v>0.191583</c:v>
                </c:pt>
                <c:pt idx="20370">
                  <c:v>0.386174</c:v>
                </c:pt>
                <c:pt idx="20371">
                  <c:v>0.406206</c:v>
                </c:pt>
                <c:pt idx="20372">
                  <c:v>0.263998</c:v>
                </c:pt>
                <c:pt idx="20373">
                  <c:v>0.440509</c:v>
                </c:pt>
                <c:pt idx="20374">
                  <c:v>0.423805</c:v>
                </c:pt>
                <c:pt idx="20375">
                  <c:v>0.208415</c:v>
                </c:pt>
                <c:pt idx="20376">
                  <c:v>0.459293</c:v>
                </c:pt>
                <c:pt idx="20377">
                  <c:v>0.403422</c:v>
                </c:pt>
                <c:pt idx="20378">
                  <c:v>0.402269</c:v>
                </c:pt>
                <c:pt idx="20379">
                  <c:v>0.222399</c:v>
                </c:pt>
                <c:pt idx="20380">
                  <c:v>0.42611</c:v>
                </c:pt>
                <c:pt idx="20381">
                  <c:v>0.453214</c:v>
                </c:pt>
                <c:pt idx="20382">
                  <c:v>0.227903</c:v>
                </c:pt>
                <c:pt idx="20383">
                  <c:v>0.445501</c:v>
                </c:pt>
                <c:pt idx="20384">
                  <c:v>0.405854</c:v>
                </c:pt>
                <c:pt idx="20385">
                  <c:v>0.224639</c:v>
                </c:pt>
                <c:pt idx="20386">
                  <c:v>0.413853</c:v>
                </c:pt>
                <c:pt idx="20387">
                  <c:v>0.383454</c:v>
                </c:pt>
                <c:pt idx="20388">
                  <c:v>0.235934</c:v>
                </c:pt>
                <c:pt idx="20389">
                  <c:v>0.213247</c:v>
                </c:pt>
                <c:pt idx="20390">
                  <c:v>0.441757</c:v>
                </c:pt>
                <c:pt idx="20391">
                  <c:v>0.417789</c:v>
                </c:pt>
                <c:pt idx="20392">
                  <c:v>0.486654</c:v>
                </c:pt>
                <c:pt idx="20393">
                  <c:v>0.402782</c:v>
                </c:pt>
                <c:pt idx="20394">
                  <c:v>0.228031</c:v>
                </c:pt>
                <c:pt idx="20395">
                  <c:v>0.442109</c:v>
                </c:pt>
                <c:pt idx="20396">
                  <c:v>0.401118</c:v>
                </c:pt>
                <c:pt idx="20397">
                  <c:v>0.226431</c:v>
                </c:pt>
                <c:pt idx="20398">
                  <c:v>0.228702</c:v>
                </c:pt>
                <c:pt idx="20399">
                  <c:v>0.211647</c:v>
                </c:pt>
                <c:pt idx="20400">
                  <c:v>0.454525</c:v>
                </c:pt>
                <c:pt idx="20401">
                  <c:v>0.200447</c:v>
                </c:pt>
                <c:pt idx="20402">
                  <c:v>1.92012</c:v>
                </c:pt>
                <c:pt idx="20403">
                  <c:v>0.473981</c:v>
                </c:pt>
                <c:pt idx="20404">
                  <c:v>0.375934</c:v>
                </c:pt>
                <c:pt idx="20405">
                  <c:v>0.437246</c:v>
                </c:pt>
                <c:pt idx="20406">
                  <c:v>0.213727</c:v>
                </c:pt>
                <c:pt idx="20407">
                  <c:v>0.217727</c:v>
                </c:pt>
                <c:pt idx="20408">
                  <c:v>0.397662</c:v>
                </c:pt>
                <c:pt idx="20409">
                  <c:v>0.419197</c:v>
                </c:pt>
                <c:pt idx="20410">
                  <c:v>0.397534</c:v>
                </c:pt>
                <c:pt idx="20411">
                  <c:v>0.431038</c:v>
                </c:pt>
                <c:pt idx="20412">
                  <c:v>0.441853</c:v>
                </c:pt>
                <c:pt idx="20413">
                  <c:v>0.384702</c:v>
                </c:pt>
                <c:pt idx="20414">
                  <c:v>0.40099</c:v>
                </c:pt>
                <c:pt idx="20415">
                  <c:v>0.44195</c:v>
                </c:pt>
                <c:pt idx="20416">
                  <c:v>0.202495</c:v>
                </c:pt>
                <c:pt idx="20417">
                  <c:v>0.221983</c:v>
                </c:pt>
                <c:pt idx="20418">
                  <c:v>0.218527</c:v>
                </c:pt>
                <c:pt idx="20419">
                  <c:v>0.214303</c:v>
                </c:pt>
                <c:pt idx="20420">
                  <c:v>0.225599</c:v>
                </c:pt>
                <c:pt idx="20421">
                  <c:v>0.42979</c:v>
                </c:pt>
                <c:pt idx="20422">
                  <c:v>0.383709</c:v>
                </c:pt>
                <c:pt idx="20423">
                  <c:v>0.431006</c:v>
                </c:pt>
                <c:pt idx="20424">
                  <c:v>0.38099</c:v>
                </c:pt>
                <c:pt idx="20425">
                  <c:v>0.38211</c:v>
                </c:pt>
                <c:pt idx="20426">
                  <c:v>0.404574</c:v>
                </c:pt>
                <c:pt idx="20427">
                  <c:v>0.412542</c:v>
                </c:pt>
                <c:pt idx="20428">
                  <c:v>0.408157</c:v>
                </c:pt>
                <c:pt idx="20429">
                  <c:v>0.211039</c:v>
                </c:pt>
                <c:pt idx="20430">
                  <c:v>0.230079</c:v>
                </c:pt>
                <c:pt idx="20431">
                  <c:v>0.438974</c:v>
                </c:pt>
                <c:pt idx="20432">
                  <c:v>0.478365</c:v>
                </c:pt>
                <c:pt idx="20433">
                  <c:v>0.236703</c:v>
                </c:pt>
                <c:pt idx="20434">
                  <c:v>0.24755</c:v>
                </c:pt>
                <c:pt idx="20435">
                  <c:v>0.39939</c:v>
                </c:pt>
                <c:pt idx="20436">
                  <c:v>0.204255</c:v>
                </c:pt>
                <c:pt idx="20437">
                  <c:v>0.468222</c:v>
                </c:pt>
                <c:pt idx="20438">
                  <c:v>0.407389</c:v>
                </c:pt>
                <c:pt idx="20439">
                  <c:v>0.226526</c:v>
                </c:pt>
                <c:pt idx="20440">
                  <c:v>0.226175</c:v>
                </c:pt>
                <c:pt idx="20441">
                  <c:v>0.250366</c:v>
                </c:pt>
                <c:pt idx="20442">
                  <c:v>0.211839</c:v>
                </c:pt>
                <c:pt idx="20443">
                  <c:v>0.207903</c:v>
                </c:pt>
                <c:pt idx="20444">
                  <c:v>0.401182</c:v>
                </c:pt>
                <c:pt idx="20445">
                  <c:v>0.438045</c:v>
                </c:pt>
                <c:pt idx="20446">
                  <c:v>0.35075</c:v>
                </c:pt>
                <c:pt idx="20447">
                  <c:v>0.407517</c:v>
                </c:pt>
                <c:pt idx="20448">
                  <c:v>0.205151</c:v>
                </c:pt>
                <c:pt idx="20449">
                  <c:v>0.207135</c:v>
                </c:pt>
                <c:pt idx="20450">
                  <c:v>0.210303</c:v>
                </c:pt>
                <c:pt idx="20451">
                  <c:v>0.450525</c:v>
                </c:pt>
                <c:pt idx="20452">
                  <c:v>0.401726</c:v>
                </c:pt>
                <c:pt idx="20453">
                  <c:v>0.219999</c:v>
                </c:pt>
                <c:pt idx="20454">
                  <c:v>0.215935</c:v>
                </c:pt>
                <c:pt idx="20455">
                  <c:v>0.215391</c:v>
                </c:pt>
                <c:pt idx="20456">
                  <c:v>0.23043</c:v>
                </c:pt>
                <c:pt idx="20457">
                  <c:v>0.373694</c:v>
                </c:pt>
                <c:pt idx="20458">
                  <c:v>0.438718</c:v>
                </c:pt>
                <c:pt idx="20459">
                  <c:v>0.474526</c:v>
                </c:pt>
                <c:pt idx="20460">
                  <c:v>0.218015</c:v>
                </c:pt>
                <c:pt idx="20461">
                  <c:v>0.221983</c:v>
                </c:pt>
                <c:pt idx="20462">
                  <c:v>1.63621</c:v>
                </c:pt>
                <c:pt idx="20463">
                  <c:v>0.222015</c:v>
                </c:pt>
                <c:pt idx="20464">
                  <c:v>0.400766</c:v>
                </c:pt>
                <c:pt idx="20465">
                  <c:v>0.449406</c:v>
                </c:pt>
                <c:pt idx="20466">
                  <c:v>0.211775</c:v>
                </c:pt>
                <c:pt idx="20467">
                  <c:v>0.225343</c:v>
                </c:pt>
                <c:pt idx="20468">
                  <c:v>0.386718</c:v>
                </c:pt>
                <c:pt idx="20469">
                  <c:v>0.210783</c:v>
                </c:pt>
                <c:pt idx="20470">
                  <c:v>0.208639</c:v>
                </c:pt>
                <c:pt idx="20471">
                  <c:v>0.244382</c:v>
                </c:pt>
                <c:pt idx="20472">
                  <c:v>0.41139</c:v>
                </c:pt>
                <c:pt idx="20473">
                  <c:v>0.428734</c:v>
                </c:pt>
                <c:pt idx="20474">
                  <c:v>0.214526</c:v>
                </c:pt>
                <c:pt idx="20475">
                  <c:v>0.460414</c:v>
                </c:pt>
                <c:pt idx="20476">
                  <c:v>0.225887</c:v>
                </c:pt>
                <c:pt idx="20477">
                  <c:v>0.475869</c:v>
                </c:pt>
                <c:pt idx="20478">
                  <c:v>0.219135</c:v>
                </c:pt>
                <c:pt idx="20479">
                  <c:v>0.214783</c:v>
                </c:pt>
                <c:pt idx="20480">
                  <c:v>0.407422</c:v>
                </c:pt>
                <c:pt idx="20481">
                  <c:v>0.444061</c:v>
                </c:pt>
                <c:pt idx="20482">
                  <c:v>0.424222</c:v>
                </c:pt>
                <c:pt idx="20483">
                  <c:v>0.429854</c:v>
                </c:pt>
                <c:pt idx="20484">
                  <c:v>0.431101</c:v>
                </c:pt>
                <c:pt idx="20485">
                  <c:v>0.211615</c:v>
                </c:pt>
                <c:pt idx="20486">
                  <c:v>0.208735</c:v>
                </c:pt>
                <c:pt idx="20487">
                  <c:v>0.198431</c:v>
                </c:pt>
                <c:pt idx="20488">
                  <c:v>0.205983</c:v>
                </c:pt>
                <c:pt idx="20489">
                  <c:v>0.22195</c:v>
                </c:pt>
                <c:pt idx="20490">
                  <c:v>0.213791</c:v>
                </c:pt>
                <c:pt idx="20491">
                  <c:v>0.207647</c:v>
                </c:pt>
                <c:pt idx="20492">
                  <c:v>0.21587</c:v>
                </c:pt>
                <c:pt idx="20493">
                  <c:v>0.208767</c:v>
                </c:pt>
                <c:pt idx="20494">
                  <c:v>0.442365</c:v>
                </c:pt>
                <c:pt idx="20495">
                  <c:v>0.222527</c:v>
                </c:pt>
                <c:pt idx="20496">
                  <c:v>0.39619</c:v>
                </c:pt>
                <c:pt idx="20497">
                  <c:v>0.214975</c:v>
                </c:pt>
                <c:pt idx="20498">
                  <c:v>0.227134</c:v>
                </c:pt>
                <c:pt idx="20499">
                  <c:v>0.389661</c:v>
                </c:pt>
                <c:pt idx="20500">
                  <c:v>0.208927</c:v>
                </c:pt>
                <c:pt idx="20501">
                  <c:v>0.239455</c:v>
                </c:pt>
                <c:pt idx="20502">
                  <c:v>0.485949</c:v>
                </c:pt>
                <c:pt idx="20503">
                  <c:v>0.226559</c:v>
                </c:pt>
                <c:pt idx="20504">
                  <c:v>0.203455</c:v>
                </c:pt>
                <c:pt idx="20505">
                  <c:v>0.211935</c:v>
                </c:pt>
                <c:pt idx="20506">
                  <c:v>0.222494</c:v>
                </c:pt>
                <c:pt idx="20507">
                  <c:v>0.392286</c:v>
                </c:pt>
                <c:pt idx="20508">
                  <c:v>0.210847</c:v>
                </c:pt>
                <c:pt idx="20509">
                  <c:v>0.209887</c:v>
                </c:pt>
                <c:pt idx="20510">
                  <c:v>0.209502</c:v>
                </c:pt>
                <c:pt idx="20511">
                  <c:v>0.221919</c:v>
                </c:pt>
                <c:pt idx="20512">
                  <c:v>0.369982</c:v>
                </c:pt>
                <c:pt idx="20513">
                  <c:v>0.391902</c:v>
                </c:pt>
                <c:pt idx="20514">
                  <c:v>0.219423</c:v>
                </c:pt>
                <c:pt idx="20515">
                  <c:v>0.219743</c:v>
                </c:pt>
                <c:pt idx="20516">
                  <c:v>0.427678</c:v>
                </c:pt>
                <c:pt idx="20517">
                  <c:v>0.396254</c:v>
                </c:pt>
                <c:pt idx="20518">
                  <c:v>0.449982</c:v>
                </c:pt>
                <c:pt idx="20519">
                  <c:v>0.405982</c:v>
                </c:pt>
                <c:pt idx="20520">
                  <c:v>0.235967</c:v>
                </c:pt>
                <c:pt idx="20521">
                  <c:v>0.213439</c:v>
                </c:pt>
                <c:pt idx="20522">
                  <c:v>0.206175</c:v>
                </c:pt>
                <c:pt idx="20523">
                  <c:v>0.236735</c:v>
                </c:pt>
                <c:pt idx="20524">
                  <c:v>0.330558</c:v>
                </c:pt>
                <c:pt idx="20525">
                  <c:v>0.222399</c:v>
                </c:pt>
                <c:pt idx="20526">
                  <c:v>0.408126</c:v>
                </c:pt>
                <c:pt idx="20527">
                  <c:v>0.205087</c:v>
                </c:pt>
                <c:pt idx="20528">
                  <c:v>0.238366</c:v>
                </c:pt>
                <c:pt idx="20529">
                  <c:v>0.221855</c:v>
                </c:pt>
                <c:pt idx="20530">
                  <c:v>0.216159</c:v>
                </c:pt>
                <c:pt idx="20531">
                  <c:v>0.383934</c:v>
                </c:pt>
                <c:pt idx="20532">
                  <c:v>0.420286</c:v>
                </c:pt>
                <c:pt idx="20533">
                  <c:v>0.451838</c:v>
                </c:pt>
                <c:pt idx="20534">
                  <c:v>0.465438</c:v>
                </c:pt>
                <c:pt idx="20535">
                  <c:v>0.702364</c:v>
                </c:pt>
                <c:pt idx="20536">
                  <c:v>1.58524</c:v>
                </c:pt>
                <c:pt idx="20537">
                  <c:v>0.474589</c:v>
                </c:pt>
                <c:pt idx="20538">
                  <c:v>0.203455</c:v>
                </c:pt>
                <c:pt idx="20539">
                  <c:v>0.21251</c:v>
                </c:pt>
                <c:pt idx="20540">
                  <c:v>0.447325</c:v>
                </c:pt>
                <c:pt idx="20541">
                  <c:v>0.203199</c:v>
                </c:pt>
                <c:pt idx="20542">
                  <c:v>0.435837</c:v>
                </c:pt>
                <c:pt idx="20543">
                  <c:v>0.222399</c:v>
                </c:pt>
                <c:pt idx="20544">
                  <c:v>0.410877</c:v>
                </c:pt>
                <c:pt idx="20545">
                  <c:v>0.48003</c:v>
                </c:pt>
                <c:pt idx="20546">
                  <c:v>0.395518</c:v>
                </c:pt>
                <c:pt idx="20547">
                  <c:v>0.231551</c:v>
                </c:pt>
                <c:pt idx="20548">
                  <c:v>0.220478</c:v>
                </c:pt>
                <c:pt idx="20549">
                  <c:v>0.430941</c:v>
                </c:pt>
                <c:pt idx="20550">
                  <c:v>0.414718</c:v>
                </c:pt>
                <c:pt idx="20551">
                  <c:v>0.208991</c:v>
                </c:pt>
                <c:pt idx="20552">
                  <c:v>0.466302</c:v>
                </c:pt>
                <c:pt idx="20553">
                  <c:v>0.216927</c:v>
                </c:pt>
                <c:pt idx="20554">
                  <c:v>0.223295</c:v>
                </c:pt>
                <c:pt idx="20555">
                  <c:v>0.444413</c:v>
                </c:pt>
                <c:pt idx="20556">
                  <c:v>0.433821</c:v>
                </c:pt>
                <c:pt idx="20557">
                  <c:v>0.224734</c:v>
                </c:pt>
                <c:pt idx="20558">
                  <c:v>0.43315</c:v>
                </c:pt>
                <c:pt idx="20559">
                  <c:v>0.217374</c:v>
                </c:pt>
                <c:pt idx="20560">
                  <c:v>0.224831</c:v>
                </c:pt>
                <c:pt idx="20561">
                  <c:v>0.400766</c:v>
                </c:pt>
                <c:pt idx="20562">
                  <c:v>0.203391</c:v>
                </c:pt>
                <c:pt idx="20563">
                  <c:v>0.213599</c:v>
                </c:pt>
                <c:pt idx="20564">
                  <c:v>0.229759</c:v>
                </c:pt>
                <c:pt idx="20565">
                  <c:v>0.212606</c:v>
                </c:pt>
                <c:pt idx="20566">
                  <c:v>0.387709</c:v>
                </c:pt>
                <c:pt idx="20567">
                  <c:v>0.218879</c:v>
                </c:pt>
                <c:pt idx="20568">
                  <c:v>0.220702</c:v>
                </c:pt>
                <c:pt idx="20569">
                  <c:v>0.223039</c:v>
                </c:pt>
                <c:pt idx="20570">
                  <c:v>0.274782</c:v>
                </c:pt>
                <c:pt idx="20571">
                  <c:v>0.204158</c:v>
                </c:pt>
                <c:pt idx="20572">
                  <c:v>0.454942</c:v>
                </c:pt>
                <c:pt idx="20573">
                  <c:v>0.234047</c:v>
                </c:pt>
                <c:pt idx="20574">
                  <c:v>0.392126</c:v>
                </c:pt>
                <c:pt idx="20575">
                  <c:v>0.199999</c:v>
                </c:pt>
                <c:pt idx="20576">
                  <c:v>0.394141</c:v>
                </c:pt>
                <c:pt idx="20577">
                  <c:v>0.233374</c:v>
                </c:pt>
                <c:pt idx="20578">
                  <c:v>0.211999</c:v>
                </c:pt>
                <c:pt idx="20579">
                  <c:v>0.221214</c:v>
                </c:pt>
                <c:pt idx="20580">
                  <c:v>0.212127</c:v>
                </c:pt>
                <c:pt idx="20581">
                  <c:v>0.227327</c:v>
                </c:pt>
                <c:pt idx="20582">
                  <c:v>0.218175</c:v>
                </c:pt>
                <c:pt idx="20583">
                  <c:v>0.263967</c:v>
                </c:pt>
                <c:pt idx="20584">
                  <c:v>0.368862</c:v>
                </c:pt>
                <c:pt idx="20585">
                  <c:v>0.210526</c:v>
                </c:pt>
                <c:pt idx="20586">
                  <c:v>0.226367</c:v>
                </c:pt>
                <c:pt idx="20587">
                  <c:v>0.404029</c:v>
                </c:pt>
                <c:pt idx="20588">
                  <c:v>0.209822</c:v>
                </c:pt>
                <c:pt idx="20589">
                  <c:v>0.223551</c:v>
                </c:pt>
                <c:pt idx="20590">
                  <c:v>0.421501</c:v>
                </c:pt>
                <c:pt idx="20591">
                  <c:v>0.213983</c:v>
                </c:pt>
                <c:pt idx="20592">
                  <c:v>0.203039</c:v>
                </c:pt>
                <c:pt idx="20593">
                  <c:v>0.236766</c:v>
                </c:pt>
                <c:pt idx="20594">
                  <c:v>0.389822</c:v>
                </c:pt>
                <c:pt idx="20595">
                  <c:v>0.224511</c:v>
                </c:pt>
                <c:pt idx="20596">
                  <c:v>0.190431</c:v>
                </c:pt>
                <c:pt idx="20597">
                  <c:v>0.416958</c:v>
                </c:pt>
                <c:pt idx="20598">
                  <c:v>0.44675</c:v>
                </c:pt>
                <c:pt idx="20599">
                  <c:v>0.215326</c:v>
                </c:pt>
                <c:pt idx="20600">
                  <c:v>0.209759</c:v>
                </c:pt>
                <c:pt idx="20601">
                  <c:v>0.487773</c:v>
                </c:pt>
                <c:pt idx="20602">
                  <c:v>0.216607</c:v>
                </c:pt>
                <c:pt idx="20603">
                  <c:v>0.471101</c:v>
                </c:pt>
                <c:pt idx="20604">
                  <c:v>0.237983</c:v>
                </c:pt>
                <c:pt idx="20605">
                  <c:v>0.49251</c:v>
                </c:pt>
                <c:pt idx="20606">
                  <c:v>0.488605</c:v>
                </c:pt>
                <c:pt idx="20607">
                  <c:v>0.215583</c:v>
                </c:pt>
                <c:pt idx="20608">
                  <c:v>0.227935</c:v>
                </c:pt>
                <c:pt idx="20609">
                  <c:v>0.207807</c:v>
                </c:pt>
                <c:pt idx="20610">
                  <c:v>0.405342</c:v>
                </c:pt>
                <c:pt idx="20611">
                  <c:v>0.386014</c:v>
                </c:pt>
                <c:pt idx="20612">
                  <c:v>0.425534</c:v>
                </c:pt>
                <c:pt idx="20613">
                  <c:v>0.415197</c:v>
                </c:pt>
                <c:pt idx="20614">
                  <c:v>0.212863</c:v>
                </c:pt>
                <c:pt idx="20615">
                  <c:v>0.214463</c:v>
                </c:pt>
                <c:pt idx="20616">
                  <c:v>0.215711</c:v>
                </c:pt>
                <c:pt idx="20617">
                  <c:v>0.233086</c:v>
                </c:pt>
                <c:pt idx="20618">
                  <c:v>0.229982</c:v>
                </c:pt>
                <c:pt idx="20619">
                  <c:v>0.421438</c:v>
                </c:pt>
                <c:pt idx="20620">
                  <c:v>0.415198</c:v>
                </c:pt>
                <c:pt idx="20621">
                  <c:v>0.425373</c:v>
                </c:pt>
                <c:pt idx="20622">
                  <c:v>0.39507</c:v>
                </c:pt>
                <c:pt idx="20623">
                  <c:v>0.222943</c:v>
                </c:pt>
                <c:pt idx="20624">
                  <c:v>0.408573</c:v>
                </c:pt>
                <c:pt idx="20625">
                  <c:v>0.38019</c:v>
                </c:pt>
                <c:pt idx="20626">
                  <c:v>0.424829</c:v>
                </c:pt>
                <c:pt idx="20627">
                  <c:v>0.225023</c:v>
                </c:pt>
                <c:pt idx="20628">
                  <c:v>0.388446</c:v>
                </c:pt>
                <c:pt idx="20629">
                  <c:v>0.233951</c:v>
                </c:pt>
                <c:pt idx="20630">
                  <c:v>0.48323</c:v>
                </c:pt>
                <c:pt idx="20631">
                  <c:v>0.391741</c:v>
                </c:pt>
                <c:pt idx="20632">
                  <c:v>0.463037</c:v>
                </c:pt>
                <c:pt idx="20633">
                  <c:v>0.437214</c:v>
                </c:pt>
                <c:pt idx="20634">
                  <c:v>0.499774</c:v>
                </c:pt>
                <c:pt idx="20635">
                  <c:v>0.476798</c:v>
                </c:pt>
                <c:pt idx="20636">
                  <c:v>0.218335</c:v>
                </c:pt>
                <c:pt idx="20637">
                  <c:v>0.452542</c:v>
                </c:pt>
                <c:pt idx="20638">
                  <c:v>0.217727</c:v>
                </c:pt>
                <c:pt idx="20639">
                  <c:v>0.449406</c:v>
                </c:pt>
                <c:pt idx="20640">
                  <c:v>0.227678</c:v>
                </c:pt>
                <c:pt idx="20641">
                  <c:v>0.437277</c:v>
                </c:pt>
                <c:pt idx="20642">
                  <c:v>0.228223</c:v>
                </c:pt>
                <c:pt idx="20643">
                  <c:v>0.426142</c:v>
                </c:pt>
                <c:pt idx="20644">
                  <c:v>0.207967</c:v>
                </c:pt>
                <c:pt idx="20645">
                  <c:v>0.214143</c:v>
                </c:pt>
                <c:pt idx="20646">
                  <c:v>0.470654</c:v>
                </c:pt>
                <c:pt idx="20647">
                  <c:v>0.398462</c:v>
                </c:pt>
                <c:pt idx="20648">
                  <c:v>0.456125</c:v>
                </c:pt>
                <c:pt idx="20649">
                  <c:v>0.194239</c:v>
                </c:pt>
                <c:pt idx="20650">
                  <c:v>0.196127</c:v>
                </c:pt>
                <c:pt idx="20651">
                  <c:v>0.217375</c:v>
                </c:pt>
                <c:pt idx="20652">
                  <c:v>0.389246</c:v>
                </c:pt>
                <c:pt idx="20653">
                  <c:v>0.206847</c:v>
                </c:pt>
                <c:pt idx="20654">
                  <c:v>0.418526</c:v>
                </c:pt>
                <c:pt idx="20655">
                  <c:v>0.206271</c:v>
                </c:pt>
                <c:pt idx="20656">
                  <c:v>0.214527</c:v>
                </c:pt>
                <c:pt idx="20657">
                  <c:v>0.240223</c:v>
                </c:pt>
                <c:pt idx="20658">
                  <c:v>0.228639</c:v>
                </c:pt>
                <c:pt idx="20659">
                  <c:v>0.218751</c:v>
                </c:pt>
                <c:pt idx="20660">
                  <c:v>0.214207</c:v>
                </c:pt>
                <c:pt idx="20661">
                  <c:v>0.218399</c:v>
                </c:pt>
                <c:pt idx="20662">
                  <c:v>0.41683</c:v>
                </c:pt>
                <c:pt idx="20663">
                  <c:v>0.210783</c:v>
                </c:pt>
                <c:pt idx="20664">
                  <c:v>0.437917</c:v>
                </c:pt>
                <c:pt idx="20665">
                  <c:v>0.230303</c:v>
                </c:pt>
                <c:pt idx="20666">
                  <c:v>0.208479</c:v>
                </c:pt>
                <c:pt idx="20667">
                  <c:v>0.220479</c:v>
                </c:pt>
                <c:pt idx="20668">
                  <c:v>0.408637</c:v>
                </c:pt>
                <c:pt idx="20669">
                  <c:v>0.197503</c:v>
                </c:pt>
                <c:pt idx="20670">
                  <c:v>0.375358</c:v>
                </c:pt>
                <c:pt idx="20671">
                  <c:v>0.455389</c:v>
                </c:pt>
                <c:pt idx="20672">
                  <c:v>0.400254</c:v>
                </c:pt>
                <c:pt idx="20673">
                  <c:v>0.212991</c:v>
                </c:pt>
                <c:pt idx="20674">
                  <c:v>0.229022</c:v>
                </c:pt>
                <c:pt idx="20675">
                  <c:v>0.19411</c:v>
                </c:pt>
                <c:pt idx="20676">
                  <c:v>0.204063</c:v>
                </c:pt>
                <c:pt idx="20677">
                  <c:v>0.239583</c:v>
                </c:pt>
                <c:pt idx="20678">
                  <c:v>0.233694</c:v>
                </c:pt>
                <c:pt idx="20679">
                  <c:v>0.233663</c:v>
                </c:pt>
                <c:pt idx="20680">
                  <c:v>0.389822</c:v>
                </c:pt>
                <c:pt idx="20681">
                  <c:v>0.421118</c:v>
                </c:pt>
                <c:pt idx="20682">
                  <c:v>0.405021</c:v>
                </c:pt>
                <c:pt idx="20683">
                  <c:v>0.197663</c:v>
                </c:pt>
                <c:pt idx="20684">
                  <c:v>0.451613</c:v>
                </c:pt>
                <c:pt idx="20685">
                  <c:v>0.283358</c:v>
                </c:pt>
                <c:pt idx="20686">
                  <c:v>0.215071</c:v>
                </c:pt>
                <c:pt idx="20687">
                  <c:v>0.225439</c:v>
                </c:pt>
                <c:pt idx="20688">
                  <c:v>0.41763</c:v>
                </c:pt>
                <c:pt idx="20689">
                  <c:v>0.208383</c:v>
                </c:pt>
                <c:pt idx="20690">
                  <c:v>0.22099</c:v>
                </c:pt>
                <c:pt idx="20691">
                  <c:v>0.409726</c:v>
                </c:pt>
                <c:pt idx="20692">
                  <c:v>0.483037</c:v>
                </c:pt>
                <c:pt idx="20693">
                  <c:v>0.446078</c:v>
                </c:pt>
                <c:pt idx="20694">
                  <c:v>0.208223</c:v>
                </c:pt>
                <c:pt idx="20695">
                  <c:v>0.422238</c:v>
                </c:pt>
                <c:pt idx="20696">
                  <c:v>0.43507</c:v>
                </c:pt>
                <c:pt idx="20697">
                  <c:v>0.216894</c:v>
                </c:pt>
                <c:pt idx="20698">
                  <c:v>0.202335</c:v>
                </c:pt>
                <c:pt idx="20699">
                  <c:v>0.221727</c:v>
                </c:pt>
                <c:pt idx="20700">
                  <c:v>0.201567</c:v>
                </c:pt>
                <c:pt idx="20701">
                  <c:v>0.211615</c:v>
                </c:pt>
                <c:pt idx="20702">
                  <c:v>0.427134</c:v>
                </c:pt>
                <c:pt idx="20703">
                  <c:v>0.219199</c:v>
                </c:pt>
                <c:pt idx="20704">
                  <c:v>0.213471</c:v>
                </c:pt>
                <c:pt idx="20705">
                  <c:v>0.39843</c:v>
                </c:pt>
                <c:pt idx="20706">
                  <c:v>0.391102</c:v>
                </c:pt>
                <c:pt idx="20707">
                  <c:v>0.233983</c:v>
                </c:pt>
                <c:pt idx="20708">
                  <c:v>0.214751</c:v>
                </c:pt>
                <c:pt idx="20709">
                  <c:v>0.233727</c:v>
                </c:pt>
                <c:pt idx="20710">
                  <c:v>0.225471</c:v>
                </c:pt>
                <c:pt idx="20711">
                  <c:v>0.241055</c:v>
                </c:pt>
                <c:pt idx="20712">
                  <c:v>0.208735</c:v>
                </c:pt>
                <c:pt idx="20713">
                  <c:v>0.231359</c:v>
                </c:pt>
                <c:pt idx="20714">
                  <c:v>0.413726</c:v>
                </c:pt>
                <c:pt idx="20715">
                  <c:v>0.410142</c:v>
                </c:pt>
                <c:pt idx="20716">
                  <c:v>0.208127</c:v>
                </c:pt>
                <c:pt idx="20717">
                  <c:v>0.316574</c:v>
                </c:pt>
                <c:pt idx="20718">
                  <c:v>0.228446</c:v>
                </c:pt>
                <c:pt idx="20719">
                  <c:v>0.216447</c:v>
                </c:pt>
                <c:pt idx="20720">
                  <c:v>0.196703</c:v>
                </c:pt>
                <c:pt idx="20721">
                  <c:v>0.398462</c:v>
                </c:pt>
                <c:pt idx="20722">
                  <c:v>0.240959</c:v>
                </c:pt>
                <c:pt idx="20723">
                  <c:v>0.210239</c:v>
                </c:pt>
                <c:pt idx="20724">
                  <c:v>0.202879</c:v>
                </c:pt>
                <c:pt idx="20725">
                  <c:v>0.431389</c:v>
                </c:pt>
                <c:pt idx="20726">
                  <c:v>0.476734</c:v>
                </c:pt>
                <c:pt idx="20727">
                  <c:v>0.238782</c:v>
                </c:pt>
                <c:pt idx="20728">
                  <c:v>0.21043</c:v>
                </c:pt>
                <c:pt idx="20729">
                  <c:v>0.194527</c:v>
                </c:pt>
                <c:pt idx="20730">
                  <c:v>0.204511</c:v>
                </c:pt>
                <c:pt idx="20731">
                  <c:v>0.219967</c:v>
                </c:pt>
                <c:pt idx="20732">
                  <c:v>0.38275</c:v>
                </c:pt>
                <c:pt idx="20733">
                  <c:v>0.217791</c:v>
                </c:pt>
                <c:pt idx="20734">
                  <c:v>0.408093</c:v>
                </c:pt>
                <c:pt idx="20735">
                  <c:v>0.234718</c:v>
                </c:pt>
                <c:pt idx="20736">
                  <c:v>0.214079</c:v>
                </c:pt>
                <c:pt idx="20737">
                  <c:v>0.395966</c:v>
                </c:pt>
                <c:pt idx="20738">
                  <c:v>0.217183</c:v>
                </c:pt>
                <c:pt idx="20739">
                  <c:v>0.457246</c:v>
                </c:pt>
                <c:pt idx="20740">
                  <c:v>0.39091</c:v>
                </c:pt>
                <c:pt idx="20741">
                  <c:v>0.207742</c:v>
                </c:pt>
                <c:pt idx="20742">
                  <c:v>0.244255</c:v>
                </c:pt>
                <c:pt idx="20743">
                  <c:v>0.385406</c:v>
                </c:pt>
                <c:pt idx="20744">
                  <c:v>0.216927</c:v>
                </c:pt>
                <c:pt idx="20745">
                  <c:v>0.402429</c:v>
                </c:pt>
                <c:pt idx="20746">
                  <c:v>0.411357</c:v>
                </c:pt>
                <c:pt idx="20747">
                  <c:v>0.218302</c:v>
                </c:pt>
                <c:pt idx="20748">
                  <c:v>0.393086</c:v>
                </c:pt>
                <c:pt idx="20749">
                  <c:v>0.216095</c:v>
                </c:pt>
                <c:pt idx="20750">
                  <c:v>0.432606</c:v>
                </c:pt>
                <c:pt idx="20751">
                  <c:v>0.244574</c:v>
                </c:pt>
                <c:pt idx="20752">
                  <c:v>0.424285</c:v>
                </c:pt>
                <c:pt idx="20753">
                  <c:v>0.211423</c:v>
                </c:pt>
                <c:pt idx="20754">
                  <c:v>0.432766</c:v>
                </c:pt>
                <c:pt idx="20755">
                  <c:v>0.399006</c:v>
                </c:pt>
                <c:pt idx="20756">
                  <c:v>0.40739</c:v>
                </c:pt>
                <c:pt idx="20757">
                  <c:v>0.239167</c:v>
                </c:pt>
                <c:pt idx="20758">
                  <c:v>0.216127</c:v>
                </c:pt>
                <c:pt idx="20759">
                  <c:v>0.231486</c:v>
                </c:pt>
                <c:pt idx="20760">
                  <c:v>0.231327</c:v>
                </c:pt>
                <c:pt idx="20761">
                  <c:v>0.224991</c:v>
                </c:pt>
                <c:pt idx="20762">
                  <c:v>0.385598</c:v>
                </c:pt>
                <c:pt idx="20763">
                  <c:v>0.388254</c:v>
                </c:pt>
                <c:pt idx="20764">
                  <c:v>0.211167</c:v>
                </c:pt>
                <c:pt idx="20765">
                  <c:v>0.394814</c:v>
                </c:pt>
                <c:pt idx="20766">
                  <c:v>0.214206</c:v>
                </c:pt>
                <c:pt idx="20767">
                  <c:v>0.430493</c:v>
                </c:pt>
                <c:pt idx="20768">
                  <c:v>0.447038</c:v>
                </c:pt>
                <c:pt idx="20769">
                  <c:v>0.43347</c:v>
                </c:pt>
                <c:pt idx="20770">
                  <c:v>0.446366</c:v>
                </c:pt>
                <c:pt idx="20771">
                  <c:v>0.236095</c:v>
                </c:pt>
                <c:pt idx="20772">
                  <c:v>0.225215</c:v>
                </c:pt>
                <c:pt idx="20773">
                  <c:v>0.429438</c:v>
                </c:pt>
                <c:pt idx="20774">
                  <c:v>1.22316</c:v>
                </c:pt>
                <c:pt idx="20775">
                  <c:v>0.276991</c:v>
                </c:pt>
                <c:pt idx="20776">
                  <c:v>0.420893</c:v>
                </c:pt>
                <c:pt idx="20777">
                  <c:v>0.456894</c:v>
                </c:pt>
                <c:pt idx="20778">
                  <c:v>0.464765</c:v>
                </c:pt>
                <c:pt idx="20779">
                  <c:v>0.216959</c:v>
                </c:pt>
                <c:pt idx="20780">
                  <c:v>0.441373</c:v>
                </c:pt>
                <c:pt idx="20781">
                  <c:v>0.209183</c:v>
                </c:pt>
                <c:pt idx="20782">
                  <c:v>0.510205</c:v>
                </c:pt>
                <c:pt idx="20783">
                  <c:v>0.213534</c:v>
                </c:pt>
                <c:pt idx="20784">
                  <c:v>0.227455</c:v>
                </c:pt>
                <c:pt idx="20785">
                  <c:v>0.220862</c:v>
                </c:pt>
                <c:pt idx="20786">
                  <c:v>0.455933</c:v>
                </c:pt>
                <c:pt idx="20787">
                  <c:v>0.438846</c:v>
                </c:pt>
                <c:pt idx="20788">
                  <c:v>0.215711</c:v>
                </c:pt>
                <c:pt idx="20789">
                  <c:v>0.407646</c:v>
                </c:pt>
                <c:pt idx="20790">
                  <c:v>0.188767</c:v>
                </c:pt>
                <c:pt idx="20791">
                  <c:v>0.203455</c:v>
                </c:pt>
                <c:pt idx="20792">
                  <c:v>0.192255</c:v>
                </c:pt>
                <c:pt idx="20793">
                  <c:v>0.240958</c:v>
                </c:pt>
                <c:pt idx="20794">
                  <c:v>0.193471</c:v>
                </c:pt>
                <c:pt idx="20795">
                  <c:v>0.182303</c:v>
                </c:pt>
                <c:pt idx="20796">
                  <c:v>0.199007</c:v>
                </c:pt>
                <c:pt idx="20797">
                  <c:v>0.206494</c:v>
                </c:pt>
                <c:pt idx="20798">
                  <c:v>0.228959</c:v>
                </c:pt>
                <c:pt idx="20799">
                  <c:v>0.206526</c:v>
                </c:pt>
                <c:pt idx="20800">
                  <c:v>0.431006</c:v>
                </c:pt>
                <c:pt idx="20801">
                  <c:v>0.43187</c:v>
                </c:pt>
                <c:pt idx="20802">
                  <c:v>0.203646</c:v>
                </c:pt>
                <c:pt idx="20803">
                  <c:v>0.222303</c:v>
                </c:pt>
                <c:pt idx="20804">
                  <c:v>0.451133</c:v>
                </c:pt>
                <c:pt idx="20805">
                  <c:v>0.219359</c:v>
                </c:pt>
                <c:pt idx="20806">
                  <c:v>0.213215</c:v>
                </c:pt>
                <c:pt idx="20807">
                  <c:v>0.395966</c:v>
                </c:pt>
                <c:pt idx="20808">
                  <c:v>0.220319</c:v>
                </c:pt>
                <c:pt idx="20809">
                  <c:v>0.227519</c:v>
                </c:pt>
                <c:pt idx="20810">
                  <c:v>0.240959</c:v>
                </c:pt>
                <c:pt idx="20811">
                  <c:v>0.407262</c:v>
                </c:pt>
                <c:pt idx="20812">
                  <c:v>0.201375</c:v>
                </c:pt>
                <c:pt idx="20813">
                  <c:v>0.212575</c:v>
                </c:pt>
                <c:pt idx="20814">
                  <c:v>0.32435</c:v>
                </c:pt>
                <c:pt idx="20815">
                  <c:v>0.415485</c:v>
                </c:pt>
                <c:pt idx="20816">
                  <c:v>0.409694</c:v>
                </c:pt>
                <c:pt idx="20817">
                  <c:v>0.217855</c:v>
                </c:pt>
                <c:pt idx="20818">
                  <c:v>0.462558</c:v>
                </c:pt>
                <c:pt idx="20819">
                  <c:v>0.210463</c:v>
                </c:pt>
                <c:pt idx="20820">
                  <c:v>0.225023</c:v>
                </c:pt>
                <c:pt idx="20821">
                  <c:v>0.221726</c:v>
                </c:pt>
                <c:pt idx="20822">
                  <c:v>0.197278</c:v>
                </c:pt>
                <c:pt idx="20823">
                  <c:v>0.480573</c:v>
                </c:pt>
                <c:pt idx="20824">
                  <c:v>0.258047</c:v>
                </c:pt>
                <c:pt idx="20825">
                  <c:v>0.476158</c:v>
                </c:pt>
                <c:pt idx="20826">
                  <c:v>0.195135</c:v>
                </c:pt>
                <c:pt idx="20827">
                  <c:v>0.217247</c:v>
                </c:pt>
                <c:pt idx="20828">
                  <c:v>0.852763</c:v>
                </c:pt>
                <c:pt idx="20829">
                  <c:v>0.214079</c:v>
                </c:pt>
                <c:pt idx="20830">
                  <c:v>0.441469</c:v>
                </c:pt>
                <c:pt idx="20831">
                  <c:v>0.392478</c:v>
                </c:pt>
                <c:pt idx="20832">
                  <c:v>0.198975</c:v>
                </c:pt>
                <c:pt idx="20833">
                  <c:v>0.213535</c:v>
                </c:pt>
                <c:pt idx="20834">
                  <c:v>0.387614</c:v>
                </c:pt>
                <c:pt idx="20835">
                  <c:v>0.43971</c:v>
                </c:pt>
                <c:pt idx="20836">
                  <c:v>0.226751</c:v>
                </c:pt>
                <c:pt idx="20837">
                  <c:v>0.329822</c:v>
                </c:pt>
                <c:pt idx="20838">
                  <c:v>0.197791</c:v>
                </c:pt>
                <c:pt idx="20839">
                  <c:v>0.236063</c:v>
                </c:pt>
                <c:pt idx="20840">
                  <c:v>0.418462</c:v>
                </c:pt>
                <c:pt idx="20841">
                  <c:v>0.210687</c:v>
                </c:pt>
                <c:pt idx="20842">
                  <c:v>0.258494</c:v>
                </c:pt>
                <c:pt idx="20843">
                  <c:v>0.217791</c:v>
                </c:pt>
                <c:pt idx="20844">
                  <c:v>0.211455</c:v>
                </c:pt>
                <c:pt idx="20845">
                  <c:v>0.41667</c:v>
                </c:pt>
                <c:pt idx="20846">
                  <c:v>0.366494</c:v>
                </c:pt>
                <c:pt idx="20847">
                  <c:v>0.224318</c:v>
                </c:pt>
                <c:pt idx="20848">
                  <c:v>0.395133</c:v>
                </c:pt>
                <c:pt idx="20849">
                  <c:v>0.246303</c:v>
                </c:pt>
                <c:pt idx="20850">
                  <c:v>0.250879</c:v>
                </c:pt>
                <c:pt idx="20851">
                  <c:v>0.464126</c:v>
                </c:pt>
                <c:pt idx="20852">
                  <c:v>0.234079</c:v>
                </c:pt>
                <c:pt idx="20853">
                  <c:v>0.251487</c:v>
                </c:pt>
                <c:pt idx="20854">
                  <c:v>0.390302</c:v>
                </c:pt>
                <c:pt idx="20855">
                  <c:v>0.241919</c:v>
                </c:pt>
                <c:pt idx="20856">
                  <c:v>0.45603</c:v>
                </c:pt>
                <c:pt idx="20857">
                  <c:v>0.242975</c:v>
                </c:pt>
                <c:pt idx="20858">
                  <c:v>0.198911</c:v>
                </c:pt>
                <c:pt idx="20859">
                  <c:v>0.220351</c:v>
                </c:pt>
                <c:pt idx="20860">
                  <c:v>0.24371</c:v>
                </c:pt>
                <c:pt idx="20861">
                  <c:v>0.226879</c:v>
                </c:pt>
                <c:pt idx="20862">
                  <c:v>0.44947</c:v>
                </c:pt>
                <c:pt idx="20863">
                  <c:v>0.409598</c:v>
                </c:pt>
                <c:pt idx="20864">
                  <c:v>0.229855</c:v>
                </c:pt>
                <c:pt idx="20865">
                  <c:v>0.206175</c:v>
                </c:pt>
                <c:pt idx="20866">
                  <c:v>0.463198</c:v>
                </c:pt>
                <c:pt idx="20867">
                  <c:v>1.01699</c:v>
                </c:pt>
                <c:pt idx="20868">
                  <c:v>0.438078</c:v>
                </c:pt>
                <c:pt idx="20869">
                  <c:v>0.217375</c:v>
                </c:pt>
                <c:pt idx="20870">
                  <c:v>0.197182</c:v>
                </c:pt>
                <c:pt idx="20871">
                  <c:v>0.432317</c:v>
                </c:pt>
                <c:pt idx="20872">
                  <c:v>0.215295</c:v>
                </c:pt>
                <c:pt idx="20873">
                  <c:v>0.479774</c:v>
                </c:pt>
                <c:pt idx="20874">
                  <c:v>0.22835</c:v>
                </c:pt>
                <c:pt idx="20875">
                  <c:v>0.213535</c:v>
                </c:pt>
                <c:pt idx="20876">
                  <c:v>0.475454</c:v>
                </c:pt>
                <c:pt idx="20877">
                  <c:v>0.204767</c:v>
                </c:pt>
                <c:pt idx="20878">
                  <c:v>0.226559</c:v>
                </c:pt>
                <c:pt idx="20879">
                  <c:v>0.459453</c:v>
                </c:pt>
                <c:pt idx="20880">
                  <c:v>0.225599</c:v>
                </c:pt>
                <c:pt idx="20881">
                  <c:v>0.233503</c:v>
                </c:pt>
                <c:pt idx="20882">
                  <c:v>0.402942</c:v>
                </c:pt>
                <c:pt idx="20883">
                  <c:v>0.208351</c:v>
                </c:pt>
                <c:pt idx="20884">
                  <c:v>0.481117</c:v>
                </c:pt>
                <c:pt idx="20885">
                  <c:v>0.419582</c:v>
                </c:pt>
                <c:pt idx="20886">
                  <c:v>0.386366</c:v>
                </c:pt>
                <c:pt idx="20887">
                  <c:v>0.20291</c:v>
                </c:pt>
                <c:pt idx="20888">
                  <c:v>0.244542</c:v>
                </c:pt>
                <c:pt idx="20889">
                  <c:v>0.405309</c:v>
                </c:pt>
                <c:pt idx="20890">
                  <c:v>0.209503</c:v>
                </c:pt>
                <c:pt idx="20891">
                  <c:v>0.438398</c:v>
                </c:pt>
                <c:pt idx="20892">
                  <c:v>0.197311</c:v>
                </c:pt>
                <c:pt idx="20893">
                  <c:v>0.43651</c:v>
                </c:pt>
                <c:pt idx="20894">
                  <c:v>0.421374</c:v>
                </c:pt>
                <c:pt idx="20895">
                  <c:v>0.215135</c:v>
                </c:pt>
                <c:pt idx="20896">
                  <c:v>0.211647</c:v>
                </c:pt>
                <c:pt idx="20897">
                  <c:v>0.180895</c:v>
                </c:pt>
                <c:pt idx="20898">
                  <c:v>0.195007</c:v>
                </c:pt>
                <c:pt idx="20899">
                  <c:v>0.392638</c:v>
                </c:pt>
                <c:pt idx="20900">
                  <c:v>0.201119</c:v>
                </c:pt>
                <c:pt idx="20901">
                  <c:v>0.191327</c:v>
                </c:pt>
                <c:pt idx="20902">
                  <c:v>0.194847</c:v>
                </c:pt>
                <c:pt idx="20903">
                  <c:v>0.210623</c:v>
                </c:pt>
                <c:pt idx="20904">
                  <c:v>0.387614</c:v>
                </c:pt>
                <c:pt idx="20905">
                  <c:v>0.215518</c:v>
                </c:pt>
                <c:pt idx="20906">
                  <c:v>0.395742</c:v>
                </c:pt>
                <c:pt idx="20907">
                  <c:v>0.209343</c:v>
                </c:pt>
                <c:pt idx="20908">
                  <c:v>0.220031</c:v>
                </c:pt>
                <c:pt idx="20909">
                  <c:v>0.206687</c:v>
                </c:pt>
                <c:pt idx="20910">
                  <c:v>0.227647</c:v>
                </c:pt>
                <c:pt idx="20911">
                  <c:v>0.229759</c:v>
                </c:pt>
                <c:pt idx="20912">
                  <c:v>0.201951</c:v>
                </c:pt>
                <c:pt idx="20913">
                  <c:v>0.411774</c:v>
                </c:pt>
                <c:pt idx="20914">
                  <c:v>0.200095</c:v>
                </c:pt>
                <c:pt idx="20915">
                  <c:v>0.212223</c:v>
                </c:pt>
                <c:pt idx="20916">
                  <c:v>0.200031</c:v>
                </c:pt>
                <c:pt idx="20917">
                  <c:v>0.190143</c:v>
                </c:pt>
                <c:pt idx="20918">
                  <c:v>0.254495</c:v>
                </c:pt>
                <c:pt idx="20919">
                  <c:v>0.443069</c:v>
                </c:pt>
                <c:pt idx="20920">
                  <c:v>0.441821</c:v>
                </c:pt>
                <c:pt idx="20921">
                  <c:v>0.424285</c:v>
                </c:pt>
                <c:pt idx="20922">
                  <c:v>0.40291</c:v>
                </c:pt>
                <c:pt idx="20923">
                  <c:v>0.252863</c:v>
                </c:pt>
                <c:pt idx="20924">
                  <c:v>0.397342</c:v>
                </c:pt>
                <c:pt idx="20925">
                  <c:v>0.231166</c:v>
                </c:pt>
                <c:pt idx="20926">
                  <c:v>0.205599</c:v>
                </c:pt>
                <c:pt idx="20927">
                  <c:v>0.451934</c:v>
                </c:pt>
                <c:pt idx="20928">
                  <c:v>0.219967</c:v>
                </c:pt>
                <c:pt idx="20929">
                  <c:v>0.215263</c:v>
                </c:pt>
                <c:pt idx="20930">
                  <c:v>0.208447</c:v>
                </c:pt>
                <c:pt idx="20931">
                  <c:v>0.220447</c:v>
                </c:pt>
                <c:pt idx="20932">
                  <c:v>0.227519</c:v>
                </c:pt>
                <c:pt idx="20933">
                  <c:v>0.429854</c:v>
                </c:pt>
                <c:pt idx="20934">
                  <c:v>0.229662</c:v>
                </c:pt>
                <c:pt idx="20935">
                  <c:v>0.456221</c:v>
                </c:pt>
                <c:pt idx="20936">
                  <c:v>0.204511</c:v>
                </c:pt>
                <c:pt idx="20937">
                  <c:v>0.394589</c:v>
                </c:pt>
                <c:pt idx="20938">
                  <c:v>0.42019</c:v>
                </c:pt>
                <c:pt idx="20939">
                  <c:v>0.215583</c:v>
                </c:pt>
                <c:pt idx="20940">
                  <c:v>0.40099</c:v>
                </c:pt>
                <c:pt idx="20941">
                  <c:v>0.219519</c:v>
                </c:pt>
                <c:pt idx="20942">
                  <c:v>0.212351</c:v>
                </c:pt>
                <c:pt idx="20943">
                  <c:v>0.204767</c:v>
                </c:pt>
                <c:pt idx="20944">
                  <c:v>0.204063</c:v>
                </c:pt>
                <c:pt idx="20945">
                  <c:v>0.454238</c:v>
                </c:pt>
                <c:pt idx="20946">
                  <c:v>0.222175</c:v>
                </c:pt>
                <c:pt idx="20947">
                  <c:v>0.388958</c:v>
                </c:pt>
                <c:pt idx="20948">
                  <c:v>0.215039</c:v>
                </c:pt>
                <c:pt idx="20949">
                  <c:v>0.209983</c:v>
                </c:pt>
                <c:pt idx="20950">
                  <c:v>0.424734</c:v>
                </c:pt>
                <c:pt idx="20951">
                  <c:v>0.213951</c:v>
                </c:pt>
                <c:pt idx="20952">
                  <c:v>0.225535</c:v>
                </c:pt>
                <c:pt idx="20953">
                  <c:v>0.241374</c:v>
                </c:pt>
                <c:pt idx="20954">
                  <c:v>0.206174</c:v>
                </c:pt>
                <c:pt idx="20955">
                  <c:v>0.233247</c:v>
                </c:pt>
                <c:pt idx="20956">
                  <c:v>0.205247</c:v>
                </c:pt>
                <c:pt idx="20957">
                  <c:v>0.199199</c:v>
                </c:pt>
                <c:pt idx="20958">
                  <c:v>0.198335</c:v>
                </c:pt>
                <c:pt idx="20959">
                  <c:v>0.204095</c:v>
                </c:pt>
                <c:pt idx="20960">
                  <c:v>0.460542</c:v>
                </c:pt>
                <c:pt idx="20961">
                  <c:v>0.478462</c:v>
                </c:pt>
                <c:pt idx="20962">
                  <c:v>0.215359</c:v>
                </c:pt>
                <c:pt idx="20963">
                  <c:v>0.230015</c:v>
                </c:pt>
                <c:pt idx="20964">
                  <c:v>0.210559</c:v>
                </c:pt>
                <c:pt idx="20965">
                  <c:v>0.239422</c:v>
                </c:pt>
                <c:pt idx="20966">
                  <c:v>0.220991</c:v>
                </c:pt>
                <c:pt idx="20967">
                  <c:v>0.389822</c:v>
                </c:pt>
                <c:pt idx="20968">
                  <c:v>0.224511</c:v>
                </c:pt>
                <c:pt idx="20969">
                  <c:v>0.22387</c:v>
                </c:pt>
                <c:pt idx="20970">
                  <c:v>0.215582</c:v>
                </c:pt>
                <c:pt idx="20971">
                  <c:v>0.227839</c:v>
                </c:pt>
                <c:pt idx="20972">
                  <c:v>0.229887</c:v>
                </c:pt>
                <c:pt idx="20973">
                  <c:v>0.828731</c:v>
                </c:pt>
                <c:pt idx="20974">
                  <c:v>0.224446</c:v>
                </c:pt>
                <c:pt idx="20975">
                  <c:v>0.206655</c:v>
                </c:pt>
                <c:pt idx="20976">
                  <c:v>0.210271</c:v>
                </c:pt>
                <c:pt idx="20977">
                  <c:v>0.407454</c:v>
                </c:pt>
                <c:pt idx="20978">
                  <c:v>0.438014</c:v>
                </c:pt>
                <c:pt idx="20979">
                  <c:v>0.385758</c:v>
                </c:pt>
                <c:pt idx="20980">
                  <c:v>0.391486</c:v>
                </c:pt>
                <c:pt idx="20981">
                  <c:v>0.43731</c:v>
                </c:pt>
                <c:pt idx="20982">
                  <c:v>0.223902</c:v>
                </c:pt>
                <c:pt idx="20983">
                  <c:v>0.409149</c:v>
                </c:pt>
                <c:pt idx="20984">
                  <c:v>0.202431</c:v>
                </c:pt>
                <c:pt idx="20985">
                  <c:v>0.219966</c:v>
                </c:pt>
                <c:pt idx="20986">
                  <c:v>0.216958</c:v>
                </c:pt>
                <c:pt idx="20987">
                  <c:v>0.235902</c:v>
                </c:pt>
                <c:pt idx="20988">
                  <c:v>0.217599</c:v>
                </c:pt>
                <c:pt idx="20989">
                  <c:v>0.200895</c:v>
                </c:pt>
                <c:pt idx="20990">
                  <c:v>0.213215</c:v>
                </c:pt>
                <c:pt idx="20991">
                  <c:v>0.214399</c:v>
                </c:pt>
                <c:pt idx="20992">
                  <c:v>0.213599</c:v>
                </c:pt>
                <c:pt idx="20993">
                  <c:v>0.220159</c:v>
                </c:pt>
                <c:pt idx="20994">
                  <c:v>0.226975</c:v>
                </c:pt>
                <c:pt idx="20995">
                  <c:v>0.446878</c:v>
                </c:pt>
                <c:pt idx="20996">
                  <c:v>0.410302</c:v>
                </c:pt>
                <c:pt idx="20997">
                  <c:v>0.415677</c:v>
                </c:pt>
                <c:pt idx="20998">
                  <c:v>0.217631</c:v>
                </c:pt>
                <c:pt idx="20999">
                  <c:v>0.206591</c:v>
                </c:pt>
                <c:pt idx="21000">
                  <c:v>0.214015</c:v>
                </c:pt>
                <c:pt idx="21001">
                  <c:v>0.242719</c:v>
                </c:pt>
                <c:pt idx="21002">
                  <c:v>0.291583</c:v>
                </c:pt>
                <c:pt idx="21003">
                  <c:v>0.926235</c:v>
                </c:pt>
                <c:pt idx="21004">
                  <c:v>0.46867</c:v>
                </c:pt>
                <c:pt idx="21005">
                  <c:v>0.42851</c:v>
                </c:pt>
                <c:pt idx="21006">
                  <c:v>0.214239</c:v>
                </c:pt>
                <c:pt idx="21007">
                  <c:v>0.46947</c:v>
                </c:pt>
                <c:pt idx="21008">
                  <c:v>0.223263</c:v>
                </c:pt>
                <c:pt idx="21009">
                  <c:v>0.411486</c:v>
                </c:pt>
                <c:pt idx="21010">
                  <c:v>0.240127</c:v>
                </c:pt>
                <c:pt idx="21011">
                  <c:v>0.415134</c:v>
                </c:pt>
                <c:pt idx="21012">
                  <c:v>0.381854</c:v>
                </c:pt>
                <c:pt idx="21013">
                  <c:v>0.409533</c:v>
                </c:pt>
                <c:pt idx="21014">
                  <c:v>0.230975</c:v>
                </c:pt>
                <c:pt idx="21015">
                  <c:v>0.218047</c:v>
                </c:pt>
                <c:pt idx="21016">
                  <c:v>0.234558</c:v>
                </c:pt>
                <c:pt idx="21017">
                  <c:v>0.383742</c:v>
                </c:pt>
                <c:pt idx="21018">
                  <c:v>0.209983</c:v>
                </c:pt>
                <c:pt idx="21019">
                  <c:v>0.22659</c:v>
                </c:pt>
                <c:pt idx="21020">
                  <c:v>0.202911</c:v>
                </c:pt>
                <c:pt idx="21021">
                  <c:v>0.418462</c:v>
                </c:pt>
                <c:pt idx="21022">
                  <c:v>0.464349</c:v>
                </c:pt>
                <c:pt idx="21023">
                  <c:v>0.385566</c:v>
                </c:pt>
                <c:pt idx="21024">
                  <c:v>1.85721</c:v>
                </c:pt>
                <c:pt idx="21025">
                  <c:v>0.236031</c:v>
                </c:pt>
                <c:pt idx="21026">
                  <c:v>0.44867</c:v>
                </c:pt>
                <c:pt idx="21027">
                  <c:v>0.23635</c:v>
                </c:pt>
                <c:pt idx="21028">
                  <c:v>0.219807</c:v>
                </c:pt>
                <c:pt idx="21029">
                  <c:v>0.38419</c:v>
                </c:pt>
                <c:pt idx="21030">
                  <c:v>0.205855</c:v>
                </c:pt>
                <c:pt idx="21031">
                  <c:v>0.216447</c:v>
                </c:pt>
                <c:pt idx="21032">
                  <c:v>0.39875</c:v>
                </c:pt>
                <c:pt idx="21033">
                  <c:v>0.23027</c:v>
                </c:pt>
                <c:pt idx="21034">
                  <c:v>0.216799</c:v>
                </c:pt>
                <c:pt idx="21035">
                  <c:v>0.223679</c:v>
                </c:pt>
                <c:pt idx="21036">
                  <c:v>0.25939</c:v>
                </c:pt>
                <c:pt idx="21037">
                  <c:v>0.380766</c:v>
                </c:pt>
                <c:pt idx="21038">
                  <c:v>0.213599</c:v>
                </c:pt>
                <c:pt idx="21039">
                  <c:v>0.229855</c:v>
                </c:pt>
                <c:pt idx="21040">
                  <c:v>0.197151</c:v>
                </c:pt>
                <c:pt idx="21041">
                  <c:v>0.209695</c:v>
                </c:pt>
                <c:pt idx="21042">
                  <c:v>0.212799</c:v>
                </c:pt>
                <c:pt idx="21043">
                  <c:v>0.228607</c:v>
                </c:pt>
                <c:pt idx="21044">
                  <c:v>0.266782</c:v>
                </c:pt>
                <c:pt idx="21045">
                  <c:v>0.392446</c:v>
                </c:pt>
                <c:pt idx="21046">
                  <c:v>0.214975</c:v>
                </c:pt>
                <c:pt idx="21047">
                  <c:v>0.21443</c:v>
                </c:pt>
                <c:pt idx="21048">
                  <c:v>0.200607</c:v>
                </c:pt>
                <c:pt idx="21049">
                  <c:v>0.228063</c:v>
                </c:pt>
                <c:pt idx="21050">
                  <c:v>0.231295</c:v>
                </c:pt>
                <c:pt idx="21051">
                  <c:v>0.226111</c:v>
                </c:pt>
                <c:pt idx="21052">
                  <c:v>0.219103</c:v>
                </c:pt>
                <c:pt idx="21053">
                  <c:v>0.211135</c:v>
                </c:pt>
                <c:pt idx="21054">
                  <c:v>0.212063</c:v>
                </c:pt>
                <c:pt idx="21055">
                  <c:v>0.250463</c:v>
                </c:pt>
                <c:pt idx="21056">
                  <c:v>0.461949</c:v>
                </c:pt>
                <c:pt idx="21057">
                  <c:v>0.207839</c:v>
                </c:pt>
                <c:pt idx="21058">
                  <c:v>0.202175</c:v>
                </c:pt>
                <c:pt idx="21059">
                  <c:v>0.387902</c:v>
                </c:pt>
                <c:pt idx="21060">
                  <c:v>0.399006</c:v>
                </c:pt>
                <c:pt idx="21061">
                  <c:v>0.211391</c:v>
                </c:pt>
                <c:pt idx="21062">
                  <c:v>0.411933</c:v>
                </c:pt>
                <c:pt idx="21063">
                  <c:v>0.393054</c:v>
                </c:pt>
                <c:pt idx="21064">
                  <c:v>0.205887</c:v>
                </c:pt>
                <c:pt idx="21065">
                  <c:v>0.198367</c:v>
                </c:pt>
                <c:pt idx="21066">
                  <c:v>0.198687</c:v>
                </c:pt>
                <c:pt idx="21067">
                  <c:v>0.215199</c:v>
                </c:pt>
                <c:pt idx="21068">
                  <c:v>0.217183</c:v>
                </c:pt>
                <c:pt idx="21069">
                  <c:v>0.206303</c:v>
                </c:pt>
                <c:pt idx="21070">
                  <c:v>0.227135</c:v>
                </c:pt>
                <c:pt idx="21071">
                  <c:v>0.253183</c:v>
                </c:pt>
                <c:pt idx="21072">
                  <c:v>0.388382</c:v>
                </c:pt>
                <c:pt idx="21073">
                  <c:v>0.387934</c:v>
                </c:pt>
                <c:pt idx="21074">
                  <c:v>0.224095</c:v>
                </c:pt>
                <c:pt idx="21075">
                  <c:v>0.533117</c:v>
                </c:pt>
                <c:pt idx="21076">
                  <c:v>0.420574</c:v>
                </c:pt>
                <c:pt idx="21077">
                  <c:v>0.226079</c:v>
                </c:pt>
                <c:pt idx="21078">
                  <c:v>0.232158</c:v>
                </c:pt>
                <c:pt idx="21079">
                  <c:v>0.21267</c:v>
                </c:pt>
                <c:pt idx="21080">
                  <c:v>0.37507</c:v>
                </c:pt>
                <c:pt idx="21081">
                  <c:v>0.460574</c:v>
                </c:pt>
                <c:pt idx="21082">
                  <c:v>0.224543</c:v>
                </c:pt>
                <c:pt idx="21083">
                  <c:v>0.40915</c:v>
                </c:pt>
                <c:pt idx="21084">
                  <c:v>0.382302</c:v>
                </c:pt>
                <c:pt idx="21085">
                  <c:v>0.216959</c:v>
                </c:pt>
                <c:pt idx="21086">
                  <c:v>0.218143</c:v>
                </c:pt>
                <c:pt idx="21087">
                  <c:v>0.245151</c:v>
                </c:pt>
                <c:pt idx="21088">
                  <c:v>0.241983</c:v>
                </c:pt>
                <c:pt idx="21089">
                  <c:v>0.206495</c:v>
                </c:pt>
                <c:pt idx="21090">
                  <c:v>0.205887</c:v>
                </c:pt>
                <c:pt idx="21091">
                  <c:v>0.38851</c:v>
                </c:pt>
                <c:pt idx="21092">
                  <c:v>0.423262</c:v>
                </c:pt>
                <c:pt idx="21093">
                  <c:v>0.218623</c:v>
                </c:pt>
                <c:pt idx="21094">
                  <c:v>0.445725</c:v>
                </c:pt>
                <c:pt idx="21095">
                  <c:v>0.203551</c:v>
                </c:pt>
                <c:pt idx="21096">
                  <c:v>0.243231</c:v>
                </c:pt>
                <c:pt idx="21097">
                  <c:v>0.410398</c:v>
                </c:pt>
                <c:pt idx="21098">
                  <c:v>0.229919</c:v>
                </c:pt>
                <c:pt idx="21099">
                  <c:v>0.224895</c:v>
                </c:pt>
                <c:pt idx="21100">
                  <c:v>0.210623</c:v>
                </c:pt>
                <c:pt idx="21101">
                  <c:v>0.215551</c:v>
                </c:pt>
                <c:pt idx="21102">
                  <c:v>0.379774</c:v>
                </c:pt>
                <c:pt idx="21103">
                  <c:v>0.220639</c:v>
                </c:pt>
                <c:pt idx="21104">
                  <c:v>0.390974</c:v>
                </c:pt>
                <c:pt idx="21105">
                  <c:v>0.463358</c:v>
                </c:pt>
                <c:pt idx="21106">
                  <c:v>0.429149</c:v>
                </c:pt>
                <c:pt idx="21107">
                  <c:v>0.400382</c:v>
                </c:pt>
                <c:pt idx="21108">
                  <c:v>0.426366</c:v>
                </c:pt>
                <c:pt idx="21109">
                  <c:v>0.204511</c:v>
                </c:pt>
                <c:pt idx="21110">
                  <c:v>0.39587</c:v>
                </c:pt>
                <c:pt idx="21111">
                  <c:v>0.214975</c:v>
                </c:pt>
                <c:pt idx="21112">
                  <c:v>0.221247</c:v>
                </c:pt>
                <c:pt idx="21113">
                  <c:v>0.427454</c:v>
                </c:pt>
                <c:pt idx="21114">
                  <c:v>0.222719</c:v>
                </c:pt>
                <c:pt idx="21115">
                  <c:v>0.231167</c:v>
                </c:pt>
                <c:pt idx="21116">
                  <c:v>0.241182</c:v>
                </c:pt>
                <c:pt idx="21117">
                  <c:v>0.238719</c:v>
                </c:pt>
                <c:pt idx="21118">
                  <c:v>0.217983</c:v>
                </c:pt>
                <c:pt idx="21119">
                  <c:v>0.545725</c:v>
                </c:pt>
                <c:pt idx="21120">
                  <c:v>0.37971</c:v>
                </c:pt>
                <c:pt idx="21121">
                  <c:v>0.206431</c:v>
                </c:pt>
                <c:pt idx="21122">
                  <c:v>0.238751</c:v>
                </c:pt>
                <c:pt idx="21123">
                  <c:v>0.443518</c:v>
                </c:pt>
                <c:pt idx="21124">
                  <c:v>0.258751</c:v>
                </c:pt>
                <c:pt idx="21125">
                  <c:v>0.205791</c:v>
                </c:pt>
                <c:pt idx="21126">
                  <c:v>0.41715</c:v>
                </c:pt>
                <c:pt idx="21127">
                  <c:v>0.205695</c:v>
                </c:pt>
                <c:pt idx="21128">
                  <c:v>0.24211</c:v>
                </c:pt>
                <c:pt idx="21129">
                  <c:v>1.18153</c:v>
                </c:pt>
                <c:pt idx="21130">
                  <c:v>0.387262</c:v>
                </c:pt>
                <c:pt idx="21131">
                  <c:v>0.196735</c:v>
                </c:pt>
                <c:pt idx="21132">
                  <c:v>0.217151</c:v>
                </c:pt>
                <c:pt idx="21133">
                  <c:v>0.446334</c:v>
                </c:pt>
                <c:pt idx="21134">
                  <c:v>0.230879</c:v>
                </c:pt>
                <c:pt idx="21135">
                  <c:v>0.386525</c:v>
                </c:pt>
                <c:pt idx="21136">
                  <c:v>0.210943</c:v>
                </c:pt>
                <c:pt idx="21137">
                  <c:v>0.38243</c:v>
                </c:pt>
                <c:pt idx="21138">
                  <c:v>0.213375</c:v>
                </c:pt>
                <c:pt idx="21139">
                  <c:v>0.219551</c:v>
                </c:pt>
                <c:pt idx="21140">
                  <c:v>0.220863</c:v>
                </c:pt>
                <c:pt idx="21141">
                  <c:v>0.196319</c:v>
                </c:pt>
                <c:pt idx="21142">
                  <c:v>0.225503</c:v>
                </c:pt>
                <c:pt idx="21143">
                  <c:v>0.221183</c:v>
                </c:pt>
                <c:pt idx="21144">
                  <c:v>0.474781</c:v>
                </c:pt>
                <c:pt idx="21145">
                  <c:v>0.214431</c:v>
                </c:pt>
                <c:pt idx="21146">
                  <c:v>0.214335</c:v>
                </c:pt>
                <c:pt idx="21147">
                  <c:v>0.220799</c:v>
                </c:pt>
                <c:pt idx="21148">
                  <c:v>0.204063</c:v>
                </c:pt>
                <c:pt idx="21149">
                  <c:v>0.213151</c:v>
                </c:pt>
                <c:pt idx="21150">
                  <c:v>0.244895</c:v>
                </c:pt>
                <c:pt idx="21151">
                  <c:v>0.442334</c:v>
                </c:pt>
                <c:pt idx="21152">
                  <c:v>0.233727</c:v>
                </c:pt>
                <c:pt idx="21153">
                  <c:v>0.216031</c:v>
                </c:pt>
                <c:pt idx="21154">
                  <c:v>0.429406</c:v>
                </c:pt>
                <c:pt idx="21155">
                  <c:v>0.211135</c:v>
                </c:pt>
                <c:pt idx="21156">
                  <c:v>0.235647</c:v>
                </c:pt>
                <c:pt idx="21157">
                  <c:v>0.209151</c:v>
                </c:pt>
                <c:pt idx="21158">
                  <c:v>0.210911</c:v>
                </c:pt>
                <c:pt idx="21159">
                  <c:v>0.385406</c:v>
                </c:pt>
                <c:pt idx="21160">
                  <c:v>0.463197</c:v>
                </c:pt>
                <c:pt idx="21161">
                  <c:v>0.252287</c:v>
                </c:pt>
                <c:pt idx="21162">
                  <c:v>0.400061</c:v>
                </c:pt>
                <c:pt idx="21163">
                  <c:v>0.223262</c:v>
                </c:pt>
                <c:pt idx="21164">
                  <c:v>0.461565</c:v>
                </c:pt>
                <c:pt idx="21165">
                  <c:v>0.479229</c:v>
                </c:pt>
                <c:pt idx="21166">
                  <c:v>0.454205</c:v>
                </c:pt>
                <c:pt idx="21167">
                  <c:v>0.246015</c:v>
                </c:pt>
                <c:pt idx="21168">
                  <c:v>0.207263</c:v>
                </c:pt>
                <c:pt idx="21169">
                  <c:v>0.203903</c:v>
                </c:pt>
                <c:pt idx="21170">
                  <c:v>0.382686</c:v>
                </c:pt>
                <c:pt idx="21171">
                  <c:v>0.216511</c:v>
                </c:pt>
                <c:pt idx="21172">
                  <c:v>0.455646</c:v>
                </c:pt>
                <c:pt idx="21173">
                  <c:v>0.196447</c:v>
                </c:pt>
                <c:pt idx="21174">
                  <c:v>0.425822</c:v>
                </c:pt>
                <c:pt idx="21175">
                  <c:v>0.220095</c:v>
                </c:pt>
                <c:pt idx="21176">
                  <c:v>0.300446</c:v>
                </c:pt>
                <c:pt idx="21177">
                  <c:v>0.476221</c:v>
                </c:pt>
                <c:pt idx="21178">
                  <c:v>0.206015</c:v>
                </c:pt>
                <c:pt idx="21179">
                  <c:v>0.39139</c:v>
                </c:pt>
                <c:pt idx="21180">
                  <c:v>0.385566</c:v>
                </c:pt>
                <c:pt idx="21181">
                  <c:v>0.214206</c:v>
                </c:pt>
                <c:pt idx="21182">
                  <c:v>0.200095</c:v>
                </c:pt>
                <c:pt idx="21183">
                  <c:v>0.535646</c:v>
                </c:pt>
                <c:pt idx="21184">
                  <c:v>0.202815</c:v>
                </c:pt>
                <c:pt idx="21185">
                  <c:v>0.209567</c:v>
                </c:pt>
                <c:pt idx="21186">
                  <c:v>0.198911</c:v>
                </c:pt>
                <c:pt idx="21187">
                  <c:v>0.227007</c:v>
                </c:pt>
                <c:pt idx="21188">
                  <c:v>0.212703</c:v>
                </c:pt>
                <c:pt idx="21189">
                  <c:v>0.204447</c:v>
                </c:pt>
                <c:pt idx="21190">
                  <c:v>0.400573</c:v>
                </c:pt>
                <c:pt idx="21191">
                  <c:v>0.419678</c:v>
                </c:pt>
                <c:pt idx="21192">
                  <c:v>0.394366</c:v>
                </c:pt>
                <c:pt idx="21193">
                  <c:v>0.223966</c:v>
                </c:pt>
                <c:pt idx="21194">
                  <c:v>0.990107</c:v>
                </c:pt>
                <c:pt idx="21195">
                  <c:v>0.391549</c:v>
                </c:pt>
                <c:pt idx="21196">
                  <c:v>0.407838</c:v>
                </c:pt>
                <c:pt idx="21197">
                  <c:v>0.210975</c:v>
                </c:pt>
                <c:pt idx="21198">
                  <c:v>0.423517</c:v>
                </c:pt>
                <c:pt idx="21199">
                  <c:v>0.222911</c:v>
                </c:pt>
                <c:pt idx="21200">
                  <c:v>0.217918</c:v>
                </c:pt>
                <c:pt idx="21201">
                  <c:v>0.205663</c:v>
                </c:pt>
                <c:pt idx="21202">
                  <c:v>0.412702</c:v>
                </c:pt>
                <c:pt idx="21203">
                  <c:v>1.48518</c:v>
                </c:pt>
                <c:pt idx="21204">
                  <c:v>0.209663</c:v>
                </c:pt>
                <c:pt idx="21205">
                  <c:v>0.389854</c:v>
                </c:pt>
                <c:pt idx="21206">
                  <c:v>0.204671</c:v>
                </c:pt>
                <c:pt idx="21207">
                  <c:v>0.214078</c:v>
                </c:pt>
                <c:pt idx="21208">
                  <c:v>0.221887</c:v>
                </c:pt>
                <c:pt idx="21209">
                  <c:v>0.237023</c:v>
                </c:pt>
                <c:pt idx="21210">
                  <c:v>0.464733</c:v>
                </c:pt>
                <c:pt idx="21211">
                  <c:v>0.207871</c:v>
                </c:pt>
                <c:pt idx="21212">
                  <c:v>0.383646</c:v>
                </c:pt>
                <c:pt idx="21213">
                  <c:v>0.404126</c:v>
                </c:pt>
                <c:pt idx="21214">
                  <c:v>0.224734</c:v>
                </c:pt>
                <c:pt idx="21215">
                  <c:v>0.217119</c:v>
                </c:pt>
                <c:pt idx="21216">
                  <c:v>0.201055</c:v>
                </c:pt>
                <c:pt idx="21217">
                  <c:v>0.220894</c:v>
                </c:pt>
                <c:pt idx="21218">
                  <c:v>0.288734</c:v>
                </c:pt>
                <c:pt idx="21219">
                  <c:v>0.469853</c:v>
                </c:pt>
                <c:pt idx="21220">
                  <c:v>0.383038</c:v>
                </c:pt>
                <c:pt idx="21221">
                  <c:v>2.07442</c:v>
                </c:pt>
                <c:pt idx="21222">
                  <c:v>0.409886</c:v>
                </c:pt>
                <c:pt idx="21223">
                  <c:v>0.401278</c:v>
                </c:pt>
                <c:pt idx="21224">
                  <c:v>0.217183</c:v>
                </c:pt>
                <c:pt idx="21225">
                  <c:v>0.380542</c:v>
                </c:pt>
                <c:pt idx="21226">
                  <c:v>0.207327</c:v>
                </c:pt>
                <c:pt idx="21227">
                  <c:v>0.408894</c:v>
                </c:pt>
                <c:pt idx="21228">
                  <c:v>0.389854</c:v>
                </c:pt>
                <c:pt idx="21229">
                  <c:v>0.252255</c:v>
                </c:pt>
                <c:pt idx="21230">
                  <c:v>0.210783</c:v>
                </c:pt>
                <c:pt idx="21231">
                  <c:v>0.219295</c:v>
                </c:pt>
                <c:pt idx="21232">
                  <c:v>0.204831</c:v>
                </c:pt>
                <c:pt idx="21233">
                  <c:v>0.421566</c:v>
                </c:pt>
                <c:pt idx="21234">
                  <c:v>0.427965</c:v>
                </c:pt>
                <c:pt idx="21235">
                  <c:v>0.435389</c:v>
                </c:pt>
                <c:pt idx="21236">
                  <c:v>0.425374</c:v>
                </c:pt>
                <c:pt idx="21237">
                  <c:v>0.234943</c:v>
                </c:pt>
                <c:pt idx="21238">
                  <c:v>0.222655</c:v>
                </c:pt>
                <c:pt idx="21239">
                  <c:v>0.229183</c:v>
                </c:pt>
                <c:pt idx="21240">
                  <c:v>0.204511</c:v>
                </c:pt>
                <c:pt idx="21241">
                  <c:v>0.216191</c:v>
                </c:pt>
                <c:pt idx="21242">
                  <c:v>0.205247</c:v>
                </c:pt>
                <c:pt idx="21243">
                  <c:v>0.408446</c:v>
                </c:pt>
                <c:pt idx="21244">
                  <c:v>0.211615</c:v>
                </c:pt>
                <c:pt idx="21245">
                  <c:v>0.191455</c:v>
                </c:pt>
                <c:pt idx="21246">
                  <c:v>0.201567</c:v>
                </c:pt>
                <c:pt idx="21247">
                  <c:v>0.224767</c:v>
                </c:pt>
                <c:pt idx="21248">
                  <c:v>0.204671</c:v>
                </c:pt>
                <c:pt idx="21249">
                  <c:v>0.38947</c:v>
                </c:pt>
                <c:pt idx="21250">
                  <c:v>0.211455</c:v>
                </c:pt>
                <c:pt idx="21251">
                  <c:v>0.199487</c:v>
                </c:pt>
                <c:pt idx="21252">
                  <c:v>0.238911</c:v>
                </c:pt>
                <c:pt idx="21253">
                  <c:v>0.218719</c:v>
                </c:pt>
                <c:pt idx="21254">
                  <c:v>0.422109</c:v>
                </c:pt>
                <c:pt idx="21255">
                  <c:v>0.235231</c:v>
                </c:pt>
                <c:pt idx="21256">
                  <c:v>0.214367</c:v>
                </c:pt>
                <c:pt idx="21257">
                  <c:v>0.418814</c:v>
                </c:pt>
                <c:pt idx="21258">
                  <c:v>0.201887</c:v>
                </c:pt>
                <c:pt idx="21259">
                  <c:v>0.39587</c:v>
                </c:pt>
                <c:pt idx="21260">
                  <c:v>0.211455</c:v>
                </c:pt>
                <c:pt idx="21261">
                  <c:v>0.407454</c:v>
                </c:pt>
                <c:pt idx="21262">
                  <c:v>0.202207</c:v>
                </c:pt>
                <c:pt idx="21263">
                  <c:v>0.209663</c:v>
                </c:pt>
                <c:pt idx="21264">
                  <c:v>0.38131</c:v>
                </c:pt>
                <c:pt idx="21265">
                  <c:v>0.217951</c:v>
                </c:pt>
                <c:pt idx="21266">
                  <c:v>0.226303</c:v>
                </c:pt>
                <c:pt idx="21267">
                  <c:v>0.217471</c:v>
                </c:pt>
                <c:pt idx="21268">
                  <c:v>0.230719</c:v>
                </c:pt>
                <c:pt idx="21269">
                  <c:v>0.23491</c:v>
                </c:pt>
                <c:pt idx="21270">
                  <c:v>0.213567</c:v>
                </c:pt>
                <c:pt idx="21271">
                  <c:v>0.399453</c:v>
                </c:pt>
                <c:pt idx="21272">
                  <c:v>0.938011</c:v>
                </c:pt>
                <c:pt idx="21273">
                  <c:v>0.220543</c:v>
                </c:pt>
                <c:pt idx="21274">
                  <c:v>0.206847</c:v>
                </c:pt>
                <c:pt idx="21275">
                  <c:v>0.436414</c:v>
                </c:pt>
                <c:pt idx="21276">
                  <c:v>0.428286</c:v>
                </c:pt>
                <c:pt idx="21277">
                  <c:v>0.272639</c:v>
                </c:pt>
                <c:pt idx="21278">
                  <c:v>0.214143</c:v>
                </c:pt>
                <c:pt idx="21279">
                  <c:v>0.222686</c:v>
                </c:pt>
                <c:pt idx="21280">
                  <c:v>0.438749</c:v>
                </c:pt>
                <c:pt idx="21281">
                  <c:v>0.405918</c:v>
                </c:pt>
                <c:pt idx="21282">
                  <c:v>0.437341</c:v>
                </c:pt>
                <c:pt idx="21283">
                  <c:v>0.221695</c:v>
                </c:pt>
                <c:pt idx="21284">
                  <c:v>0.45539</c:v>
                </c:pt>
                <c:pt idx="21285">
                  <c:v>0.434077</c:v>
                </c:pt>
                <c:pt idx="21286">
                  <c:v>0.401693</c:v>
                </c:pt>
                <c:pt idx="21287">
                  <c:v>0.450334</c:v>
                </c:pt>
                <c:pt idx="21288">
                  <c:v>0.203231</c:v>
                </c:pt>
                <c:pt idx="21289">
                  <c:v>0.201727</c:v>
                </c:pt>
                <c:pt idx="21290">
                  <c:v>0.221599</c:v>
                </c:pt>
                <c:pt idx="21291">
                  <c:v>0.40803</c:v>
                </c:pt>
                <c:pt idx="21292">
                  <c:v>0.244191</c:v>
                </c:pt>
                <c:pt idx="21293">
                  <c:v>0.214783</c:v>
                </c:pt>
                <c:pt idx="21294">
                  <c:v>0.407422</c:v>
                </c:pt>
                <c:pt idx="21295">
                  <c:v>0.226079</c:v>
                </c:pt>
                <c:pt idx="21296">
                  <c:v>0.397886</c:v>
                </c:pt>
                <c:pt idx="21297">
                  <c:v>0.409758</c:v>
                </c:pt>
                <c:pt idx="21298">
                  <c:v>0.248959</c:v>
                </c:pt>
                <c:pt idx="21299">
                  <c:v>0.411486</c:v>
                </c:pt>
                <c:pt idx="21300">
                  <c:v>0.25731</c:v>
                </c:pt>
                <c:pt idx="21301">
                  <c:v>0.404222</c:v>
                </c:pt>
                <c:pt idx="21302">
                  <c:v>0.452445</c:v>
                </c:pt>
                <c:pt idx="21303">
                  <c:v>0.210623</c:v>
                </c:pt>
                <c:pt idx="21304">
                  <c:v>0.443773</c:v>
                </c:pt>
                <c:pt idx="21305">
                  <c:v>0.218591</c:v>
                </c:pt>
                <c:pt idx="21306">
                  <c:v>0.40707</c:v>
                </c:pt>
                <c:pt idx="21307">
                  <c:v>0.525309</c:v>
                </c:pt>
                <c:pt idx="21308">
                  <c:v>0.410718</c:v>
                </c:pt>
                <c:pt idx="21309">
                  <c:v>0.197631</c:v>
                </c:pt>
                <c:pt idx="21310">
                  <c:v>0.211007</c:v>
                </c:pt>
                <c:pt idx="21311">
                  <c:v>0.207711</c:v>
                </c:pt>
                <c:pt idx="21312">
                  <c:v>0.211455</c:v>
                </c:pt>
                <c:pt idx="21313">
                  <c:v>0.221407</c:v>
                </c:pt>
                <c:pt idx="21314">
                  <c:v>0.209919</c:v>
                </c:pt>
                <c:pt idx="21315">
                  <c:v>0.210687</c:v>
                </c:pt>
                <c:pt idx="21316">
                  <c:v>0.234846</c:v>
                </c:pt>
                <c:pt idx="21317">
                  <c:v>0.387646</c:v>
                </c:pt>
                <c:pt idx="21318">
                  <c:v>0.427486</c:v>
                </c:pt>
                <c:pt idx="21319">
                  <c:v>0.219263</c:v>
                </c:pt>
                <c:pt idx="21320">
                  <c:v>0.247838</c:v>
                </c:pt>
                <c:pt idx="21321">
                  <c:v>0.206719</c:v>
                </c:pt>
                <c:pt idx="21322">
                  <c:v>0.414718</c:v>
                </c:pt>
                <c:pt idx="21323">
                  <c:v>0.468478</c:v>
                </c:pt>
                <c:pt idx="21324">
                  <c:v>0.230111</c:v>
                </c:pt>
                <c:pt idx="21325">
                  <c:v>0.244766</c:v>
                </c:pt>
                <c:pt idx="21326">
                  <c:v>0.215711</c:v>
                </c:pt>
                <c:pt idx="21327">
                  <c:v>0.209695</c:v>
                </c:pt>
                <c:pt idx="21328">
                  <c:v>0.208767</c:v>
                </c:pt>
                <c:pt idx="21329">
                  <c:v>0.392574</c:v>
                </c:pt>
                <c:pt idx="21330">
                  <c:v>0.449949</c:v>
                </c:pt>
                <c:pt idx="21331">
                  <c:v>0.218911</c:v>
                </c:pt>
                <c:pt idx="21332">
                  <c:v>0.215135</c:v>
                </c:pt>
                <c:pt idx="21333">
                  <c:v>0.413694</c:v>
                </c:pt>
                <c:pt idx="21334">
                  <c:v>0.238623</c:v>
                </c:pt>
                <c:pt idx="21335">
                  <c:v>0.217759</c:v>
                </c:pt>
                <c:pt idx="21336">
                  <c:v>0.215615</c:v>
                </c:pt>
                <c:pt idx="21337">
                  <c:v>0.418462</c:v>
                </c:pt>
                <c:pt idx="21338">
                  <c:v>0.425502</c:v>
                </c:pt>
                <c:pt idx="21339">
                  <c:v>0.249246</c:v>
                </c:pt>
                <c:pt idx="21340">
                  <c:v>0.465629</c:v>
                </c:pt>
                <c:pt idx="21341">
                  <c:v>0.217855</c:v>
                </c:pt>
                <c:pt idx="21342">
                  <c:v>0.41443</c:v>
                </c:pt>
                <c:pt idx="21343">
                  <c:v>0.39139</c:v>
                </c:pt>
                <c:pt idx="21344">
                  <c:v>0.38243</c:v>
                </c:pt>
                <c:pt idx="21345">
                  <c:v>1.57337</c:v>
                </c:pt>
                <c:pt idx="21346">
                  <c:v>0.215551</c:v>
                </c:pt>
                <c:pt idx="21347">
                  <c:v>0.448542</c:v>
                </c:pt>
                <c:pt idx="21348">
                  <c:v>0.226111</c:v>
                </c:pt>
                <c:pt idx="21349">
                  <c:v>0.232991</c:v>
                </c:pt>
                <c:pt idx="21350">
                  <c:v>0.219582</c:v>
                </c:pt>
                <c:pt idx="21351">
                  <c:v>0.220575</c:v>
                </c:pt>
                <c:pt idx="21352">
                  <c:v>0.233311</c:v>
                </c:pt>
                <c:pt idx="21353">
                  <c:v>0.421694</c:v>
                </c:pt>
                <c:pt idx="21354">
                  <c:v>0.225055</c:v>
                </c:pt>
                <c:pt idx="21355">
                  <c:v>0.202015</c:v>
                </c:pt>
                <c:pt idx="21356">
                  <c:v>0.223199</c:v>
                </c:pt>
                <c:pt idx="21357">
                  <c:v>0.40947</c:v>
                </c:pt>
                <c:pt idx="21358">
                  <c:v>0.218687</c:v>
                </c:pt>
                <c:pt idx="21359">
                  <c:v>0.390877</c:v>
                </c:pt>
                <c:pt idx="21360">
                  <c:v>0.206687</c:v>
                </c:pt>
                <c:pt idx="21361">
                  <c:v>0.218271</c:v>
                </c:pt>
                <c:pt idx="21362">
                  <c:v>0.190079</c:v>
                </c:pt>
                <c:pt idx="21363">
                  <c:v>0.278782</c:v>
                </c:pt>
                <c:pt idx="21364">
                  <c:v>0.210238</c:v>
                </c:pt>
                <c:pt idx="21365">
                  <c:v>0.209279</c:v>
                </c:pt>
                <c:pt idx="21366">
                  <c:v>0.210719</c:v>
                </c:pt>
                <c:pt idx="21367">
                  <c:v>0.396958</c:v>
                </c:pt>
                <c:pt idx="21368">
                  <c:v>0.44819</c:v>
                </c:pt>
                <c:pt idx="21369">
                  <c:v>0.212671</c:v>
                </c:pt>
                <c:pt idx="21370">
                  <c:v>0.206591</c:v>
                </c:pt>
                <c:pt idx="21371">
                  <c:v>0.413662</c:v>
                </c:pt>
                <c:pt idx="21372">
                  <c:v>0.221759</c:v>
                </c:pt>
                <c:pt idx="21373">
                  <c:v>0.222303</c:v>
                </c:pt>
                <c:pt idx="21374">
                  <c:v>0.212191</c:v>
                </c:pt>
                <c:pt idx="21375">
                  <c:v>0.230015</c:v>
                </c:pt>
                <c:pt idx="21376">
                  <c:v>0.387774</c:v>
                </c:pt>
                <c:pt idx="21377">
                  <c:v>0.203871</c:v>
                </c:pt>
                <c:pt idx="21378">
                  <c:v>0.214622</c:v>
                </c:pt>
                <c:pt idx="21379">
                  <c:v>0.220542</c:v>
                </c:pt>
                <c:pt idx="21380">
                  <c:v>0.212351</c:v>
                </c:pt>
                <c:pt idx="21381">
                  <c:v>0.219135</c:v>
                </c:pt>
                <c:pt idx="21382">
                  <c:v>0.393534</c:v>
                </c:pt>
                <c:pt idx="21383">
                  <c:v>0.262175</c:v>
                </c:pt>
                <c:pt idx="21384">
                  <c:v>0.196319</c:v>
                </c:pt>
                <c:pt idx="21385">
                  <c:v>0.213759</c:v>
                </c:pt>
                <c:pt idx="21386">
                  <c:v>0.36659</c:v>
                </c:pt>
                <c:pt idx="21387">
                  <c:v>0.193023</c:v>
                </c:pt>
                <c:pt idx="21388">
                  <c:v>0.215071</c:v>
                </c:pt>
                <c:pt idx="21389">
                  <c:v>0.390174</c:v>
                </c:pt>
                <c:pt idx="21390">
                  <c:v>0.212767</c:v>
                </c:pt>
                <c:pt idx="21391">
                  <c:v>0.413566</c:v>
                </c:pt>
                <c:pt idx="21392">
                  <c:v>0.204671</c:v>
                </c:pt>
                <c:pt idx="21393">
                  <c:v>0.196031</c:v>
                </c:pt>
                <c:pt idx="21394">
                  <c:v>0.376062</c:v>
                </c:pt>
                <c:pt idx="21395">
                  <c:v>0.201823</c:v>
                </c:pt>
                <c:pt idx="21396">
                  <c:v>0.553309</c:v>
                </c:pt>
                <c:pt idx="21397">
                  <c:v>0.223487</c:v>
                </c:pt>
                <c:pt idx="21398">
                  <c:v>0.459742</c:v>
                </c:pt>
                <c:pt idx="21399">
                  <c:v>0.392766</c:v>
                </c:pt>
                <c:pt idx="21400">
                  <c:v>0.184959</c:v>
                </c:pt>
                <c:pt idx="21401">
                  <c:v>0.200415</c:v>
                </c:pt>
                <c:pt idx="21402">
                  <c:v>0.214527</c:v>
                </c:pt>
                <c:pt idx="21403">
                  <c:v>0.219231</c:v>
                </c:pt>
                <c:pt idx="21404">
                  <c:v>0.211775</c:v>
                </c:pt>
                <c:pt idx="21405">
                  <c:v>0.440446</c:v>
                </c:pt>
                <c:pt idx="21406">
                  <c:v>0.220639</c:v>
                </c:pt>
                <c:pt idx="21407">
                  <c:v>0.404478</c:v>
                </c:pt>
                <c:pt idx="21408">
                  <c:v>0.200063</c:v>
                </c:pt>
                <c:pt idx="21409">
                  <c:v>0.209119</c:v>
                </c:pt>
                <c:pt idx="21410">
                  <c:v>0.214238</c:v>
                </c:pt>
                <c:pt idx="21411">
                  <c:v>0.213694</c:v>
                </c:pt>
                <c:pt idx="21412">
                  <c:v>0.211135</c:v>
                </c:pt>
                <c:pt idx="21413">
                  <c:v>0.20691</c:v>
                </c:pt>
                <c:pt idx="21414">
                  <c:v>0.217311</c:v>
                </c:pt>
                <c:pt idx="21415">
                  <c:v>0.252223</c:v>
                </c:pt>
                <c:pt idx="21416">
                  <c:v>0.409854</c:v>
                </c:pt>
                <c:pt idx="21417">
                  <c:v>0.357822</c:v>
                </c:pt>
                <c:pt idx="21418">
                  <c:v>0.202911</c:v>
                </c:pt>
                <c:pt idx="21419">
                  <c:v>0.211487</c:v>
                </c:pt>
                <c:pt idx="21420">
                  <c:v>0.213695</c:v>
                </c:pt>
                <c:pt idx="21421">
                  <c:v>0.227839</c:v>
                </c:pt>
                <c:pt idx="21422">
                  <c:v>0.462974</c:v>
                </c:pt>
                <c:pt idx="21423">
                  <c:v>0.386142</c:v>
                </c:pt>
                <c:pt idx="21424">
                  <c:v>0.223775</c:v>
                </c:pt>
                <c:pt idx="21425">
                  <c:v>0.206783</c:v>
                </c:pt>
                <c:pt idx="21426">
                  <c:v>0.203135</c:v>
                </c:pt>
                <c:pt idx="21427">
                  <c:v>0.204863</c:v>
                </c:pt>
                <c:pt idx="21428">
                  <c:v>0.41267</c:v>
                </c:pt>
                <c:pt idx="21429">
                  <c:v>0.444445</c:v>
                </c:pt>
                <c:pt idx="21430">
                  <c:v>0.202335</c:v>
                </c:pt>
                <c:pt idx="21431">
                  <c:v>0.481182</c:v>
                </c:pt>
                <c:pt idx="21432">
                  <c:v>0.219391</c:v>
                </c:pt>
                <c:pt idx="21433">
                  <c:v>0.466877</c:v>
                </c:pt>
                <c:pt idx="21434">
                  <c:v>0.219999</c:v>
                </c:pt>
                <c:pt idx="21435">
                  <c:v>0.220927</c:v>
                </c:pt>
                <c:pt idx="21436">
                  <c:v>0.395454</c:v>
                </c:pt>
                <c:pt idx="21437">
                  <c:v>0.206943</c:v>
                </c:pt>
                <c:pt idx="21438">
                  <c:v>0.473405</c:v>
                </c:pt>
                <c:pt idx="21439">
                  <c:v>0.424542</c:v>
                </c:pt>
                <c:pt idx="21440">
                  <c:v>0.227903</c:v>
                </c:pt>
                <c:pt idx="21441">
                  <c:v>0.324767</c:v>
                </c:pt>
                <c:pt idx="21442">
                  <c:v>0.45587</c:v>
                </c:pt>
                <c:pt idx="21443">
                  <c:v>0.384318</c:v>
                </c:pt>
                <c:pt idx="21444">
                  <c:v>0.203487</c:v>
                </c:pt>
                <c:pt idx="21445">
                  <c:v>0.247423</c:v>
                </c:pt>
                <c:pt idx="21446">
                  <c:v>0.213567</c:v>
                </c:pt>
                <c:pt idx="21447">
                  <c:v>0.217694</c:v>
                </c:pt>
                <c:pt idx="21448">
                  <c:v>0.203871</c:v>
                </c:pt>
                <c:pt idx="21449">
                  <c:v>0.206207</c:v>
                </c:pt>
                <c:pt idx="21450">
                  <c:v>0.215711</c:v>
                </c:pt>
                <c:pt idx="21451">
                  <c:v>0.214207</c:v>
                </c:pt>
                <c:pt idx="21452">
                  <c:v>0.225439</c:v>
                </c:pt>
                <c:pt idx="21453">
                  <c:v>0.229055</c:v>
                </c:pt>
                <c:pt idx="21454">
                  <c:v>0.40787</c:v>
                </c:pt>
                <c:pt idx="21455">
                  <c:v>0.21011</c:v>
                </c:pt>
                <c:pt idx="21456">
                  <c:v>0.408062</c:v>
                </c:pt>
                <c:pt idx="21457">
                  <c:v>0.196223</c:v>
                </c:pt>
                <c:pt idx="21458">
                  <c:v>0.221119</c:v>
                </c:pt>
                <c:pt idx="21459">
                  <c:v>0.199807</c:v>
                </c:pt>
                <c:pt idx="21460">
                  <c:v>0.206719</c:v>
                </c:pt>
                <c:pt idx="21461">
                  <c:v>0.434142</c:v>
                </c:pt>
                <c:pt idx="21462">
                  <c:v>0.233887</c:v>
                </c:pt>
                <c:pt idx="21463">
                  <c:v>0.230463</c:v>
                </c:pt>
                <c:pt idx="21464">
                  <c:v>0.38995</c:v>
                </c:pt>
                <c:pt idx="21465">
                  <c:v>0.218207</c:v>
                </c:pt>
                <c:pt idx="21466">
                  <c:v>0.211231</c:v>
                </c:pt>
                <c:pt idx="21467">
                  <c:v>0.21091</c:v>
                </c:pt>
                <c:pt idx="21468">
                  <c:v>0.196862</c:v>
                </c:pt>
                <c:pt idx="21469">
                  <c:v>0.216287</c:v>
                </c:pt>
                <c:pt idx="21470">
                  <c:v>0.23267</c:v>
                </c:pt>
                <c:pt idx="21471">
                  <c:v>0.228447</c:v>
                </c:pt>
                <c:pt idx="21472">
                  <c:v>0.221599</c:v>
                </c:pt>
                <c:pt idx="21473">
                  <c:v>0.237694</c:v>
                </c:pt>
                <c:pt idx="21474">
                  <c:v>0.206527</c:v>
                </c:pt>
                <c:pt idx="21475">
                  <c:v>0.264287</c:v>
                </c:pt>
                <c:pt idx="21476">
                  <c:v>0.279998</c:v>
                </c:pt>
                <c:pt idx="21477">
                  <c:v>0.226687</c:v>
                </c:pt>
                <c:pt idx="21478">
                  <c:v>0.201599</c:v>
                </c:pt>
                <c:pt idx="21479">
                  <c:v>0.205599</c:v>
                </c:pt>
                <c:pt idx="21480">
                  <c:v>0.210975</c:v>
                </c:pt>
                <c:pt idx="21481">
                  <c:v>0.473694</c:v>
                </c:pt>
                <c:pt idx="21482">
                  <c:v>0.282942</c:v>
                </c:pt>
                <c:pt idx="21483">
                  <c:v>0.402494</c:v>
                </c:pt>
                <c:pt idx="21484">
                  <c:v>0.399966</c:v>
                </c:pt>
                <c:pt idx="21485">
                  <c:v>0.202495</c:v>
                </c:pt>
                <c:pt idx="21486">
                  <c:v>0.369823</c:v>
                </c:pt>
                <c:pt idx="21487">
                  <c:v>0.208031</c:v>
                </c:pt>
                <c:pt idx="21488">
                  <c:v>0.382046</c:v>
                </c:pt>
                <c:pt idx="21489">
                  <c:v>0.21251</c:v>
                </c:pt>
                <c:pt idx="21490">
                  <c:v>0.214815</c:v>
                </c:pt>
                <c:pt idx="21491">
                  <c:v>0.199167</c:v>
                </c:pt>
                <c:pt idx="21492">
                  <c:v>0.195167</c:v>
                </c:pt>
                <c:pt idx="21493">
                  <c:v>0.193791</c:v>
                </c:pt>
                <c:pt idx="21494">
                  <c:v>0.199871</c:v>
                </c:pt>
                <c:pt idx="21495">
                  <c:v>0.192415</c:v>
                </c:pt>
                <c:pt idx="21496">
                  <c:v>0.195551</c:v>
                </c:pt>
                <c:pt idx="21497">
                  <c:v>0.204895</c:v>
                </c:pt>
                <c:pt idx="21498">
                  <c:v>0.234175</c:v>
                </c:pt>
                <c:pt idx="21499">
                  <c:v>0.203135</c:v>
                </c:pt>
                <c:pt idx="21500">
                  <c:v>0.190687</c:v>
                </c:pt>
                <c:pt idx="21501">
                  <c:v>0.209567</c:v>
                </c:pt>
                <c:pt idx="21502">
                  <c:v>0.205151</c:v>
                </c:pt>
                <c:pt idx="21503">
                  <c:v>0.206687</c:v>
                </c:pt>
                <c:pt idx="21504">
                  <c:v>0.205631</c:v>
                </c:pt>
                <c:pt idx="21505">
                  <c:v>0.200543</c:v>
                </c:pt>
                <c:pt idx="21506">
                  <c:v>0.383998</c:v>
                </c:pt>
                <c:pt idx="21507">
                  <c:v>0.216031</c:v>
                </c:pt>
                <c:pt idx="21508">
                  <c:v>0.220223</c:v>
                </c:pt>
                <c:pt idx="21509">
                  <c:v>0.219135</c:v>
                </c:pt>
                <c:pt idx="21510">
                  <c:v>0.206751</c:v>
                </c:pt>
                <c:pt idx="21511">
                  <c:v>0.214558</c:v>
                </c:pt>
                <c:pt idx="21512">
                  <c:v>0.431133</c:v>
                </c:pt>
                <c:pt idx="21513">
                  <c:v>0.396638</c:v>
                </c:pt>
                <c:pt idx="21514">
                  <c:v>0.192767</c:v>
                </c:pt>
                <c:pt idx="21515">
                  <c:v>0.233182</c:v>
                </c:pt>
                <c:pt idx="21516">
                  <c:v>0.214207</c:v>
                </c:pt>
                <c:pt idx="21517">
                  <c:v>0.215423</c:v>
                </c:pt>
                <c:pt idx="21518">
                  <c:v>0.212063</c:v>
                </c:pt>
                <c:pt idx="21519">
                  <c:v>0.219071</c:v>
                </c:pt>
                <c:pt idx="21520">
                  <c:v>0.215742</c:v>
                </c:pt>
                <c:pt idx="21521">
                  <c:v>0.221023</c:v>
                </c:pt>
                <c:pt idx="21522">
                  <c:v>0.241279</c:v>
                </c:pt>
                <c:pt idx="21523">
                  <c:v>0.204543</c:v>
                </c:pt>
                <c:pt idx="21524">
                  <c:v>0.202047</c:v>
                </c:pt>
                <c:pt idx="21525">
                  <c:v>0.387966</c:v>
                </c:pt>
                <c:pt idx="21526">
                  <c:v>0.476254</c:v>
                </c:pt>
                <c:pt idx="21527">
                  <c:v>0.203359</c:v>
                </c:pt>
                <c:pt idx="21528">
                  <c:v>0.403422</c:v>
                </c:pt>
                <c:pt idx="21529">
                  <c:v>0.196383</c:v>
                </c:pt>
                <c:pt idx="21530">
                  <c:v>0.196159</c:v>
                </c:pt>
                <c:pt idx="21531">
                  <c:v>0.205503</c:v>
                </c:pt>
                <c:pt idx="21532">
                  <c:v>0.210687</c:v>
                </c:pt>
                <c:pt idx="21533">
                  <c:v>0.204607</c:v>
                </c:pt>
                <c:pt idx="21534">
                  <c:v>0.202079</c:v>
                </c:pt>
                <c:pt idx="21535">
                  <c:v>0.209663</c:v>
                </c:pt>
                <c:pt idx="21536">
                  <c:v>0.218431</c:v>
                </c:pt>
                <c:pt idx="21537">
                  <c:v>0.201983</c:v>
                </c:pt>
                <c:pt idx="21538">
                  <c:v>0.222623</c:v>
                </c:pt>
                <c:pt idx="21539">
                  <c:v>0.201951</c:v>
                </c:pt>
                <c:pt idx="21540">
                  <c:v>0.200063</c:v>
                </c:pt>
                <c:pt idx="21541">
                  <c:v>0.203615</c:v>
                </c:pt>
                <c:pt idx="21542">
                  <c:v>0.389694</c:v>
                </c:pt>
                <c:pt idx="21543">
                  <c:v>0.216607</c:v>
                </c:pt>
                <c:pt idx="21544">
                  <c:v>0.204799</c:v>
                </c:pt>
                <c:pt idx="21545">
                  <c:v>0.221855</c:v>
                </c:pt>
                <c:pt idx="21546">
                  <c:v>0.42355</c:v>
                </c:pt>
                <c:pt idx="21547">
                  <c:v>0.43907</c:v>
                </c:pt>
                <c:pt idx="21548">
                  <c:v>0.194271</c:v>
                </c:pt>
                <c:pt idx="21549">
                  <c:v>0.452829</c:v>
                </c:pt>
                <c:pt idx="21550">
                  <c:v>0.300895</c:v>
                </c:pt>
                <c:pt idx="21551">
                  <c:v>0.201151</c:v>
                </c:pt>
                <c:pt idx="21552">
                  <c:v>0.282687</c:v>
                </c:pt>
                <c:pt idx="21553">
                  <c:v>0.440446</c:v>
                </c:pt>
                <c:pt idx="21554">
                  <c:v>0.410718</c:v>
                </c:pt>
                <c:pt idx="21555">
                  <c:v>0.24835</c:v>
                </c:pt>
                <c:pt idx="21556">
                  <c:v>0.489597</c:v>
                </c:pt>
                <c:pt idx="21557">
                  <c:v>0.401021</c:v>
                </c:pt>
                <c:pt idx="21558">
                  <c:v>0.424094</c:v>
                </c:pt>
                <c:pt idx="21559">
                  <c:v>0.23875</c:v>
                </c:pt>
                <c:pt idx="21560">
                  <c:v>0.43331</c:v>
                </c:pt>
                <c:pt idx="21561">
                  <c:v>0.405182</c:v>
                </c:pt>
                <c:pt idx="21562">
                  <c:v>0.251935</c:v>
                </c:pt>
                <c:pt idx="21563">
                  <c:v>0.512605</c:v>
                </c:pt>
                <c:pt idx="21564">
                  <c:v>0.451518</c:v>
                </c:pt>
                <c:pt idx="21565">
                  <c:v>0.386398</c:v>
                </c:pt>
                <c:pt idx="21566">
                  <c:v>0.207935</c:v>
                </c:pt>
                <c:pt idx="21567">
                  <c:v>0.214271</c:v>
                </c:pt>
                <c:pt idx="21568">
                  <c:v>0.479646</c:v>
                </c:pt>
                <c:pt idx="21569">
                  <c:v>0.486269</c:v>
                </c:pt>
                <c:pt idx="21570">
                  <c:v>0.206111</c:v>
                </c:pt>
                <c:pt idx="21571">
                  <c:v>0.226175</c:v>
                </c:pt>
                <c:pt idx="21572">
                  <c:v>0.38403</c:v>
                </c:pt>
                <c:pt idx="21573">
                  <c:v>0.219935</c:v>
                </c:pt>
                <c:pt idx="21574">
                  <c:v>0.226335</c:v>
                </c:pt>
                <c:pt idx="21575">
                  <c:v>0.231551</c:v>
                </c:pt>
                <c:pt idx="21576">
                  <c:v>0.398174</c:v>
                </c:pt>
                <c:pt idx="21577">
                  <c:v>0.411326</c:v>
                </c:pt>
                <c:pt idx="21578">
                  <c:v>0.213663</c:v>
                </c:pt>
                <c:pt idx="21579">
                  <c:v>0.22211</c:v>
                </c:pt>
                <c:pt idx="21580">
                  <c:v>0.368222</c:v>
                </c:pt>
                <c:pt idx="21581">
                  <c:v>0.461342</c:v>
                </c:pt>
                <c:pt idx="21582">
                  <c:v>0.203551</c:v>
                </c:pt>
                <c:pt idx="21583">
                  <c:v>0.279294</c:v>
                </c:pt>
                <c:pt idx="21584">
                  <c:v>0.203487</c:v>
                </c:pt>
                <c:pt idx="21585">
                  <c:v>0.225119</c:v>
                </c:pt>
                <c:pt idx="21586">
                  <c:v>0.219711</c:v>
                </c:pt>
                <c:pt idx="21587">
                  <c:v>0.495133</c:v>
                </c:pt>
                <c:pt idx="21588">
                  <c:v>0.217247</c:v>
                </c:pt>
                <c:pt idx="21589">
                  <c:v>0.382398</c:v>
                </c:pt>
                <c:pt idx="21590">
                  <c:v>0.593405</c:v>
                </c:pt>
                <c:pt idx="21591">
                  <c:v>0.404286</c:v>
                </c:pt>
                <c:pt idx="21592">
                  <c:v>0.434301</c:v>
                </c:pt>
                <c:pt idx="21593">
                  <c:v>0.202239</c:v>
                </c:pt>
                <c:pt idx="21594">
                  <c:v>0.210847</c:v>
                </c:pt>
                <c:pt idx="21595">
                  <c:v>0.208831</c:v>
                </c:pt>
                <c:pt idx="21596">
                  <c:v>0.228254</c:v>
                </c:pt>
                <c:pt idx="21597">
                  <c:v>0.218559</c:v>
                </c:pt>
                <c:pt idx="21598">
                  <c:v>0.402654</c:v>
                </c:pt>
                <c:pt idx="21599">
                  <c:v>0.247391</c:v>
                </c:pt>
                <c:pt idx="21600">
                  <c:v>0.213087</c:v>
                </c:pt>
                <c:pt idx="21601">
                  <c:v>2.03503</c:v>
                </c:pt>
                <c:pt idx="21602">
                  <c:v>0.302078</c:v>
                </c:pt>
                <c:pt idx="21603">
                  <c:v>0.403774</c:v>
                </c:pt>
                <c:pt idx="21604">
                  <c:v>0.212447</c:v>
                </c:pt>
                <c:pt idx="21605">
                  <c:v>0.421949</c:v>
                </c:pt>
                <c:pt idx="21606">
                  <c:v>0.386814</c:v>
                </c:pt>
                <c:pt idx="21607">
                  <c:v>0.220191</c:v>
                </c:pt>
                <c:pt idx="21608">
                  <c:v>0.217759</c:v>
                </c:pt>
                <c:pt idx="21609">
                  <c:v>0.204319</c:v>
                </c:pt>
                <c:pt idx="21610">
                  <c:v>0.555133</c:v>
                </c:pt>
                <c:pt idx="21611">
                  <c:v>0.219071</c:v>
                </c:pt>
                <c:pt idx="21612">
                  <c:v>0.413726</c:v>
                </c:pt>
                <c:pt idx="21613">
                  <c:v>0.365278</c:v>
                </c:pt>
                <c:pt idx="21614">
                  <c:v>0.382974</c:v>
                </c:pt>
                <c:pt idx="21615">
                  <c:v>0.223359</c:v>
                </c:pt>
                <c:pt idx="21616">
                  <c:v>0.427358</c:v>
                </c:pt>
                <c:pt idx="21617">
                  <c:v>0.433246</c:v>
                </c:pt>
                <c:pt idx="21618">
                  <c:v>0.203647</c:v>
                </c:pt>
                <c:pt idx="21619">
                  <c:v>0.219135</c:v>
                </c:pt>
                <c:pt idx="21620">
                  <c:v>0.234655</c:v>
                </c:pt>
                <c:pt idx="21621">
                  <c:v>0.212287</c:v>
                </c:pt>
                <c:pt idx="21622">
                  <c:v>0.230591</c:v>
                </c:pt>
                <c:pt idx="21623">
                  <c:v>0.403134</c:v>
                </c:pt>
                <c:pt idx="21624">
                  <c:v>0.470045</c:v>
                </c:pt>
                <c:pt idx="21625">
                  <c:v>0.435742</c:v>
                </c:pt>
                <c:pt idx="21626">
                  <c:v>0.398302</c:v>
                </c:pt>
                <c:pt idx="21627">
                  <c:v>0.474653</c:v>
                </c:pt>
                <c:pt idx="21628">
                  <c:v>0.441917</c:v>
                </c:pt>
                <c:pt idx="21629">
                  <c:v>0.20739</c:v>
                </c:pt>
                <c:pt idx="21630">
                  <c:v>0.201791</c:v>
                </c:pt>
                <c:pt idx="21631">
                  <c:v>0.222623</c:v>
                </c:pt>
                <c:pt idx="21632">
                  <c:v>0.430237</c:v>
                </c:pt>
                <c:pt idx="21633">
                  <c:v>0.200927</c:v>
                </c:pt>
                <c:pt idx="21634">
                  <c:v>0.393693</c:v>
                </c:pt>
                <c:pt idx="21635">
                  <c:v>0.446174</c:v>
                </c:pt>
                <c:pt idx="21636">
                  <c:v>0.207359</c:v>
                </c:pt>
                <c:pt idx="21637">
                  <c:v>0.186911</c:v>
                </c:pt>
                <c:pt idx="21638">
                  <c:v>0.394814</c:v>
                </c:pt>
                <c:pt idx="21639">
                  <c:v>0.204063</c:v>
                </c:pt>
                <c:pt idx="21640">
                  <c:v>0.437501</c:v>
                </c:pt>
                <c:pt idx="21641">
                  <c:v>0.204926</c:v>
                </c:pt>
                <c:pt idx="21642">
                  <c:v>0.222911</c:v>
                </c:pt>
                <c:pt idx="21643">
                  <c:v>0.216671</c:v>
                </c:pt>
                <c:pt idx="21644">
                  <c:v>0.205183</c:v>
                </c:pt>
                <c:pt idx="21645">
                  <c:v>0.203327</c:v>
                </c:pt>
                <c:pt idx="21646">
                  <c:v>0.205471</c:v>
                </c:pt>
                <c:pt idx="21647">
                  <c:v>0.196063</c:v>
                </c:pt>
                <c:pt idx="21648">
                  <c:v>0.38739</c:v>
                </c:pt>
                <c:pt idx="21649">
                  <c:v>0.429886</c:v>
                </c:pt>
                <c:pt idx="21650">
                  <c:v>0.195967</c:v>
                </c:pt>
                <c:pt idx="21651">
                  <c:v>0.202239</c:v>
                </c:pt>
                <c:pt idx="21652">
                  <c:v>0.321598</c:v>
                </c:pt>
                <c:pt idx="21653">
                  <c:v>0.205951</c:v>
                </c:pt>
                <c:pt idx="21654">
                  <c:v>0.202623</c:v>
                </c:pt>
                <c:pt idx="21655">
                  <c:v>0.314302</c:v>
                </c:pt>
                <c:pt idx="21656">
                  <c:v>0.204543</c:v>
                </c:pt>
                <c:pt idx="21657">
                  <c:v>0.471421</c:v>
                </c:pt>
                <c:pt idx="21658">
                  <c:v>0.198719</c:v>
                </c:pt>
                <c:pt idx="21659">
                  <c:v>0.458174</c:v>
                </c:pt>
                <c:pt idx="21660">
                  <c:v>0.391678</c:v>
                </c:pt>
                <c:pt idx="21661">
                  <c:v>0.371966</c:v>
                </c:pt>
                <c:pt idx="21662">
                  <c:v>0.209982</c:v>
                </c:pt>
                <c:pt idx="21663">
                  <c:v>0.448766</c:v>
                </c:pt>
                <c:pt idx="21664">
                  <c:v>0.438398</c:v>
                </c:pt>
                <c:pt idx="21665">
                  <c:v>0.378654</c:v>
                </c:pt>
                <c:pt idx="21666">
                  <c:v>0.451358</c:v>
                </c:pt>
                <c:pt idx="21667">
                  <c:v>0.21075</c:v>
                </c:pt>
                <c:pt idx="21668">
                  <c:v>0.201951</c:v>
                </c:pt>
                <c:pt idx="21669">
                  <c:v>0.211998</c:v>
                </c:pt>
                <c:pt idx="21670">
                  <c:v>0.216319</c:v>
                </c:pt>
                <c:pt idx="21671">
                  <c:v>0.441949</c:v>
                </c:pt>
                <c:pt idx="21672">
                  <c:v>0.221247</c:v>
                </c:pt>
                <c:pt idx="21673">
                  <c:v>0.252831</c:v>
                </c:pt>
                <c:pt idx="21674">
                  <c:v>0.200319</c:v>
                </c:pt>
                <c:pt idx="21675">
                  <c:v>0.404798</c:v>
                </c:pt>
                <c:pt idx="21676">
                  <c:v>0.42499</c:v>
                </c:pt>
                <c:pt idx="21677">
                  <c:v>0.212639</c:v>
                </c:pt>
                <c:pt idx="21678">
                  <c:v>0.228543</c:v>
                </c:pt>
                <c:pt idx="21679">
                  <c:v>0.391518</c:v>
                </c:pt>
                <c:pt idx="21680">
                  <c:v>0.216351</c:v>
                </c:pt>
                <c:pt idx="21681">
                  <c:v>0.227551</c:v>
                </c:pt>
                <c:pt idx="21682">
                  <c:v>0.39971</c:v>
                </c:pt>
                <c:pt idx="21683">
                  <c:v>0.274879</c:v>
                </c:pt>
                <c:pt idx="21684">
                  <c:v>2.163</c:v>
                </c:pt>
                <c:pt idx="21685">
                  <c:v>0.219679</c:v>
                </c:pt>
                <c:pt idx="21686">
                  <c:v>0.221215</c:v>
                </c:pt>
                <c:pt idx="21687">
                  <c:v>0.196223</c:v>
                </c:pt>
                <c:pt idx="21688">
                  <c:v>0.210207</c:v>
                </c:pt>
                <c:pt idx="21689">
                  <c:v>0.461758</c:v>
                </c:pt>
                <c:pt idx="21690">
                  <c:v>0.202847</c:v>
                </c:pt>
                <c:pt idx="21691">
                  <c:v>0.371934</c:v>
                </c:pt>
                <c:pt idx="21692">
                  <c:v>0.21555</c:v>
                </c:pt>
                <c:pt idx="21693">
                  <c:v>0.235551</c:v>
                </c:pt>
                <c:pt idx="21694">
                  <c:v>0.222782</c:v>
                </c:pt>
                <c:pt idx="21695">
                  <c:v>0.404958</c:v>
                </c:pt>
                <c:pt idx="21696">
                  <c:v>0.207967</c:v>
                </c:pt>
                <c:pt idx="21697">
                  <c:v>0.386814</c:v>
                </c:pt>
                <c:pt idx="21698">
                  <c:v>0.216767</c:v>
                </c:pt>
                <c:pt idx="21699">
                  <c:v>0.485502</c:v>
                </c:pt>
                <c:pt idx="21700">
                  <c:v>0.206463</c:v>
                </c:pt>
                <c:pt idx="21701">
                  <c:v>0.423198</c:v>
                </c:pt>
                <c:pt idx="21702">
                  <c:v>0.207423</c:v>
                </c:pt>
                <c:pt idx="21703">
                  <c:v>0.395486</c:v>
                </c:pt>
                <c:pt idx="21704">
                  <c:v>0.396734</c:v>
                </c:pt>
                <c:pt idx="21705">
                  <c:v>0.260062</c:v>
                </c:pt>
                <c:pt idx="21706">
                  <c:v>0.407997</c:v>
                </c:pt>
                <c:pt idx="21707">
                  <c:v>0.453086</c:v>
                </c:pt>
                <c:pt idx="21708">
                  <c:v>0.38515</c:v>
                </c:pt>
                <c:pt idx="21709">
                  <c:v>0.400926</c:v>
                </c:pt>
                <c:pt idx="21710">
                  <c:v>0.212926</c:v>
                </c:pt>
                <c:pt idx="21711">
                  <c:v>0.225855</c:v>
                </c:pt>
                <c:pt idx="21712">
                  <c:v>0.395294</c:v>
                </c:pt>
                <c:pt idx="21713">
                  <c:v>0.406142</c:v>
                </c:pt>
                <c:pt idx="21714">
                  <c:v>0.414526</c:v>
                </c:pt>
                <c:pt idx="21715">
                  <c:v>0.450782</c:v>
                </c:pt>
                <c:pt idx="21716">
                  <c:v>0.435325</c:v>
                </c:pt>
                <c:pt idx="21717">
                  <c:v>0.197599</c:v>
                </c:pt>
                <c:pt idx="21718">
                  <c:v>0.214431</c:v>
                </c:pt>
                <c:pt idx="21719">
                  <c:v>0.46915</c:v>
                </c:pt>
                <c:pt idx="21720">
                  <c:v>0.478397</c:v>
                </c:pt>
                <c:pt idx="21721">
                  <c:v>0.47811</c:v>
                </c:pt>
                <c:pt idx="21722">
                  <c:v>0.388222</c:v>
                </c:pt>
                <c:pt idx="21723">
                  <c:v>0.204031</c:v>
                </c:pt>
                <c:pt idx="21724">
                  <c:v>1.26307</c:v>
                </c:pt>
                <c:pt idx="21725">
                  <c:v>0.224319</c:v>
                </c:pt>
                <c:pt idx="21726">
                  <c:v>0.401758</c:v>
                </c:pt>
                <c:pt idx="21727">
                  <c:v>0.229087</c:v>
                </c:pt>
                <c:pt idx="21728">
                  <c:v>0.217599</c:v>
                </c:pt>
                <c:pt idx="21729">
                  <c:v>0.226559</c:v>
                </c:pt>
                <c:pt idx="21730">
                  <c:v>0.402078</c:v>
                </c:pt>
                <c:pt idx="21731">
                  <c:v>0.204767</c:v>
                </c:pt>
                <c:pt idx="21732">
                  <c:v>0.386014</c:v>
                </c:pt>
                <c:pt idx="21733">
                  <c:v>0.200191</c:v>
                </c:pt>
                <c:pt idx="21734">
                  <c:v>0.445278</c:v>
                </c:pt>
                <c:pt idx="21735">
                  <c:v>0.213119</c:v>
                </c:pt>
                <c:pt idx="21736">
                  <c:v>0.202782</c:v>
                </c:pt>
                <c:pt idx="21737">
                  <c:v>0.199903</c:v>
                </c:pt>
                <c:pt idx="21738">
                  <c:v>0.245663</c:v>
                </c:pt>
                <c:pt idx="21739">
                  <c:v>0.192511</c:v>
                </c:pt>
                <c:pt idx="21740">
                  <c:v>0.193791</c:v>
                </c:pt>
                <c:pt idx="21741">
                  <c:v>1.48111</c:v>
                </c:pt>
                <c:pt idx="21742">
                  <c:v>0.215935</c:v>
                </c:pt>
                <c:pt idx="21743">
                  <c:v>0.210303</c:v>
                </c:pt>
                <c:pt idx="21744">
                  <c:v>0.40867</c:v>
                </c:pt>
                <c:pt idx="21745">
                  <c:v>0.325502</c:v>
                </c:pt>
                <c:pt idx="21746">
                  <c:v>0.438174</c:v>
                </c:pt>
                <c:pt idx="21747">
                  <c:v>0.213983</c:v>
                </c:pt>
                <c:pt idx="21748">
                  <c:v>0.395838</c:v>
                </c:pt>
                <c:pt idx="21749">
                  <c:v>0.211967</c:v>
                </c:pt>
                <c:pt idx="21750">
                  <c:v>0.197407</c:v>
                </c:pt>
                <c:pt idx="21751">
                  <c:v>0.200607</c:v>
                </c:pt>
                <c:pt idx="21752">
                  <c:v>0.211167</c:v>
                </c:pt>
                <c:pt idx="21753">
                  <c:v>0.40755</c:v>
                </c:pt>
                <c:pt idx="21754">
                  <c:v>0.213791</c:v>
                </c:pt>
                <c:pt idx="21755">
                  <c:v>0.418078</c:v>
                </c:pt>
                <c:pt idx="21756">
                  <c:v>0.380318</c:v>
                </c:pt>
                <c:pt idx="21757">
                  <c:v>0.209663</c:v>
                </c:pt>
                <c:pt idx="21758">
                  <c:v>0.420638</c:v>
                </c:pt>
                <c:pt idx="21759">
                  <c:v>0.422142</c:v>
                </c:pt>
                <c:pt idx="21760">
                  <c:v>0.198815</c:v>
                </c:pt>
                <c:pt idx="21761">
                  <c:v>0.189567</c:v>
                </c:pt>
                <c:pt idx="21762">
                  <c:v>0.378014</c:v>
                </c:pt>
                <c:pt idx="21763">
                  <c:v>0.216351</c:v>
                </c:pt>
                <c:pt idx="21764">
                  <c:v>0.401406</c:v>
                </c:pt>
                <c:pt idx="21765">
                  <c:v>0.382526</c:v>
                </c:pt>
                <c:pt idx="21766">
                  <c:v>1.14431</c:v>
                </c:pt>
                <c:pt idx="21767">
                  <c:v>0.404286</c:v>
                </c:pt>
                <c:pt idx="21768">
                  <c:v>0.45891</c:v>
                </c:pt>
                <c:pt idx="21769">
                  <c:v>0.220735</c:v>
                </c:pt>
                <c:pt idx="21770">
                  <c:v>0.214207</c:v>
                </c:pt>
                <c:pt idx="21771">
                  <c:v>0.206399</c:v>
                </c:pt>
                <c:pt idx="21772">
                  <c:v>0.204863</c:v>
                </c:pt>
                <c:pt idx="21773">
                  <c:v>0.403166</c:v>
                </c:pt>
                <c:pt idx="21774">
                  <c:v>0.348702</c:v>
                </c:pt>
                <c:pt idx="21775">
                  <c:v>0.41651</c:v>
                </c:pt>
                <c:pt idx="21776">
                  <c:v>0.216319</c:v>
                </c:pt>
                <c:pt idx="21777">
                  <c:v>0.448254</c:v>
                </c:pt>
                <c:pt idx="21778">
                  <c:v>0.456605</c:v>
                </c:pt>
                <c:pt idx="21779">
                  <c:v>0.206175</c:v>
                </c:pt>
                <c:pt idx="21780">
                  <c:v>0.215903</c:v>
                </c:pt>
                <c:pt idx="21781">
                  <c:v>0.225247</c:v>
                </c:pt>
                <c:pt idx="21782">
                  <c:v>0.224351</c:v>
                </c:pt>
                <c:pt idx="21783">
                  <c:v>0.212063</c:v>
                </c:pt>
                <c:pt idx="21784">
                  <c:v>0.448094</c:v>
                </c:pt>
                <c:pt idx="21785">
                  <c:v>0.219071</c:v>
                </c:pt>
                <c:pt idx="21786">
                  <c:v>0.204575</c:v>
                </c:pt>
                <c:pt idx="21787">
                  <c:v>0.39155</c:v>
                </c:pt>
                <c:pt idx="21788">
                  <c:v>0.214719</c:v>
                </c:pt>
                <c:pt idx="21789">
                  <c:v>0.437118</c:v>
                </c:pt>
                <c:pt idx="21790">
                  <c:v>0.40371</c:v>
                </c:pt>
                <c:pt idx="21791">
                  <c:v>0.227359</c:v>
                </c:pt>
                <c:pt idx="21792">
                  <c:v>0.224863</c:v>
                </c:pt>
                <c:pt idx="21793">
                  <c:v>0.384734</c:v>
                </c:pt>
                <c:pt idx="21794">
                  <c:v>0.442717</c:v>
                </c:pt>
                <c:pt idx="21795">
                  <c:v>0.226591</c:v>
                </c:pt>
                <c:pt idx="21796">
                  <c:v>0.225855</c:v>
                </c:pt>
                <c:pt idx="21797">
                  <c:v>0.408894</c:v>
                </c:pt>
                <c:pt idx="21798">
                  <c:v>0.205407</c:v>
                </c:pt>
                <c:pt idx="21799">
                  <c:v>0.228575</c:v>
                </c:pt>
                <c:pt idx="21800">
                  <c:v>0.198463</c:v>
                </c:pt>
                <c:pt idx="21801">
                  <c:v>0.220927</c:v>
                </c:pt>
                <c:pt idx="21802">
                  <c:v>0.202591</c:v>
                </c:pt>
                <c:pt idx="21803">
                  <c:v>0.240511</c:v>
                </c:pt>
                <c:pt idx="21804">
                  <c:v>0.229502</c:v>
                </c:pt>
                <c:pt idx="21805">
                  <c:v>0.198911</c:v>
                </c:pt>
                <c:pt idx="21806">
                  <c:v>0.229759</c:v>
                </c:pt>
                <c:pt idx="21807">
                  <c:v>0.211263</c:v>
                </c:pt>
                <c:pt idx="21808">
                  <c:v>0.236126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Max Data'!$C$1:$C$1</c:f>
              <c:strCache>
                <c:ptCount val="1"/>
                <c:pt idx="0">
                  <c:v>period_ms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Max Data'!$A$2:$A$21810</c:f>
              <c:strCache>
                <c:ptCount val="21809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  <c:pt idx="701">
                  <c:v>901</c:v>
                </c:pt>
                <c:pt idx="702">
                  <c:v>902</c:v>
                </c:pt>
                <c:pt idx="703">
                  <c:v>903</c:v>
                </c:pt>
                <c:pt idx="704">
                  <c:v>904</c:v>
                </c:pt>
                <c:pt idx="705">
                  <c:v>905</c:v>
                </c:pt>
                <c:pt idx="706">
                  <c:v>906</c:v>
                </c:pt>
                <c:pt idx="707">
                  <c:v>907</c:v>
                </c:pt>
                <c:pt idx="708">
                  <c:v>908</c:v>
                </c:pt>
                <c:pt idx="709">
                  <c:v>909</c:v>
                </c:pt>
                <c:pt idx="710">
                  <c:v>910</c:v>
                </c:pt>
                <c:pt idx="711">
                  <c:v>911</c:v>
                </c:pt>
                <c:pt idx="712">
                  <c:v>912</c:v>
                </c:pt>
                <c:pt idx="713">
                  <c:v>913</c:v>
                </c:pt>
                <c:pt idx="714">
                  <c:v>914</c:v>
                </c:pt>
                <c:pt idx="715">
                  <c:v>915</c:v>
                </c:pt>
                <c:pt idx="716">
                  <c:v>916</c:v>
                </c:pt>
                <c:pt idx="717">
                  <c:v>917</c:v>
                </c:pt>
                <c:pt idx="718">
                  <c:v>918</c:v>
                </c:pt>
                <c:pt idx="719">
                  <c:v>919</c:v>
                </c:pt>
                <c:pt idx="720">
                  <c:v>920</c:v>
                </c:pt>
                <c:pt idx="721">
                  <c:v>921</c:v>
                </c:pt>
                <c:pt idx="722">
                  <c:v>922</c:v>
                </c:pt>
                <c:pt idx="723">
                  <c:v>923</c:v>
                </c:pt>
                <c:pt idx="724">
                  <c:v>924</c:v>
                </c:pt>
                <c:pt idx="725">
                  <c:v>925</c:v>
                </c:pt>
                <c:pt idx="726">
                  <c:v>926</c:v>
                </c:pt>
                <c:pt idx="727">
                  <c:v>927</c:v>
                </c:pt>
                <c:pt idx="728">
                  <c:v>928</c:v>
                </c:pt>
                <c:pt idx="729">
                  <c:v>929</c:v>
                </c:pt>
                <c:pt idx="730">
                  <c:v>930</c:v>
                </c:pt>
                <c:pt idx="731">
                  <c:v>931</c:v>
                </c:pt>
                <c:pt idx="732">
                  <c:v>932</c:v>
                </c:pt>
                <c:pt idx="733">
                  <c:v>933</c:v>
                </c:pt>
                <c:pt idx="734">
                  <c:v>934</c:v>
                </c:pt>
                <c:pt idx="735">
                  <c:v>935</c:v>
                </c:pt>
                <c:pt idx="736">
                  <c:v>936</c:v>
                </c:pt>
                <c:pt idx="737">
                  <c:v>937</c:v>
                </c:pt>
                <c:pt idx="738">
                  <c:v>938</c:v>
                </c:pt>
                <c:pt idx="739">
                  <c:v>939</c:v>
                </c:pt>
                <c:pt idx="740">
                  <c:v>940</c:v>
                </c:pt>
                <c:pt idx="741">
                  <c:v>941</c:v>
                </c:pt>
                <c:pt idx="742">
                  <c:v>942</c:v>
                </c:pt>
                <c:pt idx="743">
                  <c:v>943</c:v>
                </c:pt>
                <c:pt idx="744">
                  <c:v>944</c:v>
                </c:pt>
                <c:pt idx="745">
                  <c:v>945</c:v>
                </c:pt>
                <c:pt idx="746">
                  <c:v>946</c:v>
                </c:pt>
                <c:pt idx="747">
                  <c:v>947</c:v>
                </c:pt>
                <c:pt idx="748">
                  <c:v>948</c:v>
                </c:pt>
                <c:pt idx="749">
                  <c:v>949</c:v>
                </c:pt>
                <c:pt idx="750">
                  <c:v>950</c:v>
                </c:pt>
                <c:pt idx="751">
                  <c:v>951</c:v>
                </c:pt>
                <c:pt idx="752">
                  <c:v>952</c:v>
                </c:pt>
                <c:pt idx="753">
                  <c:v>953</c:v>
                </c:pt>
                <c:pt idx="754">
                  <c:v>954</c:v>
                </c:pt>
                <c:pt idx="755">
                  <c:v>955</c:v>
                </c:pt>
                <c:pt idx="756">
                  <c:v>956</c:v>
                </c:pt>
                <c:pt idx="757">
                  <c:v>957</c:v>
                </c:pt>
                <c:pt idx="758">
                  <c:v>958</c:v>
                </c:pt>
                <c:pt idx="759">
                  <c:v>959</c:v>
                </c:pt>
                <c:pt idx="760">
                  <c:v>960</c:v>
                </c:pt>
                <c:pt idx="761">
                  <c:v>961</c:v>
                </c:pt>
                <c:pt idx="762">
                  <c:v>962</c:v>
                </c:pt>
                <c:pt idx="763">
                  <c:v>963</c:v>
                </c:pt>
                <c:pt idx="764">
                  <c:v>964</c:v>
                </c:pt>
                <c:pt idx="765">
                  <c:v>965</c:v>
                </c:pt>
                <c:pt idx="766">
                  <c:v>966</c:v>
                </c:pt>
                <c:pt idx="767">
                  <c:v>967</c:v>
                </c:pt>
                <c:pt idx="768">
                  <c:v>968</c:v>
                </c:pt>
                <c:pt idx="769">
                  <c:v>969</c:v>
                </c:pt>
                <c:pt idx="770">
                  <c:v>970</c:v>
                </c:pt>
                <c:pt idx="771">
                  <c:v>971</c:v>
                </c:pt>
                <c:pt idx="772">
                  <c:v>972</c:v>
                </c:pt>
                <c:pt idx="773">
                  <c:v>973</c:v>
                </c:pt>
                <c:pt idx="774">
                  <c:v>974</c:v>
                </c:pt>
                <c:pt idx="775">
                  <c:v>975</c:v>
                </c:pt>
                <c:pt idx="776">
                  <c:v>976</c:v>
                </c:pt>
                <c:pt idx="777">
                  <c:v>977</c:v>
                </c:pt>
                <c:pt idx="778">
                  <c:v>978</c:v>
                </c:pt>
                <c:pt idx="779">
                  <c:v>979</c:v>
                </c:pt>
                <c:pt idx="780">
                  <c:v>980</c:v>
                </c:pt>
                <c:pt idx="781">
                  <c:v>981</c:v>
                </c:pt>
                <c:pt idx="782">
                  <c:v>982</c:v>
                </c:pt>
                <c:pt idx="783">
                  <c:v>983</c:v>
                </c:pt>
                <c:pt idx="784">
                  <c:v>984</c:v>
                </c:pt>
                <c:pt idx="785">
                  <c:v>985</c:v>
                </c:pt>
                <c:pt idx="786">
                  <c:v>986</c:v>
                </c:pt>
                <c:pt idx="787">
                  <c:v>987</c:v>
                </c:pt>
                <c:pt idx="788">
                  <c:v>988</c:v>
                </c:pt>
                <c:pt idx="789">
                  <c:v>989</c:v>
                </c:pt>
                <c:pt idx="790">
                  <c:v>990</c:v>
                </c:pt>
                <c:pt idx="791">
                  <c:v>991</c:v>
                </c:pt>
                <c:pt idx="792">
                  <c:v>992</c:v>
                </c:pt>
                <c:pt idx="793">
                  <c:v>993</c:v>
                </c:pt>
                <c:pt idx="794">
                  <c:v>994</c:v>
                </c:pt>
                <c:pt idx="795">
                  <c:v>995</c:v>
                </c:pt>
                <c:pt idx="796">
                  <c:v>996</c:v>
                </c:pt>
                <c:pt idx="797">
                  <c:v>997</c:v>
                </c:pt>
                <c:pt idx="798">
                  <c:v>998</c:v>
                </c:pt>
                <c:pt idx="799">
                  <c:v>999</c:v>
                </c:pt>
                <c:pt idx="800">
                  <c:v>1000</c:v>
                </c:pt>
                <c:pt idx="801">
                  <c:v>1001</c:v>
                </c:pt>
                <c:pt idx="802">
                  <c:v>1002</c:v>
                </c:pt>
                <c:pt idx="803">
                  <c:v>1003</c:v>
                </c:pt>
                <c:pt idx="804">
                  <c:v>1004</c:v>
                </c:pt>
                <c:pt idx="805">
                  <c:v>1005</c:v>
                </c:pt>
                <c:pt idx="806">
                  <c:v>1006</c:v>
                </c:pt>
                <c:pt idx="807">
                  <c:v>1007</c:v>
                </c:pt>
                <c:pt idx="808">
                  <c:v>1008</c:v>
                </c:pt>
                <c:pt idx="809">
                  <c:v>1009</c:v>
                </c:pt>
                <c:pt idx="810">
                  <c:v>1010</c:v>
                </c:pt>
                <c:pt idx="811">
                  <c:v>1011</c:v>
                </c:pt>
                <c:pt idx="812">
                  <c:v>1012</c:v>
                </c:pt>
                <c:pt idx="813">
                  <c:v>1013</c:v>
                </c:pt>
                <c:pt idx="814">
                  <c:v>1014</c:v>
                </c:pt>
                <c:pt idx="815">
                  <c:v>1015</c:v>
                </c:pt>
                <c:pt idx="816">
                  <c:v>1016</c:v>
                </c:pt>
                <c:pt idx="817">
                  <c:v>1017</c:v>
                </c:pt>
                <c:pt idx="818">
                  <c:v>1018</c:v>
                </c:pt>
                <c:pt idx="819">
                  <c:v>1019</c:v>
                </c:pt>
                <c:pt idx="820">
                  <c:v>1020</c:v>
                </c:pt>
                <c:pt idx="821">
                  <c:v>1021</c:v>
                </c:pt>
                <c:pt idx="822">
                  <c:v>1022</c:v>
                </c:pt>
                <c:pt idx="823">
                  <c:v>1023</c:v>
                </c:pt>
                <c:pt idx="824">
                  <c:v>1024</c:v>
                </c:pt>
                <c:pt idx="825">
                  <c:v>1025</c:v>
                </c:pt>
                <c:pt idx="826">
                  <c:v>1026</c:v>
                </c:pt>
                <c:pt idx="827">
                  <c:v>1027</c:v>
                </c:pt>
                <c:pt idx="828">
                  <c:v>1028</c:v>
                </c:pt>
                <c:pt idx="829">
                  <c:v>1029</c:v>
                </c:pt>
                <c:pt idx="830">
                  <c:v>1030</c:v>
                </c:pt>
                <c:pt idx="831">
                  <c:v>1031</c:v>
                </c:pt>
                <c:pt idx="832">
                  <c:v>1032</c:v>
                </c:pt>
                <c:pt idx="833">
                  <c:v>1033</c:v>
                </c:pt>
                <c:pt idx="834">
                  <c:v>1034</c:v>
                </c:pt>
                <c:pt idx="835">
                  <c:v>1035</c:v>
                </c:pt>
                <c:pt idx="836">
                  <c:v>1036</c:v>
                </c:pt>
                <c:pt idx="837">
                  <c:v>1037</c:v>
                </c:pt>
                <c:pt idx="838">
                  <c:v>1038</c:v>
                </c:pt>
                <c:pt idx="839">
                  <c:v>1039</c:v>
                </c:pt>
                <c:pt idx="840">
                  <c:v>1040</c:v>
                </c:pt>
                <c:pt idx="841">
                  <c:v>1041</c:v>
                </c:pt>
                <c:pt idx="842">
                  <c:v>1042</c:v>
                </c:pt>
                <c:pt idx="843">
                  <c:v>1043</c:v>
                </c:pt>
                <c:pt idx="844">
                  <c:v>1044</c:v>
                </c:pt>
                <c:pt idx="845">
                  <c:v>1045</c:v>
                </c:pt>
                <c:pt idx="846">
                  <c:v>1046</c:v>
                </c:pt>
                <c:pt idx="847">
                  <c:v>1047</c:v>
                </c:pt>
                <c:pt idx="848">
                  <c:v>1048</c:v>
                </c:pt>
                <c:pt idx="849">
                  <c:v>1049</c:v>
                </c:pt>
                <c:pt idx="850">
                  <c:v>1050</c:v>
                </c:pt>
                <c:pt idx="851">
                  <c:v>1051</c:v>
                </c:pt>
                <c:pt idx="852">
                  <c:v>1052</c:v>
                </c:pt>
                <c:pt idx="853">
                  <c:v>1053</c:v>
                </c:pt>
                <c:pt idx="854">
                  <c:v>1054</c:v>
                </c:pt>
                <c:pt idx="855">
                  <c:v>1055</c:v>
                </c:pt>
                <c:pt idx="856">
                  <c:v>1056</c:v>
                </c:pt>
                <c:pt idx="857">
                  <c:v>1057</c:v>
                </c:pt>
                <c:pt idx="858">
                  <c:v>1058</c:v>
                </c:pt>
                <c:pt idx="859">
                  <c:v>1059</c:v>
                </c:pt>
                <c:pt idx="860">
                  <c:v>1060</c:v>
                </c:pt>
                <c:pt idx="861">
                  <c:v>1061</c:v>
                </c:pt>
                <c:pt idx="862">
                  <c:v>1062</c:v>
                </c:pt>
                <c:pt idx="863">
                  <c:v>1063</c:v>
                </c:pt>
                <c:pt idx="864">
                  <c:v>1064</c:v>
                </c:pt>
                <c:pt idx="865">
                  <c:v>1065</c:v>
                </c:pt>
                <c:pt idx="866">
                  <c:v>1066</c:v>
                </c:pt>
                <c:pt idx="867">
                  <c:v>1067</c:v>
                </c:pt>
                <c:pt idx="868">
                  <c:v>1068</c:v>
                </c:pt>
                <c:pt idx="869">
                  <c:v>1069</c:v>
                </c:pt>
                <c:pt idx="870">
                  <c:v>1070</c:v>
                </c:pt>
                <c:pt idx="871">
                  <c:v>1071</c:v>
                </c:pt>
                <c:pt idx="872">
                  <c:v>1072</c:v>
                </c:pt>
                <c:pt idx="873">
                  <c:v>1073</c:v>
                </c:pt>
                <c:pt idx="874">
                  <c:v>1074</c:v>
                </c:pt>
                <c:pt idx="875">
                  <c:v>1075</c:v>
                </c:pt>
                <c:pt idx="876">
                  <c:v>1076</c:v>
                </c:pt>
                <c:pt idx="877">
                  <c:v>1077</c:v>
                </c:pt>
                <c:pt idx="878">
                  <c:v>1078</c:v>
                </c:pt>
                <c:pt idx="879">
                  <c:v>1079</c:v>
                </c:pt>
                <c:pt idx="880">
                  <c:v>1080</c:v>
                </c:pt>
                <c:pt idx="881">
                  <c:v>1081</c:v>
                </c:pt>
                <c:pt idx="882">
                  <c:v>1082</c:v>
                </c:pt>
                <c:pt idx="883">
                  <c:v>1083</c:v>
                </c:pt>
                <c:pt idx="884">
                  <c:v>1084</c:v>
                </c:pt>
                <c:pt idx="885">
                  <c:v>1085</c:v>
                </c:pt>
                <c:pt idx="886">
                  <c:v>1086</c:v>
                </c:pt>
                <c:pt idx="887">
                  <c:v>1087</c:v>
                </c:pt>
                <c:pt idx="888">
                  <c:v>1088</c:v>
                </c:pt>
                <c:pt idx="889">
                  <c:v>1089</c:v>
                </c:pt>
                <c:pt idx="890">
                  <c:v>1090</c:v>
                </c:pt>
                <c:pt idx="891">
                  <c:v>1091</c:v>
                </c:pt>
                <c:pt idx="892">
                  <c:v>1092</c:v>
                </c:pt>
                <c:pt idx="893">
                  <c:v>1093</c:v>
                </c:pt>
                <c:pt idx="894">
                  <c:v>1094</c:v>
                </c:pt>
                <c:pt idx="895">
                  <c:v>1095</c:v>
                </c:pt>
                <c:pt idx="896">
                  <c:v>1096</c:v>
                </c:pt>
                <c:pt idx="897">
                  <c:v>1097</c:v>
                </c:pt>
                <c:pt idx="898">
                  <c:v>1098</c:v>
                </c:pt>
                <c:pt idx="899">
                  <c:v>1099</c:v>
                </c:pt>
                <c:pt idx="900">
                  <c:v>1100</c:v>
                </c:pt>
                <c:pt idx="901">
                  <c:v>1101</c:v>
                </c:pt>
                <c:pt idx="902">
                  <c:v>1102</c:v>
                </c:pt>
                <c:pt idx="903">
                  <c:v>1103</c:v>
                </c:pt>
                <c:pt idx="904">
                  <c:v>1104</c:v>
                </c:pt>
                <c:pt idx="905">
                  <c:v>1105</c:v>
                </c:pt>
                <c:pt idx="906">
                  <c:v>1106</c:v>
                </c:pt>
                <c:pt idx="907">
                  <c:v>1107</c:v>
                </c:pt>
                <c:pt idx="908">
                  <c:v>1108</c:v>
                </c:pt>
                <c:pt idx="909">
                  <c:v>1109</c:v>
                </c:pt>
                <c:pt idx="910">
                  <c:v>1110</c:v>
                </c:pt>
                <c:pt idx="911">
                  <c:v>1111</c:v>
                </c:pt>
                <c:pt idx="912">
                  <c:v>1112</c:v>
                </c:pt>
                <c:pt idx="913">
                  <c:v>1113</c:v>
                </c:pt>
                <c:pt idx="914">
                  <c:v>1114</c:v>
                </c:pt>
                <c:pt idx="915">
                  <c:v>1115</c:v>
                </c:pt>
                <c:pt idx="916">
                  <c:v>1116</c:v>
                </c:pt>
                <c:pt idx="917">
                  <c:v>1117</c:v>
                </c:pt>
                <c:pt idx="918">
                  <c:v>1118</c:v>
                </c:pt>
                <c:pt idx="919">
                  <c:v>1119</c:v>
                </c:pt>
                <c:pt idx="920">
                  <c:v>1120</c:v>
                </c:pt>
                <c:pt idx="921">
                  <c:v>1121</c:v>
                </c:pt>
                <c:pt idx="922">
                  <c:v>1122</c:v>
                </c:pt>
                <c:pt idx="923">
                  <c:v>1123</c:v>
                </c:pt>
                <c:pt idx="924">
                  <c:v>1124</c:v>
                </c:pt>
                <c:pt idx="925">
                  <c:v>1125</c:v>
                </c:pt>
                <c:pt idx="926">
                  <c:v>1126</c:v>
                </c:pt>
                <c:pt idx="927">
                  <c:v>1127</c:v>
                </c:pt>
                <c:pt idx="928">
                  <c:v>1128</c:v>
                </c:pt>
                <c:pt idx="929">
                  <c:v>1129</c:v>
                </c:pt>
                <c:pt idx="930">
                  <c:v>1130</c:v>
                </c:pt>
                <c:pt idx="931">
                  <c:v>1131</c:v>
                </c:pt>
                <c:pt idx="932">
                  <c:v>1132</c:v>
                </c:pt>
                <c:pt idx="933">
                  <c:v>1133</c:v>
                </c:pt>
                <c:pt idx="934">
                  <c:v>1134</c:v>
                </c:pt>
                <c:pt idx="935">
                  <c:v>1135</c:v>
                </c:pt>
                <c:pt idx="936">
                  <c:v>1136</c:v>
                </c:pt>
                <c:pt idx="937">
                  <c:v>1137</c:v>
                </c:pt>
                <c:pt idx="938">
                  <c:v>1138</c:v>
                </c:pt>
                <c:pt idx="939">
                  <c:v>1139</c:v>
                </c:pt>
                <c:pt idx="940">
                  <c:v>1140</c:v>
                </c:pt>
                <c:pt idx="941">
                  <c:v>1141</c:v>
                </c:pt>
                <c:pt idx="942">
                  <c:v>1142</c:v>
                </c:pt>
                <c:pt idx="943">
                  <c:v>1143</c:v>
                </c:pt>
                <c:pt idx="944">
                  <c:v>1144</c:v>
                </c:pt>
                <c:pt idx="945">
                  <c:v>1145</c:v>
                </c:pt>
                <c:pt idx="946">
                  <c:v>1146</c:v>
                </c:pt>
                <c:pt idx="947">
                  <c:v>1147</c:v>
                </c:pt>
                <c:pt idx="948">
                  <c:v>1148</c:v>
                </c:pt>
                <c:pt idx="949">
                  <c:v>1149</c:v>
                </c:pt>
                <c:pt idx="950">
                  <c:v>1150</c:v>
                </c:pt>
                <c:pt idx="951">
                  <c:v>1151</c:v>
                </c:pt>
                <c:pt idx="952">
                  <c:v>1152</c:v>
                </c:pt>
                <c:pt idx="953">
                  <c:v>1153</c:v>
                </c:pt>
                <c:pt idx="954">
                  <c:v>1154</c:v>
                </c:pt>
                <c:pt idx="955">
                  <c:v>1155</c:v>
                </c:pt>
                <c:pt idx="956">
                  <c:v>1156</c:v>
                </c:pt>
                <c:pt idx="957">
                  <c:v>1157</c:v>
                </c:pt>
                <c:pt idx="958">
                  <c:v>1158</c:v>
                </c:pt>
                <c:pt idx="959">
                  <c:v>1159</c:v>
                </c:pt>
                <c:pt idx="960">
                  <c:v>1160</c:v>
                </c:pt>
                <c:pt idx="961">
                  <c:v>1161</c:v>
                </c:pt>
                <c:pt idx="962">
                  <c:v>1162</c:v>
                </c:pt>
                <c:pt idx="963">
                  <c:v>1163</c:v>
                </c:pt>
                <c:pt idx="964">
                  <c:v>1164</c:v>
                </c:pt>
                <c:pt idx="965">
                  <c:v>1165</c:v>
                </c:pt>
                <c:pt idx="966">
                  <c:v>1166</c:v>
                </c:pt>
                <c:pt idx="967">
                  <c:v>1167</c:v>
                </c:pt>
                <c:pt idx="968">
                  <c:v>1168</c:v>
                </c:pt>
                <c:pt idx="969">
                  <c:v>1169</c:v>
                </c:pt>
                <c:pt idx="970">
                  <c:v>1170</c:v>
                </c:pt>
                <c:pt idx="971">
                  <c:v>1171</c:v>
                </c:pt>
                <c:pt idx="972">
                  <c:v>1172</c:v>
                </c:pt>
                <c:pt idx="973">
                  <c:v>1173</c:v>
                </c:pt>
                <c:pt idx="974">
                  <c:v>1174</c:v>
                </c:pt>
                <c:pt idx="975">
                  <c:v>1175</c:v>
                </c:pt>
                <c:pt idx="976">
                  <c:v>1176</c:v>
                </c:pt>
                <c:pt idx="977">
                  <c:v>1177</c:v>
                </c:pt>
                <c:pt idx="978">
                  <c:v>1178</c:v>
                </c:pt>
                <c:pt idx="979">
                  <c:v>1179</c:v>
                </c:pt>
                <c:pt idx="980">
                  <c:v>1180</c:v>
                </c:pt>
                <c:pt idx="981">
                  <c:v>1181</c:v>
                </c:pt>
                <c:pt idx="982">
                  <c:v>1182</c:v>
                </c:pt>
                <c:pt idx="983">
                  <c:v>1183</c:v>
                </c:pt>
                <c:pt idx="984">
                  <c:v>1184</c:v>
                </c:pt>
                <c:pt idx="985">
                  <c:v>1185</c:v>
                </c:pt>
                <c:pt idx="986">
                  <c:v>1186</c:v>
                </c:pt>
                <c:pt idx="987">
                  <c:v>1187</c:v>
                </c:pt>
                <c:pt idx="988">
                  <c:v>1188</c:v>
                </c:pt>
                <c:pt idx="989">
                  <c:v>1189</c:v>
                </c:pt>
                <c:pt idx="990">
                  <c:v>1190</c:v>
                </c:pt>
                <c:pt idx="991">
                  <c:v>1191</c:v>
                </c:pt>
                <c:pt idx="992">
                  <c:v>1192</c:v>
                </c:pt>
                <c:pt idx="993">
                  <c:v>1193</c:v>
                </c:pt>
                <c:pt idx="994">
                  <c:v>1194</c:v>
                </c:pt>
                <c:pt idx="995">
                  <c:v>1195</c:v>
                </c:pt>
                <c:pt idx="996">
                  <c:v>1196</c:v>
                </c:pt>
                <c:pt idx="997">
                  <c:v>1197</c:v>
                </c:pt>
                <c:pt idx="998">
                  <c:v>1198</c:v>
                </c:pt>
                <c:pt idx="999">
                  <c:v>1199</c:v>
                </c:pt>
                <c:pt idx="1000">
                  <c:v>1200</c:v>
                </c:pt>
                <c:pt idx="1001">
                  <c:v>1201</c:v>
                </c:pt>
                <c:pt idx="1002">
                  <c:v>1202</c:v>
                </c:pt>
                <c:pt idx="1003">
                  <c:v>1203</c:v>
                </c:pt>
                <c:pt idx="1004">
                  <c:v>1204</c:v>
                </c:pt>
                <c:pt idx="1005">
                  <c:v>1205</c:v>
                </c:pt>
                <c:pt idx="1006">
                  <c:v>1206</c:v>
                </c:pt>
                <c:pt idx="1007">
                  <c:v>1207</c:v>
                </c:pt>
                <c:pt idx="1008">
                  <c:v>1208</c:v>
                </c:pt>
                <c:pt idx="1009">
                  <c:v>1209</c:v>
                </c:pt>
                <c:pt idx="1010">
                  <c:v>1210</c:v>
                </c:pt>
                <c:pt idx="1011">
                  <c:v>1211</c:v>
                </c:pt>
                <c:pt idx="1012">
                  <c:v>1212</c:v>
                </c:pt>
                <c:pt idx="1013">
                  <c:v>1213</c:v>
                </c:pt>
                <c:pt idx="1014">
                  <c:v>1214</c:v>
                </c:pt>
                <c:pt idx="1015">
                  <c:v>1215</c:v>
                </c:pt>
                <c:pt idx="1016">
                  <c:v>1216</c:v>
                </c:pt>
                <c:pt idx="1017">
                  <c:v>1217</c:v>
                </c:pt>
                <c:pt idx="1018">
                  <c:v>1218</c:v>
                </c:pt>
                <c:pt idx="1019">
                  <c:v>1219</c:v>
                </c:pt>
                <c:pt idx="1020">
                  <c:v>1220</c:v>
                </c:pt>
                <c:pt idx="1021">
                  <c:v>1221</c:v>
                </c:pt>
                <c:pt idx="1022">
                  <c:v>1222</c:v>
                </c:pt>
                <c:pt idx="1023">
                  <c:v>1223</c:v>
                </c:pt>
                <c:pt idx="1024">
                  <c:v>1224</c:v>
                </c:pt>
                <c:pt idx="1025">
                  <c:v>1225</c:v>
                </c:pt>
                <c:pt idx="1026">
                  <c:v>1226</c:v>
                </c:pt>
                <c:pt idx="1027">
                  <c:v>1227</c:v>
                </c:pt>
                <c:pt idx="1028">
                  <c:v>1228</c:v>
                </c:pt>
                <c:pt idx="1029">
                  <c:v>1229</c:v>
                </c:pt>
                <c:pt idx="1030">
                  <c:v>1230</c:v>
                </c:pt>
                <c:pt idx="1031">
                  <c:v>1231</c:v>
                </c:pt>
                <c:pt idx="1032">
                  <c:v>1232</c:v>
                </c:pt>
                <c:pt idx="1033">
                  <c:v>1233</c:v>
                </c:pt>
                <c:pt idx="1034">
                  <c:v>1234</c:v>
                </c:pt>
                <c:pt idx="1035">
                  <c:v>1235</c:v>
                </c:pt>
                <c:pt idx="1036">
                  <c:v>1236</c:v>
                </c:pt>
                <c:pt idx="1037">
                  <c:v>1237</c:v>
                </c:pt>
                <c:pt idx="1038">
                  <c:v>1238</c:v>
                </c:pt>
                <c:pt idx="1039">
                  <c:v>1239</c:v>
                </c:pt>
                <c:pt idx="1040">
                  <c:v>1240</c:v>
                </c:pt>
                <c:pt idx="1041">
                  <c:v>1241</c:v>
                </c:pt>
                <c:pt idx="1042">
                  <c:v>1242</c:v>
                </c:pt>
                <c:pt idx="1043">
                  <c:v>1243</c:v>
                </c:pt>
                <c:pt idx="1044">
                  <c:v>1244</c:v>
                </c:pt>
                <c:pt idx="1045">
                  <c:v>1245</c:v>
                </c:pt>
                <c:pt idx="1046">
                  <c:v>1246</c:v>
                </c:pt>
                <c:pt idx="1047">
                  <c:v>1247</c:v>
                </c:pt>
                <c:pt idx="1048">
                  <c:v>1248</c:v>
                </c:pt>
                <c:pt idx="1049">
                  <c:v>1249</c:v>
                </c:pt>
                <c:pt idx="1050">
                  <c:v>1250</c:v>
                </c:pt>
                <c:pt idx="1051">
                  <c:v>1251</c:v>
                </c:pt>
                <c:pt idx="1052">
                  <c:v>1252</c:v>
                </c:pt>
                <c:pt idx="1053">
                  <c:v>1253</c:v>
                </c:pt>
                <c:pt idx="1054">
                  <c:v>1254</c:v>
                </c:pt>
                <c:pt idx="1055">
                  <c:v>1255</c:v>
                </c:pt>
                <c:pt idx="1056">
                  <c:v>1256</c:v>
                </c:pt>
                <c:pt idx="1057">
                  <c:v>1257</c:v>
                </c:pt>
                <c:pt idx="1058">
                  <c:v>1258</c:v>
                </c:pt>
                <c:pt idx="1059">
                  <c:v>1259</c:v>
                </c:pt>
                <c:pt idx="1060">
                  <c:v>1260</c:v>
                </c:pt>
                <c:pt idx="1061">
                  <c:v>1261</c:v>
                </c:pt>
                <c:pt idx="1062">
                  <c:v>1262</c:v>
                </c:pt>
                <c:pt idx="1063">
                  <c:v>1263</c:v>
                </c:pt>
                <c:pt idx="1064">
                  <c:v>1264</c:v>
                </c:pt>
                <c:pt idx="1065">
                  <c:v>1265</c:v>
                </c:pt>
                <c:pt idx="1066">
                  <c:v>1266</c:v>
                </c:pt>
                <c:pt idx="1067">
                  <c:v>1267</c:v>
                </c:pt>
                <c:pt idx="1068">
                  <c:v>1268</c:v>
                </c:pt>
                <c:pt idx="1069">
                  <c:v>1269</c:v>
                </c:pt>
                <c:pt idx="1070">
                  <c:v>1270</c:v>
                </c:pt>
                <c:pt idx="1071">
                  <c:v>1271</c:v>
                </c:pt>
                <c:pt idx="1072">
                  <c:v>1272</c:v>
                </c:pt>
                <c:pt idx="1073">
                  <c:v>1273</c:v>
                </c:pt>
                <c:pt idx="1074">
                  <c:v>1274</c:v>
                </c:pt>
                <c:pt idx="1075">
                  <c:v>1275</c:v>
                </c:pt>
                <c:pt idx="1076">
                  <c:v>1276</c:v>
                </c:pt>
                <c:pt idx="1077">
                  <c:v>1277</c:v>
                </c:pt>
                <c:pt idx="1078">
                  <c:v>1278</c:v>
                </c:pt>
                <c:pt idx="1079">
                  <c:v>1279</c:v>
                </c:pt>
                <c:pt idx="1080">
                  <c:v>1280</c:v>
                </c:pt>
                <c:pt idx="1081">
                  <c:v>1281</c:v>
                </c:pt>
                <c:pt idx="1082">
                  <c:v>1282</c:v>
                </c:pt>
                <c:pt idx="1083">
                  <c:v>1283</c:v>
                </c:pt>
                <c:pt idx="1084">
                  <c:v>1284</c:v>
                </c:pt>
                <c:pt idx="1085">
                  <c:v>1285</c:v>
                </c:pt>
                <c:pt idx="1086">
                  <c:v>1286</c:v>
                </c:pt>
                <c:pt idx="1087">
                  <c:v>1287</c:v>
                </c:pt>
                <c:pt idx="1088">
                  <c:v>1288</c:v>
                </c:pt>
                <c:pt idx="1089">
                  <c:v>1289</c:v>
                </c:pt>
                <c:pt idx="1090">
                  <c:v>1290</c:v>
                </c:pt>
                <c:pt idx="1091">
                  <c:v>1291</c:v>
                </c:pt>
                <c:pt idx="1092">
                  <c:v>1292</c:v>
                </c:pt>
                <c:pt idx="1093">
                  <c:v>1293</c:v>
                </c:pt>
                <c:pt idx="1094">
                  <c:v>1294</c:v>
                </c:pt>
                <c:pt idx="1095">
                  <c:v>1295</c:v>
                </c:pt>
                <c:pt idx="1096">
                  <c:v>1296</c:v>
                </c:pt>
                <c:pt idx="1097">
                  <c:v>1297</c:v>
                </c:pt>
                <c:pt idx="1098">
                  <c:v>1298</c:v>
                </c:pt>
                <c:pt idx="1099">
                  <c:v>1299</c:v>
                </c:pt>
                <c:pt idx="1100">
                  <c:v>1300</c:v>
                </c:pt>
                <c:pt idx="1101">
                  <c:v>1301</c:v>
                </c:pt>
                <c:pt idx="1102">
                  <c:v>1302</c:v>
                </c:pt>
                <c:pt idx="1103">
                  <c:v>1303</c:v>
                </c:pt>
                <c:pt idx="1104">
                  <c:v>1304</c:v>
                </c:pt>
                <c:pt idx="1105">
                  <c:v>1305</c:v>
                </c:pt>
                <c:pt idx="1106">
                  <c:v>1306</c:v>
                </c:pt>
                <c:pt idx="1107">
                  <c:v>1307</c:v>
                </c:pt>
                <c:pt idx="1108">
                  <c:v>1308</c:v>
                </c:pt>
                <c:pt idx="1109">
                  <c:v>1309</c:v>
                </c:pt>
                <c:pt idx="1110">
                  <c:v>1310</c:v>
                </c:pt>
                <c:pt idx="1111">
                  <c:v>1311</c:v>
                </c:pt>
                <c:pt idx="1112">
                  <c:v>1312</c:v>
                </c:pt>
                <c:pt idx="1113">
                  <c:v>1313</c:v>
                </c:pt>
                <c:pt idx="1114">
                  <c:v>1314</c:v>
                </c:pt>
                <c:pt idx="1115">
                  <c:v>1315</c:v>
                </c:pt>
                <c:pt idx="1116">
                  <c:v>1316</c:v>
                </c:pt>
                <c:pt idx="1117">
                  <c:v>1317</c:v>
                </c:pt>
                <c:pt idx="1118">
                  <c:v>1318</c:v>
                </c:pt>
                <c:pt idx="1119">
                  <c:v>1319</c:v>
                </c:pt>
                <c:pt idx="1120">
                  <c:v>1320</c:v>
                </c:pt>
                <c:pt idx="1121">
                  <c:v>1321</c:v>
                </c:pt>
                <c:pt idx="1122">
                  <c:v>1322</c:v>
                </c:pt>
                <c:pt idx="1123">
                  <c:v>1323</c:v>
                </c:pt>
                <c:pt idx="1124">
                  <c:v>1324</c:v>
                </c:pt>
                <c:pt idx="1125">
                  <c:v>1325</c:v>
                </c:pt>
                <c:pt idx="1126">
                  <c:v>1326</c:v>
                </c:pt>
                <c:pt idx="1127">
                  <c:v>1327</c:v>
                </c:pt>
                <c:pt idx="1128">
                  <c:v>1328</c:v>
                </c:pt>
                <c:pt idx="1129">
                  <c:v>1329</c:v>
                </c:pt>
                <c:pt idx="1130">
                  <c:v>1330</c:v>
                </c:pt>
                <c:pt idx="1131">
                  <c:v>1331</c:v>
                </c:pt>
                <c:pt idx="1132">
                  <c:v>1332</c:v>
                </c:pt>
                <c:pt idx="1133">
                  <c:v>1333</c:v>
                </c:pt>
                <c:pt idx="1134">
                  <c:v>1334</c:v>
                </c:pt>
                <c:pt idx="1135">
                  <c:v>1335</c:v>
                </c:pt>
                <c:pt idx="1136">
                  <c:v>1336</c:v>
                </c:pt>
                <c:pt idx="1137">
                  <c:v>1337</c:v>
                </c:pt>
                <c:pt idx="1138">
                  <c:v>1338</c:v>
                </c:pt>
                <c:pt idx="1139">
                  <c:v>1339</c:v>
                </c:pt>
                <c:pt idx="1140">
                  <c:v>1340</c:v>
                </c:pt>
                <c:pt idx="1141">
                  <c:v>1341</c:v>
                </c:pt>
                <c:pt idx="1142">
                  <c:v>1342</c:v>
                </c:pt>
                <c:pt idx="1143">
                  <c:v>1343</c:v>
                </c:pt>
                <c:pt idx="1144">
                  <c:v>1344</c:v>
                </c:pt>
                <c:pt idx="1145">
                  <c:v>1345</c:v>
                </c:pt>
                <c:pt idx="1146">
                  <c:v>1346</c:v>
                </c:pt>
                <c:pt idx="1147">
                  <c:v>1347</c:v>
                </c:pt>
                <c:pt idx="1148">
                  <c:v>1348</c:v>
                </c:pt>
                <c:pt idx="1149">
                  <c:v>1349</c:v>
                </c:pt>
                <c:pt idx="1150">
                  <c:v>1350</c:v>
                </c:pt>
                <c:pt idx="1151">
                  <c:v>1351</c:v>
                </c:pt>
                <c:pt idx="1152">
                  <c:v>1352</c:v>
                </c:pt>
                <c:pt idx="1153">
                  <c:v>1353</c:v>
                </c:pt>
                <c:pt idx="1154">
                  <c:v>1354</c:v>
                </c:pt>
                <c:pt idx="1155">
                  <c:v>1355</c:v>
                </c:pt>
                <c:pt idx="1156">
                  <c:v>1356</c:v>
                </c:pt>
                <c:pt idx="1157">
                  <c:v>1357</c:v>
                </c:pt>
                <c:pt idx="1158">
                  <c:v>1358</c:v>
                </c:pt>
                <c:pt idx="1159">
                  <c:v>1359</c:v>
                </c:pt>
                <c:pt idx="1160">
                  <c:v>1360</c:v>
                </c:pt>
                <c:pt idx="1161">
                  <c:v>1361</c:v>
                </c:pt>
                <c:pt idx="1162">
                  <c:v>1362</c:v>
                </c:pt>
                <c:pt idx="1163">
                  <c:v>1363</c:v>
                </c:pt>
                <c:pt idx="1164">
                  <c:v>1364</c:v>
                </c:pt>
                <c:pt idx="1165">
                  <c:v>1365</c:v>
                </c:pt>
                <c:pt idx="1166">
                  <c:v>1366</c:v>
                </c:pt>
                <c:pt idx="1167">
                  <c:v>1367</c:v>
                </c:pt>
                <c:pt idx="1168">
                  <c:v>1368</c:v>
                </c:pt>
                <c:pt idx="1169">
                  <c:v>1369</c:v>
                </c:pt>
                <c:pt idx="1170">
                  <c:v>1370</c:v>
                </c:pt>
                <c:pt idx="1171">
                  <c:v>1371</c:v>
                </c:pt>
                <c:pt idx="1172">
                  <c:v>1372</c:v>
                </c:pt>
                <c:pt idx="1173">
                  <c:v>1373</c:v>
                </c:pt>
                <c:pt idx="1174">
                  <c:v>1374</c:v>
                </c:pt>
                <c:pt idx="1175">
                  <c:v>1375</c:v>
                </c:pt>
                <c:pt idx="1176">
                  <c:v>1376</c:v>
                </c:pt>
                <c:pt idx="1177">
                  <c:v>1377</c:v>
                </c:pt>
                <c:pt idx="1178">
                  <c:v>1378</c:v>
                </c:pt>
                <c:pt idx="1179">
                  <c:v>1379</c:v>
                </c:pt>
                <c:pt idx="1180">
                  <c:v>1380</c:v>
                </c:pt>
                <c:pt idx="1181">
                  <c:v>1381</c:v>
                </c:pt>
                <c:pt idx="1182">
                  <c:v>1382</c:v>
                </c:pt>
                <c:pt idx="1183">
                  <c:v>1383</c:v>
                </c:pt>
                <c:pt idx="1184">
                  <c:v>1384</c:v>
                </c:pt>
                <c:pt idx="1185">
                  <c:v>1385</c:v>
                </c:pt>
                <c:pt idx="1186">
                  <c:v>1386</c:v>
                </c:pt>
                <c:pt idx="1187">
                  <c:v>1387</c:v>
                </c:pt>
                <c:pt idx="1188">
                  <c:v>1388</c:v>
                </c:pt>
                <c:pt idx="1189">
                  <c:v>1389</c:v>
                </c:pt>
                <c:pt idx="1190">
                  <c:v>1390</c:v>
                </c:pt>
                <c:pt idx="1191">
                  <c:v>1391</c:v>
                </c:pt>
                <c:pt idx="1192">
                  <c:v>1392</c:v>
                </c:pt>
                <c:pt idx="1193">
                  <c:v>1393</c:v>
                </c:pt>
                <c:pt idx="1194">
                  <c:v>1394</c:v>
                </c:pt>
                <c:pt idx="1195">
                  <c:v>1395</c:v>
                </c:pt>
                <c:pt idx="1196">
                  <c:v>1396</c:v>
                </c:pt>
                <c:pt idx="1197">
                  <c:v>1397</c:v>
                </c:pt>
                <c:pt idx="1198">
                  <c:v>1398</c:v>
                </c:pt>
                <c:pt idx="1199">
                  <c:v>1399</c:v>
                </c:pt>
                <c:pt idx="1200">
                  <c:v>1400</c:v>
                </c:pt>
                <c:pt idx="1201">
                  <c:v>1401</c:v>
                </c:pt>
                <c:pt idx="1202">
                  <c:v>1402</c:v>
                </c:pt>
                <c:pt idx="1203">
                  <c:v>1403</c:v>
                </c:pt>
                <c:pt idx="1204">
                  <c:v>1404</c:v>
                </c:pt>
                <c:pt idx="1205">
                  <c:v>1405</c:v>
                </c:pt>
                <c:pt idx="1206">
                  <c:v>1406</c:v>
                </c:pt>
                <c:pt idx="1207">
                  <c:v>1407</c:v>
                </c:pt>
                <c:pt idx="1208">
                  <c:v>1408</c:v>
                </c:pt>
                <c:pt idx="1209">
                  <c:v>1409</c:v>
                </c:pt>
                <c:pt idx="1210">
                  <c:v>1410</c:v>
                </c:pt>
                <c:pt idx="1211">
                  <c:v>1411</c:v>
                </c:pt>
                <c:pt idx="1212">
                  <c:v>1412</c:v>
                </c:pt>
                <c:pt idx="1213">
                  <c:v>1413</c:v>
                </c:pt>
                <c:pt idx="1214">
                  <c:v>1414</c:v>
                </c:pt>
                <c:pt idx="1215">
                  <c:v>1415</c:v>
                </c:pt>
                <c:pt idx="1216">
                  <c:v>1416</c:v>
                </c:pt>
                <c:pt idx="1217">
                  <c:v>1417</c:v>
                </c:pt>
                <c:pt idx="1218">
                  <c:v>1418</c:v>
                </c:pt>
                <c:pt idx="1219">
                  <c:v>1419</c:v>
                </c:pt>
                <c:pt idx="1220">
                  <c:v>1420</c:v>
                </c:pt>
                <c:pt idx="1221">
                  <c:v>1421</c:v>
                </c:pt>
                <c:pt idx="1222">
                  <c:v>1422</c:v>
                </c:pt>
                <c:pt idx="1223">
                  <c:v>1423</c:v>
                </c:pt>
                <c:pt idx="1224">
                  <c:v>1424</c:v>
                </c:pt>
                <c:pt idx="1225">
                  <c:v>1425</c:v>
                </c:pt>
                <c:pt idx="1226">
                  <c:v>1426</c:v>
                </c:pt>
                <c:pt idx="1227">
                  <c:v>1427</c:v>
                </c:pt>
                <c:pt idx="1228">
                  <c:v>1428</c:v>
                </c:pt>
                <c:pt idx="1229">
                  <c:v>1429</c:v>
                </c:pt>
                <c:pt idx="1230">
                  <c:v>1430</c:v>
                </c:pt>
                <c:pt idx="1231">
                  <c:v>1431</c:v>
                </c:pt>
                <c:pt idx="1232">
                  <c:v>1432</c:v>
                </c:pt>
                <c:pt idx="1233">
                  <c:v>1433</c:v>
                </c:pt>
                <c:pt idx="1234">
                  <c:v>1434</c:v>
                </c:pt>
                <c:pt idx="1235">
                  <c:v>1435</c:v>
                </c:pt>
                <c:pt idx="1236">
                  <c:v>1436</c:v>
                </c:pt>
                <c:pt idx="1237">
                  <c:v>1437</c:v>
                </c:pt>
                <c:pt idx="1238">
                  <c:v>1438</c:v>
                </c:pt>
                <c:pt idx="1239">
                  <c:v>1439</c:v>
                </c:pt>
                <c:pt idx="1240">
                  <c:v>1440</c:v>
                </c:pt>
                <c:pt idx="1241">
                  <c:v>1441</c:v>
                </c:pt>
                <c:pt idx="1242">
                  <c:v>1442</c:v>
                </c:pt>
                <c:pt idx="1243">
                  <c:v>1443</c:v>
                </c:pt>
                <c:pt idx="1244">
                  <c:v>1444</c:v>
                </c:pt>
                <c:pt idx="1245">
                  <c:v>1445</c:v>
                </c:pt>
                <c:pt idx="1246">
                  <c:v>1446</c:v>
                </c:pt>
                <c:pt idx="1247">
                  <c:v>1447</c:v>
                </c:pt>
                <c:pt idx="1248">
                  <c:v>1448</c:v>
                </c:pt>
                <c:pt idx="1249">
                  <c:v>1449</c:v>
                </c:pt>
                <c:pt idx="1250">
                  <c:v>1450</c:v>
                </c:pt>
                <c:pt idx="1251">
                  <c:v>1451</c:v>
                </c:pt>
                <c:pt idx="1252">
                  <c:v>1452</c:v>
                </c:pt>
                <c:pt idx="1253">
                  <c:v>1453</c:v>
                </c:pt>
                <c:pt idx="1254">
                  <c:v>1454</c:v>
                </c:pt>
                <c:pt idx="1255">
                  <c:v>1455</c:v>
                </c:pt>
                <c:pt idx="1256">
                  <c:v>1456</c:v>
                </c:pt>
                <c:pt idx="1257">
                  <c:v>1457</c:v>
                </c:pt>
                <c:pt idx="1258">
                  <c:v>1458</c:v>
                </c:pt>
                <c:pt idx="1259">
                  <c:v>1459</c:v>
                </c:pt>
                <c:pt idx="1260">
                  <c:v>1460</c:v>
                </c:pt>
                <c:pt idx="1261">
                  <c:v>1461</c:v>
                </c:pt>
                <c:pt idx="1262">
                  <c:v>1462</c:v>
                </c:pt>
                <c:pt idx="1263">
                  <c:v>1463</c:v>
                </c:pt>
                <c:pt idx="1264">
                  <c:v>1464</c:v>
                </c:pt>
                <c:pt idx="1265">
                  <c:v>1465</c:v>
                </c:pt>
                <c:pt idx="1266">
                  <c:v>1466</c:v>
                </c:pt>
                <c:pt idx="1267">
                  <c:v>1467</c:v>
                </c:pt>
                <c:pt idx="1268">
                  <c:v>1468</c:v>
                </c:pt>
                <c:pt idx="1269">
                  <c:v>1469</c:v>
                </c:pt>
                <c:pt idx="1270">
                  <c:v>1470</c:v>
                </c:pt>
                <c:pt idx="1271">
                  <c:v>1471</c:v>
                </c:pt>
                <c:pt idx="1272">
                  <c:v>1472</c:v>
                </c:pt>
                <c:pt idx="1273">
                  <c:v>1473</c:v>
                </c:pt>
                <c:pt idx="1274">
                  <c:v>1474</c:v>
                </c:pt>
                <c:pt idx="1275">
                  <c:v>1475</c:v>
                </c:pt>
                <c:pt idx="1276">
                  <c:v>1476</c:v>
                </c:pt>
                <c:pt idx="1277">
                  <c:v>1477</c:v>
                </c:pt>
                <c:pt idx="1278">
                  <c:v>1478</c:v>
                </c:pt>
                <c:pt idx="1279">
                  <c:v>1479</c:v>
                </c:pt>
                <c:pt idx="1280">
                  <c:v>1480</c:v>
                </c:pt>
                <c:pt idx="1281">
                  <c:v>1481</c:v>
                </c:pt>
                <c:pt idx="1282">
                  <c:v>1482</c:v>
                </c:pt>
                <c:pt idx="1283">
                  <c:v>1483</c:v>
                </c:pt>
                <c:pt idx="1284">
                  <c:v>1484</c:v>
                </c:pt>
                <c:pt idx="1285">
                  <c:v>1485</c:v>
                </c:pt>
                <c:pt idx="1286">
                  <c:v>1486</c:v>
                </c:pt>
                <c:pt idx="1287">
                  <c:v>1487</c:v>
                </c:pt>
                <c:pt idx="1288">
                  <c:v>1488</c:v>
                </c:pt>
                <c:pt idx="1289">
                  <c:v>1489</c:v>
                </c:pt>
                <c:pt idx="1290">
                  <c:v>1490</c:v>
                </c:pt>
                <c:pt idx="1291">
                  <c:v>1491</c:v>
                </c:pt>
                <c:pt idx="1292">
                  <c:v>1492</c:v>
                </c:pt>
                <c:pt idx="1293">
                  <c:v>1493</c:v>
                </c:pt>
                <c:pt idx="1294">
                  <c:v>1494</c:v>
                </c:pt>
                <c:pt idx="1295">
                  <c:v>1495</c:v>
                </c:pt>
                <c:pt idx="1296">
                  <c:v>1496</c:v>
                </c:pt>
                <c:pt idx="1297">
                  <c:v>1497</c:v>
                </c:pt>
                <c:pt idx="1298">
                  <c:v>1498</c:v>
                </c:pt>
                <c:pt idx="1299">
                  <c:v>1499</c:v>
                </c:pt>
                <c:pt idx="1300">
                  <c:v>1500</c:v>
                </c:pt>
                <c:pt idx="1301">
                  <c:v>1501</c:v>
                </c:pt>
                <c:pt idx="1302">
                  <c:v>1502</c:v>
                </c:pt>
                <c:pt idx="1303">
                  <c:v>1503</c:v>
                </c:pt>
                <c:pt idx="1304">
                  <c:v>1504</c:v>
                </c:pt>
                <c:pt idx="1305">
                  <c:v>1505</c:v>
                </c:pt>
                <c:pt idx="1306">
                  <c:v>1506</c:v>
                </c:pt>
                <c:pt idx="1307">
                  <c:v>1507</c:v>
                </c:pt>
                <c:pt idx="1308">
                  <c:v>1508</c:v>
                </c:pt>
                <c:pt idx="1309">
                  <c:v>1509</c:v>
                </c:pt>
                <c:pt idx="1310">
                  <c:v>1510</c:v>
                </c:pt>
                <c:pt idx="1311">
                  <c:v>1511</c:v>
                </c:pt>
                <c:pt idx="1312">
                  <c:v>1512</c:v>
                </c:pt>
                <c:pt idx="1313">
                  <c:v>1513</c:v>
                </c:pt>
                <c:pt idx="1314">
                  <c:v>1514</c:v>
                </c:pt>
                <c:pt idx="1315">
                  <c:v>1515</c:v>
                </c:pt>
                <c:pt idx="1316">
                  <c:v>1516</c:v>
                </c:pt>
                <c:pt idx="1317">
                  <c:v>1517</c:v>
                </c:pt>
                <c:pt idx="1318">
                  <c:v>1518</c:v>
                </c:pt>
                <c:pt idx="1319">
                  <c:v>1519</c:v>
                </c:pt>
                <c:pt idx="1320">
                  <c:v>1520</c:v>
                </c:pt>
                <c:pt idx="1321">
                  <c:v>1521</c:v>
                </c:pt>
                <c:pt idx="1322">
                  <c:v>1522</c:v>
                </c:pt>
                <c:pt idx="1323">
                  <c:v>1523</c:v>
                </c:pt>
                <c:pt idx="1324">
                  <c:v>1524</c:v>
                </c:pt>
                <c:pt idx="1325">
                  <c:v>1525</c:v>
                </c:pt>
                <c:pt idx="1326">
                  <c:v>1526</c:v>
                </c:pt>
                <c:pt idx="1327">
                  <c:v>1527</c:v>
                </c:pt>
                <c:pt idx="1328">
                  <c:v>1528</c:v>
                </c:pt>
                <c:pt idx="1329">
                  <c:v>1529</c:v>
                </c:pt>
                <c:pt idx="1330">
                  <c:v>1530</c:v>
                </c:pt>
                <c:pt idx="1331">
                  <c:v>1531</c:v>
                </c:pt>
                <c:pt idx="1332">
                  <c:v>1532</c:v>
                </c:pt>
                <c:pt idx="1333">
                  <c:v>1533</c:v>
                </c:pt>
                <c:pt idx="1334">
                  <c:v>1534</c:v>
                </c:pt>
                <c:pt idx="1335">
                  <c:v>1535</c:v>
                </c:pt>
                <c:pt idx="1336">
                  <c:v>1536</c:v>
                </c:pt>
                <c:pt idx="1337">
                  <c:v>1537</c:v>
                </c:pt>
                <c:pt idx="1338">
                  <c:v>1538</c:v>
                </c:pt>
                <c:pt idx="1339">
                  <c:v>1539</c:v>
                </c:pt>
                <c:pt idx="1340">
                  <c:v>1540</c:v>
                </c:pt>
                <c:pt idx="1341">
                  <c:v>1541</c:v>
                </c:pt>
                <c:pt idx="1342">
                  <c:v>1542</c:v>
                </c:pt>
                <c:pt idx="1343">
                  <c:v>1543</c:v>
                </c:pt>
                <c:pt idx="1344">
                  <c:v>1544</c:v>
                </c:pt>
                <c:pt idx="1345">
                  <c:v>1545</c:v>
                </c:pt>
                <c:pt idx="1346">
                  <c:v>1546</c:v>
                </c:pt>
                <c:pt idx="1347">
                  <c:v>1547</c:v>
                </c:pt>
                <c:pt idx="1348">
                  <c:v>1548</c:v>
                </c:pt>
                <c:pt idx="1349">
                  <c:v>1549</c:v>
                </c:pt>
                <c:pt idx="1350">
                  <c:v>1550</c:v>
                </c:pt>
                <c:pt idx="1351">
                  <c:v>1551</c:v>
                </c:pt>
                <c:pt idx="1352">
                  <c:v>1552</c:v>
                </c:pt>
                <c:pt idx="1353">
                  <c:v>1553</c:v>
                </c:pt>
                <c:pt idx="1354">
                  <c:v>1554</c:v>
                </c:pt>
                <c:pt idx="1355">
                  <c:v>1555</c:v>
                </c:pt>
                <c:pt idx="1356">
                  <c:v>1556</c:v>
                </c:pt>
                <c:pt idx="1357">
                  <c:v>1557</c:v>
                </c:pt>
                <c:pt idx="1358">
                  <c:v>1558</c:v>
                </c:pt>
                <c:pt idx="1359">
                  <c:v>1559</c:v>
                </c:pt>
                <c:pt idx="1360">
                  <c:v>1560</c:v>
                </c:pt>
                <c:pt idx="1361">
                  <c:v>1561</c:v>
                </c:pt>
                <c:pt idx="1362">
                  <c:v>1562</c:v>
                </c:pt>
                <c:pt idx="1363">
                  <c:v>1563</c:v>
                </c:pt>
                <c:pt idx="1364">
                  <c:v>1564</c:v>
                </c:pt>
                <c:pt idx="1365">
                  <c:v>1565</c:v>
                </c:pt>
                <c:pt idx="1366">
                  <c:v>1566</c:v>
                </c:pt>
                <c:pt idx="1367">
                  <c:v>1567</c:v>
                </c:pt>
                <c:pt idx="1368">
                  <c:v>1568</c:v>
                </c:pt>
                <c:pt idx="1369">
                  <c:v>1569</c:v>
                </c:pt>
                <c:pt idx="1370">
                  <c:v>1570</c:v>
                </c:pt>
                <c:pt idx="1371">
                  <c:v>1571</c:v>
                </c:pt>
                <c:pt idx="1372">
                  <c:v>1572</c:v>
                </c:pt>
                <c:pt idx="1373">
                  <c:v>1573</c:v>
                </c:pt>
                <c:pt idx="1374">
                  <c:v>1574</c:v>
                </c:pt>
                <c:pt idx="1375">
                  <c:v>1575</c:v>
                </c:pt>
                <c:pt idx="1376">
                  <c:v>1576</c:v>
                </c:pt>
                <c:pt idx="1377">
                  <c:v>1577</c:v>
                </c:pt>
                <c:pt idx="1378">
                  <c:v>1578</c:v>
                </c:pt>
                <c:pt idx="1379">
                  <c:v>1579</c:v>
                </c:pt>
                <c:pt idx="1380">
                  <c:v>1580</c:v>
                </c:pt>
                <c:pt idx="1381">
                  <c:v>1581</c:v>
                </c:pt>
                <c:pt idx="1382">
                  <c:v>1582</c:v>
                </c:pt>
                <c:pt idx="1383">
                  <c:v>1583</c:v>
                </c:pt>
                <c:pt idx="1384">
                  <c:v>1584</c:v>
                </c:pt>
                <c:pt idx="1385">
                  <c:v>1585</c:v>
                </c:pt>
                <c:pt idx="1386">
                  <c:v>1586</c:v>
                </c:pt>
                <c:pt idx="1387">
                  <c:v>1587</c:v>
                </c:pt>
                <c:pt idx="1388">
                  <c:v>1588</c:v>
                </c:pt>
                <c:pt idx="1389">
                  <c:v>1589</c:v>
                </c:pt>
                <c:pt idx="1390">
                  <c:v>1590</c:v>
                </c:pt>
                <c:pt idx="1391">
                  <c:v>1591</c:v>
                </c:pt>
                <c:pt idx="1392">
                  <c:v>1592</c:v>
                </c:pt>
                <c:pt idx="1393">
                  <c:v>1593</c:v>
                </c:pt>
                <c:pt idx="1394">
                  <c:v>1594</c:v>
                </c:pt>
                <c:pt idx="1395">
                  <c:v>1595</c:v>
                </c:pt>
                <c:pt idx="1396">
                  <c:v>1596</c:v>
                </c:pt>
                <c:pt idx="1397">
                  <c:v>1597</c:v>
                </c:pt>
                <c:pt idx="1398">
                  <c:v>1598</c:v>
                </c:pt>
                <c:pt idx="1399">
                  <c:v>1599</c:v>
                </c:pt>
                <c:pt idx="1400">
                  <c:v>1600</c:v>
                </c:pt>
                <c:pt idx="1401">
                  <c:v>1601</c:v>
                </c:pt>
                <c:pt idx="1402">
                  <c:v>1602</c:v>
                </c:pt>
                <c:pt idx="1403">
                  <c:v>1603</c:v>
                </c:pt>
                <c:pt idx="1404">
                  <c:v>1604</c:v>
                </c:pt>
                <c:pt idx="1405">
                  <c:v>1605</c:v>
                </c:pt>
                <c:pt idx="1406">
                  <c:v>1606</c:v>
                </c:pt>
                <c:pt idx="1407">
                  <c:v>1607</c:v>
                </c:pt>
                <c:pt idx="1408">
                  <c:v>1608</c:v>
                </c:pt>
                <c:pt idx="1409">
                  <c:v>1609</c:v>
                </c:pt>
                <c:pt idx="1410">
                  <c:v>1610</c:v>
                </c:pt>
                <c:pt idx="1411">
                  <c:v>1611</c:v>
                </c:pt>
                <c:pt idx="1412">
                  <c:v>1612</c:v>
                </c:pt>
                <c:pt idx="1413">
                  <c:v>1613</c:v>
                </c:pt>
                <c:pt idx="1414">
                  <c:v>1614</c:v>
                </c:pt>
                <c:pt idx="1415">
                  <c:v>1615</c:v>
                </c:pt>
                <c:pt idx="1416">
                  <c:v>1616</c:v>
                </c:pt>
                <c:pt idx="1417">
                  <c:v>1617</c:v>
                </c:pt>
                <c:pt idx="1418">
                  <c:v>1618</c:v>
                </c:pt>
                <c:pt idx="1419">
                  <c:v>1619</c:v>
                </c:pt>
                <c:pt idx="1420">
                  <c:v>1620</c:v>
                </c:pt>
                <c:pt idx="1421">
                  <c:v>1621</c:v>
                </c:pt>
                <c:pt idx="1422">
                  <c:v>1622</c:v>
                </c:pt>
                <c:pt idx="1423">
                  <c:v>1623</c:v>
                </c:pt>
                <c:pt idx="1424">
                  <c:v>1624</c:v>
                </c:pt>
                <c:pt idx="1425">
                  <c:v>1625</c:v>
                </c:pt>
                <c:pt idx="1426">
                  <c:v>1626</c:v>
                </c:pt>
                <c:pt idx="1427">
                  <c:v>1627</c:v>
                </c:pt>
                <c:pt idx="1428">
                  <c:v>1628</c:v>
                </c:pt>
                <c:pt idx="1429">
                  <c:v>1629</c:v>
                </c:pt>
                <c:pt idx="1430">
                  <c:v>1630</c:v>
                </c:pt>
                <c:pt idx="1431">
                  <c:v>1631</c:v>
                </c:pt>
                <c:pt idx="1432">
                  <c:v>1632</c:v>
                </c:pt>
                <c:pt idx="1433">
                  <c:v>1633</c:v>
                </c:pt>
                <c:pt idx="1434">
                  <c:v>1634</c:v>
                </c:pt>
                <c:pt idx="1435">
                  <c:v>1635</c:v>
                </c:pt>
                <c:pt idx="1436">
                  <c:v>1636</c:v>
                </c:pt>
                <c:pt idx="1437">
                  <c:v>1637</c:v>
                </c:pt>
                <c:pt idx="1438">
                  <c:v>1638</c:v>
                </c:pt>
                <c:pt idx="1439">
                  <c:v>1639</c:v>
                </c:pt>
                <c:pt idx="1440">
                  <c:v>1640</c:v>
                </c:pt>
                <c:pt idx="1441">
                  <c:v>1641</c:v>
                </c:pt>
                <c:pt idx="1442">
                  <c:v>1642</c:v>
                </c:pt>
                <c:pt idx="1443">
                  <c:v>1643</c:v>
                </c:pt>
                <c:pt idx="1444">
                  <c:v>1644</c:v>
                </c:pt>
                <c:pt idx="1445">
                  <c:v>1645</c:v>
                </c:pt>
                <c:pt idx="1446">
                  <c:v>1646</c:v>
                </c:pt>
                <c:pt idx="1447">
                  <c:v>1647</c:v>
                </c:pt>
                <c:pt idx="1448">
                  <c:v>1648</c:v>
                </c:pt>
                <c:pt idx="1449">
                  <c:v>1649</c:v>
                </c:pt>
                <c:pt idx="1450">
                  <c:v>1650</c:v>
                </c:pt>
                <c:pt idx="1451">
                  <c:v>1651</c:v>
                </c:pt>
                <c:pt idx="1452">
                  <c:v>1652</c:v>
                </c:pt>
                <c:pt idx="1453">
                  <c:v>1653</c:v>
                </c:pt>
                <c:pt idx="1454">
                  <c:v>1654</c:v>
                </c:pt>
                <c:pt idx="1455">
                  <c:v>1655</c:v>
                </c:pt>
                <c:pt idx="1456">
                  <c:v>1656</c:v>
                </c:pt>
                <c:pt idx="1457">
                  <c:v>1657</c:v>
                </c:pt>
                <c:pt idx="1458">
                  <c:v>1658</c:v>
                </c:pt>
                <c:pt idx="1459">
                  <c:v>1659</c:v>
                </c:pt>
                <c:pt idx="1460">
                  <c:v>1660</c:v>
                </c:pt>
                <c:pt idx="1461">
                  <c:v>1661</c:v>
                </c:pt>
                <c:pt idx="1462">
                  <c:v>1662</c:v>
                </c:pt>
                <c:pt idx="1463">
                  <c:v>1663</c:v>
                </c:pt>
                <c:pt idx="1464">
                  <c:v>1664</c:v>
                </c:pt>
                <c:pt idx="1465">
                  <c:v>1665</c:v>
                </c:pt>
                <c:pt idx="1466">
                  <c:v>1666</c:v>
                </c:pt>
                <c:pt idx="1467">
                  <c:v>1667</c:v>
                </c:pt>
                <c:pt idx="1468">
                  <c:v>1668</c:v>
                </c:pt>
                <c:pt idx="1469">
                  <c:v>1669</c:v>
                </c:pt>
                <c:pt idx="1470">
                  <c:v>1670</c:v>
                </c:pt>
                <c:pt idx="1471">
                  <c:v>1671</c:v>
                </c:pt>
                <c:pt idx="1472">
                  <c:v>1672</c:v>
                </c:pt>
                <c:pt idx="1473">
                  <c:v>1673</c:v>
                </c:pt>
                <c:pt idx="1474">
                  <c:v>1674</c:v>
                </c:pt>
                <c:pt idx="1475">
                  <c:v>1675</c:v>
                </c:pt>
                <c:pt idx="1476">
                  <c:v>1676</c:v>
                </c:pt>
                <c:pt idx="1477">
                  <c:v>1677</c:v>
                </c:pt>
                <c:pt idx="1478">
                  <c:v>1678</c:v>
                </c:pt>
                <c:pt idx="1479">
                  <c:v>1679</c:v>
                </c:pt>
                <c:pt idx="1480">
                  <c:v>1680</c:v>
                </c:pt>
                <c:pt idx="1481">
                  <c:v>1681</c:v>
                </c:pt>
                <c:pt idx="1482">
                  <c:v>1682</c:v>
                </c:pt>
                <c:pt idx="1483">
                  <c:v>1683</c:v>
                </c:pt>
                <c:pt idx="1484">
                  <c:v>1684</c:v>
                </c:pt>
                <c:pt idx="1485">
                  <c:v>1685</c:v>
                </c:pt>
                <c:pt idx="1486">
                  <c:v>1686</c:v>
                </c:pt>
                <c:pt idx="1487">
                  <c:v>1687</c:v>
                </c:pt>
                <c:pt idx="1488">
                  <c:v>1688</c:v>
                </c:pt>
                <c:pt idx="1489">
                  <c:v>1689</c:v>
                </c:pt>
                <c:pt idx="1490">
                  <c:v>1690</c:v>
                </c:pt>
                <c:pt idx="1491">
                  <c:v>1691</c:v>
                </c:pt>
                <c:pt idx="1492">
                  <c:v>1692</c:v>
                </c:pt>
                <c:pt idx="1493">
                  <c:v>1693</c:v>
                </c:pt>
                <c:pt idx="1494">
                  <c:v>1694</c:v>
                </c:pt>
                <c:pt idx="1495">
                  <c:v>1695</c:v>
                </c:pt>
                <c:pt idx="1496">
                  <c:v>1696</c:v>
                </c:pt>
                <c:pt idx="1497">
                  <c:v>1697</c:v>
                </c:pt>
                <c:pt idx="1498">
                  <c:v>1698</c:v>
                </c:pt>
                <c:pt idx="1499">
                  <c:v>1699</c:v>
                </c:pt>
                <c:pt idx="1500">
                  <c:v>1700</c:v>
                </c:pt>
                <c:pt idx="1501">
                  <c:v>1701</c:v>
                </c:pt>
                <c:pt idx="1502">
                  <c:v>1702</c:v>
                </c:pt>
                <c:pt idx="1503">
                  <c:v>1703</c:v>
                </c:pt>
                <c:pt idx="1504">
                  <c:v>1704</c:v>
                </c:pt>
                <c:pt idx="1505">
                  <c:v>1705</c:v>
                </c:pt>
                <c:pt idx="1506">
                  <c:v>1706</c:v>
                </c:pt>
                <c:pt idx="1507">
                  <c:v>1707</c:v>
                </c:pt>
                <c:pt idx="1508">
                  <c:v>1708</c:v>
                </c:pt>
                <c:pt idx="1509">
                  <c:v>1709</c:v>
                </c:pt>
                <c:pt idx="1510">
                  <c:v>1710</c:v>
                </c:pt>
                <c:pt idx="1511">
                  <c:v>1711</c:v>
                </c:pt>
                <c:pt idx="1512">
                  <c:v>1712</c:v>
                </c:pt>
                <c:pt idx="1513">
                  <c:v>1713</c:v>
                </c:pt>
                <c:pt idx="1514">
                  <c:v>1714</c:v>
                </c:pt>
                <c:pt idx="1515">
                  <c:v>1715</c:v>
                </c:pt>
                <c:pt idx="1516">
                  <c:v>1716</c:v>
                </c:pt>
                <c:pt idx="1517">
                  <c:v>1717</c:v>
                </c:pt>
                <c:pt idx="1518">
                  <c:v>1718</c:v>
                </c:pt>
                <c:pt idx="1519">
                  <c:v>1719</c:v>
                </c:pt>
                <c:pt idx="1520">
                  <c:v>1720</c:v>
                </c:pt>
                <c:pt idx="1521">
                  <c:v>1721</c:v>
                </c:pt>
                <c:pt idx="1522">
                  <c:v>1722</c:v>
                </c:pt>
                <c:pt idx="1523">
                  <c:v>1723</c:v>
                </c:pt>
                <c:pt idx="1524">
                  <c:v>1724</c:v>
                </c:pt>
                <c:pt idx="1525">
                  <c:v>1725</c:v>
                </c:pt>
                <c:pt idx="1526">
                  <c:v>1726</c:v>
                </c:pt>
                <c:pt idx="1527">
                  <c:v>1727</c:v>
                </c:pt>
                <c:pt idx="1528">
                  <c:v>1728</c:v>
                </c:pt>
                <c:pt idx="1529">
                  <c:v>1729</c:v>
                </c:pt>
                <c:pt idx="1530">
                  <c:v>1730</c:v>
                </c:pt>
                <c:pt idx="1531">
                  <c:v>1731</c:v>
                </c:pt>
                <c:pt idx="1532">
                  <c:v>1732</c:v>
                </c:pt>
                <c:pt idx="1533">
                  <c:v>1733</c:v>
                </c:pt>
                <c:pt idx="1534">
                  <c:v>1734</c:v>
                </c:pt>
                <c:pt idx="1535">
                  <c:v>1735</c:v>
                </c:pt>
                <c:pt idx="1536">
                  <c:v>1736</c:v>
                </c:pt>
                <c:pt idx="1537">
                  <c:v>1737</c:v>
                </c:pt>
                <c:pt idx="1538">
                  <c:v>1738</c:v>
                </c:pt>
                <c:pt idx="1539">
                  <c:v>1739</c:v>
                </c:pt>
                <c:pt idx="1540">
                  <c:v>1740</c:v>
                </c:pt>
                <c:pt idx="1541">
                  <c:v>1741</c:v>
                </c:pt>
                <c:pt idx="1542">
                  <c:v>1742</c:v>
                </c:pt>
                <c:pt idx="1543">
                  <c:v>1743</c:v>
                </c:pt>
                <c:pt idx="1544">
                  <c:v>1744</c:v>
                </c:pt>
                <c:pt idx="1545">
                  <c:v>1745</c:v>
                </c:pt>
                <c:pt idx="1546">
                  <c:v>1746</c:v>
                </c:pt>
                <c:pt idx="1547">
                  <c:v>1747</c:v>
                </c:pt>
                <c:pt idx="1548">
                  <c:v>1748</c:v>
                </c:pt>
                <c:pt idx="1549">
                  <c:v>1749</c:v>
                </c:pt>
                <c:pt idx="1550">
                  <c:v>1750</c:v>
                </c:pt>
                <c:pt idx="1551">
                  <c:v>1751</c:v>
                </c:pt>
                <c:pt idx="1552">
                  <c:v>1752</c:v>
                </c:pt>
                <c:pt idx="1553">
                  <c:v>1753</c:v>
                </c:pt>
                <c:pt idx="1554">
                  <c:v>1754</c:v>
                </c:pt>
                <c:pt idx="1555">
                  <c:v>1755</c:v>
                </c:pt>
                <c:pt idx="1556">
                  <c:v>1756</c:v>
                </c:pt>
                <c:pt idx="1557">
                  <c:v>1757</c:v>
                </c:pt>
                <c:pt idx="1558">
                  <c:v>1758</c:v>
                </c:pt>
                <c:pt idx="1559">
                  <c:v>1759</c:v>
                </c:pt>
                <c:pt idx="1560">
                  <c:v>1760</c:v>
                </c:pt>
                <c:pt idx="1561">
                  <c:v>1761</c:v>
                </c:pt>
                <c:pt idx="1562">
                  <c:v>1762</c:v>
                </c:pt>
                <c:pt idx="1563">
                  <c:v>1763</c:v>
                </c:pt>
                <c:pt idx="1564">
                  <c:v>1764</c:v>
                </c:pt>
                <c:pt idx="1565">
                  <c:v>1765</c:v>
                </c:pt>
                <c:pt idx="1566">
                  <c:v>1766</c:v>
                </c:pt>
                <c:pt idx="1567">
                  <c:v>1767</c:v>
                </c:pt>
                <c:pt idx="1568">
                  <c:v>1768</c:v>
                </c:pt>
                <c:pt idx="1569">
                  <c:v>1769</c:v>
                </c:pt>
                <c:pt idx="1570">
                  <c:v>1770</c:v>
                </c:pt>
                <c:pt idx="1571">
                  <c:v>1771</c:v>
                </c:pt>
                <c:pt idx="1572">
                  <c:v>1772</c:v>
                </c:pt>
                <c:pt idx="1573">
                  <c:v>1773</c:v>
                </c:pt>
                <c:pt idx="1574">
                  <c:v>1774</c:v>
                </c:pt>
                <c:pt idx="1575">
                  <c:v>1775</c:v>
                </c:pt>
                <c:pt idx="1576">
                  <c:v>1776</c:v>
                </c:pt>
                <c:pt idx="1577">
                  <c:v>1777</c:v>
                </c:pt>
                <c:pt idx="1578">
                  <c:v>1778</c:v>
                </c:pt>
                <c:pt idx="1579">
                  <c:v>1779</c:v>
                </c:pt>
                <c:pt idx="1580">
                  <c:v>1780</c:v>
                </c:pt>
                <c:pt idx="1581">
                  <c:v>1781</c:v>
                </c:pt>
                <c:pt idx="1582">
                  <c:v>1782</c:v>
                </c:pt>
                <c:pt idx="1583">
                  <c:v>1783</c:v>
                </c:pt>
                <c:pt idx="1584">
                  <c:v>1784</c:v>
                </c:pt>
                <c:pt idx="1585">
                  <c:v>1785</c:v>
                </c:pt>
                <c:pt idx="1586">
                  <c:v>1786</c:v>
                </c:pt>
                <c:pt idx="1587">
                  <c:v>1787</c:v>
                </c:pt>
                <c:pt idx="1588">
                  <c:v>1788</c:v>
                </c:pt>
                <c:pt idx="1589">
                  <c:v>1789</c:v>
                </c:pt>
                <c:pt idx="1590">
                  <c:v>1790</c:v>
                </c:pt>
                <c:pt idx="1591">
                  <c:v>1791</c:v>
                </c:pt>
                <c:pt idx="1592">
                  <c:v>1792</c:v>
                </c:pt>
                <c:pt idx="1593">
                  <c:v>1793</c:v>
                </c:pt>
                <c:pt idx="1594">
                  <c:v>1794</c:v>
                </c:pt>
                <c:pt idx="1595">
                  <c:v>1795</c:v>
                </c:pt>
                <c:pt idx="1596">
                  <c:v>1796</c:v>
                </c:pt>
                <c:pt idx="1597">
                  <c:v>1797</c:v>
                </c:pt>
                <c:pt idx="1598">
                  <c:v>1798</c:v>
                </c:pt>
                <c:pt idx="1599">
                  <c:v>1799</c:v>
                </c:pt>
                <c:pt idx="1600">
                  <c:v>1800</c:v>
                </c:pt>
                <c:pt idx="1601">
                  <c:v>1801</c:v>
                </c:pt>
                <c:pt idx="1602">
                  <c:v>1802</c:v>
                </c:pt>
                <c:pt idx="1603">
                  <c:v>1803</c:v>
                </c:pt>
                <c:pt idx="1604">
                  <c:v>1804</c:v>
                </c:pt>
                <c:pt idx="1605">
                  <c:v>1805</c:v>
                </c:pt>
                <c:pt idx="1606">
                  <c:v>1806</c:v>
                </c:pt>
                <c:pt idx="1607">
                  <c:v>1807</c:v>
                </c:pt>
                <c:pt idx="1608">
                  <c:v>1808</c:v>
                </c:pt>
                <c:pt idx="1609">
                  <c:v>1809</c:v>
                </c:pt>
                <c:pt idx="1610">
                  <c:v>1810</c:v>
                </c:pt>
                <c:pt idx="1611">
                  <c:v>1811</c:v>
                </c:pt>
                <c:pt idx="1612">
                  <c:v>1812</c:v>
                </c:pt>
                <c:pt idx="1613">
                  <c:v>1813</c:v>
                </c:pt>
                <c:pt idx="1614">
                  <c:v>1814</c:v>
                </c:pt>
                <c:pt idx="1615">
                  <c:v>1815</c:v>
                </c:pt>
                <c:pt idx="1616">
                  <c:v>1816</c:v>
                </c:pt>
                <c:pt idx="1617">
                  <c:v>1817</c:v>
                </c:pt>
                <c:pt idx="1618">
                  <c:v>1818</c:v>
                </c:pt>
                <c:pt idx="1619">
                  <c:v>1819</c:v>
                </c:pt>
                <c:pt idx="1620">
                  <c:v>1820</c:v>
                </c:pt>
                <c:pt idx="1621">
                  <c:v>1821</c:v>
                </c:pt>
                <c:pt idx="1622">
                  <c:v>1822</c:v>
                </c:pt>
                <c:pt idx="1623">
                  <c:v>1823</c:v>
                </c:pt>
                <c:pt idx="1624">
                  <c:v>1824</c:v>
                </c:pt>
                <c:pt idx="1625">
                  <c:v>1825</c:v>
                </c:pt>
                <c:pt idx="1626">
                  <c:v>1826</c:v>
                </c:pt>
                <c:pt idx="1627">
                  <c:v>1827</c:v>
                </c:pt>
                <c:pt idx="1628">
                  <c:v>1828</c:v>
                </c:pt>
                <c:pt idx="1629">
                  <c:v>1829</c:v>
                </c:pt>
                <c:pt idx="1630">
                  <c:v>1830</c:v>
                </c:pt>
                <c:pt idx="1631">
                  <c:v>1831</c:v>
                </c:pt>
                <c:pt idx="1632">
                  <c:v>1832</c:v>
                </c:pt>
                <c:pt idx="1633">
                  <c:v>1833</c:v>
                </c:pt>
                <c:pt idx="1634">
                  <c:v>1834</c:v>
                </c:pt>
                <c:pt idx="1635">
                  <c:v>1835</c:v>
                </c:pt>
                <c:pt idx="1636">
                  <c:v>1836</c:v>
                </c:pt>
                <c:pt idx="1637">
                  <c:v>1837</c:v>
                </c:pt>
                <c:pt idx="1638">
                  <c:v>1838</c:v>
                </c:pt>
                <c:pt idx="1639">
                  <c:v>1839</c:v>
                </c:pt>
                <c:pt idx="1640">
                  <c:v>1840</c:v>
                </c:pt>
                <c:pt idx="1641">
                  <c:v>1841</c:v>
                </c:pt>
                <c:pt idx="1642">
                  <c:v>1842</c:v>
                </c:pt>
                <c:pt idx="1643">
                  <c:v>1843</c:v>
                </c:pt>
                <c:pt idx="1644">
                  <c:v>1844</c:v>
                </c:pt>
                <c:pt idx="1645">
                  <c:v>1845</c:v>
                </c:pt>
                <c:pt idx="1646">
                  <c:v>1846</c:v>
                </c:pt>
                <c:pt idx="1647">
                  <c:v>1847</c:v>
                </c:pt>
                <c:pt idx="1648">
                  <c:v>1848</c:v>
                </c:pt>
                <c:pt idx="1649">
                  <c:v>1849</c:v>
                </c:pt>
                <c:pt idx="1650">
                  <c:v>1850</c:v>
                </c:pt>
                <c:pt idx="1651">
                  <c:v>1851</c:v>
                </c:pt>
                <c:pt idx="1652">
                  <c:v>1852</c:v>
                </c:pt>
                <c:pt idx="1653">
                  <c:v>1853</c:v>
                </c:pt>
                <c:pt idx="1654">
                  <c:v>1854</c:v>
                </c:pt>
                <c:pt idx="1655">
                  <c:v>1855</c:v>
                </c:pt>
                <c:pt idx="1656">
                  <c:v>1856</c:v>
                </c:pt>
                <c:pt idx="1657">
                  <c:v>1857</c:v>
                </c:pt>
                <c:pt idx="1658">
                  <c:v>1858</c:v>
                </c:pt>
                <c:pt idx="1659">
                  <c:v>1859</c:v>
                </c:pt>
                <c:pt idx="1660">
                  <c:v>1860</c:v>
                </c:pt>
                <c:pt idx="1661">
                  <c:v>1861</c:v>
                </c:pt>
                <c:pt idx="1662">
                  <c:v>1862</c:v>
                </c:pt>
                <c:pt idx="1663">
                  <c:v>1863</c:v>
                </c:pt>
                <c:pt idx="1664">
                  <c:v>1864</c:v>
                </c:pt>
                <c:pt idx="1665">
                  <c:v>1865</c:v>
                </c:pt>
                <c:pt idx="1666">
                  <c:v>1866</c:v>
                </c:pt>
                <c:pt idx="1667">
                  <c:v>1867</c:v>
                </c:pt>
                <c:pt idx="1668">
                  <c:v>1868</c:v>
                </c:pt>
                <c:pt idx="1669">
                  <c:v>1869</c:v>
                </c:pt>
                <c:pt idx="1670">
                  <c:v>1870</c:v>
                </c:pt>
                <c:pt idx="1671">
                  <c:v>1871</c:v>
                </c:pt>
                <c:pt idx="1672">
                  <c:v>1872</c:v>
                </c:pt>
                <c:pt idx="1673">
                  <c:v>1873</c:v>
                </c:pt>
                <c:pt idx="1674">
                  <c:v>1874</c:v>
                </c:pt>
                <c:pt idx="1675">
                  <c:v>1875</c:v>
                </c:pt>
                <c:pt idx="1676">
                  <c:v>1876</c:v>
                </c:pt>
                <c:pt idx="1677">
                  <c:v>1877</c:v>
                </c:pt>
                <c:pt idx="1678">
                  <c:v>1878</c:v>
                </c:pt>
                <c:pt idx="1679">
                  <c:v>1879</c:v>
                </c:pt>
                <c:pt idx="1680">
                  <c:v>1880</c:v>
                </c:pt>
                <c:pt idx="1681">
                  <c:v>1881</c:v>
                </c:pt>
                <c:pt idx="1682">
                  <c:v>1882</c:v>
                </c:pt>
                <c:pt idx="1683">
                  <c:v>1883</c:v>
                </c:pt>
                <c:pt idx="1684">
                  <c:v>1884</c:v>
                </c:pt>
                <c:pt idx="1685">
                  <c:v>1885</c:v>
                </c:pt>
                <c:pt idx="1686">
                  <c:v>1886</c:v>
                </c:pt>
                <c:pt idx="1687">
                  <c:v>1887</c:v>
                </c:pt>
                <c:pt idx="1688">
                  <c:v>1888</c:v>
                </c:pt>
                <c:pt idx="1689">
                  <c:v>1889</c:v>
                </c:pt>
                <c:pt idx="1690">
                  <c:v>1890</c:v>
                </c:pt>
                <c:pt idx="1691">
                  <c:v>1891</c:v>
                </c:pt>
                <c:pt idx="1692">
                  <c:v>1892</c:v>
                </c:pt>
                <c:pt idx="1693">
                  <c:v>1893</c:v>
                </c:pt>
                <c:pt idx="1694">
                  <c:v>1894</c:v>
                </c:pt>
                <c:pt idx="1695">
                  <c:v>1895</c:v>
                </c:pt>
                <c:pt idx="1696">
                  <c:v>1896</c:v>
                </c:pt>
                <c:pt idx="1697">
                  <c:v>1897</c:v>
                </c:pt>
                <c:pt idx="1698">
                  <c:v>1898</c:v>
                </c:pt>
                <c:pt idx="1699">
                  <c:v>1899</c:v>
                </c:pt>
                <c:pt idx="1700">
                  <c:v>1900</c:v>
                </c:pt>
                <c:pt idx="1701">
                  <c:v>1901</c:v>
                </c:pt>
                <c:pt idx="1702">
                  <c:v>1902</c:v>
                </c:pt>
                <c:pt idx="1703">
                  <c:v>1903</c:v>
                </c:pt>
                <c:pt idx="1704">
                  <c:v>1904</c:v>
                </c:pt>
                <c:pt idx="1705">
                  <c:v>1905</c:v>
                </c:pt>
                <c:pt idx="1706">
                  <c:v>1906</c:v>
                </c:pt>
                <c:pt idx="1707">
                  <c:v>1907</c:v>
                </c:pt>
                <c:pt idx="1708">
                  <c:v>1908</c:v>
                </c:pt>
                <c:pt idx="1709">
                  <c:v>1909</c:v>
                </c:pt>
                <c:pt idx="1710">
                  <c:v>1910</c:v>
                </c:pt>
                <c:pt idx="1711">
                  <c:v>1911</c:v>
                </c:pt>
                <c:pt idx="1712">
                  <c:v>1912</c:v>
                </c:pt>
                <c:pt idx="1713">
                  <c:v>1913</c:v>
                </c:pt>
                <c:pt idx="1714">
                  <c:v>1914</c:v>
                </c:pt>
                <c:pt idx="1715">
                  <c:v>1915</c:v>
                </c:pt>
                <c:pt idx="1716">
                  <c:v>1916</c:v>
                </c:pt>
                <c:pt idx="1717">
                  <c:v>1917</c:v>
                </c:pt>
                <c:pt idx="1718">
                  <c:v>1918</c:v>
                </c:pt>
                <c:pt idx="1719">
                  <c:v>1919</c:v>
                </c:pt>
                <c:pt idx="1720">
                  <c:v>1920</c:v>
                </c:pt>
                <c:pt idx="1721">
                  <c:v>1921</c:v>
                </c:pt>
                <c:pt idx="1722">
                  <c:v>1922</c:v>
                </c:pt>
                <c:pt idx="1723">
                  <c:v>1923</c:v>
                </c:pt>
                <c:pt idx="1724">
                  <c:v>1924</c:v>
                </c:pt>
                <c:pt idx="1725">
                  <c:v>1925</c:v>
                </c:pt>
                <c:pt idx="1726">
                  <c:v>1926</c:v>
                </c:pt>
                <c:pt idx="1727">
                  <c:v>1927</c:v>
                </c:pt>
                <c:pt idx="1728">
                  <c:v>1928</c:v>
                </c:pt>
                <c:pt idx="1729">
                  <c:v>1929</c:v>
                </c:pt>
                <c:pt idx="1730">
                  <c:v>1930</c:v>
                </c:pt>
                <c:pt idx="1731">
                  <c:v>1931</c:v>
                </c:pt>
                <c:pt idx="1732">
                  <c:v>1932</c:v>
                </c:pt>
                <c:pt idx="1733">
                  <c:v>1933</c:v>
                </c:pt>
                <c:pt idx="1734">
                  <c:v>1934</c:v>
                </c:pt>
                <c:pt idx="1735">
                  <c:v>1935</c:v>
                </c:pt>
                <c:pt idx="1736">
                  <c:v>1936</c:v>
                </c:pt>
                <c:pt idx="1737">
                  <c:v>1937</c:v>
                </c:pt>
                <c:pt idx="1738">
                  <c:v>1938</c:v>
                </c:pt>
                <c:pt idx="1739">
                  <c:v>1939</c:v>
                </c:pt>
                <c:pt idx="1740">
                  <c:v>1940</c:v>
                </c:pt>
                <c:pt idx="1741">
                  <c:v>1941</c:v>
                </c:pt>
                <c:pt idx="1742">
                  <c:v>1942</c:v>
                </c:pt>
                <c:pt idx="1743">
                  <c:v>1943</c:v>
                </c:pt>
                <c:pt idx="1744">
                  <c:v>1944</c:v>
                </c:pt>
                <c:pt idx="1745">
                  <c:v>1945</c:v>
                </c:pt>
                <c:pt idx="1746">
                  <c:v>1946</c:v>
                </c:pt>
                <c:pt idx="1747">
                  <c:v>1947</c:v>
                </c:pt>
                <c:pt idx="1748">
                  <c:v>1948</c:v>
                </c:pt>
                <c:pt idx="1749">
                  <c:v>1949</c:v>
                </c:pt>
                <c:pt idx="1750">
                  <c:v>1950</c:v>
                </c:pt>
                <c:pt idx="1751">
                  <c:v>1951</c:v>
                </c:pt>
                <c:pt idx="1752">
                  <c:v>1952</c:v>
                </c:pt>
                <c:pt idx="1753">
                  <c:v>1953</c:v>
                </c:pt>
                <c:pt idx="1754">
                  <c:v>1954</c:v>
                </c:pt>
                <c:pt idx="1755">
                  <c:v>1955</c:v>
                </c:pt>
                <c:pt idx="1756">
                  <c:v>1956</c:v>
                </c:pt>
                <c:pt idx="1757">
                  <c:v>1957</c:v>
                </c:pt>
                <c:pt idx="1758">
                  <c:v>1958</c:v>
                </c:pt>
                <c:pt idx="1759">
                  <c:v>1959</c:v>
                </c:pt>
                <c:pt idx="1760">
                  <c:v>1960</c:v>
                </c:pt>
                <c:pt idx="1761">
                  <c:v>1961</c:v>
                </c:pt>
                <c:pt idx="1762">
                  <c:v>1962</c:v>
                </c:pt>
                <c:pt idx="1763">
                  <c:v>1963</c:v>
                </c:pt>
                <c:pt idx="1764">
                  <c:v>1964</c:v>
                </c:pt>
                <c:pt idx="1765">
                  <c:v>1965</c:v>
                </c:pt>
                <c:pt idx="1766">
                  <c:v>1966</c:v>
                </c:pt>
                <c:pt idx="1767">
                  <c:v>1967</c:v>
                </c:pt>
                <c:pt idx="1768">
                  <c:v>1968</c:v>
                </c:pt>
                <c:pt idx="1769">
                  <c:v>1969</c:v>
                </c:pt>
                <c:pt idx="1770">
                  <c:v>1970</c:v>
                </c:pt>
                <c:pt idx="1771">
                  <c:v>1971</c:v>
                </c:pt>
                <c:pt idx="1772">
                  <c:v>1972</c:v>
                </c:pt>
                <c:pt idx="1773">
                  <c:v>1973</c:v>
                </c:pt>
                <c:pt idx="1774">
                  <c:v>1974</c:v>
                </c:pt>
                <c:pt idx="1775">
                  <c:v>1975</c:v>
                </c:pt>
                <c:pt idx="1776">
                  <c:v>1976</c:v>
                </c:pt>
                <c:pt idx="1777">
                  <c:v>1977</c:v>
                </c:pt>
                <c:pt idx="1778">
                  <c:v>1978</c:v>
                </c:pt>
                <c:pt idx="1779">
                  <c:v>1979</c:v>
                </c:pt>
                <c:pt idx="1780">
                  <c:v>1980</c:v>
                </c:pt>
                <c:pt idx="1781">
                  <c:v>1981</c:v>
                </c:pt>
                <c:pt idx="1782">
                  <c:v>1982</c:v>
                </c:pt>
                <c:pt idx="1783">
                  <c:v>1983</c:v>
                </c:pt>
                <c:pt idx="1784">
                  <c:v>1984</c:v>
                </c:pt>
                <c:pt idx="1785">
                  <c:v>1985</c:v>
                </c:pt>
                <c:pt idx="1786">
                  <c:v>1986</c:v>
                </c:pt>
                <c:pt idx="1787">
                  <c:v>1987</c:v>
                </c:pt>
                <c:pt idx="1788">
                  <c:v>1988</c:v>
                </c:pt>
                <c:pt idx="1789">
                  <c:v>1989</c:v>
                </c:pt>
                <c:pt idx="1790">
                  <c:v>1990</c:v>
                </c:pt>
                <c:pt idx="1791">
                  <c:v>1991</c:v>
                </c:pt>
                <c:pt idx="1792">
                  <c:v>1992</c:v>
                </c:pt>
                <c:pt idx="1793">
                  <c:v>1993</c:v>
                </c:pt>
                <c:pt idx="1794">
                  <c:v>1994</c:v>
                </c:pt>
                <c:pt idx="1795">
                  <c:v>1995</c:v>
                </c:pt>
                <c:pt idx="1796">
                  <c:v>1996</c:v>
                </c:pt>
                <c:pt idx="1797">
                  <c:v>1997</c:v>
                </c:pt>
                <c:pt idx="1798">
                  <c:v>1998</c:v>
                </c:pt>
                <c:pt idx="1799">
                  <c:v>1999</c:v>
                </c:pt>
                <c:pt idx="1800">
                  <c:v>2000</c:v>
                </c:pt>
                <c:pt idx="1801">
                  <c:v>2001</c:v>
                </c:pt>
                <c:pt idx="1802">
                  <c:v>2002</c:v>
                </c:pt>
                <c:pt idx="1803">
                  <c:v>2003</c:v>
                </c:pt>
                <c:pt idx="1804">
                  <c:v>2004</c:v>
                </c:pt>
                <c:pt idx="1805">
                  <c:v>2005</c:v>
                </c:pt>
                <c:pt idx="1806">
                  <c:v>2006</c:v>
                </c:pt>
                <c:pt idx="1807">
                  <c:v>2007</c:v>
                </c:pt>
                <c:pt idx="1808">
                  <c:v>2008</c:v>
                </c:pt>
                <c:pt idx="1809">
                  <c:v>2009</c:v>
                </c:pt>
                <c:pt idx="1810">
                  <c:v>2010</c:v>
                </c:pt>
                <c:pt idx="1811">
                  <c:v>2011</c:v>
                </c:pt>
                <c:pt idx="1812">
                  <c:v>2012</c:v>
                </c:pt>
                <c:pt idx="1813">
                  <c:v>2013</c:v>
                </c:pt>
                <c:pt idx="1814">
                  <c:v>2014</c:v>
                </c:pt>
                <c:pt idx="1815">
                  <c:v>2015</c:v>
                </c:pt>
                <c:pt idx="1816">
                  <c:v>2016</c:v>
                </c:pt>
                <c:pt idx="1817">
                  <c:v>2017</c:v>
                </c:pt>
                <c:pt idx="1818">
                  <c:v>2018</c:v>
                </c:pt>
                <c:pt idx="1819">
                  <c:v>2019</c:v>
                </c:pt>
                <c:pt idx="1820">
                  <c:v>2020</c:v>
                </c:pt>
                <c:pt idx="1821">
                  <c:v>2021</c:v>
                </c:pt>
                <c:pt idx="1822">
                  <c:v>2022</c:v>
                </c:pt>
                <c:pt idx="1823">
                  <c:v>2023</c:v>
                </c:pt>
                <c:pt idx="1824">
                  <c:v>2024</c:v>
                </c:pt>
                <c:pt idx="1825">
                  <c:v>2025</c:v>
                </c:pt>
                <c:pt idx="1826">
                  <c:v>2026</c:v>
                </c:pt>
                <c:pt idx="1827">
                  <c:v>2027</c:v>
                </c:pt>
                <c:pt idx="1828">
                  <c:v>2028</c:v>
                </c:pt>
                <c:pt idx="1829">
                  <c:v>2029</c:v>
                </c:pt>
                <c:pt idx="1830">
                  <c:v>2030</c:v>
                </c:pt>
                <c:pt idx="1831">
                  <c:v>2031</c:v>
                </c:pt>
                <c:pt idx="1832">
                  <c:v>2032</c:v>
                </c:pt>
                <c:pt idx="1833">
                  <c:v>2033</c:v>
                </c:pt>
                <c:pt idx="1834">
                  <c:v>2034</c:v>
                </c:pt>
                <c:pt idx="1835">
                  <c:v>2035</c:v>
                </c:pt>
                <c:pt idx="1836">
                  <c:v>2036</c:v>
                </c:pt>
                <c:pt idx="1837">
                  <c:v>2037</c:v>
                </c:pt>
                <c:pt idx="1838">
                  <c:v>2038</c:v>
                </c:pt>
                <c:pt idx="1839">
                  <c:v>2039</c:v>
                </c:pt>
                <c:pt idx="1840">
                  <c:v>2040</c:v>
                </c:pt>
                <c:pt idx="1841">
                  <c:v>2041</c:v>
                </c:pt>
                <c:pt idx="1842">
                  <c:v>2042</c:v>
                </c:pt>
                <c:pt idx="1843">
                  <c:v>2043</c:v>
                </c:pt>
                <c:pt idx="1844">
                  <c:v>2044</c:v>
                </c:pt>
                <c:pt idx="1845">
                  <c:v>2045</c:v>
                </c:pt>
                <c:pt idx="1846">
                  <c:v>2046</c:v>
                </c:pt>
                <c:pt idx="1847">
                  <c:v>2047</c:v>
                </c:pt>
                <c:pt idx="1848">
                  <c:v>2048</c:v>
                </c:pt>
                <c:pt idx="1849">
                  <c:v>2049</c:v>
                </c:pt>
                <c:pt idx="1850">
                  <c:v>2050</c:v>
                </c:pt>
                <c:pt idx="1851">
                  <c:v>2051</c:v>
                </c:pt>
                <c:pt idx="1852">
                  <c:v>2052</c:v>
                </c:pt>
                <c:pt idx="1853">
                  <c:v>2053</c:v>
                </c:pt>
                <c:pt idx="1854">
                  <c:v>2054</c:v>
                </c:pt>
                <c:pt idx="1855">
                  <c:v>2055</c:v>
                </c:pt>
                <c:pt idx="1856">
                  <c:v>2056</c:v>
                </c:pt>
                <c:pt idx="1857">
                  <c:v>2057</c:v>
                </c:pt>
                <c:pt idx="1858">
                  <c:v>2058</c:v>
                </c:pt>
                <c:pt idx="1859">
                  <c:v>2059</c:v>
                </c:pt>
                <c:pt idx="1860">
                  <c:v>2060</c:v>
                </c:pt>
                <c:pt idx="1861">
                  <c:v>2061</c:v>
                </c:pt>
                <c:pt idx="1862">
                  <c:v>2062</c:v>
                </c:pt>
                <c:pt idx="1863">
                  <c:v>2063</c:v>
                </c:pt>
                <c:pt idx="1864">
                  <c:v>2064</c:v>
                </c:pt>
                <c:pt idx="1865">
                  <c:v>2065</c:v>
                </c:pt>
                <c:pt idx="1866">
                  <c:v>2066</c:v>
                </c:pt>
                <c:pt idx="1867">
                  <c:v>2067</c:v>
                </c:pt>
                <c:pt idx="1868">
                  <c:v>2068</c:v>
                </c:pt>
                <c:pt idx="1869">
                  <c:v>2069</c:v>
                </c:pt>
                <c:pt idx="1870">
                  <c:v>2070</c:v>
                </c:pt>
                <c:pt idx="1871">
                  <c:v>2071</c:v>
                </c:pt>
                <c:pt idx="1872">
                  <c:v>2072</c:v>
                </c:pt>
                <c:pt idx="1873">
                  <c:v>2073</c:v>
                </c:pt>
                <c:pt idx="1874">
                  <c:v>2074</c:v>
                </c:pt>
                <c:pt idx="1875">
                  <c:v>2075</c:v>
                </c:pt>
                <c:pt idx="1876">
                  <c:v>2076</c:v>
                </c:pt>
                <c:pt idx="1877">
                  <c:v>2077</c:v>
                </c:pt>
                <c:pt idx="1878">
                  <c:v>2078</c:v>
                </c:pt>
                <c:pt idx="1879">
                  <c:v>2079</c:v>
                </c:pt>
                <c:pt idx="1880">
                  <c:v>2080</c:v>
                </c:pt>
                <c:pt idx="1881">
                  <c:v>2081</c:v>
                </c:pt>
                <c:pt idx="1882">
                  <c:v>2082</c:v>
                </c:pt>
                <c:pt idx="1883">
                  <c:v>2083</c:v>
                </c:pt>
                <c:pt idx="1884">
                  <c:v>2084</c:v>
                </c:pt>
                <c:pt idx="1885">
                  <c:v>2085</c:v>
                </c:pt>
                <c:pt idx="1886">
                  <c:v>2086</c:v>
                </c:pt>
                <c:pt idx="1887">
                  <c:v>2087</c:v>
                </c:pt>
                <c:pt idx="1888">
                  <c:v>2088</c:v>
                </c:pt>
                <c:pt idx="1889">
                  <c:v>2089</c:v>
                </c:pt>
                <c:pt idx="1890">
                  <c:v>2090</c:v>
                </c:pt>
                <c:pt idx="1891">
                  <c:v>2091</c:v>
                </c:pt>
                <c:pt idx="1892">
                  <c:v>2092</c:v>
                </c:pt>
                <c:pt idx="1893">
                  <c:v>2093</c:v>
                </c:pt>
                <c:pt idx="1894">
                  <c:v>2094</c:v>
                </c:pt>
                <c:pt idx="1895">
                  <c:v>2095</c:v>
                </c:pt>
                <c:pt idx="1896">
                  <c:v>2096</c:v>
                </c:pt>
                <c:pt idx="1897">
                  <c:v>2097</c:v>
                </c:pt>
                <c:pt idx="1898">
                  <c:v>2098</c:v>
                </c:pt>
                <c:pt idx="1899">
                  <c:v>2099</c:v>
                </c:pt>
                <c:pt idx="1900">
                  <c:v>2100</c:v>
                </c:pt>
                <c:pt idx="1901">
                  <c:v>2101</c:v>
                </c:pt>
                <c:pt idx="1902">
                  <c:v>2102</c:v>
                </c:pt>
                <c:pt idx="1903">
                  <c:v>2103</c:v>
                </c:pt>
                <c:pt idx="1904">
                  <c:v>2104</c:v>
                </c:pt>
                <c:pt idx="1905">
                  <c:v>2105</c:v>
                </c:pt>
                <c:pt idx="1906">
                  <c:v>2106</c:v>
                </c:pt>
                <c:pt idx="1907">
                  <c:v>2107</c:v>
                </c:pt>
                <c:pt idx="1908">
                  <c:v>2108</c:v>
                </c:pt>
                <c:pt idx="1909">
                  <c:v>2109</c:v>
                </c:pt>
                <c:pt idx="1910">
                  <c:v>2110</c:v>
                </c:pt>
                <c:pt idx="1911">
                  <c:v>2111</c:v>
                </c:pt>
                <c:pt idx="1912">
                  <c:v>2112</c:v>
                </c:pt>
                <c:pt idx="1913">
                  <c:v>2113</c:v>
                </c:pt>
                <c:pt idx="1914">
                  <c:v>2114</c:v>
                </c:pt>
                <c:pt idx="1915">
                  <c:v>2115</c:v>
                </c:pt>
                <c:pt idx="1916">
                  <c:v>2116</c:v>
                </c:pt>
                <c:pt idx="1917">
                  <c:v>2117</c:v>
                </c:pt>
                <c:pt idx="1918">
                  <c:v>2118</c:v>
                </c:pt>
                <c:pt idx="1919">
                  <c:v>2119</c:v>
                </c:pt>
                <c:pt idx="1920">
                  <c:v>2120</c:v>
                </c:pt>
                <c:pt idx="1921">
                  <c:v>2121</c:v>
                </c:pt>
                <c:pt idx="1922">
                  <c:v>2122</c:v>
                </c:pt>
                <c:pt idx="1923">
                  <c:v>2123</c:v>
                </c:pt>
                <c:pt idx="1924">
                  <c:v>2124</c:v>
                </c:pt>
                <c:pt idx="1925">
                  <c:v>2125</c:v>
                </c:pt>
                <c:pt idx="1926">
                  <c:v>2126</c:v>
                </c:pt>
                <c:pt idx="1927">
                  <c:v>2127</c:v>
                </c:pt>
                <c:pt idx="1928">
                  <c:v>2128</c:v>
                </c:pt>
                <c:pt idx="1929">
                  <c:v>2129</c:v>
                </c:pt>
                <c:pt idx="1930">
                  <c:v>2130</c:v>
                </c:pt>
                <c:pt idx="1931">
                  <c:v>2131</c:v>
                </c:pt>
                <c:pt idx="1932">
                  <c:v>2132</c:v>
                </c:pt>
                <c:pt idx="1933">
                  <c:v>2133</c:v>
                </c:pt>
                <c:pt idx="1934">
                  <c:v>2134</c:v>
                </c:pt>
                <c:pt idx="1935">
                  <c:v>2135</c:v>
                </c:pt>
                <c:pt idx="1936">
                  <c:v>2136</c:v>
                </c:pt>
                <c:pt idx="1937">
                  <c:v>2137</c:v>
                </c:pt>
                <c:pt idx="1938">
                  <c:v>2138</c:v>
                </c:pt>
                <c:pt idx="1939">
                  <c:v>2139</c:v>
                </c:pt>
                <c:pt idx="1940">
                  <c:v>2140</c:v>
                </c:pt>
                <c:pt idx="1941">
                  <c:v>2141</c:v>
                </c:pt>
                <c:pt idx="1942">
                  <c:v>2142</c:v>
                </c:pt>
                <c:pt idx="1943">
                  <c:v>2143</c:v>
                </c:pt>
                <c:pt idx="1944">
                  <c:v>2144</c:v>
                </c:pt>
                <c:pt idx="1945">
                  <c:v>2145</c:v>
                </c:pt>
                <c:pt idx="1946">
                  <c:v>2146</c:v>
                </c:pt>
                <c:pt idx="1947">
                  <c:v>2147</c:v>
                </c:pt>
                <c:pt idx="1948">
                  <c:v>2148</c:v>
                </c:pt>
                <c:pt idx="1949">
                  <c:v>2149</c:v>
                </c:pt>
                <c:pt idx="1950">
                  <c:v>2150</c:v>
                </c:pt>
                <c:pt idx="1951">
                  <c:v>2151</c:v>
                </c:pt>
                <c:pt idx="1952">
                  <c:v>2152</c:v>
                </c:pt>
                <c:pt idx="1953">
                  <c:v>2153</c:v>
                </c:pt>
                <c:pt idx="1954">
                  <c:v>2154</c:v>
                </c:pt>
                <c:pt idx="1955">
                  <c:v>2155</c:v>
                </c:pt>
                <c:pt idx="1956">
                  <c:v>2156</c:v>
                </c:pt>
                <c:pt idx="1957">
                  <c:v>2157</c:v>
                </c:pt>
                <c:pt idx="1958">
                  <c:v>2158</c:v>
                </c:pt>
                <c:pt idx="1959">
                  <c:v>2159</c:v>
                </c:pt>
                <c:pt idx="1960">
                  <c:v>2160</c:v>
                </c:pt>
                <c:pt idx="1961">
                  <c:v>2161</c:v>
                </c:pt>
                <c:pt idx="1962">
                  <c:v>2162</c:v>
                </c:pt>
                <c:pt idx="1963">
                  <c:v>2163</c:v>
                </c:pt>
                <c:pt idx="1964">
                  <c:v>2164</c:v>
                </c:pt>
                <c:pt idx="1965">
                  <c:v>2165</c:v>
                </c:pt>
                <c:pt idx="1966">
                  <c:v>2166</c:v>
                </c:pt>
                <c:pt idx="1967">
                  <c:v>2167</c:v>
                </c:pt>
                <c:pt idx="1968">
                  <c:v>2168</c:v>
                </c:pt>
                <c:pt idx="1969">
                  <c:v>2169</c:v>
                </c:pt>
                <c:pt idx="1970">
                  <c:v>2170</c:v>
                </c:pt>
                <c:pt idx="1971">
                  <c:v>2171</c:v>
                </c:pt>
                <c:pt idx="1972">
                  <c:v>2172</c:v>
                </c:pt>
                <c:pt idx="1973">
                  <c:v>2173</c:v>
                </c:pt>
                <c:pt idx="1974">
                  <c:v>2174</c:v>
                </c:pt>
                <c:pt idx="1975">
                  <c:v>2175</c:v>
                </c:pt>
                <c:pt idx="1976">
                  <c:v>2176</c:v>
                </c:pt>
                <c:pt idx="1977">
                  <c:v>2177</c:v>
                </c:pt>
                <c:pt idx="1978">
                  <c:v>2178</c:v>
                </c:pt>
                <c:pt idx="1979">
                  <c:v>2179</c:v>
                </c:pt>
                <c:pt idx="1980">
                  <c:v>2180</c:v>
                </c:pt>
                <c:pt idx="1981">
                  <c:v>2181</c:v>
                </c:pt>
                <c:pt idx="1982">
                  <c:v>2182</c:v>
                </c:pt>
                <c:pt idx="1983">
                  <c:v>2183</c:v>
                </c:pt>
                <c:pt idx="1984">
                  <c:v>2184</c:v>
                </c:pt>
                <c:pt idx="1985">
                  <c:v>2185</c:v>
                </c:pt>
                <c:pt idx="1986">
                  <c:v>2186</c:v>
                </c:pt>
                <c:pt idx="1987">
                  <c:v>2187</c:v>
                </c:pt>
                <c:pt idx="1988">
                  <c:v>2188</c:v>
                </c:pt>
                <c:pt idx="1989">
                  <c:v>2189</c:v>
                </c:pt>
                <c:pt idx="1990">
                  <c:v>2190</c:v>
                </c:pt>
                <c:pt idx="1991">
                  <c:v>2191</c:v>
                </c:pt>
                <c:pt idx="1992">
                  <c:v>2192</c:v>
                </c:pt>
                <c:pt idx="1993">
                  <c:v>2193</c:v>
                </c:pt>
                <c:pt idx="1994">
                  <c:v>2194</c:v>
                </c:pt>
                <c:pt idx="1995">
                  <c:v>2195</c:v>
                </c:pt>
                <c:pt idx="1996">
                  <c:v>2196</c:v>
                </c:pt>
                <c:pt idx="1997">
                  <c:v>2197</c:v>
                </c:pt>
                <c:pt idx="1998">
                  <c:v>2198</c:v>
                </c:pt>
                <c:pt idx="1999">
                  <c:v>2199</c:v>
                </c:pt>
                <c:pt idx="2000">
                  <c:v>2200</c:v>
                </c:pt>
                <c:pt idx="2001">
                  <c:v>2201</c:v>
                </c:pt>
                <c:pt idx="2002">
                  <c:v>2202</c:v>
                </c:pt>
                <c:pt idx="2003">
                  <c:v>2203</c:v>
                </c:pt>
                <c:pt idx="2004">
                  <c:v>2204</c:v>
                </c:pt>
                <c:pt idx="2005">
                  <c:v>2205</c:v>
                </c:pt>
                <c:pt idx="2006">
                  <c:v>2206</c:v>
                </c:pt>
                <c:pt idx="2007">
                  <c:v>2207</c:v>
                </c:pt>
                <c:pt idx="2008">
                  <c:v>2208</c:v>
                </c:pt>
                <c:pt idx="2009">
                  <c:v>2209</c:v>
                </c:pt>
                <c:pt idx="2010">
                  <c:v>2210</c:v>
                </c:pt>
                <c:pt idx="2011">
                  <c:v>2211</c:v>
                </c:pt>
                <c:pt idx="2012">
                  <c:v>2212</c:v>
                </c:pt>
                <c:pt idx="2013">
                  <c:v>2213</c:v>
                </c:pt>
                <c:pt idx="2014">
                  <c:v>2214</c:v>
                </c:pt>
                <c:pt idx="2015">
                  <c:v>2215</c:v>
                </c:pt>
                <c:pt idx="2016">
                  <c:v>2216</c:v>
                </c:pt>
                <c:pt idx="2017">
                  <c:v>2217</c:v>
                </c:pt>
                <c:pt idx="2018">
                  <c:v>2218</c:v>
                </c:pt>
                <c:pt idx="2019">
                  <c:v>2219</c:v>
                </c:pt>
                <c:pt idx="2020">
                  <c:v>2220</c:v>
                </c:pt>
                <c:pt idx="2021">
                  <c:v>2221</c:v>
                </c:pt>
                <c:pt idx="2022">
                  <c:v>2222</c:v>
                </c:pt>
                <c:pt idx="2023">
                  <c:v>2223</c:v>
                </c:pt>
                <c:pt idx="2024">
                  <c:v>2224</c:v>
                </c:pt>
                <c:pt idx="2025">
                  <c:v>2225</c:v>
                </c:pt>
                <c:pt idx="2026">
                  <c:v>2226</c:v>
                </c:pt>
                <c:pt idx="2027">
                  <c:v>2227</c:v>
                </c:pt>
                <c:pt idx="2028">
                  <c:v>2228</c:v>
                </c:pt>
                <c:pt idx="2029">
                  <c:v>2229</c:v>
                </c:pt>
                <c:pt idx="2030">
                  <c:v>2230</c:v>
                </c:pt>
                <c:pt idx="2031">
                  <c:v>2231</c:v>
                </c:pt>
                <c:pt idx="2032">
                  <c:v>2232</c:v>
                </c:pt>
                <c:pt idx="2033">
                  <c:v>2233</c:v>
                </c:pt>
                <c:pt idx="2034">
                  <c:v>2234</c:v>
                </c:pt>
                <c:pt idx="2035">
                  <c:v>2235</c:v>
                </c:pt>
                <c:pt idx="2036">
                  <c:v>2236</c:v>
                </c:pt>
                <c:pt idx="2037">
                  <c:v>2237</c:v>
                </c:pt>
                <c:pt idx="2038">
                  <c:v>2238</c:v>
                </c:pt>
                <c:pt idx="2039">
                  <c:v>2239</c:v>
                </c:pt>
                <c:pt idx="2040">
                  <c:v>2240</c:v>
                </c:pt>
                <c:pt idx="2041">
                  <c:v>2241</c:v>
                </c:pt>
                <c:pt idx="2042">
                  <c:v>2242</c:v>
                </c:pt>
                <c:pt idx="2043">
                  <c:v>2243</c:v>
                </c:pt>
                <c:pt idx="2044">
                  <c:v>2244</c:v>
                </c:pt>
                <c:pt idx="2045">
                  <c:v>2245</c:v>
                </c:pt>
                <c:pt idx="2046">
                  <c:v>2246</c:v>
                </c:pt>
                <c:pt idx="2047">
                  <c:v>2247</c:v>
                </c:pt>
                <c:pt idx="2048">
                  <c:v>2248</c:v>
                </c:pt>
                <c:pt idx="2049">
                  <c:v>2249</c:v>
                </c:pt>
                <c:pt idx="2050">
                  <c:v>2250</c:v>
                </c:pt>
                <c:pt idx="2051">
                  <c:v>2251</c:v>
                </c:pt>
                <c:pt idx="2052">
                  <c:v>2252</c:v>
                </c:pt>
                <c:pt idx="2053">
                  <c:v>2253</c:v>
                </c:pt>
                <c:pt idx="2054">
                  <c:v>2254</c:v>
                </c:pt>
                <c:pt idx="2055">
                  <c:v>2255</c:v>
                </c:pt>
                <c:pt idx="2056">
                  <c:v>2256</c:v>
                </c:pt>
                <c:pt idx="2057">
                  <c:v>2257</c:v>
                </c:pt>
                <c:pt idx="2058">
                  <c:v>2258</c:v>
                </c:pt>
                <c:pt idx="2059">
                  <c:v>2259</c:v>
                </c:pt>
                <c:pt idx="2060">
                  <c:v>2260</c:v>
                </c:pt>
                <c:pt idx="2061">
                  <c:v>2261</c:v>
                </c:pt>
                <c:pt idx="2062">
                  <c:v>2262</c:v>
                </c:pt>
                <c:pt idx="2063">
                  <c:v>2263</c:v>
                </c:pt>
                <c:pt idx="2064">
                  <c:v>2264</c:v>
                </c:pt>
                <c:pt idx="2065">
                  <c:v>2265</c:v>
                </c:pt>
                <c:pt idx="2066">
                  <c:v>2266</c:v>
                </c:pt>
                <c:pt idx="2067">
                  <c:v>2267</c:v>
                </c:pt>
                <c:pt idx="2068">
                  <c:v>2268</c:v>
                </c:pt>
                <c:pt idx="2069">
                  <c:v>2269</c:v>
                </c:pt>
                <c:pt idx="2070">
                  <c:v>2270</c:v>
                </c:pt>
                <c:pt idx="2071">
                  <c:v>2271</c:v>
                </c:pt>
                <c:pt idx="2072">
                  <c:v>2272</c:v>
                </c:pt>
                <c:pt idx="2073">
                  <c:v>2273</c:v>
                </c:pt>
                <c:pt idx="2074">
                  <c:v>2274</c:v>
                </c:pt>
                <c:pt idx="2075">
                  <c:v>2275</c:v>
                </c:pt>
                <c:pt idx="2076">
                  <c:v>2276</c:v>
                </c:pt>
                <c:pt idx="2077">
                  <c:v>2277</c:v>
                </c:pt>
                <c:pt idx="2078">
                  <c:v>2278</c:v>
                </c:pt>
                <c:pt idx="2079">
                  <c:v>2279</c:v>
                </c:pt>
                <c:pt idx="2080">
                  <c:v>2280</c:v>
                </c:pt>
                <c:pt idx="2081">
                  <c:v>2281</c:v>
                </c:pt>
                <c:pt idx="2082">
                  <c:v>2282</c:v>
                </c:pt>
                <c:pt idx="2083">
                  <c:v>2283</c:v>
                </c:pt>
                <c:pt idx="2084">
                  <c:v>2284</c:v>
                </c:pt>
                <c:pt idx="2085">
                  <c:v>2285</c:v>
                </c:pt>
                <c:pt idx="2086">
                  <c:v>2286</c:v>
                </c:pt>
                <c:pt idx="2087">
                  <c:v>2287</c:v>
                </c:pt>
                <c:pt idx="2088">
                  <c:v>2288</c:v>
                </c:pt>
                <c:pt idx="2089">
                  <c:v>2289</c:v>
                </c:pt>
                <c:pt idx="2090">
                  <c:v>2290</c:v>
                </c:pt>
                <c:pt idx="2091">
                  <c:v>2291</c:v>
                </c:pt>
                <c:pt idx="2092">
                  <c:v>2292</c:v>
                </c:pt>
                <c:pt idx="2093">
                  <c:v>2293</c:v>
                </c:pt>
                <c:pt idx="2094">
                  <c:v>2294</c:v>
                </c:pt>
                <c:pt idx="2095">
                  <c:v>2295</c:v>
                </c:pt>
                <c:pt idx="2096">
                  <c:v>2296</c:v>
                </c:pt>
                <c:pt idx="2097">
                  <c:v>2297</c:v>
                </c:pt>
                <c:pt idx="2098">
                  <c:v>2298</c:v>
                </c:pt>
                <c:pt idx="2099">
                  <c:v>2299</c:v>
                </c:pt>
                <c:pt idx="2100">
                  <c:v>2300</c:v>
                </c:pt>
                <c:pt idx="2101">
                  <c:v>2301</c:v>
                </c:pt>
                <c:pt idx="2102">
                  <c:v>2302</c:v>
                </c:pt>
                <c:pt idx="2103">
                  <c:v>2303</c:v>
                </c:pt>
                <c:pt idx="2104">
                  <c:v>2304</c:v>
                </c:pt>
                <c:pt idx="2105">
                  <c:v>2305</c:v>
                </c:pt>
                <c:pt idx="2106">
                  <c:v>2306</c:v>
                </c:pt>
                <c:pt idx="2107">
                  <c:v>2307</c:v>
                </c:pt>
                <c:pt idx="2108">
                  <c:v>2308</c:v>
                </c:pt>
                <c:pt idx="2109">
                  <c:v>2309</c:v>
                </c:pt>
                <c:pt idx="2110">
                  <c:v>2310</c:v>
                </c:pt>
                <c:pt idx="2111">
                  <c:v>2311</c:v>
                </c:pt>
                <c:pt idx="2112">
                  <c:v>2312</c:v>
                </c:pt>
                <c:pt idx="2113">
                  <c:v>2313</c:v>
                </c:pt>
                <c:pt idx="2114">
                  <c:v>2314</c:v>
                </c:pt>
                <c:pt idx="2115">
                  <c:v>2315</c:v>
                </c:pt>
                <c:pt idx="2116">
                  <c:v>2316</c:v>
                </c:pt>
                <c:pt idx="2117">
                  <c:v>2317</c:v>
                </c:pt>
                <c:pt idx="2118">
                  <c:v>2318</c:v>
                </c:pt>
                <c:pt idx="2119">
                  <c:v>2319</c:v>
                </c:pt>
                <c:pt idx="2120">
                  <c:v>2320</c:v>
                </c:pt>
                <c:pt idx="2121">
                  <c:v>2321</c:v>
                </c:pt>
                <c:pt idx="2122">
                  <c:v>2322</c:v>
                </c:pt>
                <c:pt idx="2123">
                  <c:v>2323</c:v>
                </c:pt>
                <c:pt idx="2124">
                  <c:v>2324</c:v>
                </c:pt>
                <c:pt idx="2125">
                  <c:v>2325</c:v>
                </c:pt>
                <c:pt idx="2126">
                  <c:v>2326</c:v>
                </c:pt>
                <c:pt idx="2127">
                  <c:v>2327</c:v>
                </c:pt>
                <c:pt idx="2128">
                  <c:v>2328</c:v>
                </c:pt>
                <c:pt idx="2129">
                  <c:v>2329</c:v>
                </c:pt>
                <c:pt idx="2130">
                  <c:v>2330</c:v>
                </c:pt>
                <c:pt idx="2131">
                  <c:v>2331</c:v>
                </c:pt>
                <c:pt idx="2132">
                  <c:v>2332</c:v>
                </c:pt>
                <c:pt idx="2133">
                  <c:v>2333</c:v>
                </c:pt>
                <c:pt idx="2134">
                  <c:v>2334</c:v>
                </c:pt>
                <c:pt idx="2135">
                  <c:v>2335</c:v>
                </c:pt>
                <c:pt idx="2136">
                  <c:v>2336</c:v>
                </c:pt>
                <c:pt idx="2137">
                  <c:v>2337</c:v>
                </c:pt>
                <c:pt idx="2138">
                  <c:v>2338</c:v>
                </c:pt>
                <c:pt idx="2139">
                  <c:v>2339</c:v>
                </c:pt>
                <c:pt idx="2140">
                  <c:v>2340</c:v>
                </c:pt>
                <c:pt idx="2141">
                  <c:v>2341</c:v>
                </c:pt>
                <c:pt idx="2142">
                  <c:v>2342</c:v>
                </c:pt>
                <c:pt idx="2143">
                  <c:v>2343</c:v>
                </c:pt>
                <c:pt idx="2144">
                  <c:v>2344</c:v>
                </c:pt>
                <c:pt idx="2145">
                  <c:v>2345</c:v>
                </c:pt>
                <c:pt idx="2146">
                  <c:v>2346</c:v>
                </c:pt>
                <c:pt idx="2147">
                  <c:v>2347</c:v>
                </c:pt>
                <c:pt idx="2148">
                  <c:v>2348</c:v>
                </c:pt>
                <c:pt idx="2149">
                  <c:v>2349</c:v>
                </c:pt>
                <c:pt idx="2150">
                  <c:v>2350</c:v>
                </c:pt>
                <c:pt idx="2151">
                  <c:v>2351</c:v>
                </c:pt>
                <c:pt idx="2152">
                  <c:v>2352</c:v>
                </c:pt>
                <c:pt idx="2153">
                  <c:v>2353</c:v>
                </c:pt>
                <c:pt idx="2154">
                  <c:v>2354</c:v>
                </c:pt>
                <c:pt idx="2155">
                  <c:v>2355</c:v>
                </c:pt>
                <c:pt idx="2156">
                  <c:v>2356</c:v>
                </c:pt>
                <c:pt idx="2157">
                  <c:v>2357</c:v>
                </c:pt>
                <c:pt idx="2158">
                  <c:v>2358</c:v>
                </c:pt>
                <c:pt idx="2159">
                  <c:v>2359</c:v>
                </c:pt>
                <c:pt idx="2160">
                  <c:v>2360</c:v>
                </c:pt>
                <c:pt idx="2161">
                  <c:v>2361</c:v>
                </c:pt>
                <c:pt idx="2162">
                  <c:v>2362</c:v>
                </c:pt>
                <c:pt idx="2163">
                  <c:v>2363</c:v>
                </c:pt>
                <c:pt idx="2164">
                  <c:v>2364</c:v>
                </c:pt>
                <c:pt idx="2165">
                  <c:v>2365</c:v>
                </c:pt>
                <c:pt idx="2166">
                  <c:v>2366</c:v>
                </c:pt>
                <c:pt idx="2167">
                  <c:v>2367</c:v>
                </c:pt>
                <c:pt idx="2168">
                  <c:v>2368</c:v>
                </c:pt>
                <c:pt idx="2169">
                  <c:v>2369</c:v>
                </c:pt>
                <c:pt idx="2170">
                  <c:v>2370</c:v>
                </c:pt>
                <c:pt idx="2171">
                  <c:v>2371</c:v>
                </c:pt>
                <c:pt idx="2172">
                  <c:v>2372</c:v>
                </c:pt>
                <c:pt idx="2173">
                  <c:v>2373</c:v>
                </c:pt>
                <c:pt idx="2174">
                  <c:v>2374</c:v>
                </c:pt>
                <c:pt idx="2175">
                  <c:v>2375</c:v>
                </c:pt>
                <c:pt idx="2176">
                  <c:v>2376</c:v>
                </c:pt>
                <c:pt idx="2177">
                  <c:v>2377</c:v>
                </c:pt>
                <c:pt idx="2178">
                  <c:v>2378</c:v>
                </c:pt>
                <c:pt idx="2179">
                  <c:v>2379</c:v>
                </c:pt>
                <c:pt idx="2180">
                  <c:v>2380</c:v>
                </c:pt>
                <c:pt idx="2181">
                  <c:v>2381</c:v>
                </c:pt>
                <c:pt idx="2182">
                  <c:v>2382</c:v>
                </c:pt>
                <c:pt idx="2183">
                  <c:v>2383</c:v>
                </c:pt>
                <c:pt idx="2184">
                  <c:v>2384</c:v>
                </c:pt>
                <c:pt idx="2185">
                  <c:v>2385</c:v>
                </c:pt>
                <c:pt idx="2186">
                  <c:v>2386</c:v>
                </c:pt>
                <c:pt idx="2187">
                  <c:v>2387</c:v>
                </c:pt>
                <c:pt idx="2188">
                  <c:v>2388</c:v>
                </c:pt>
                <c:pt idx="2189">
                  <c:v>2389</c:v>
                </c:pt>
                <c:pt idx="2190">
                  <c:v>2390</c:v>
                </c:pt>
                <c:pt idx="2191">
                  <c:v>2391</c:v>
                </c:pt>
                <c:pt idx="2192">
                  <c:v>2392</c:v>
                </c:pt>
                <c:pt idx="2193">
                  <c:v>2393</c:v>
                </c:pt>
                <c:pt idx="2194">
                  <c:v>2394</c:v>
                </c:pt>
                <c:pt idx="2195">
                  <c:v>2395</c:v>
                </c:pt>
                <c:pt idx="2196">
                  <c:v>2396</c:v>
                </c:pt>
                <c:pt idx="2197">
                  <c:v>2397</c:v>
                </c:pt>
                <c:pt idx="2198">
                  <c:v>2398</c:v>
                </c:pt>
                <c:pt idx="2199">
                  <c:v>2399</c:v>
                </c:pt>
                <c:pt idx="2200">
                  <c:v>2400</c:v>
                </c:pt>
                <c:pt idx="2201">
                  <c:v>2401</c:v>
                </c:pt>
                <c:pt idx="2202">
                  <c:v>2402</c:v>
                </c:pt>
                <c:pt idx="2203">
                  <c:v>2403</c:v>
                </c:pt>
                <c:pt idx="2204">
                  <c:v>2404</c:v>
                </c:pt>
                <c:pt idx="2205">
                  <c:v>2405</c:v>
                </c:pt>
                <c:pt idx="2206">
                  <c:v>2406</c:v>
                </c:pt>
                <c:pt idx="2207">
                  <c:v>2407</c:v>
                </c:pt>
                <c:pt idx="2208">
                  <c:v>2408</c:v>
                </c:pt>
                <c:pt idx="2209">
                  <c:v>2409</c:v>
                </c:pt>
                <c:pt idx="2210">
                  <c:v>2410</c:v>
                </c:pt>
                <c:pt idx="2211">
                  <c:v>2411</c:v>
                </c:pt>
                <c:pt idx="2212">
                  <c:v>2412</c:v>
                </c:pt>
                <c:pt idx="2213">
                  <c:v>2413</c:v>
                </c:pt>
                <c:pt idx="2214">
                  <c:v>2414</c:v>
                </c:pt>
                <c:pt idx="2215">
                  <c:v>2415</c:v>
                </c:pt>
                <c:pt idx="2216">
                  <c:v>2416</c:v>
                </c:pt>
                <c:pt idx="2217">
                  <c:v>2417</c:v>
                </c:pt>
                <c:pt idx="2218">
                  <c:v>2418</c:v>
                </c:pt>
                <c:pt idx="2219">
                  <c:v>2419</c:v>
                </c:pt>
                <c:pt idx="2220">
                  <c:v>2420</c:v>
                </c:pt>
                <c:pt idx="2221">
                  <c:v>2421</c:v>
                </c:pt>
                <c:pt idx="2222">
                  <c:v>2422</c:v>
                </c:pt>
                <c:pt idx="2223">
                  <c:v>2423</c:v>
                </c:pt>
                <c:pt idx="2224">
                  <c:v>2424</c:v>
                </c:pt>
                <c:pt idx="2225">
                  <c:v>2425</c:v>
                </c:pt>
                <c:pt idx="2226">
                  <c:v>2426</c:v>
                </c:pt>
                <c:pt idx="2227">
                  <c:v>2427</c:v>
                </c:pt>
                <c:pt idx="2228">
                  <c:v>2428</c:v>
                </c:pt>
                <c:pt idx="2229">
                  <c:v>2429</c:v>
                </c:pt>
                <c:pt idx="2230">
                  <c:v>2430</c:v>
                </c:pt>
                <c:pt idx="2231">
                  <c:v>2431</c:v>
                </c:pt>
                <c:pt idx="2232">
                  <c:v>2432</c:v>
                </c:pt>
                <c:pt idx="2233">
                  <c:v>2433</c:v>
                </c:pt>
                <c:pt idx="2234">
                  <c:v>2434</c:v>
                </c:pt>
                <c:pt idx="2235">
                  <c:v>2435</c:v>
                </c:pt>
                <c:pt idx="2236">
                  <c:v>2436</c:v>
                </c:pt>
                <c:pt idx="2237">
                  <c:v>2437</c:v>
                </c:pt>
                <c:pt idx="2238">
                  <c:v>2438</c:v>
                </c:pt>
                <c:pt idx="2239">
                  <c:v>2439</c:v>
                </c:pt>
                <c:pt idx="2240">
                  <c:v>2440</c:v>
                </c:pt>
                <c:pt idx="2241">
                  <c:v>2441</c:v>
                </c:pt>
                <c:pt idx="2242">
                  <c:v>2442</c:v>
                </c:pt>
                <c:pt idx="2243">
                  <c:v>2443</c:v>
                </c:pt>
                <c:pt idx="2244">
                  <c:v>2444</c:v>
                </c:pt>
                <c:pt idx="2245">
                  <c:v>2445</c:v>
                </c:pt>
                <c:pt idx="2246">
                  <c:v>2446</c:v>
                </c:pt>
                <c:pt idx="2247">
                  <c:v>2447</c:v>
                </c:pt>
                <c:pt idx="2248">
                  <c:v>2448</c:v>
                </c:pt>
                <c:pt idx="2249">
                  <c:v>2449</c:v>
                </c:pt>
                <c:pt idx="2250">
                  <c:v>2450</c:v>
                </c:pt>
                <c:pt idx="2251">
                  <c:v>2451</c:v>
                </c:pt>
                <c:pt idx="2252">
                  <c:v>2452</c:v>
                </c:pt>
                <c:pt idx="2253">
                  <c:v>2453</c:v>
                </c:pt>
                <c:pt idx="2254">
                  <c:v>2454</c:v>
                </c:pt>
                <c:pt idx="2255">
                  <c:v>2455</c:v>
                </c:pt>
                <c:pt idx="2256">
                  <c:v>2456</c:v>
                </c:pt>
                <c:pt idx="2257">
                  <c:v>2457</c:v>
                </c:pt>
                <c:pt idx="2258">
                  <c:v>2458</c:v>
                </c:pt>
                <c:pt idx="2259">
                  <c:v>2459</c:v>
                </c:pt>
                <c:pt idx="2260">
                  <c:v>2460</c:v>
                </c:pt>
                <c:pt idx="2261">
                  <c:v>2461</c:v>
                </c:pt>
                <c:pt idx="2262">
                  <c:v>2462</c:v>
                </c:pt>
                <c:pt idx="2263">
                  <c:v>2463</c:v>
                </c:pt>
                <c:pt idx="2264">
                  <c:v>2464</c:v>
                </c:pt>
                <c:pt idx="2265">
                  <c:v>2465</c:v>
                </c:pt>
                <c:pt idx="2266">
                  <c:v>2466</c:v>
                </c:pt>
                <c:pt idx="2267">
                  <c:v>2467</c:v>
                </c:pt>
                <c:pt idx="2268">
                  <c:v>2468</c:v>
                </c:pt>
                <c:pt idx="2269">
                  <c:v>2469</c:v>
                </c:pt>
                <c:pt idx="2270">
                  <c:v>2470</c:v>
                </c:pt>
                <c:pt idx="2271">
                  <c:v>2471</c:v>
                </c:pt>
                <c:pt idx="2272">
                  <c:v>2472</c:v>
                </c:pt>
                <c:pt idx="2273">
                  <c:v>2473</c:v>
                </c:pt>
                <c:pt idx="2274">
                  <c:v>2474</c:v>
                </c:pt>
                <c:pt idx="2275">
                  <c:v>2475</c:v>
                </c:pt>
                <c:pt idx="2276">
                  <c:v>2476</c:v>
                </c:pt>
                <c:pt idx="2277">
                  <c:v>2477</c:v>
                </c:pt>
                <c:pt idx="2278">
                  <c:v>2478</c:v>
                </c:pt>
                <c:pt idx="2279">
                  <c:v>2479</c:v>
                </c:pt>
                <c:pt idx="2280">
                  <c:v>2480</c:v>
                </c:pt>
                <c:pt idx="2281">
                  <c:v>2481</c:v>
                </c:pt>
                <c:pt idx="2282">
                  <c:v>2482</c:v>
                </c:pt>
                <c:pt idx="2283">
                  <c:v>2483</c:v>
                </c:pt>
                <c:pt idx="2284">
                  <c:v>2484</c:v>
                </c:pt>
                <c:pt idx="2285">
                  <c:v>2485</c:v>
                </c:pt>
                <c:pt idx="2286">
                  <c:v>2486</c:v>
                </c:pt>
                <c:pt idx="2287">
                  <c:v>2487</c:v>
                </c:pt>
                <c:pt idx="2288">
                  <c:v>2488</c:v>
                </c:pt>
                <c:pt idx="2289">
                  <c:v>2489</c:v>
                </c:pt>
                <c:pt idx="2290">
                  <c:v>2490</c:v>
                </c:pt>
                <c:pt idx="2291">
                  <c:v>2491</c:v>
                </c:pt>
                <c:pt idx="2292">
                  <c:v>2492</c:v>
                </c:pt>
                <c:pt idx="2293">
                  <c:v>2493</c:v>
                </c:pt>
                <c:pt idx="2294">
                  <c:v>2494</c:v>
                </c:pt>
                <c:pt idx="2295">
                  <c:v>2495</c:v>
                </c:pt>
                <c:pt idx="2296">
                  <c:v>2496</c:v>
                </c:pt>
                <c:pt idx="2297">
                  <c:v>2497</c:v>
                </c:pt>
                <c:pt idx="2298">
                  <c:v>2498</c:v>
                </c:pt>
                <c:pt idx="2299">
                  <c:v>2499</c:v>
                </c:pt>
                <c:pt idx="2300">
                  <c:v>2500</c:v>
                </c:pt>
                <c:pt idx="2301">
                  <c:v>2501</c:v>
                </c:pt>
                <c:pt idx="2302">
                  <c:v>2502</c:v>
                </c:pt>
                <c:pt idx="2303">
                  <c:v>2503</c:v>
                </c:pt>
                <c:pt idx="2304">
                  <c:v>2504</c:v>
                </c:pt>
                <c:pt idx="2305">
                  <c:v>2505</c:v>
                </c:pt>
                <c:pt idx="2306">
                  <c:v>2506</c:v>
                </c:pt>
                <c:pt idx="2307">
                  <c:v>2507</c:v>
                </c:pt>
                <c:pt idx="2308">
                  <c:v>2508</c:v>
                </c:pt>
                <c:pt idx="2309">
                  <c:v>2509</c:v>
                </c:pt>
                <c:pt idx="2310">
                  <c:v>2510</c:v>
                </c:pt>
                <c:pt idx="2311">
                  <c:v>2511</c:v>
                </c:pt>
                <c:pt idx="2312">
                  <c:v>2512</c:v>
                </c:pt>
                <c:pt idx="2313">
                  <c:v>2513</c:v>
                </c:pt>
                <c:pt idx="2314">
                  <c:v>2514</c:v>
                </c:pt>
                <c:pt idx="2315">
                  <c:v>2515</c:v>
                </c:pt>
                <c:pt idx="2316">
                  <c:v>2516</c:v>
                </c:pt>
                <c:pt idx="2317">
                  <c:v>2517</c:v>
                </c:pt>
                <c:pt idx="2318">
                  <c:v>2518</c:v>
                </c:pt>
                <c:pt idx="2319">
                  <c:v>2519</c:v>
                </c:pt>
                <c:pt idx="2320">
                  <c:v>2520</c:v>
                </c:pt>
                <c:pt idx="2321">
                  <c:v>2521</c:v>
                </c:pt>
                <c:pt idx="2322">
                  <c:v>2522</c:v>
                </c:pt>
                <c:pt idx="2323">
                  <c:v>2523</c:v>
                </c:pt>
                <c:pt idx="2324">
                  <c:v>2524</c:v>
                </c:pt>
                <c:pt idx="2325">
                  <c:v>2525</c:v>
                </c:pt>
                <c:pt idx="2326">
                  <c:v>2526</c:v>
                </c:pt>
                <c:pt idx="2327">
                  <c:v>2527</c:v>
                </c:pt>
                <c:pt idx="2328">
                  <c:v>2528</c:v>
                </c:pt>
                <c:pt idx="2329">
                  <c:v>2529</c:v>
                </c:pt>
                <c:pt idx="2330">
                  <c:v>2530</c:v>
                </c:pt>
                <c:pt idx="2331">
                  <c:v>2531</c:v>
                </c:pt>
                <c:pt idx="2332">
                  <c:v>2532</c:v>
                </c:pt>
                <c:pt idx="2333">
                  <c:v>2533</c:v>
                </c:pt>
                <c:pt idx="2334">
                  <c:v>2534</c:v>
                </c:pt>
                <c:pt idx="2335">
                  <c:v>2535</c:v>
                </c:pt>
                <c:pt idx="2336">
                  <c:v>2536</c:v>
                </c:pt>
                <c:pt idx="2337">
                  <c:v>2537</c:v>
                </c:pt>
                <c:pt idx="2338">
                  <c:v>2538</c:v>
                </c:pt>
                <c:pt idx="2339">
                  <c:v>2539</c:v>
                </c:pt>
                <c:pt idx="2340">
                  <c:v>2540</c:v>
                </c:pt>
                <c:pt idx="2341">
                  <c:v>2541</c:v>
                </c:pt>
                <c:pt idx="2342">
                  <c:v>2542</c:v>
                </c:pt>
                <c:pt idx="2343">
                  <c:v>2543</c:v>
                </c:pt>
                <c:pt idx="2344">
                  <c:v>2544</c:v>
                </c:pt>
                <c:pt idx="2345">
                  <c:v>2545</c:v>
                </c:pt>
                <c:pt idx="2346">
                  <c:v>2546</c:v>
                </c:pt>
                <c:pt idx="2347">
                  <c:v>2547</c:v>
                </c:pt>
                <c:pt idx="2348">
                  <c:v>2548</c:v>
                </c:pt>
                <c:pt idx="2349">
                  <c:v>2549</c:v>
                </c:pt>
                <c:pt idx="2350">
                  <c:v>2550</c:v>
                </c:pt>
                <c:pt idx="2351">
                  <c:v>2551</c:v>
                </c:pt>
                <c:pt idx="2352">
                  <c:v>2552</c:v>
                </c:pt>
                <c:pt idx="2353">
                  <c:v>2553</c:v>
                </c:pt>
                <c:pt idx="2354">
                  <c:v>2554</c:v>
                </c:pt>
                <c:pt idx="2355">
                  <c:v>2555</c:v>
                </c:pt>
                <c:pt idx="2356">
                  <c:v>2556</c:v>
                </c:pt>
                <c:pt idx="2357">
                  <c:v>2557</c:v>
                </c:pt>
                <c:pt idx="2358">
                  <c:v>2558</c:v>
                </c:pt>
                <c:pt idx="2359">
                  <c:v>2559</c:v>
                </c:pt>
                <c:pt idx="2360">
                  <c:v>2560</c:v>
                </c:pt>
                <c:pt idx="2361">
                  <c:v>2561</c:v>
                </c:pt>
                <c:pt idx="2362">
                  <c:v>2562</c:v>
                </c:pt>
                <c:pt idx="2363">
                  <c:v>2563</c:v>
                </c:pt>
                <c:pt idx="2364">
                  <c:v>2564</c:v>
                </c:pt>
                <c:pt idx="2365">
                  <c:v>2565</c:v>
                </c:pt>
                <c:pt idx="2366">
                  <c:v>2566</c:v>
                </c:pt>
                <c:pt idx="2367">
                  <c:v>2567</c:v>
                </c:pt>
                <c:pt idx="2368">
                  <c:v>2568</c:v>
                </c:pt>
                <c:pt idx="2369">
                  <c:v>2569</c:v>
                </c:pt>
                <c:pt idx="2370">
                  <c:v>2570</c:v>
                </c:pt>
                <c:pt idx="2371">
                  <c:v>2571</c:v>
                </c:pt>
                <c:pt idx="2372">
                  <c:v>2572</c:v>
                </c:pt>
                <c:pt idx="2373">
                  <c:v>2573</c:v>
                </c:pt>
                <c:pt idx="2374">
                  <c:v>2574</c:v>
                </c:pt>
                <c:pt idx="2375">
                  <c:v>2575</c:v>
                </c:pt>
                <c:pt idx="2376">
                  <c:v>2576</c:v>
                </c:pt>
                <c:pt idx="2377">
                  <c:v>2577</c:v>
                </c:pt>
                <c:pt idx="2378">
                  <c:v>2578</c:v>
                </c:pt>
                <c:pt idx="2379">
                  <c:v>2579</c:v>
                </c:pt>
                <c:pt idx="2380">
                  <c:v>2580</c:v>
                </c:pt>
                <c:pt idx="2381">
                  <c:v>2581</c:v>
                </c:pt>
                <c:pt idx="2382">
                  <c:v>2582</c:v>
                </c:pt>
                <c:pt idx="2383">
                  <c:v>2583</c:v>
                </c:pt>
                <c:pt idx="2384">
                  <c:v>2584</c:v>
                </c:pt>
                <c:pt idx="2385">
                  <c:v>2585</c:v>
                </c:pt>
                <c:pt idx="2386">
                  <c:v>2586</c:v>
                </c:pt>
                <c:pt idx="2387">
                  <c:v>2587</c:v>
                </c:pt>
                <c:pt idx="2388">
                  <c:v>2588</c:v>
                </c:pt>
                <c:pt idx="2389">
                  <c:v>2589</c:v>
                </c:pt>
                <c:pt idx="2390">
                  <c:v>2590</c:v>
                </c:pt>
                <c:pt idx="2391">
                  <c:v>2591</c:v>
                </c:pt>
                <c:pt idx="2392">
                  <c:v>2592</c:v>
                </c:pt>
                <c:pt idx="2393">
                  <c:v>2593</c:v>
                </c:pt>
                <c:pt idx="2394">
                  <c:v>2594</c:v>
                </c:pt>
                <c:pt idx="2395">
                  <c:v>2595</c:v>
                </c:pt>
                <c:pt idx="2396">
                  <c:v>2596</c:v>
                </c:pt>
                <c:pt idx="2397">
                  <c:v>2597</c:v>
                </c:pt>
                <c:pt idx="2398">
                  <c:v>2598</c:v>
                </c:pt>
                <c:pt idx="2399">
                  <c:v>2599</c:v>
                </c:pt>
                <c:pt idx="2400">
                  <c:v>2600</c:v>
                </c:pt>
                <c:pt idx="2401">
                  <c:v>2601</c:v>
                </c:pt>
                <c:pt idx="2402">
                  <c:v>2602</c:v>
                </c:pt>
                <c:pt idx="2403">
                  <c:v>2603</c:v>
                </c:pt>
                <c:pt idx="2404">
                  <c:v>2604</c:v>
                </c:pt>
                <c:pt idx="2405">
                  <c:v>2605</c:v>
                </c:pt>
                <c:pt idx="2406">
                  <c:v>2606</c:v>
                </c:pt>
                <c:pt idx="2407">
                  <c:v>2607</c:v>
                </c:pt>
                <c:pt idx="2408">
                  <c:v>2608</c:v>
                </c:pt>
                <c:pt idx="2409">
                  <c:v>2609</c:v>
                </c:pt>
                <c:pt idx="2410">
                  <c:v>2610</c:v>
                </c:pt>
                <c:pt idx="2411">
                  <c:v>2611</c:v>
                </c:pt>
                <c:pt idx="2412">
                  <c:v>2612</c:v>
                </c:pt>
                <c:pt idx="2413">
                  <c:v>2613</c:v>
                </c:pt>
                <c:pt idx="2414">
                  <c:v>2614</c:v>
                </c:pt>
                <c:pt idx="2415">
                  <c:v>2615</c:v>
                </c:pt>
                <c:pt idx="2416">
                  <c:v>2616</c:v>
                </c:pt>
                <c:pt idx="2417">
                  <c:v>2617</c:v>
                </c:pt>
                <c:pt idx="2418">
                  <c:v>2618</c:v>
                </c:pt>
                <c:pt idx="2419">
                  <c:v>2619</c:v>
                </c:pt>
                <c:pt idx="2420">
                  <c:v>2620</c:v>
                </c:pt>
                <c:pt idx="2421">
                  <c:v>2621</c:v>
                </c:pt>
                <c:pt idx="2422">
                  <c:v>2622</c:v>
                </c:pt>
                <c:pt idx="2423">
                  <c:v>2623</c:v>
                </c:pt>
                <c:pt idx="2424">
                  <c:v>2624</c:v>
                </c:pt>
                <c:pt idx="2425">
                  <c:v>2625</c:v>
                </c:pt>
                <c:pt idx="2426">
                  <c:v>2626</c:v>
                </c:pt>
                <c:pt idx="2427">
                  <c:v>2627</c:v>
                </c:pt>
                <c:pt idx="2428">
                  <c:v>2628</c:v>
                </c:pt>
                <c:pt idx="2429">
                  <c:v>2629</c:v>
                </c:pt>
                <c:pt idx="2430">
                  <c:v>2630</c:v>
                </c:pt>
                <c:pt idx="2431">
                  <c:v>2631</c:v>
                </c:pt>
                <c:pt idx="2432">
                  <c:v>2632</c:v>
                </c:pt>
                <c:pt idx="2433">
                  <c:v>2633</c:v>
                </c:pt>
                <c:pt idx="2434">
                  <c:v>2634</c:v>
                </c:pt>
                <c:pt idx="2435">
                  <c:v>2635</c:v>
                </c:pt>
                <c:pt idx="2436">
                  <c:v>2636</c:v>
                </c:pt>
                <c:pt idx="2437">
                  <c:v>2637</c:v>
                </c:pt>
                <c:pt idx="2438">
                  <c:v>2638</c:v>
                </c:pt>
                <c:pt idx="2439">
                  <c:v>2639</c:v>
                </c:pt>
                <c:pt idx="2440">
                  <c:v>2640</c:v>
                </c:pt>
                <c:pt idx="2441">
                  <c:v>2641</c:v>
                </c:pt>
                <c:pt idx="2442">
                  <c:v>2642</c:v>
                </c:pt>
                <c:pt idx="2443">
                  <c:v>2643</c:v>
                </c:pt>
                <c:pt idx="2444">
                  <c:v>2644</c:v>
                </c:pt>
                <c:pt idx="2445">
                  <c:v>2645</c:v>
                </c:pt>
                <c:pt idx="2446">
                  <c:v>2646</c:v>
                </c:pt>
                <c:pt idx="2447">
                  <c:v>2647</c:v>
                </c:pt>
                <c:pt idx="2448">
                  <c:v>2648</c:v>
                </c:pt>
                <c:pt idx="2449">
                  <c:v>2649</c:v>
                </c:pt>
                <c:pt idx="2450">
                  <c:v>2650</c:v>
                </c:pt>
                <c:pt idx="2451">
                  <c:v>2651</c:v>
                </c:pt>
                <c:pt idx="2452">
                  <c:v>2652</c:v>
                </c:pt>
                <c:pt idx="2453">
                  <c:v>2653</c:v>
                </c:pt>
                <c:pt idx="2454">
                  <c:v>2654</c:v>
                </c:pt>
                <c:pt idx="2455">
                  <c:v>2655</c:v>
                </c:pt>
                <c:pt idx="2456">
                  <c:v>2656</c:v>
                </c:pt>
                <c:pt idx="2457">
                  <c:v>2657</c:v>
                </c:pt>
                <c:pt idx="2458">
                  <c:v>2658</c:v>
                </c:pt>
                <c:pt idx="2459">
                  <c:v>2659</c:v>
                </c:pt>
                <c:pt idx="2460">
                  <c:v>2660</c:v>
                </c:pt>
                <c:pt idx="2461">
                  <c:v>2661</c:v>
                </c:pt>
                <c:pt idx="2462">
                  <c:v>2662</c:v>
                </c:pt>
                <c:pt idx="2463">
                  <c:v>2663</c:v>
                </c:pt>
                <c:pt idx="2464">
                  <c:v>2664</c:v>
                </c:pt>
                <c:pt idx="2465">
                  <c:v>2665</c:v>
                </c:pt>
                <c:pt idx="2466">
                  <c:v>2666</c:v>
                </c:pt>
                <c:pt idx="2467">
                  <c:v>2667</c:v>
                </c:pt>
                <c:pt idx="2468">
                  <c:v>2668</c:v>
                </c:pt>
                <c:pt idx="2469">
                  <c:v>2669</c:v>
                </c:pt>
                <c:pt idx="2470">
                  <c:v>2670</c:v>
                </c:pt>
                <c:pt idx="2471">
                  <c:v>2671</c:v>
                </c:pt>
                <c:pt idx="2472">
                  <c:v>2672</c:v>
                </c:pt>
                <c:pt idx="2473">
                  <c:v>2673</c:v>
                </c:pt>
                <c:pt idx="2474">
                  <c:v>2674</c:v>
                </c:pt>
                <c:pt idx="2475">
                  <c:v>2675</c:v>
                </c:pt>
                <c:pt idx="2476">
                  <c:v>2676</c:v>
                </c:pt>
                <c:pt idx="2477">
                  <c:v>2677</c:v>
                </c:pt>
                <c:pt idx="2478">
                  <c:v>2678</c:v>
                </c:pt>
                <c:pt idx="2479">
                  <c:v>2679</c:v>
                </c:pt>
                <c:pt idx="2480">
                  <c:v>2680</c:v>
                </c:pt>
                <c:pt idx="2481">
                  <c:v>2681</c:v>
                </c:pt>
                <c:pt idx="2482">
                  <c:v>2682</c:v>
                </c:pt>
                <c:pt idx="2483">
                  <c:v>2683</c:v>
                </c:pt>
                <c:pt idx="2484">
                  <c:v>2684</c:v>
                </c:pt>
                <c:pt idx="2485">
                  <c:v>2685</c:v>
                </c:pt>
                <c:pt idx="2486">
                  <c:v>2686</c:v>
                </c:pt>
                <c:pt idx="2487">
                  <c:v>2687</c:v>
                </c:pt>
                <c:pt idx="2488">
                  <c:v>2688</c:v>
                </c:pt>
                <c:pt idx="2489">
                  <c:v>2689</c:v>
                </c:pt>
                <c:pt idx="2490">
                  <c:v>2690</c:v>
                </c:pt>
                <c:pt idx="2491">
                  <c:v>2691</c:v>
                </c:pt>
                <c:pt idx="2492">
                  <c:v>2692</c:v>
                </c:pt>
                <c:pt idx="2493">
                  <c:v>2693</c:v>
                </c:pt>
                <c:pt idx="2494">
                  <c:v>2694</c:v>
                </c:pt>
                <c:pt idx="2495">
                  <c:v>2695</c:v>
                </c:pt>
                <c:pt idx="2496">
                  <c:v>2696</c:v>
                </c:pt>
                <c:pt idx="2497">
                  <c:v>2697</c:v>
                </c:pt>
                <c:pt idx="2498">
                  <c:v>2698</c:v>
                </c:pt>
                <c:pt idx="2499">
                  <c:v>2699</c:v>
                </c:pt>
                <c:pt idx="2500">
                  <c:v>2700</c:v>
                </c:pt>
                <c:pt idx="2501">
                  <c:v>2701</c:v>
                </c:pt>
                <c:pt idx="2502">
                  <c:v>2702</c:v>
                </c:pt>
                <c:pt idx="2503">
                  <c:v>2703</c:v>
                </c:pt>
                <c:pt idx="2504">
                  <c:v>2704</c:v>
                </c:pt>
                <c:pt idx="2505">
                  <c:v>2705</c:v>
                </c:pt>
                <c:pt idx="2506">
                  <c:v>2706</c:v>
                </c:pt>
                <c:pt idx="2507">
                  <c:v>2707</c:v>
                </c:pt>
                <c:pt idx="2508">
                  <c:v>2708</c:v>
                </c:pt>
                <c:pt idx="2509">
                  <c:v>2709</c:v>
                </c:pt>
                <c:pt idx="2510">
                  <c:v>2710</c:v>
                </c:pt>
                <c:pt idx="2511">
                  <c:v>2711</c:v>
                </c:pt>
                <c:pt idx="2512">
                  <c:v>2712</c:v>
                </c:pt>
                <c:pt idx="2513">
                  <c:v>2713</c:v>
                </c:pt>
                <c:pt idx="2514">
                  <c:v>2714</c:v>
                </c:pt>
                <c:pt idx="2515">
                  <c:v>2715</c:v>
                </c:pt>
                <c:pt idx="2516">
                  <c:v>2716</c:v>
                </c:pt>
                <c:pt idx="2517">
                  <c:v>2717</c:v>
                </c:pt>
                <c:pt idx="2518">
                  <c:v>2718</c:v>
                </c:pt>
                <c:pt idx="2519">
                  <c:v>2719</c:v>
                </c:pt>
                <c:pt idx="2520">
                  <c:v>2720</c:v>
                </c:pt>
                <c:pt idx="2521">
                  <c:v>2721</c:v>
                </c:pt>
                <c:pt idx="2522">
                  <c:v>2722</c:v>
                </c:pt>
                <c:pt idx="2523">
                  <c:v>2723</c:v>
                </c:pt>
                <c:pt idx="2524">
                  <c:v>2724</c:v>
                </c:pt>
                <c:pt idx="2525">
                  <c:v>2725</c:v>
                </c:pt>
                <c:pt idx="2526">
                  <c:v>2726</c:v>
                </c:pt>
                <c:pt idx="2527">
                  <c:v>2727</c:v>
                </c:pt>
                <c:pt idx="2528">
                  <c:v>2728</c:v>
                </c:pt>
                <c:pt idx="2529">
                  <c:v>2729</c:v>
                </c:pt>
                <c:pt idx="2530">
                  <c:v>2730</c:v>
                </c:pt>
                <c:pt idx="2531">
                  <c:v>2731</c:v>
                </c:pt>
                <c:pt idx="2532">
                  <c:v>2732</c:v>
                </c:pt>
                <c:pt idx="2533">
                  <c:v>2733</c:v>
                </c:pt>
                <c:pt idx="2534">
                  <c:v>2734</c:v>
                </c:pt>
                <c:pt idx="2535">
                  <c:v>2735</c:v>
                </c:pt>
                <c:pt idx="2536">
                  <c:v>2736</c:v>
                </c:pt>
                <c:pt idx="2537">
                  <c:v>2737</c:v>
                </c:pt>
                <c:pt idx="2538">
                  <c:v>2738</c:v>
                </c:pt>
                <c:pt idx="2539">
                  <c:v>2739</c:v>
                </c:pt>
                <c:pt idx="2540">
                  <c:v>2740</c:v>
                </c:pt>
                <c:pt idx="2541">
                  <c:v>2741</c:v>
                </c:pt>
                <c:pt idx="2542">
                  <c:v>2742</c:v>
                </c:pt>
                <c:pt idx="2543">
                  <c:v>2743</c:v>
                </c:pt>
                <c:pt idx="2544">
                  <c:v>2744</c:v>
                </c:pt>
                <c:pt idx="2545">
                  <c:v>2745</c:v>
                </c:pt>
                <c:pt idx="2546">
                  <c:v>2746</c:v>
                </c:pt>
                <c:pt idx="2547">
                  <c:v>2747</c:v>
                </c:pt>
                <c:pt idx="2548">
                  <c:v>2748</c:v>
                </c:pt>
                <c:pt idx="2549">
                  <c:v>2749</c:v>
                </c:pt>
                <c:pt idx="2550">
                  <c:v>2750</c:v>
                </c:pt>
                <c:pt idx="2551">
                  <c:v>2751</c:v>
                </c:pt>
                <c:pt idx="2552">
                  <c:v>2752</c:v>
                </c:pt>
                <c:pt idx="2553">
                  <c:v>2753</c:v>
                </c:pt>
                <c:pt idx="2554">
                  <c:v>2754</c:v>
                </c:pt>
                <c:pt idx="2555">
                  <c:v>2755</c:v>
                </c:pt>
                <c:pt idx="2556">
                  <c:v>2756</c:v>
                </c:pt>
                <c:pt idx="2557">
                  <c:v>2757</c:v>
                </c:pt>
                <c:pt idx="2558">
                  <c:v>2758</c:v>
                </c:pt>
                <c:pt idx="2559">
                  <c:v>2759</c:v>
                </c:pt>
                <c:pt idx="2560">
                  <c:v>2760</c:v>
                </c:pt>
                <c:pt idx="2561">
                  <c:v>2761</c:v>
                </c:pt>
                <c:pt idx="2562">
                  <c:v>2762</c:v>
                </c:pt>
                <c:pt idx="2563">
                  <c:v>2763</c:v>
                </c:pt>
                <c:pt idx="2564">
                  <c:v>2764</c:v>
                </c:pt>
                <c:pt idx="2565">
                  <c:v>2765</c:v>
                </c:pt>
                <c:pt idx="2566">
                  <c:v>2766</c:v>
                </c:pt>
                <c:pt idx="2567">
                  <c:v>2767</c:v>
                </c:pt>
                <c:pt idx="2568">
                  <c:v>2768</c:v>
                </c:pt>
                <c:pt idx="2569">
                  <c:v>2769</c:v>
                </c:pt>
                <c:pt idx="2570">
                  <c:v>2770</c:v>
                </c:pt>
                <c:pt idx="2571">
                  <c:v>2771</c:v>
                </c:pt>
                <c:pt idx="2572">
                  <c:v>2772</c:v>
                </c:pt>
                <c:pt idx="2573">
                  <c:v>2773</c:v>
                </c:pt>
                <c:pt idx="2574">
                  <c:v>2774</c:v>
                </c:pt>
                <c:pt idx="2575">
                  <c:v>2775</c:v>
                </c:pt>
                <c:pt idx="2576">
                  <c:v>2776</c:v>
                </c:pt>
                <c:pt idx="2577">
                  <c:v>2777</c:v>
                </c:pt>
                <c:pt idx="2578">
                  <c:v>2778</c:v>
                </c:pt>
                <c:pt idx="2579">
                  <c:v>2779</c:v>
                </c:pt>
                <c:pt idx="2580">
                  <c:v>2780</c:v>
                </c:pt>
                <c:pt idx="2581">
                  <c:v>2781</c:v>
                </c:pt>
                <c:pt idx="2582">
                  <c:v>2782</c:v>
                </c:pt>
                <c:pt idx="2583">
                  <c:v>2783</c:v>
                </c:pt>
                <c:pt idx="2584">
                  <c:v>2784</c:v>
                </c:pt>
                <c:pt idx="2585">
                  <c:v>2785</c:v>
                </c:pt>
                <c:pt idx="2586">
                  <c:v>2786</c:v>
                </c:pt>
                <c:pt idx="2587">
                  <c:v>2787</c:v>
                </c:pt>
                <c:pt idx="2588">
                  <c:v>2788</c:v>
                </c:pt>
                <c:pt idx="2589">
                  <c:v>2789</c:v>
                </c:pt>
                <c:pt idx="2590">
                  <c:v>2790</c:v>
                </c:pt>
                <c:pt idx="2591">
                  <c:v>2791</c:v>
                </c:pt>
                <c:pt idx="2592">
                  <c:v>2792</c:v>
                </c:pt>
                <c:pt idx="2593">
                  <c:v>2793</c:v>
                </c:pt>
                <c:pt idx="2594">
                  <c:v>2794</c:v>
                </c:pt>
                <c:pt idx="2595">
                  <c:v>2795</c:v>
                </c:pt>
                <c:pt idx="2596">
                  <c:v>2796</c:v>
                </c:pt>
                <c:pt idx="2597">
                  <c:v>2797</c:v>
                </c:pt>
                <c:pt idx="2598">
                  <c:v>2798</c:v>
                </c:pt>
                <c:pt idx="2599">
                  <c:v>2799</c:v>
                </c:pt>
                <c:pt idx="2600">
                  <c:v>2800</c:v>
                </c:pt>
                <c:pt idx="2601">
                  <c:v>2801</c:v>
                </c:pt>
                <c:pt idx="2602">
                  <c:v>2802</c:v>
                </c:pt>
                <c:pt idx="2603">
                  <c:v>2803</c:v>
                </c:pt>
                <c:pt idx="2604">
                  <c:v>2804</c:v>
                </c:pt>
                <c:pt idx="2605">
                  <c:v>2805</c:v>
                </c:pt>
                <c:pt idx="2606">
                  <c:v>2806</c:v>
                </c:pt>
                <c:pt idx="2607">
                  <c:v>2807</c:v>
                </c:pt>
                <c:pt idx="2608">
                  <c:v>2808</c:v>
                </c:pt>
                <c:pt idx="2609">
                  <c:v>2809</c:v>
                </c:pt>
                <c:pt idx="2610">
                  <c:v>2810</c:v>
                </c:pt>
                <c:pt idx="2611">
                  <c:v>2811</c:v>
                </c:pt>
                <c:pt idx="2612">
                  <c:v>2812</c:v>
                </c:pt>
                <c:pt idx="2613">
                  <c:v>2813</c:v>
                </c:pt>
                <c:pt idx="2614">
                  <c:v>2814</c:v>
                </c:pt>
                <c:pt idx="2615">
                  <c:v>2815</c:v>
                </c:pt>
                <c:pt idx="2616">
                  <c:v>2816</c:v>
                </c:pt>
                <c:pt idx="2617">
                  <c:v>2817</c:v>
                </c:pt>
                <c:pt idx="2618">
                  <c:v>2818</c:v>
                </c:pt>
                <c:pt idx="2619">
                  <c:v>2819</c:v>
                </c:pt>
                <c:pt idx="2620">
                  <c:v>2820</c:v>
                </c:pt>
                <c:pt idx="2621">
                  <c:v>2821</c:v>
                </c:pt>
                <c:pt idx="2622">
                  <c:v>2822</c:v>
                </c:pt>
                <c:pt idx="2623">
                  <c:v>2823</c:v>
                </c:pt>
                <c:pt idx="2624">
                  <c:v>2824</c:v>
                </c:pt>
                <c:pt idx="2625">
                  <c:v>2825</c:v>
                </c:pt>
                <c:pt idx="2626">
                  <c:v>2826</c:v>
                </c:pt>
                <c:pt idx="2627">
                  <c:v>2827</c:v>
                </c:pt>
                <c:pt idx="2628">
                  <c:v>2828</c:v>
                </c:pt>
                <c:pt idx="2629">
                  <c:v>2829</c:v>
                </c:pt>
                <c:pt idx="2630">
                  <c:v>2830</c:v>
                </c:pt>
                <c:pt idx="2631">
                  <c:v>2831</c:v>
                </c:pt>
                <c:pt idx="2632">
                  <c:v>2832</c:v>
                </c:pt>
                <c:pt idx="2633">
                  <c:v>2833</c:v>
                </c:pt>
                <c:pt idx="2634">
                  <c:v>2834</c:v>
                </c:pt>
                <c:pt idx="2635">
                  <c:v>2835</c:v>
                </c:pt>
                <c:pt idx="2636">
                  <c:v>2836</c:v>
                </c:pt>
                <c:pt idx="2637">
                  <c:v>2837</c:v>
                </c:pt>
                <c:pt idx="2638">
                  <c:v>2838</c:v>
                </c:pt>
                <c:pt idx="2639">
                  <c:v>2839</c:v>
                </c:pt>
                <c:pt idx="2640">
                  <c:v>2840</c:v>
                </c:pt>
                <c:pt idx="2641">
                  <c:v>2841</c:v>
                </c:pt>
                <c:pt idx="2642">
                  <c:v>2842</c:v>
                </c:pt>
                <c:pt idx="2643">
                  <c:v>2843</c:v>
                </c:pt>
                <c:pt idx="2644">
                  <c:v>2844</c:v>
                </c:pt>
                <c:pt idx="2645">
                  <c:v>2845</c:v>
                </c:pt>
                <c:pt idx="2646">
                  <c:v>2846</c:v>
                </c:pt>
                <c:pt idx="2647">
                  <c:v>2847</c:v>
                </c:pt>
                <c:pt idx="2648">
                  <c:v>2848</c:v>
                </c:pt>
                <c:pt idx="2649">
                  <c:v>2849</c:v>
                </c:pt>
                <c:pt idx="2650">
                  <c:v>2850</c:v>
                </c:pt>
                <c:pt idx="2651">
                  <c:v>2851</c:v>
                </c:pt>
                <c:pt idx="2652">
                  <c:v>2852</c:v>
                </c:pt>
                <c:pt idx="2653">
                  <c:v>2853</c:v>
                </c:pt>
                <c:pt idx="2654">
                  <c:v>2854</c:v>
                </c:pt>
                <c:pt idx="2655">
                  <c:v>2855</c:v>
                </c:pt>
                <c:pt idx="2656">
                  <c:v>2856</c:v>
                </c:pt>
                <c:pt idx="2657">
                  <c:v>2857</c:v>
                </c:pt>
                <c:pt idx="2658">
                  <c:v>2858</c:v>
                </c:pt>
                <c:pt idx="2659">
                  <c:v>2859</c:v>
                </c:pt>
                <c:pt idx="2660">
                  <c:v>2860</c:v>
                </c:pt>
                <c:pt idx="2661">
                  <c:v>2861</c:v>
                </c:pt>
                <c:pt idx="2662">
                  <c:v>2862</c:v>
                </c:pt>
                <c:pt idx="2663">
                  <c:v>2863</c:v>
                </c:pt>
                <c:pt idx="2664">
                  <c:v>2864</c:v>
                </c:pt>
                <c:pt idx="2665">
                  <c:v>2865</c:v>
                </c:pt>
                <c:pt idx="2666">
                  <c:v>2866</c:v>
                </c:pt>
                <c:pt idx="2667">
                  <c:v>2867</c:v>
                </c:pt>
                <c:pt idx="2668">
                  <c:v>2868</c:v>
                </c:pt>
                <c:pt idx="2669">
                  <c:v>2869</c:v>
                </c:pt>
                <c:pt idx="2670">
                  <c:v>2870</c:v>
                </c:pt>
                <c:pt idx="2671">
                  <c:v>2871</c:v>
                </c:pt>
                <c:pt idx="2672">
                  <c:v>2872</c:v>
                </c:pt>
                <c:pt idx="2673">
                  <c:v>2873</c:v>
                </c:pt>
                <c:pt idx="2674">
                  <c:v>2874</c:v>
                </c:pt>
                <c:pt idx="2675">
                  <c:v>2875</c:v>
                </c:pt>
                <c:pt idx="2676">
                  <c:v>2876</c:v>
                </c:pt>
                <c:pt idx="2677">
                  <c:v>2877</c:v>
                </c:pt>
                <c:pt idx="2678">
                  <c:v>2878</c:v>
                </c:pt>
                <c:pt idx="2679">
                  <c:v>2879</c:v>
                </c:pt>
                <c:pt idx="2680">
                  <c:v>2880</c:v>
                </c:pt>
                <c:pt idx="2681">
                  <c:v>2881</c:v>
                </c:pt>
                <c:pt idx="2682">
                  <c:v>2882</c:v>
                </c:pt>
                <c:pt idx="2683">
                  <c:v>2883</c:v>
                </c:pt>
                <c:pt idx="2684">
                  <c:v>2884</c:v>
                </c:pt>
                <c:pt idx="2685">
                  <c:v>2885</c:v>
                </c:pt>
                <c:pt idx="2686">
                  <c:v>2886</c:v>
                </c:pt>
                <c:pt idx="2687">
                  <c:v>2887</c:v>
                </c:pt>
                <c:pt idx="2688">
                  <c:v>2888</c:v>
                </c:pt>
                <c:pt idx="2689">
                  <c:v>2889</c:v>
                </c:pt>
                <c:pt idx="2690">
                  <c:v>2890</c:v>
                </c:pt>
                <c:pt idx="2691">
                  <c:v>2891</c:v>
                </c:pt>
                <c:pt idx="2692">
                  <c:v>2892</c:v>
                </c:pt>
                <c:pt idx="2693">
                  <c:v>2893</c:v>
                </c:pt>
                <c:pt idx="2694">
                  <c:v>2894</c:v>
                </c:pt>
                <c:pt idx="2695">
                  <c:v>2895</c:v>
                </c:pt>
                <c:pt idx="2696">
                  <c:v>2896</c:v>
                </c:pt>
                <c:pt idx="2697">
                  <c:v>2897</c:v>
                </c:pt>
                <c:pt idx="2698">
                  <c:v>2898</c:v>
                </c:pt>
                <c:pt idx="2699">
                  <c:v>2899</c:v>
                </c:pt>
                <c:pt idx="2700">
                  <c:v>2900</c:v>
                </c:pt>
                <c:pt idx="2701">
                  <c:v>2901</c:v>
                </c:pt>
                <c:pt idx="2702">
                  <c:v>2902</c:v>
                </c:pt>
                <c:pt idx="2703">
                  <c:v>2903</c:v>
                </c:pt>
                <c:pt idx="2704">
                  <c:v>2904</c:v>
                </c:pt>
                <c:pt idx="2705">
                  <c:v>2905</c:v>
                </c:pt>
                <c:pt idx="2706">
                  <c:v>2906</c:v>
                </c:pt>
                <c:pt idx="2707">
                  <c:v>2907</c:v>
                </c:pt>
                <c:pt idx="2708">
                  <c:v>2908</c:v>
                </c:pt>
                <c:pt idx="2709">
                  <c:v>2909</c:v>
                </c:pt>
                <c:pt idx="2710">
                  <c:v>2910</c:v>
                </c:pt>
                <c:pt idx="2711">
                  <c:v>2911</c:v>
                </c:pt>
                <c:pt idx="2712">
                  <c:v>2912</c:v>
                </c:pt>
                <c:pt idx="2713">
                  <c:v>2913</c:v>
                </c:pt>
                <c:pt idx="2714">
                  <c:v>2914</c:v>
                </c:pt>
                <c:pt idx="2715">
                  <c:v>2915</c:v>
                </c:pt>
                <c:pt idx="2716">
                  <c:v>2916</c:v>
                </c:pt>
                <c:pt idx="2717">
                  <c:v>2917</c:v>
                </c:pt>
                <c:pt idx="2718">
                  <c:v>2918</c:v>
                </c:pt>
                <c:pt idx="2719">
                  <c:v>2919</c:v>
                </c:pt>
                <c:pt idx="2720">
                  <c:v>2920</c:v>
                </c:pt>
                <c:pt idx="2721">
                  <c:v>2921</c:v>
                </c:pt>
                <c:pt idx="2722">
                  <c:v>2922</c:v>
                </c:pt>
                <c:pt idx="2723">
                  <c:v>2923</c:v>
                </c:pt>
                <c:pt idx="2724">
                  <c:v>2924</c:v>
                </c:pt>
                <c:pt idx="2725">
                  <c:v>2925</c:v>
                </c:pt>
                <c:pt idx="2726">
                  <c:v>2926</c:v>
                </c:pt>
                <c:pt idx="2727">
                  <c:v>2927</c:v>
                </c:pt>
                <c:pt idx="2728">
                  <c:v>2928</c:v>
                </c:pt>
                <c:pt idx="2729">
                  <c:v>2929</c:v>
                </c:pt>
                <c:pt idx="2730">
                  <c:v>2930</c:v>
                </c:pt>
                <c:pt idx="2731">
                  <c:v>2931</c:v>
                </c:pt>
                <c:pt idx="2732">
                  <c:v>2932</c:v>
                </c:pt>
                <c:pt idx="2733">
                  <c:v>2933</c:v>
                </c:pt>
                <c:pt idx="2734">
                  <c:v>2934</c:v>
                </c:pt>
                <c:pt idx="2735">
                  <c:v>2935</c:v>
                </c:pt>
                <c:pt idx="2736">
                  <c:v>2936</c:v>
                </c:pt>
                <c:pt idx="2737">
                  <c:v>2937</c:v>
                </c:pt>
                <c:pt idx="2738">
                  <c:v>2938</c:v>
                </c:pt>
                <c:pt idx="2739">
                  <c:v>2939</c:v>
                </c:pt>
                <c:pt idx="2740">
                  <c:v>2940</c:v>
                </c:pt>
                <c:pt idx="2741">
                  <c:v>2941</c:v>
                </c:pt>
                <c:pt idx="2742">
                  <c:v>2942</c:v>
                </c:pt>
                <c:pt idx="2743">
                  <c:v>2943</c:v>
                </c:pt>
                <c:pt idx="2744">
                  <c:v>2944</c:v>
                </c:pt>
                <c:pt idx="2745">
                  <c:v>2945</c:v>
                </c:pt>
                <c:pt idx="2746">
                  <c:v>2946</c:v>
                </c:pt>
                <c:pt idx="2747">
                  <c:v>2947</c:v>
                </c:pt>
                <c:pt idx="2748">
                  <c:v>2948</c:v>
                </c:pt>
                <c:pt idx="2749">
                  <c:v>2949</c:v>
                </c:pt>
                <c:pt idx="2750">
                  <c:v>2950</c:v>
                </c:pt>
                <c:pt idx="2751">
                  <c:v>2951</c:v>
                </c:pt>
                <c:pt idx="2752">
                  <c:v>2952</c:v>
                </c:pt>
                <c:pt idx="2753">
                  <c:v>2953</c:v>
                </c:pt>
                <c:pt idx="2754">
                  <c:v>2954</c:v>
                </c:pt>
                <c:pt idx="2755">
                  <c:v>2955</c:v>
                </c:pt>
                <c:pt idx="2756">
                  <c:v>2956</c:v>
                </c:pt>
                <c:pt idx="2757">
                  <c:v>2957</c:v>
                </c:pt>
                <c:pt idx="2758">
                  <c:v>2958</c:v>
                </c:pt>
                <c:pt idx="2759">
                  <c:v>2959</c:v>
                </c:pt>
                <c:pt idx="2760">
                  <c:v>2960</c:v>
                </c:pt>
                <c:pt idx="2761">
                  <c:v>2961</c:v>
                </c:pt>
                <c:pt idx="2762">
                  <c:v>2962</c:v>
                </c:pt>
                <c:pt idx="2763">
                  <c:v>2963</c:v>
                </c:pt>
                <c:pt idx="2764">
                  <c:v>2964</c:v>
                </c:pt>
                <c:pt idx="2765">
                  <c:v>2965</c:v>
                </c:pt>
                <c:pt idx="2766">
                  <c:v>2966</c:v>
                </c:pt>
                <c:pt idx="2767">
                  <c:v>2967</c:v>
                </c:pt>
                <c:pt idx="2768">
                  <c:v>2968</c:v>
                </c:pt>
                <c:pt idx="2769">
                  <c:v>2969</c:v>
                </c:pt>
                <c:pt idx="2770">
                  <c:v>2970</c:v>
                </c:pt>
                <c:pt idx="2771">
                  <c:v>2971</c:v>
                </c:pt>
                <c:pt idx="2772">
                  <c:v>2972</c:v>
                </c:pt>
                <c:pt idx="2773">
                  <c:v>2973</c:v>
                </c:pt>
                <c:pt idx="2774">
                  <c:v>2974</c:v>
                </c:pt>
                <c:pt idx="2775">
                  <c:v>2975</c:v>
                </c:pt>
                <c:pt idx="2776">
                  <c:v>2976</c:v>
                </c:pt>
                <c:pt idx="2777">
                  <c:v>2977</c:v>
                </c:pt>
                <c:pt idx="2778">
                  <c:v>2978</c:v>
                </c:pt>
                <c:pt idx="2779">
                  <c:v>2979</c:v>
                </c:pt>
                <c:pt idx="2780">
                  <c:v>2980</c:v>
                </c:pt>
                <c:pt idx="2781">
                  <c:v>2981</c:v>
                </c:pt>
                <c:pt idx="2782">
                  <c:v>2982</c:v>
                </c:pt>
                <c:pt idx="2783">
                  <c:v>2983</c:v>
                </c:pt>
                <c:pt idx="2784">
                  <c:v>2984</c:v>
                </c:pt>
                <c:pt idx="2785">
                  <c:v>2985</c:v>
                </c:pt>
                <c:pt idx="2786">
                  <c:v>2986</c:v>
                </c:pt>
                <c:pt idx="2787">
                  <c:v>2987</c:v>
                </c:pt>
                <c:pt idx="2788">
                  <c:v>2988</c:v>
                </c:pt>
                <c:pt idx="2789">
                  <c:v>2989</c:v>
                </c:pt>
                <c:pt idx="2790">
                  <c:v>2990</c:v>
                </c:pt>
                <c:pt idx="2791">
                  <c:v>2991</c:v>
                </c:pt>
                <c:pt idx="2792">
                  <c:v>2992</c:v>
                </c:pt>
                <c:pt idx="2793">
                  <c:v>2993</c:v>
                </c:pt>
                <c:pt idx="2794">
                  <c:v>2994</c:v>
                </c:pt>
                <c:pt idx="2795">
                  <c:v>2995</c:v>
                </c:pt>
                <c:pt idx="2796">
                  <c:v>2996</c:v>
                </c:pt>
                <c:pt idx="2797">
                  <c:v>2997</c:v>
                </c:pt>
                <c:pt idx="2798">
                  <c:v>2998</c:v>
                </c:pt>
                <c:pt idx="2799">
                  <c:v>2999</c:v>
                </c:pt>
                <c:pt idx="2800">
                  <c:v>3000</c:v>
                </c:pt>
                <c:pt idx="2801">
                  <c:v>3001</c:v>
                </c:pt>
                <c:pt idx="2802">
                  <c:v>3002</c:v>
                </c:pt>
                <c:pt idx="2803">
                  <c:v>3003</c:v>
                </c:pt>
                <c:pt idx="2804">
                  <c:v>3004</c:v>
                </c:pt>
                <c:pt idx="2805">
                  <c:v>3005</c:v>
                </c:pt>
                <c:pt idx="2806">
                  <c:v>3006</c:v>
                </c:pt>
                <c:pt idx="2807">
                  <c:v>3007</c:v>
                </c:pt>
                <c:pt idx="2808">
                  <c:v>3008</c:v>
                </c:pt>
                <c:pt idx="2809">
                  <c:v>3009</c:v>
                </c:pt>
                <c:pt idx="2810">
                  <c:v>3010</c:v>
                </c:pt>
                <c:pt idx="2811">
                  <c:v>3011</c:v>
                </c:pt>
                <c:pt idx="2812">
                  <c:v>3012</c:v>
                </c:pt>
                <c:pt idx="2813">
                  <c:v>3013</c:v>
                </c:pt>
                <c:pt idx="2814">
                  <c:v>3014</c:v>
                </c:pt>
                <c:pt idx="2815">
                  <c:v>3015</c:v>
                </c:pt>
                <c:pt idx="2816">
                  <c:v>3016</c:v>
                </c:pt>
                <c:pt idx="2817">
                  <c:v>3017</c:v>
                </c:pt>
                <c:pt idx="2818">
                  <c:v>3018</c:v>
                </c:pt>
                <c:pt idx="2819">
                  <c:v>3019</c:v>
                </c:pt>
                <c:pt idx="2820">
                  <c:v>3020</c:v>
                </c:pt>
                <c:pt idx="2821">
                  <c:v>3021</c:v>
                </c:pt>
                <c:pt idx="2822">
                  <c:v>3022</c:v>
                </c:pt>
                <c:pt idx="2823">
                  <c:v>3023</c:v>
                </c:pt>
                <c:pt idx="2824">
                  <c:v>3024</c:v>
                </c:pt>
                <c:pt idx="2825">
                  <c:v>3025</c:v>
                </c:pt>
                <c:pt idx="2826">
                  <c:v>3026</c:v>
                </c:pt>
                <c:pt idx="2827">
                  <c:v>3027</c:v>
                </c:pt>
                <c:pt idx="2828">
                  <c:v>3028</c:v>
                </c:pt>
                <c:pt idx="2829">
                  <c:v>3029</c:v>
                </c:pt>
                <c:pt idx="2830">
                  <c:v>3030</c:v>
                </c:pt>
                <c:pt idx="2831">
                  <c:v>3031</c:v>
                </c:pt>
                <c:pt idx="2832">
                  <c:v>3032</c:v>
                </c:pt>
                <c:pt idx="2833">
                  <c:v>3033</c:v>
                </c:pt>
                <c:pt idx="2834">
                  <c:v>3034</c:v>
                </c:pt>
                <c:pt idx="2835">
                  <c:v>3035</c:v>
                </c:pt>
                <c:pt idx="2836">
                  <c:v>3036</c:v>
                </c:pt>
                <c:pt idx="2837">
                  <c:v>3037</c:v>
                </c:pt>
                <c:pt idx="2838">
                  <c:v>3038</c:v>
                </c:pt>
                <c:pt idx="2839">
                  <c:v>3039</c:v>
                </c:pt>
                <c:pt idx="2840">
                  <c:v>3040</c:v>
                </c:pt>
                <c:pt idx="2841">
                  <c:v>3041</c:v>
                </c:pt>
                <c:pt idx="2842">
                  <c:v>3042</c:v>
                </c:pt>
                <c:pt idx="2843">
                  <c:v>3043</c:v>
                </c:pt>
                <c:pt idx="2844">
                  <c:v>3044</c:v>
                </c:pt>
                <c:pt idx="2845">
                  <c:v>3045</c:v>
                </c:pt>
                <c:pt idx="2846">
                  <c:v>3046</c:v>
                </c:pt>
                <c:pt idx="2847">
                  <c:v>3047</c:v>
                </c:pt>
                <c:pt idx="2848">
                  <c:v>3048</c:v>
                </c:pt>
                <c:pt idx="2849">
                  <c:v>3049</c:v>
                </c:pt>
                <c:pt idx="2850">
                  <c:v>3050</c:v>
                </c:pt>
                <c:pt idx="2851">
                  <c:v>3051</c:v>
                </c:pt>
                <c:pt idx="2852">
                  <c:v>3052</c:v>
                </c:pt>
                <c:pt idx="2853">
                  <c:v>3053</c:v>
                </c:pt>
                <c:pt idx="2854">
                  <c:v>3054</c:v>
                </c:pt>
                <c:pt idx="2855">
                  <c:v>3055</c:v>
                </c:pt>
                <c:pt idx="2856">
                  <c:v>3056</c:v>
                </c:pt>
                <c:pt idx="2857">
                  <c:v>3057</c:v>
                </c:pt>
                <c:pt idx="2858">
                  <c:v>3058</c:v>
                </c:pt>
                <c:pt idx="2859">
                  <c:v>3059</c:v>
                </c:pt>
                <c:pt idx="2860">
                  <c:v>3060</c:v>
                </c:pt>
                <c:pt idx="2861">
                  <c:v>3061</c:v>
                </c:pt>
                <c:pt idx="2862">
                  <c:v>3062</c:v>
                </c:pt>
                <c:pt idx="2863">
                  <c:v>3063</c:v>
                </c:pt>
                <c:pt idx="2864">
                  <c:v>3064</c:v>
                </c:pt>
                <c:pt idx="2865">
                  <c:v>3065</c:v>
                </c:pt>
                <c:pt idx="2866">
                  <c:v>3066</c:v>
                </c:pt>
                <c:pt idx="2867">
                  <c:v>3067</c:v>
                </c:pt>
                <c:pt idx="2868">
                  <c:v>3068</c:v>
                </c:pt>
                <c:pt idx="2869">
                  <c:v>3069</c:v>
                </c:pt>
                <c:pt idx="2870">
                  <c:v>3070</c:v>
                </c:pt>
                <c:pt idx="2871">
                  <c:v>3071</c:v>
                </c:pt>
                <c:pt idx="2872">
                  <c:v>3072</c:v>
                </c:pt>
                <c:pt idx="2873">
                  <c:v>3073</c:v>
                </c:pt>
                <c:pt idx="2874">
                  <c:v>3074</c:v>
                </c:pt>
                <c:pt idx="2875">
                  <c:v>3075</c:v>
                </c:pt>
                <c:pt idx="2876">
                  <c:v>3076</c:v>
                </c:pt>
                <c:pt idx="2877">
                  <c:v>3077</c:v>
                </c:pt>
                <c:pt idx="2878">
                  <c:v>3078</c:v>
                </c:pt>
                <c:pt idx="2879">
                  <c:v>3079</c:v>
                </c:pt>
                <c:pt idx="2880">
                  <c:v>3080</c:v>
                </c:pt>
                <c:pt idx="2881">
                  <c:v>3081</c:v>
                </c:pt>
                <c:pt idx="2882">
                  <c:v>3082</c:v>
                </c:pt>
                <c:pt idx="2883">
                  <c:v>3083</c:v>
                </c:pt>
                <c:pt idx="2884">
                  <c:v>3084</c:v>
                </c:pt>
                <c:pt idx="2885">
                  <c:v>3085</c:v>
                </c:pt>
                <c:pt idx="2886">
                  <c:v>3086</c:v>
                </c:pt>
                <c:pt idx="2887">
                  <c:v>3087</c:v>
                </c:pt>
                <c:pt idx="2888">
                  <c:v>3088</c:v>
                </c:pt>
                <c:pt idx="2889">
                  <c:v>3089</c:v>
                </c:pt>
                <c:pt idx="2890">
                  <c:v>3090</c:v>
                </c:pt>
                <c:pt idx="2891">
                  <c:v>3091</c:v>
                </c:pt>
                <c:pt idx="2892">
                  <c:v>3092</c:v>
                </c:pt>
                <c:pt idx="2893">
                  <c:v>3093</c:v>
                </c:pt>
                <c:pt idx="2894">
                  <c:v>3094</c:v>
                </c:pt>
                <c:pt idx="2895">
                  <c:v>3095</c:v>
                </c:pt>
                <c:pt idx="2896">
                  <c:v>3096</c:v>
                </c:pt>
                <c:pt idx="2897">
                  <c:v>3097</c:v>
                </c:pt>
                <c:pt idx="2898">
                  <c:v>3098</c:v>
                </c:pt>
                <c:pt idx="2899">
                  <c:v>3099</c:v>
                </c:pt>
                <c:pt idx="2900">
                  <c:v>3100</c:v>
                </c:pt>
                <c:pt idx="2901">
                  <c:v>3101</c:v>
                </c:pt>
                <c:pt idx="2902">
                  <c:v>3102</c:v>
                </c:pt>
                <c:pt idx="2903">
                  <c:v>3103</c:v>
                </c:pt>
                <c:pt idx="2904">
                  <c:v>3104</c:v>
                </c:pt>
                <c:pt idx="2905">
                  <c:v>3105</c:v>
                </c:pt>
                <c:pt idx="2906">
                  <c:v>3106</c:v>
                </c:pt>
                <c:pt idx="2907">
                  <c:v>3107</c:v>
                </c:pt>
                <c:pt idx="2908">
                  <c:v>3108</c:v>
                </c:pt>
                <c:pt idx="2909">
                  <c:v>3109</c:v>
                </c:pt>
                <c:pt idx="2910">
                  <c:v>3110</c:v>
                </c:pt>
                <c:pt idx="2911">
                  <c:v>3111</c:v>
                </c:pt>
                <c:pt idx="2912">
                  <c:v>3112</c:v>
                </c:pt>
                <c:pt idx="2913">
                  <c:v>3113</c:v>
                </c:pt>
                <c:pt idx="2914">
                  <c:v>3114</c:v>
                </c:pt>
                <c:pt idx="2915">
                  <c:v>3115</c:v>
                </c:pt>
                <c:pt idx="2916">
                  <c:v>3116</c:v>
                </c:pt>
                <c:pt idx="2917">
                  <c:v>3117</c:v>
                </c:pt>
                <c:pt idx="2918">
                  <c:v>3118</c:v>
                </c:pt>
                <c:pt idx="2919">
                  <c:v>3119</c:v>
                </c:pt>
                <c:pt idx="2920">
                  <c:v>3120</c:v>
                </c:pt>
                <c:pt idx="2921">
                  <c:v>3121</c:v>
                </c:pt>
                <c:pt idx="2922">
                  <c:v>3122</c:v>
                </c:pt>
                <c:pt idx="2923">
                  <c:v>3123</c:v>
                </c:pt>
                <c:pt idx="2924">
                  <c:v>3124</c:v>
                </c:pt>
                <c:pt idx="2925">
                  <c:v>3125</c:v>
                </c:pt>
                <c:pt idx="2926">
                  <c:v>3126</c:v>
                </c:pt>
                <c:pt idx="2927">
                  <c:v>3127</c:v>
                </c:pt>
                <c:pt idx="2928">
                  <c:v>3128</c:v>
                </c:pt>
                <c:pt idx="2929">
                  <c:v>3129</c:v>
                </c:pt>
                <c:pt idx="2930">
                  <c:v>3130</c:v>
                </c:pt>
                <c:pt idx="2931">
                  <c:v>3131</c:v>
                </c:pt>
                <c:pt idx="2932">
                  <c:v>3132</c:v>
                </c:pt>
                <c:pt idx="2933">
                  <c:v>3133</c:v>
                </c:pt>
                <c:pt idx="2934">
                  <c:v>3134</c:v>
                </c:pt>
                <c:pt idx="2935">
                  <c:v>3135</c:v>
                </c:pt>
                <c:pt idx="2936">
                  <c:v>3136</c:v>
                </c:pt>
                <c:pt idx="2937">
                  <c:v>3137</c:v>
                </c:pt>
                <c:pt idx="2938">
                  <c:v>3138</c:v>
                </c:pt>
                <c:pt idx="2939">
                  <c:v>3139</c:v>
                </c:pt>
                <c:pt idx="2940">
                  <c:v>3140</c:v>
                </c:pt>
                <c:pt idx="2941">
                  <c:v>3141</c:v>
                </c:pt>
                <c:pt idx="2942">
                  <c:v>3142</c:v>
                </c:pt>
                <c:pt idx="2943">
                  <c:v>3143</c:v>
                </c:pt>
                <c:pt idx="2944">
                  <c:v>3144</c:v>
                </c:pt>
                <c:pt idx="2945">
                  <c:v>3145</c:v>
                </c:pt>
                <c:pt idx="2946">
                  <c:v>3146</c:v>
                </c:pt>
                <c:pt idx="2947">
                  <c:v>3147</c:v>
                </c:pt>
                <c:pt idx="2948">
                  <c:v>3148</c:v>
                </c:pt>
                <c:pt idx="2949">
                  <c:v>3149</c:v>
                </c:pt>
                <c:pt idx="2950">
                  <c:v>3150</c:v>
                </c:pt>
                <c:pt idx="2951">
                  <c:v>3151</c:v>
                </c:pt>
                <c:pt idx="2952">
                  <c:v>3152</c:v>
                </c:pt>
                <c:pt idx="2953">
                  <c:v>3153</c:v>
                </c:pt>
                <c:pt idx="2954">
                  <c:v>3154</c:v>
                </c:pt>
                <c:pt idx="2955">
                  <c:v>3155</c:v>
                </c:pt>
                <c:pt idx="2956">
                  <c:v>3156</c:v>
                </c:pt>
                <c:pt idx="2957">
                  <c:v>3157</c:v>
                </c:pt>
                <c:pt idx="2958">
                  <c:v>3158</c:v>
                </c:pt>
                <c:pt idx="2959">
                  <c:v>3159</c:v>
                </c:pt>
                <c:pt idx="2960">
                  <c:v>3160</c:v>
                </c:pt>
                <c:pt idx="2961">
                  <c:v>3161</c:v>
                </c:pt>
                <c:pt idx="2962">
                  <c:v>3162</c:v>
                </c:pt>
                <c:pt idx="2963">
                  <c:v>3163</c:v>
                </c:pt>
                <c:pt idx="2964">
                  <c:v>3164</c:v>
                </c:pt>
                <c:pt idx="2965">
                  <c:v>3165</c:v>
                </c:pt>
                <c:pt idx="2966">
                  <c:v>3166</c:v>
                </c:pt>
                <c:pt idx="2967">
                  <c:v>3167</c:v>
                </c:pt>
                <c:pt idx="2968">
                  <c:v>3168</c:v>
                </c:pt>
                <c:pt idx="2969">
                  <c:v>3169</c:v>
                </c:pt>
                <c:pt idx="2970">
                  <c:v>3170</c:v>
                </c:pt>
                <c:pt idx="2971">
                  <c:v>3171</c:v>
                </c:pt>
                <c:pt idx="2972">
                  <c:v>3172</c:v>
                </c:pt>
                <c:pt idx="2973">
                  <c:v>3173</c:v>
                </c:pt>
                <c:pt idx="2974">
                  <c:v>3174</c:v>
                </c:pt>
                <c:pt idx="2975">
                  <c:v>3175</c:v>
                </c:pt>
                <c:pt idx="2976">
                  <c:v>3176</c:v>
                </c:pt>
                <c:pt idx="2977">
                  <c:v>3177</c:v>
                </c:pt>
                <c:pt idx="2978">
                  <c:v>3178</c:v>
                </c:pt>
                <c:pt idx="2979">
                  <c:v>3179</c:v>
                </c:pt>
                <c:pt idx="2980">
                  <c:v>3180</c:v>
                </c:pt>
                <c:pt idx="2981">
                  <c:v>3181</c:v>
                </c:pt>
                <c:pt idx="2982">
                  <c:v>3182</c:v>
                </c:pt>
                <c:pt idx="2983">
                  <c:v>3183</c:v>
                </c:pt>
                <c:pt idx="2984">
                  <c:v>3184</c:v>
                </c:pt>
                <c:pt idx="2985">
                  <c:v>3185</c:v>
                </c:pt>
                <c:pt idx="2986">
                  <c:v>3186</c:v>
                </c:pt>
                <c:pt idx="2987">
                  <c:v>3187</c:v>
                </c:pt>
                <c:pt idx="2988">
                  <c:v>3188</c:v>
                </c:pt>
                <c:pt idx="2989">
                  <c:v>3189</c:v>
                </c:pt>
                <c:pt idx="2990">
                  <c:v>3190</c:v>
                </c:pt>
                <c:pt idx="2991">
                  <c:v>3191</c:v>
                </c:pt>
                <c:pt idx="2992">
                  <c:v>3192</c:v>
                </c:pt>
                <c:pt idx="2993">
                  <c:v>3193</c:v>
                </c:pt>
                <c:pt idx="2994">
                  <c:v>3194</c:v>
                </c:pt>
                <c:pt idx="2995">
                  <c:v>3195</c:v>
                </c:pt>
                <c:pt idx="2996">
                  <c:v>3196</c:v>
                </c:pt>
                <c:pt idx="2997">
                  <c:v>3197</c:v>
                </c:pt>
                <c:pt idx="2998">
                  <c:v>3198</c:v>
                </c:pt>
                <c:pt idx="2999">
                  <c:v>3199</c:v>
                </c:pt>
                <c:pt idx="3000">
                  <c:v>3200</c:v>
                </c:pt>
                <c:pt idx="3001">
                  <c:v>3201</c:v>
                </c:pt>
                <c:pt idx="3002">
                  <c:v>3202</c:v>
                </c:pt>
                <c:pt idx="3003">
                  <c:v>3203</c:v>
                </c:pt>
                <c:pt idx="3004">
                  <c:v>3204</c:v>
                </c:pt>
                <c:pt idx="3005">
                  <c:v>3205</c:v>
                </c:pt>
                <c:pt idx="3006">
                  <c:v>3206</c:v>
                </c:pt>
                <c:pt idx="3007">
                  <c:v>3207</c:v>
                </c:pt>
                <c:pt idx="3008">
                  <c:v>3208</c:v>
                </c:pt>
                <c:pt idx="3009">
                  <c:v>3209</c:v>
                </c:pt>
                <c:pt idx="3010">
                  <c:v>3210</c:v>
                </c:pt>
                <c:pt idx="3011">
                  <c:v>3211</c:v>
                </c:pt>
                <c:pt idx="3012">
                  <c:v>3212</c:v>
                </c:pt>
                <c:pt idx="3013">
                  <c:v>3213</c:v>
                </c:pt>
                <c:pt idx="3014">
                  <c:v>3214</c:v>
                </c:pt>
                <c:pt idx="3015">
                  <c:v>3215</c:v>
                </c:pt>
                <c:pt idx="3016">
                  <c:v>3216</c:v>
                </c:pt>
                <c:pt idx="3017">
                  <c:v>3217</c:v>
                </c:pt>
                <c:pt idx="3018">
                  <c:v>3218</c:v>
                </c:pt>
                <c:pt idx="3019">
                  <c:v>3219</c:v>
                </c:pt>
                <c:pt idx="3020">
                  <c:v>3220</c:v>
                </c:pt>
                <c:pt idx="3021">
                  <c:v>3221</c:v>
                </c:pt>
                <c:pt idx="3022">
                  <c:v>3222</c:v>
                </c:pt>
                <c:pt idx="3023">
                  <c:v>3223</c:v>
                </c:pt>
                <c:pt idx="3024">
                  <c:v>3224</c:v>
                </c:pt>
                <c:pt idx="3025">
                  <c:v>3225</c:v>
                </c:pt>
                <c:pt idx="3026">
                  <c:v>3226</c:v>
                </c:pt>
                <c:pt idx="3027">
                  <c:v>3227</c:v>
                </c:pt>
                <c:pt idx="3028">
                  <c:v>3228</c:v>
                </c:pt>
                <c:pt idx="3029">
                  <c:v>3229</c:v>
                </c:pt>
                <c:pt idx="3030">
                  <c:v>3230</c:v>
                </c:pt>
                <c:pt idx="3031">
                  <c:v>3231</c:v>
                </c:pt>
                <c:pt idx="3032">
                  <c:v>3232</c:v>
                </c:pt>
                <c:pt idx="3033">
                  <c:v>3233</c:v>
                </c:pt>
                <c:pt idx="3034">
                  <c:v>3234</c:v>
                </c:pt>
                <c:pt idx="3035">
                  <c:v>3235</c:v>
                </c:pt>
                <c:pt idx="3036">
                  <c:v>3236</c:v>
                </c:pt>
                <c:pt idx="3037">
                  <c:v>3237</c:v>
                </c:pt>
                <c:pt idx="3038">
                  <c:v>3238</c:v>
                </c:pt>
                <c:pt idx="3039">
                  <c:v>3239</c:v>
                </c:pt>
                <c:pt idx="3040">
                  <c:v>3240</c:v>
                </c:pt>
                <c:pt idx="3041">
                  <c:v>3241</c:v>
                </c:pt>
                <c:pt idx="3042">
                  <c:v>3242</c:v>
                </c:pt>
                <c:pt idx="3043">
                  <c:v>3243</c:v>
                </c:pt>
                <c:pt idx="3044">
                  <c:v>3244</c:v>
                </c:pt>
                <c:pt idx="3045">
                  <c:v>3245</c:v>
                </c:pt>
                <c:pt idx="3046">
                  <c:v>3246</c:v>
                </c:pt>
                <c:pt idx="3047">
                  <c:v>3247</c:v>
                </c:pt>
                <c:pt idx="3048">
                  <c:v>3248</c:v>
                </c:pt>
                <c:pt idx="3049">
                  <c:v>3249</c:v>
                </c:pt>
                <c:pt idx="3050">
                  <c:v>3250</c:v>
                </c:pt>
                <c:pt idx="3051">
                  <c:v>3251</c:v>
                </c:pt>
                <c:pt idx="3052">
                  <c:v>3252</c:v>
                </c:pt>
                <c:pt idx="3053">
                  <c:v>3253</c:v>
                </c:pt>
                <c:pt idx="3054">
                  <c:v>3254</c:v>
                </c:pt>
                <c:pt idx="3055">
                  <c:v>3255</c:v>
                </c:pt>
                <c:pt idx="3056">
                  <c:v>3256</c:v>
                </c:pt>
                <c:pt idx="3057">
                  <c:v>3257</c:v>
                </c:pt>
                <c:pt idx="3058">
                  <c:v>3258</c:v>
                </c:pt>
                <c:pt idx="3059">
                  <c:v>3259</c:v>
                </c:pt>
                <c:pt idx="3060">
                  <c:v>3260</c:v>
                </c:pt>
                <c:pt idx="3061">
                  <c:v>3261</c:v>
                </c:pt>
                <c:pt idx="3062">
                  <c:v>3262</c:v>
                </c:pt>
                <c:pt idx="3063">
                  <c:v>3263</c:v>
                </c:pt>
                <c:pt idx="3064">
                  <c:v>3264</c:v>
                </c:pt>
                <c:pt idx="3065">
                  <c:v>3265</c:v>
                </c:pt>
                <c:pt idx="3066">
                  <c:v>3266</c:v>
                </c:pt>
                <c:pt idx="3067">
                  <c:v>3267</c:v>
                </c:pt>
                <c:pt idx="3068">
                  <c:v>3268</c:v>
                </c:pt>
                <c:pt idx="3069">
                  <c:v>3269</c:v>
                </c:pt>
                <c:pt idx="3070">
                  <c:v>3270</c:v>
                </c:pt>
                <c:pt idx="3071">
                  <c:v>3271</c:v>
                </c:pt>
                <c:pt idx="3072">
                  <c:v>3272</c:v>
                </c:pt>
                <c:pt idx="3073">
                  <c:v>3273</c:v>
                </c:pt>
                <c:pt idx="3074">
                  <c:v>3274</c:v>
                </c:pt>
                <c:pt idx="3075">
                  <c:v>3275</c:v>
                </c:pt>
                <c:pt idx="3076">
                  <c:v>3276</c:v>
                </c:pt>
                <c:pt idx="3077">
                  <c:v>3277</c:v>
                </c:pt>
                <c:pt idx="3078">
                  <c:v>3278</c:v>
                </c:pt>
                <c:pt idx="3079">
                  <c:v>3279</c:v>
                </c:pt>
                <c:pt idx="3080">
                  <c:v>3280</c:v>
                </c:pt>
                <c:pt idx="3081">
                  <c:v>3281</c:v>
                </c:pt>
                <c:pt idx="3082">
                  <c:v>3282</c:v>
                </c:pt>
                <c:pt idx="3083">
                  <c:v>3283</c:v>
                </c:pt>
                <c:pt idx="3084">
                  <c:v>3284</c:v>
                </c:pt>
                <c:pt idx="3085">
                  <c:v>3285</c:v>
                </c:pt>
                <c:pt idx="3086">
                  <c:v>3286</c:v>
                </c:pt>
                <c:pt idx="3087">
                  <c:v>3287</c:v>
                </c:pt>
                <c:pt idx="3088">
                  <c:v>3288</c:v>
                </c:pt>
                <c:pt idx="3089">
                  <c:v>3289</c:v>
                </c:pt>
                <c:pt idx="3090">
                  <c:v>3290</c:v>
                </c:pt>
                <c:pt idx="3091">
                  <c:v>3291</c:v>
                </c:pt>
                <c:pt idx="3092">
                  <c:v>3292</c:v>
                </c:pt>
                <c:pt idx="3093">
                  <c:v>3293</c:v>
                </c:pt>
                <c:pt idx="3094">
                  <c:v>3294</c:v>
                </c:pt>
                <c:pt idx="3095">
                  <c:v>3295</c:v>
                </c:pt>
                <c:pt idx="3096">
                  <c:v>3296</c:v>
                </c:pt>
                <c:pt idx="3097">
                  <c:v>3297</c:v>
                </c:pt>
                <c:pt idx="3098">
                  <c:v>3298</c:v>
                </c:pt>
                <c:pt idx="3099">
                  <c:v>3299</c:v>
                </c:pt>
                <c:pt idx="3100">
                  <c:v>3300</c:v>
                </c:pt>
                <c:pt idx="3101">
                  <c:v>3301</c:v>
                </c:pt>
                <c:pt idx="3102">
                  <c:v>3302</c:v>
                </c:pt>
                <c:pt idx="3103">
                  <c:v>3303</c:v>
                </c:pt>
                <c:pt idx="3104">
                  <c:v>3304</c:v>
                </c:pt>
                <c:pt idx="3105">
                  <c:v>3305</c:v>
                </c:pt>
                <c:pt idx="3106">
                  <c:v>3306</c:v>
                </c:pt>
                <c:pt idx="3107">
                  <c:v>3307</c:v>
                </c:pt>
                <c:pt idx="3108">
                  <c:v>3308</c:v>
                </c:pt>
                <c:pt idx="3109">
                  <c:v>3309</c:v>
                </c:pt>
                <c:pt idx="3110">
                  <c:v>3310</c:v>
                </c:pt>
                <c:pt idx="3111">
                  <c:v>3311</c:v>
                </c:pt>
                <c:pt idx="3112">
                  <c:v>3312</c:v>
                </c:pt>
                <c:pt idx="3113">
                  <c:v>3313</c:v>
                </c:pt>
                <c:pt idx="3114">
                  <c:v>3314</c:v>
                </c:pt>
                <c:pt idx="3115">
                  <c:v>3315</c:v>
                </c:pt>
                <c:pt idx="3116">
                  <c:v>3316</c:v>
                </c:pt>
                <c:pt idx="3117">
                  <c:v>3317</c:v>
                </c:pt>
                <c:pt idx="3118">
                  <c:v>3318</c:v>
                </c:pt>
                <c:pt idx="3119">
                  <c:v>3319</c:v>
                </c:pt>
                <c:pt idx="3120">
                  <c:v>3320</c:v>
                </c:pt>
                <c:pt idx="3121">
                  <c:v>3321</c:v>
                </c:pt>
                <c:pt idx="3122">
                  <c:v>3322</c:v>
                </c:pt>
                <c:pt idx="3123">
                  <c:v>3323</c:v>
                </c:pt>
                <c:pt idx="3124">
                  <c:v>3324</c:v>
                </c:pt>
                <c:pt idx="3125">
                  <c:v>3325</c:v>
                </c:pt>
                <c:pt idx="3126">
                  <c:v>3326</c:v>
                </c:pt>
                <c:pt idx="3127">
                  <c:v>3327</c:v>
                </c:pt>
                <c:pt idx="3128">
                  <c:v>3328</c:v>
                </c:pt>
                <c:pt idx="3129">
                  <c:v>3329</c:v>
                </c:pt>
                <c:pt idx="3130">
                  <c:v>3330</c:v>
                </c:pt>
                <c:pt idx="3131">
                  <c:v>3331</c:v>
                </c:pt>
                <c:pt idx="3132">
                  <c:v>3332</c:v>
                </c:pt>
                <c:pt idx="3133">
                  <c:v>3333</c:v>
                </c:pt>
                <c:pt idx="3134">
                  <c:v>3334</c:v>
                </c:pt>
                <c:pt idx="3135">
                  <c:v>3335</c:v>
                </c:pt>
                <c:pt idx="3136">
                  <c:v>3336</c:v>
                </c:pt>
                <c:pt idx="3137">
                  <c:v>3337</c:v>
                </c:pt>
                <c:pt idx="3138">
                  <c:v>3338</c:v>
                </c:pt>
                <c:pt idx="3139">
                  <c:v>3339</c:v>
                </c:pt>
                <c:pt idx="3140">
                  <c:v>3340</c:v>
                </c:pt>
                <c:pt idx="3141">
                  <c:v>3341</c:v>
                </c:pt>
                <c:pt idx="3142">
                  <c:v>3342</c:v>
                </c:pt>
                <c:pt idx="3143">
                  <c:v>3343</c:v>
                </c:pt>
                <c:pt idx="3144">
                  <c:v>3344</c:v>
                </c:pt>
                <c:pt idx="3145">
                  <c:v>3345</c:v>
                </c:pt>
                <c:pt idx="3146">
                  <c:v>3346</c:v>
                </c:pt>
                <c:pt idx="3147">
                  <c:v>3347</c:v>
                </c:pt>
                <c:pt idx="3148">
                  <c:v>3348</c:v>
                </c:pt>
                <c:pt idx="3149">
                  <c:v>3349</c:v>
                </c:pt>
                <c:pt idx="3150">
                  <c:v>3350</c:v>
                </c:pt>
                <c:pt idx="3151">
                  <c:v>3351</c:v>
                </c:pt>
                <c:pt idx="3152">
                  <c:v>3352</c:v>
                </c:pt>
                <c:pt idx="3153">
                  <c:v>3353</c:v>
                </c:pt>
                <c:pt idx="3154">
                  <c:v>3354</c:v>
                </c:pt>
                <c:pt idx="3155">
                  <c:v>3355</c:v>
                </c:pt>
                <c:pt idx="3156">
                  <c:v>3356</c:v>
                </c:pt>
                <c:pt idx="3157">
                  <c:v>3357</c:v>
                </c:pt>
                <c:pt idx="3158">
                  <c:v>3358</c:v>
                </c:pt>
                <c:pt idx="3159">
                  <c:v>3359</c:v>
                </c:pt>
                <c:pt idx="3160">
                  <c:v>3360</c:v>
                </c:pt>
                <c:pt idx="3161">
                  <c:v>3361</c:v>
                </c:pt>
                <c:pt idx="3162">
                  <c:v>3362</c:v>
                </c:pt>
                <c:pt idx="3163">
                  <c:v>3363</c:v>
                </c:pt>
                <c:pt idx="3164">
                  <c:v>3364</c:v>
                </c:pt>
                <c:pt idx="3165">
                  <c:v>3365</c:v>
                </c:pt>
                <c:pt idx="3166">
                  <c:v>3366</c:v>
                </c:pt>
                <c:pt idx="3167">
                  <c:v>3367</c:v>
                </c:pt>
                <c:pt idx="3168">
                  <c:v>3368</c:v>
                </c:pt>
                <c:pt idx="3169">
                  <c:v>3369</c:v>
                </c:pt>
                <c:pt idx="3170">
                  <c:v>3370</c:v>
                </c:pt>
                <c:pt idx="3171">
                  <c:v>3371</c:v>
                </c:pt>
                <c:pt idx="3172">
                  <c:v>3372</c:v>
                </c:pt>
                <c:pt idx="3173">
                  <c:v>3373</c:v>
                </c:pt>
                <c:pt idx="3174">
                  <c:v>3374</c:v>
                </c:pt>
                <c:pt idx="3175">
                  <c:v>3375</c:v>
                </c:pt>
                <c:pt idx="3176">
                  <c:v>3376</c:v>
                </c:pt>
                <c:pt idx="3177">
                  <c:v>3377</c:v>
                </c:pt>
                <c:pt idx="3178">
                  <c:v>3378</c:v>
                </c:pt>
                <c:pt idx="3179">
                  <c:v>3379</c:v>
                </c:pt>
                <c:pt idx="3180">
                  <c:v>3380</c:v>
                </c:pt>
                <c:pt idx="3181">
                  <c:v>3381</c:v>
                </c:pt>
                <c:pt idx="3182">
                  <c:v>3382</c:v>
                </c:pt>
                <c:pt idx="3183">
                  <c:v>3383</c:v>
                </c:pt>
                <c:pt idx="3184">
                  <c:v>3384</c:v>
                </c:pt>
                <c:pt idx="3185">
                  <c:v>3385</c:v>
                </c:pt>
                <c:pt idx="3186">
                  <c:v>3386</c:v>
                </c:pt>
                <c:pt idx="3187">
                  <c:v>3387</c:v>
                </c:pt>
                <c:pt idx="3188">
                  <c:v>3388</c:v>
                </c:pt>
                <c:pt idx="3189">
                  <c:v>3389</c:v>
                </c:pt>
                <c:pt idx="3190">
                  <c:v>3390</c:v>
                </c:pt>
                <c:pt idx="3191">
                  <c:v>3391</c:v>
                </c:pt>
                <c:pt idx="3192">
                  <c:v>3392</c:v>
                </c:pt>
                <c:pt idx="3193">
                  <c:v>3393</c:v>
                </c:pt>
                <c:pt idx="3194">
                  <c:v>3394</c:v>
                </c:pt>
                <c:pt idx="3195">
                  <c:v>3395</c:v>
                </c:pt>
                <c:pt idx="3196">
                  <c:v>3396</c:v>
                </c:pt>
                <c:pt idx="3197">
                  <c:v>3397</c:v>
                </c:pt>
                <c:pt idx="3198">
                  <c:v>3398</c:v>
                </c:pt>
                <c:pt idx="3199">
                  <c:v>3399</c:v>
                </c:pt>
                <c:pt idx="3200">
                  <c:v>3400</c:v>
                </c:pt>
                <c:pt idx="3201">
                  <c:v>3401</c:v>
                </c:pt>
                <c:pt idx="3202">
                  <c:v>3402</c:v>
                </c:pt>
                <c:pt idx="3203">
                  <c:v>3403</c:v>
                </c:pt>
                <c:pt idx="3204">
                  <c:v>3404</c:v>
                </c:pt>
                <c:pt idx="3205">
                  <c:v>3405</c:v>
                </c:pt>
                <c:pt idx="3206">
                  <c:v>3406</c:v>
                </c:pt>
                <c:pt idx="3207">
                  <c:v>3407</c:v>
                </c:pt>
                <c:pt idx="3208">
                  <c:v>3408</c:v>
                </c:pt>
                <c:pt idx="3209">
                  <c:v>3409</c:v>
                </c:pt>
                <c:pt idx="3210">
                  <c:v>3410</c:v>
                </c:pt>
                <c:pt idx="3211">
                  <c:v>3411</c:v>
                </c:pt>
                <c:pt idx="3212">
                  <c:v>3412</c:v>
                </c:pt>
                <c:pt idx="3213">
                  <c:v>3413</c:v>
                </c:pt>
                <c:pt idx="3214">
                  <c:v>3414</c:v>
                </c:pt>
                <c:pt idx="3215">
                  <c:v>3415</c:v>
                </c:pt>
                <c:pt idx="3216">
                  <c:v>3416</c:v>
                </c:pt>
                <c:pt idx="3217">
                  <c:v>3417</c:v>
                </c:pt>
                <c:pt idx="3218">
                  <c:v>3418</c:v>
                </c:pt>
                <c:pt idx="3219">
                  <c:v>3419</c:v>
                </c:pt>
                <c:pt idx="3220">
                  <c:v>3420</c:v>
                </c:pt>
                <c:pt idx="3221">
                  <c:v>3421</c:v>
                </c:pt>
                <c:pt idx="3222">
                  <c:v>3422</c:v>
                </c:pt>
                <c:pt idx="3223">
                  <c:v>3423</c:v>
                </c:pt>
                <c:pt idx="3224">
                  <c:v>3424</c:v>
                </c:pt>
                <c:pt idx="3225">
                  <c:v>3425</c:v>
                </c:pt>
                <c:pt idx="3226">
                  <c:v>3426</c:v>
                </c:pt>
                <c:pt idx="3227">
                  <c:v>3427</c:v>
                </c:pt>
                <c:pt idx="3228">
                  <c:v>3428</c:v>
                </c:pt>
                <c:pt idx="3229">
                  <c:v>3429</c:v>
                </c:pt>
                <c:pt idx="3230">
                  <c:v>3430</c:v>
                </c:pt>
                <c:pt idx="3231">
                  <c:v>3431</c:v>
                </c:pt>
                <c:pt idx="3232">
                  <c:v>3432</c:v>
                </c:pt>
                <c:pt idx="3233">
                  <c:v>3433</c:v>
                </c:pt>
                <c:pt idx="3234">
                  <c:v>3434</c:v>
                </c:pt>
                <c:pt idx="3235">
                  <c:v>3435</c:v>
                </c:pt>
                <c:pt idx="3236">
                  <c:v>3436</c:v>
                </c:pt>
                <c:pt idx="3237">
                  <c:v>3437</c:v>
                </c:pt>
                <c:pt idx="3238">
                  <c:v>3438</c:v>
                </c:pt>
                <c:pt idx="3239">
                  <c:v>3439</c:v>
                </c:pt>
                <c:pt idx="3240">
                  <c:v>3440</c:v>
                </c:pt>
                <c:pt idx="3241">
                  <c:v>3441</c:v>
                </c:pt>
                <c:pt idx="3242">
                  <c:v>3442</c:v>
                </c:pt>
                <c:pt idx="3243">
                  <c:v>3443</c:v>
                </c:pt>
                <c:pt idx="3244">
                  <c:v>3444</c:v>
                </c:pt>
                <c:pt idx="3245">
                  <c:v>3445</c:v>
                </c:pt>
                <c:pt idx="3246">
                  <c:v>3446</c:v>
                </c:pt>
                <c:pt idx="3247">
                  <c:v>3447</c:v>
                </c:pt>
                <c:pt idx="3248">
                  <c:v>3448</c:v>
                </c:pt>
                <c:pt idx="3249">
                  <c:v>3449</c:v>
                </c:pt>
                <c:pt idx="3250">
                  <c:v>3450</c:v>
                </c:pt>
                <c:pt idx="3251">
                  <c:v>3451</c:v>
                </c:pt>
                <c:pt idx="3252">
                  <c:v>3452</c:v>
                </c:pt>
                <c:pt idx="3253">
                  <c:v>3453</c:v>
                </c:pt>
                <c:pt idx="3254">
                  <c:v>3454</c:v>
                </c:pt>
                <c:pt idx="3255">
                  <c:v>3455</c:v>
                </c:pt>
                <c:pt idx="3256">
                  <c:v>3456</c:v>
                </c:pt>
                <c:pt idx="3257">
                  <c:v>3457</c:v>
                </c:pt>
                <c:pt idx="3258">
                  <c:v>3458</c:v>
                </c:pt>
                <c:pt idx="3259">
                  <c:v>3459</c:v>
                </c:pt>
                <c:pt idx="3260">
                  <c:v>3460</c:v>
                </c:pt>
                <c:pt idx="3261">
                  <c:v>3461</c:v>
                </c:pt>
                <c:pt idx="3262">
                  <c:v>3462</c:v>
                </c:pt>
                <c:pt idx="3263">
                  <c:v>3463</c:v>
                </c:pt>
                <c:pt idx="3264">
                  <c:v>3464</c:v>
                </c:pt>
                <c:pt idx="3265">
                  <c:v>3465</c:v>
                </c:pt>
                <c:pt idx="3266">
                  <c:v>3466</c:v>
                </c:pt>
                <c:pt idx="3267">
                  <c:v>3467</c:v>
                </c:pt>
                <c:pt idx="3268">
                  <c:v>3468</c:v>
                </c:pt>
                <c:pt idx="3269">
                  <c:v>3469</c:v>
                </c:pt>
                <c:pt idx="3270">
                  <c:v>3470</c:v>
                </c:pt>
                <c:pt idx="3271">
                  <c:v>3471</c:v>
                </c:pt>
                <c:pt idx="3272">
                  <c:v>3472</c:v>
                </c:pt>
                <c:pt idx="3273">
                  <c:v>3473</c:v>
                </c:pt>
                <c:pt idx="3274">
                  <c:v>3474</c:v>
                </c:pt>
                <c:pt idx="3275">
                  <c:v>3475</c:v>
                </c:pt>
                <c:pt idx="3276">
                  <c:v>3476</c:v>
                </c:pt>
                <c:pt idx="3277">
                  <c:v>3477</c:v>
                </c:pt>
                <c:pt idx="3278">
                  <c:v>3478</c:v>
                </c:pt>
                <c:pt idx="3279">
                  <c:v>3479</c:v>
                </c:pt>
                <c:pt idx="3280">
                  <c:v>3480</c:v>
                </c:pt>
                <c:pt idx="3281">
                  <c:v>3481</c:v>
                </c:pt>
                <c:pt idx="3282">
                  <c:v>3482</c:v>
                </c:pt>
                <c:pt idx="3283">
                  <c:v>3483</c:v>
                </c:pt>
                <c:pt idx="3284">
                  <c:v>3484</c:v>
                </c:pt>
                <c:pt idx="3285">
                  <c:v>3485</c:v>
                </c:pt>
                <c:pt idx="3286">
                  <c:v>3486</c:v>
                </c:pt>
                <c:pt idx="3287">
                  <c:v>3487</c:v>
                </c:pt>
                <c:pt idx="3288">
                  <c:v>3488</c:v>
                </c:pt>
                <c:pt idx="3289">
                  <c:v>3489</c:v>
                </c:pt>
                <c:pt idx="3290">
                  <c:v>3490</c:v>
                </c:pt>
                <c:pt idx="3291">
                  <c:v>3491</c:v>
                </c:pt>
                <c:pt idx="3292">
                  <c:v>3492</c:v>
                </c:pt>
                <c:pt idx="3293">
                  <c:v>3493</c:v>
                </c:pt>
                <c:pt idx="3294">
                  <c:v>3494</c:v>
                </c:pt>
                <c:pt idx="3295">
                  <c:v>3495</c:v>
                </c:pt>
                <c:pt idx="3296">
                  <c:v>3496</c:v>
                </c:pt>
                <c:pt idx="3297">
                  <c:v>3497</c:v>
                </c:pt>
                <c:pt idx="3298">
                  <c:v>3498</c:v>
                </c:pt>
                <c:pt idx="3299">
                  <c:v>3499</c:v>
                </c:pt>
                <c:pt idx="3300">
                  <c:v>3500</c:v>
                </c:pt>
                <c:pt idx="3301">
                  <c:v>3501</c:v>
                </c:pt>
                <c:pt idx="3302">
                  <c:v>3502</c:v>
                </c:pt>
                <c:pt idx="3303">
                  <c:v>3503</c:v>
                </c:pt>
                <c:pt idx="3304">
                  <c:v>3504</c:v>
                </c:pt>
                <c:pt idx="3305">
                  <c:v>3505</c:v>
                </c:pt>
                <c:pt idx="3306">
                  <c:v>3506</c:v>
                </c:pt>
                <c:pt idx="3307">
                  <c:v>3507</c:v>
                </c:pt>
                <c:pt idx="3308">
                  <c:v>3508</c:v>
                </c:pt>
                <c:pt idx="3309">
                  <c:v>3509</c:v>
                </c:pt>
                <c:pt idx="3310">
                  <c:v>3510</c:v>
                </c:pt>
                <c:pt idx="3311">
                  <c:v>3511</c:v>
                </c:pt>
                <c:pt idx="3312">
                  <c:v>3512</c:v>
                </c:pt>
                <c:pt idx="3313">
                  <c:v>3513</c:v>
                </c:pt>
                <c:pt idx="3314">
                  <c:v>3514</c:v>
                </c:pt>
                <c:pt idx="3315">
                  <c:v>3515</c:v>
                </c:pt>
                <c:pt idx="3316">
                  <c:v>3516</c:v>
                </c:pt>
                <c:pt idx="3317">
                  <c:v>3517</c:v>
                </c:pt>
                <c:pt idx="3318">
                  <c:v>3518</c:v>
                </c:pt>
                <c:pt idx="3319">
                  <c:v>3519</c:v>
                </c:pt>
                <c:pt idx="3320">
                  <c:v>3520</c:v>
                </c:pt>
                <c:pt idx="3321">
                  <c:v>3521</c:v>
                </c:pt>
                <c:pt idx="3322">
                  <c:v>3522</c:v>
                </c:pt>
                <c:pt idx="3323">
                  <c:v>3523</c:v>
                </c:pt>
                <c:pt idx="3324">
                  <c:v>3524</c:v>
                </c:pt>
                <c:pt idx="3325">
                  <c:v>3525</c:v>
                </c:pt>
                <c:pt idx="3326">
                  <c:v>3526</c:v>
                </c:pt>
                <c:pt idx="3327">
                  <c:v>3527</c:v>
                </c:pt>
                <c:pt idx="3328">
                  <c:v>3528</c:v>
                </c:pt>
                <c:pt idx="3329">
                  <c:v>3529</c:v>
                </c:pt>
                <c:pt idx="3330">
                  <c:v>3530</c:v>
                </c:pt>
                <c:pt idx="3331">
                  <c:v>3531</c:v>
                </c:pt>
                <c:pt idx="3332">
                  <c:v>3532</c:v>
                </c:pt>
                <c:pt idx="3333">
                  <c:v>3533</c:v>
                </c:pt>
                <c:pt idx="3334">
                  <c:v>3534</c:v>
                </c:pt>
                <c:pt idx="3335">
                  <c:v>3535</c:v>
                </c:pt>
                <c:pt idx="3336">
                  <c:v>3536</c:v>
                </c:pt>
                <c:pt idx="3337">
                  <c:v>3537</c:v>
                </c:pt>
                <c:pt idx="3338">
                  <c:v>3538</c:v>
                </c:pt>
                <c:pt idx="3339">
                  <c:v>3539</c:v>
                </c:pt>
                <c:pt idx="3340">
                  <c:v>3540</c:v>
                </c:pt>
                <c:pt idx="3341">
                  <c:v>3541</c:v>
                </c:pt>
                <c:pt idx="3342">
                  <c:v>3542</c:v>
                </c:pt>
                <c:pt idx="3343">
                  <c:v>3543</c:v>
                </c:pt>
                <c:pt idx="3344">
                  <c:v>3544</c:v>
                </c:pt>
                <c:pt idx="3345">
                  <c:v>3545</c:v>
                </c:pt>
                <c:pt idx="3346">
                  <c:v>3546</c:v>
                </c:pt>
                <c:pt idx="3347">
                  <c:v>3547</c:v>
                </c:pt>
                <c:pt idx="3348">
                  <c:v>3548</c:v>
                </c:pt>
                <c:pt idx="3349">
                  <c:v>3549</c:v>
                </c:pt>
                <c:pt idx="3350">
                  <c:v>3550</c:v>
                </c:pt>
                <c:pt idx="3351">
                  <c:v>3551</c:v>
                </c:pt>
                <c:pt idx="3352">
                  <c:v>3552</c:v>
                </c:pt>
                <c:pt idx="3353">
                  <c:v>3553</c:v>
                </c:pt>
                <c:pt idx="3354">
                  <c:v>3554</c:v>
                </c:pt>
                <c:pt idx="3355">
                  <c:v>3555</c:v>
                </c:pt>
                <c:pt idx="3356">
                  <c:v>3556</c:v>
                </c:pt>
                <c:pt idx="3357">
                  <c:v>3557</c:v>
                </c:pt>
                <c:pt idx="3358">
                  <c:v>3558</c:v>
                </c:pt>
                <c:pt idx="3359">
                  <c:v>3559</c:v>
                </c:pt>
                <c:pt idx="3360">
                  <c:v>3560</c:v>
                </c:pt>
                <c:pt idx="3361">
                  <c:v>3561</c:v>
                </c:pt>
                <c:pt idx="3362">
                  <c:v>3562</c:v>
                </c:pt>
                <c:pt idx="3363">
                  <c:v>3563</c:v>
                </c:pt>
                <c:pt idx="3364">
                  <c:v>3564</c:v>
                </c:pt>
                <c:pt idx="3365">
                  <c:v>3565</c:v>
                </c:pt>
                <c:pt idx="3366">
                  <c:v>3566</c:v>
                </c:pt>
                <c:pt idx="3367">
                  <c:v>3567</c:v>
                </c:pt>
                <c:pt idx="3368">
                  <c:v>3568</c:v>
                </c:pt>
                <c:pt idx="3369">
                  <c:v>3569</c:v>
                </c:pt>
                <c:pt idx="3370">
                  <c:v>3570</c:v>
                </c:pt>
                <c:pt idx="3371">
                  <c:v>3571</c:v>
                </c:pt>
                <c:pt idx="3372">
                  <c:v>3572</c:v>
                </c:pt>
                <c:pt idx="3373">
                  <c:v>3573</c:v>
                </c:pt>
                <c:pt idx="3374">
                  <c:v>3574</c:v>
                </c:pt>
                <c:pt idx="3375">
                  <c:v>3575</c:v>
                </c:pt>
                <c:pt idx="3376">
                  <c:v>3576</c:v>
                </c:pt>
                <c:pt idx="3377">
                  <c:v>3577</c:v>
                </c:pt>
                <c:pt idx="3378">
                  <c:v>3578</c:v>
                </c:pt>
                <c:pt idx="3379">
                  <c:v>3579</c:v>
                </c:pt>
                <c:pt idx="3380">
                  <c:v>3580</c:v>
                </c:pt>
                <c:pt idx="3381">
                  <c:v>3581</c:v>
                </c:pt>
                <c:pt idx="3382">
                  <c:v>3582</c:v>
                </c:pt>
                <c:pt idx="3383">
                  <c:v>3583</c:v>
                </c:pt>
                <c:pt idx="3384">
                  <c:v>3584</c:v>
                </c:pt>
                <c:pt idx="3385">
                  <c:v>3585</c:v>
                </c:pt>
                <c:pt idx="3386">
                  <c:v>3586</c:v>
                </c:pt>
                <c:pt idx="3387">
                  <c:v>3587</c:v>
                </c:pt>
                <c:pt idx="3388">
                  <c:v>3588</c:v>
                </c:pt>
                <c:pt idx="3389">
                  <c:v>3589</c:v>
                </c:pt>
                <c:pt idx="3390">
                  <c:v>3590</c:v>
                </c:pt>
                <c:pt idx="3391">
                  <c:v>3591</c:v>
                </c:pt>
                <c:pt idx="3392">
                  <c:v>3592</c:v>
                </c:pt>
                <c:pt idx="3393">
                  <c:v>3593</c:v>
                </c:pt>
                <c:pt idx="3394">
                  <c:v>3594</c:v>
                </c:pt>
                <c:pt idx="3395">
                  <c:v>3595</c:v>
                </c:pt>
                <c:pt idx="3396">
                  <c:v>3596</c:v>
                </c:pt>
                <c:pt idx="3397">
                  <c:v>3597</c:v>
                </c:pt>
                <c:pt idx="3398">
                  <c:v>3598</c:v>
                </c:pt>
                <c:pt idx="3399">
                  <c:v>3599</c:v>
                </c:pt>
                <c:pt idx="3400">
                  <c:v>3600</c:v>
                </c:pt>
                <c:pt idx="3401">
                  <c:v>3601</c:v>
                </c:pt>
                <c:pt idx="3402">
                  <c:v>3602</c:v>
                </c:pt>
                <c:pt idx="3403">
                  <c:v>3603</c:v>
                </c:pt>
                <c:pt idx="3404">
                  <c:v>3604</c:v>
                </c:pt>
                <c:pt idx="3405">
                  <c:v>3605</c:v>
                </c:pt>
                <c:pt idx="3406">
                  <c:v>3606</c:v>
                </c:pt>
                <c:pt idx="3407">
                  <c:v>3607</c:v>
                </c:pt>
                <c:pt idx="3408">
                  <c:v>3608</c:v>
                </c:pt>
                <c:pt idx="3409">
                  <c:v>3609</c:v>
                </c:pt>
                <c:pt idx="3410">
                  <c:v>3610</c:v>
                </c:pt>
                <c:pt idx="3411">
                  <c:v>3611</c:v>
                </c:pt>
                <c:pt idx="3412">
                  <c:v>3612</c:v>
                </c:pt>
                <c:pt idx="3413">
                  <c:v>3613</c:v>
                </c:pt>
                <c:pt idx="3414">
                  <c:v>3614</c:v>
                </c:pt>
                <c:pt idx="3415">
                  <c:v>3615</c:v>
                </c:pt>
                <c:pt idx="3416">
                  <c:v>3616</c:v>
                </c:pt>
                <c:pt idx="3417">
                  <c:v>3617</c:v>
                </c:pt>
                <c:pt idx="3418">
                  <c:v>3618</c:v>
                </c:pt>
                <c:pt idx="3419">
                  <c:v>3619</c:v>
                </c:pt>
                <c:pt idx="3420">
                  <c:v>3620</c:v>
                </c:pt>
                <c:pt idx="3421">
                  <c:v>3621</c:v>
                </c:pt>
                <c:pt idx="3422">
                  <c:v>3622</c:v>
                </c:pt>
                <c:pt idx="3423">
                  <c:v>3623</c:v>
                </c:pt>
                <c:pt idx="3424">
                  <c:v>3624</c:v>
                </c:pt>
                <c:pt idx="3425">
                  <c:v>3625</c:v>
                </c:pt>
                <c:pt idx="3426">
                  <c:v>3626</c:v>
                </c:pt>
                <c:pt idx="3427">
                  <c:v>3627</c:v>
                </c:pt>
                <c:pt idx="3428">
                  <c:v>3628</c:v>
                </c:pt>
                <c:pt idx="3429">
                  <c:v>3629</c:v>
                </c:pt>
                <c:pt idx="3430">
                  <c:v>3630</c:v>
                </c:pt>
                <c:pt idx="3431">
                  <c:v>3631</c:v>
                </c:pt>
                <c:pt idx="3432">
                  <c:v>3632</c:v>
                </c:pt>
                <c:pt idx="3433">
                  <c:v>3633</c:v>
                </c:pt>
                <c:pt idx="3434">
                  <c:v>3634</c:v>
                </c:pt>
                <c:pt idx="3435">
                  <c:v>3635</c:v>
                </c:pt>
                <c:pt idx="3436">
                  <c:v>3636</c:v>
                </c:pt>
                <c:pt idx="3437">
                  <c:v>3637</c:v>
                </c:pt>
                <c:pt idx="3438">
                  <c:v>3638</c:v>
                </c:pt>
                <c:pt idx="3439">
                  <c:v>3639</c:v>
                </c:pt>
                <c:pt idx="3440">
                  <c:v>3640</c:v>
                </c:pt>
                <c:pt idx="3441">
                  <c:v>3641</c:v>
                </c:pt>
                <c:pt idx="3442">
                  <c:v>3642</c:v>
                </c:pt>
                <c:pt idx="3443">
                  <c:v>3643</c:v>
                </c:pt>
                <c:pt idx="3444">
                  <c:v>3644</c:v>
                </c:pt>
                <c:pt idx="3445">
                  <c:v>3645</c:v>
                </c:pt>
                <c:pt idx="3446">
                  <c:v>3646</c:v>
                </c:pt>
                <c:pt idx="3447">
                  <c:v>3647</c:v>
                </c:pt>
                <c:pt idx="3448">
                  <c:v>3648</c:v>
                </c:pt>
                <c:pt idx="3449">
                  <c:v>3649</c:v>
                </c:pt>
                <c:pt idx="3450">
                  <c:v>3650</c:v>
                </c:pt>
                <c:pt idx="3451">
                  <c:v>3651</c:v>
                </c:pt>
                <c:pt idx="3452">
                  <c:v>3652</c:v>
                </c:pt>
                <c:pt idx="3453">
                  <c:v>3653</c:v>
                </c:pt>
                <c:pt idx="3454">
                  <c:v>3654</c:v>
                </c:pt>
                <c:pt idx="3455">
                  <c:v>3655</c:v>
                </c:pt>
                <c:pt idx="3456">
                  <c:v>3656</c:v>
                </c:pt>
                <c:pt idx="3457">
                  <c:v>3657</c:v>
                </c:pt>
                <c:pt idx="3458">
                  <c:v>3658</c:v>
                </c:pt>
                <c:pt idx="3459">
                  <c:v>3659</c:v>
                </c:pt>
                <c:pt idx="3460">
                  <c:v>3660</c:v>
                </c:pt>
                <c:pt idx="3461">
                  <c:v>3661</c:v>
                </c:pt>
                <c:pt idx="3462">
                  <c:v>3662</c:v>
                </c:pt>
                <c:pt idx="3463">
                  <c:v>3663</c:v>
                </c:pt>
                <c:pt idx="3464">
                  <c:v>3664</c:v>
                </c:pt>
                <c:pt idx="3465">
                  <c:v>3665</c:v>
                </c:pt>
                <c:pt idx="3466">
                  <c:v>3666</c:v>
                </c:pt>
                <c:pt idx="3467">
                  <c:v>3667</c:v>
                </c:pt>
                <c:pt idx="3468">
                  <c:v>3668</c:v>
                </c:pt>
                <c:pt idx="3469">
                  <c:v>3669</c:v>
                </c:pt>
                <c:pt idx="3470">
                  <c:v>3670</c:v>
                </c:pt>
                <c:pt idx="3471">
                  <c:v>3671</c:v>
                </c:pt>
                <c:pt idx="3472">
                  <c:v>3672</c:v>
                </c:pt>
                <c:pt idx="3473">
                  <c:v>3673</c:v>
                </c:pt>
                <c:pt idx="3474">
                  <c:v>3674</c:v>
                </c:pt>
                <c:pt idx="3475">
                  <c:v>3675</c:v>
                </c:pt>
                <c:pt idx="3476">
                  <c:v>3676</c:v>
                </c:pt>
                <c:pt idx="3477">
                  <c:v>3677</c:v>
                </c:pt>
                <c:pt idx="3478">
                  <c:v>3678</c:v>
                </c:pt>
                <c:pt idx="3479">
                  <c:v>3679</c:v>
                </c:pt>
                <c:pt idx="3480">
                  <c:v>3680</c:v>
                </c:pt>
                <c:pt idx="3481">
                  <c:v>3681</c:v>
                </c:pt>
                <c:pt idx="3482">
                  <c:v>3682</c:v>
                </c:pt>
                <c:pt idx="3483">
                  <c:v>3683</c:v>
                </c:pt>
                <c:pt idx="3484">
                  <c:v>3684</c:v>
                </c:pt>
                <c:pt idx="3485">
                  <c:v>3685</c:v>
                </c:pt>
                <c:pt idx="3486">
                  <c:v>3686</c:v>
                </c:pt>
                <c:pt idx="3487">
                  <c:v>3687</c:v>
                </c:pt>
                <c:pt idx="3488">
                  <c:v>3688</c:v>
                </c:pt>
                <c:pt idx="3489">
                  <c:v>3689</c:v>
                </c:pt>
                <c:pt idx="3490">
                  <c:v>3690</c:v>
                </c:pt>
                <c:pt idx="3491">
                  <c:v>3691</c:v>
                </c:pt>
                <c:pt idx="3492">
                  <c:v>3692</c:v>
                </c:pt>
                <c:pt idx="3493">
                  <c:v>3693</c:v>
                </c:pt>
                <c:pt idx="3494">
                  <c:v>3694</c:v>
                </c:pt>
                <c:pt idx="3495">
                  <c:v>3695</c:v>
                </c:pt>
                <c:pt idx="3496">
                  <c:v>3696</c:v>
                </c:pt>
                <c:pt idx="3497">
                  <c:v>3697</c:v>
                </c:pt>
                <c:pt idx="3498">
                  <c:v>3698</c:v>
                </c:pt>
                <c:pt idx="3499">
                  <c:v>3699</c:v>
                </c:pt>
                <c:pt idx="3500">
                  <c:v>3700</c:v>
                </c:pt>
                <c:pt idx="3501">
                  <c:v>3701</c:v>
                </c:pt>
                <c:pt idx="3502">
                  <c:v>3702</c:v>
                </c:pt>
                <c:pt idx="3503">
                  <c:v>3703</c:v>
                </c:pt>
                <c:pt idx="3504">
                  <c:v>3704</c:v>
                </c:pt>
                <c:pt idx="3505">
                  <c:v>3705</c:v>
                </c:pt>
                <c:pt idx="3506">
                  <c:v>3706</c:v>
                </c:pt>
                <c:pt idx="3507">
                  <c:v>3707</c:v>
                </c:pt>
                <c:pt idx="3508">
                  <c:v>3708</c:v>
                </c:pt>
                <c:pt idx="3509">
                  <c:v>3709</c:v>
                </c:pt>
                <c:pt idx="3510">
                  <c:v>3710</c:v>
                </c:pt>
                <c:pt idx="3511">
                  <c:v>3711</c:v>
                </c:pt>
                <c:pt idx="3512">
                  <c:v>3712</c:v>
                </c:pt>
                <c:pt idx="3513">
                  <c:v>3713</c:v>
                </c:pt>
                <c:pt idx="3514">
                  <c:v>3714</c:v>
                </c:pt>
                <c:pt idx="3515">
                  <c:v>3715</c:v>
                </c:pt>
                <c:pt idx="3516">
                  <c:v>3716</c:v>
                </c:pt>
                <c:pt idx="3517">
                  <c:v>3717</c:v>
                </c:pt>
                <c:pt idx="3518">
                  <c:v>3718</c:v>
                </c:pt>
                <c:pt idx="3519">
                  <c:v>3719</c:v>
                </c:pt>
                <c:pt idx="3520">
                  <c:v>3720</c:v>
                </c:pt>
                <c:pt idx="3521">
                  <c:v>3721</c:v>
                </c:pt>
                <c:pt idx="3522">
                  <c:v>3722</c:v>
                </c:pt>
                <c:pt idx="3523">
                  <c:v>3723</c:v>
                </c:pt>
                <c:pt idx="3524">
                  <c:v>3724</c:v>
                </c:pt>
                <c:pt idx="3525">
                  <c:v>3725</c:v>
                </c:pt>
                <c:pt idx="3526">
                  <c:v>3726</c:v>
                </c:pt>
                <c:pt idx="3527">
                  <c:v>3727</c:v>
                </c:pt>
                <c:pt idx="3528">
                  <c:v>3728</c:v>
                </c:pt>
                <c:pt idx="3529">
                  <c:v>3729</c:v>
                </c:pt>
                <c:pt idx="3530">
                  <c:v>3730</c:v>
                </c:pt>
                <c:pt idx="3531">
                  <c:v>3731</c:v>
                </c:pt>
                <c:pt idx="3532">
                  <c:v>3732</c:v>
                </c:pt>
                <c:pt idx="3533">
                  <c:v>3733</c:v>
                </c:pt>
                <c:pt idx="3534">
                  <c:v>3734</c:v>
                </c:pt>
                <c:pt idx="3535">
                  <c:v>3735</c:v>
                </c:pt>
                <c:pt idx="3536">
                  <c:v>3736</c:v>
                </c:pt>
                <c:pt idx="3537">
                  <c:v>3737</c:v>
                </c:pt>
                <c:pt idx="3538">
                  <c:v>3738</c:v>
                </c:pt>
                <c:pt idx="3539">
                  <c:v>3739</c:v>
                </c:pt>
                <c:pt idx="3540">
                  <c:v>3740</c:v>
                </c:pt>
                <c:pt idx="3541">
                  <c:v>3741</c:v>
                </c:pt>
                <c:pt idx="3542">
                  <c:v>3742</c:v>
                </c:pt>
                <c:pt idx="3543">
                  <c:v>3743</c:v>
                </c:pt>
                <c:pt idx="3544">
                  <c:v>3744</c:v>
                </c:pt>
                <c:pt idx="3545">
                  <c:v>3745</c:v>
                </c:pt>
                <c:pt idx="3546">
                  <c:v>3746</c:v>
                </c:pt>
                <c:pt idx="3547">
                  <c:v>3747</c:v>
                </c:pt>
                <c:pt idx="3548">
                  <c:v>3748</c:v>
                </c:pt>
                <c:pt idx="3549">
                  <c:v>3749</c:v>
                </c:pt>
                <c:pt idx="3550">
                  <c:v>3750</c:v>
                </c:pt>
                <c:pt idx="3551">
                  <c:v>3751</c:v>
                </c:pt>
                <c:pt idx="3552">
                  <c:v>3752</c:v>
                </c:pt>
                <c:pt idx="3553">
                  <c:v>3753</c:v>
                </c:pt>
                <c:pt idx="3554">
                  <c:v>3754</c:v>
                </c:pt>
                <c:pt idx="3555">
                  <c:v>3755</c:v>
                </c:pt>
                <c:pt idx="3556">
                  <c:v>3756</c:v>
                </c:pt>
                <c:pt idx="3557">
                  <c:v>3757</c:v>
                </c:pt>
                <c:pt idx="3558">
                  <c:v>3758</c:v>
                </c:pt>
                <c:pt idx="3559">
                  <c:v>3759</c:v>
                </c:pt>
                <c:pt idx="3560">
                  <c:v>3760</c:v>
                </c:pt>
                <c:pt idx="3561">
                  <c:v>3761</c:v>
                </c:pt>
                <c:pt idx="3562">
                  <c:v>3762</c:v>
                </c:pt>
                <c:pt idx="3563">
                  <c:v>3763</c:v>
                </c:pt>
                <c:pt idx="3564">
                  <c:v>3764</c:v>
                </c:pt>
                <c:pt idx="3565">
                  <c:v>3765</c:v>
                </c:pt>
                <c:pt idx="3566">
                  <c:v>3766</c:v>
                </c:pt>
                <c:pt idx="3567">
                  <c:v>3767</c:v>
                </c:pt>
                <c:pt idx="3568">
                  <c:v>3768</c:v>
                </c:pt>
                <c:pt idx="3569">
                  <c:v>3769</c:v>
                </c:pt>
                <c:pt idx="3570">
                  <c:v>3770</c:v>
                </c:pt>
                <c:pt idx="3571">
                  <c:v>3771</c:v>
                </c:pt>
                <c:pt idx="3572">
                  <c:v>3772</c:v>
                </c:pt>
                <c:pt idx="3573">
                  <c:v>3773</c:v>
                </c:pt>
                <c:pt idx="3574">
                  <c:v>3774</c:v>
                </c:pt>
                <c:pt idx="3575">
                  <c:v>3775</c:v>
                </c:pt>
                <c:pt idx="3576">
                  <c:v>3776</c:v>
                </c:pt>
                <c:pt idx="3577">
                  <c:v>3777</c:v>
                </c:pt>
                <c:pt idx="3578">
                  <c:v>3778</c:v>
                </c:pt>
                <c:pt idx="3579">
                  <c:v>3779</c:v>
                </c:pt>
                <c:pt idx="3580">
                  <c:v>3780</c:v>
                </c:pt>
                <c:pt idx="3581">
                  <c:v>3781</c:v>
                </c:pt>
                <c:pt idx="3582">
                  <c:v>3782</c:v>
                </c:pt>
                <c:pt idx="3583">
                  <c:v>3783</c:v>
                </c:pt>
                <c:pt idx="3584">
                  <c:v>3784</c:v>
                </c:pt>
                <c:pt idx="3585">
                  <c:v>3785</c:v>
                </c:pt>
                <c:pt idx="3586">
                  <c:v>3786</c:v>
                </c:pt>
                <c:pt idx="3587">
                  <c:v>3787</c:v>
                </c:pt>
                <c:pt idx="3588">
                  <c:v>3788</c:v>
                </c:pt>
                <c:pt idx="3589">
                  <c:v>3789</c:v>
                </c:pt>
                <c:pt idx="3590">
                  <c:v>3790</c:v>
                </c:pt>
                <c:pt idx="3591">
                  <c:v>3791</c:v>
                </c:pt>
                <c:pt idx="3592">
                  <c:v>3792</c:v>
                </c:pt>
                <c:pt idx="3593">
                  <c:v>3793</c:v>
                </c:pt>
                <c:pt idx="3594">
                  <c:v>3794</c:v>
                </c:pt>
                <c:pt idx="3595">
                  <c:v>3795</c:v>
                </c:pt>
                <c:pt idx="3596">
                  <c:v>3796</c:v>
                </c:pt>
                <c:pt idx="3597">
                  <c:v>3797</c:v>
                </c:pt>
                <c:pt idx="3598">
                  <c:v>3798</c:v>
                </c:pt>
                <c:pt idx="3599">
                  <c:v>3799</c:v>
                </c:pt>
                <c:pt idx="3600">
                  <c:v>3800</c:v>
                </c:pt>
                <c:pt idx="3601">
                  <c:v>3801</c:v>
                </c:pt>
                <c:pt idx="3602">
                  <c:v>3802</c:v>
                </c:pt>
                <c:pt idx="3603">
                  <c:v>3803</c:v>
                </c:pt>
                <c:pt idx="3604">
                  <c:v>3804</c:v>
                </c:pt>
                <c:pt idx="3605">
                  <c:v>3805</c:v>
                </c:pt>
                <c:pt idx="3606">
                  <c:v>3806</c:v>
                </c:pt>
                <c:pt idx="3607">
                  <c:v>3807</c:v>
                </c:pt>
                <c:pt idx="3608">
                  <c:v>3808</c:v>
                </c:pt>
                <c:pt idx="3609">
                  <c:v>3809</c:v>
                </c:pt>
                <c:pt idx="3610">
                  <c:v>3810</c:v>
                </c:pt>
                <c:pt idx="3611">
                  <c:v>3811</c:v>
                </c:pt>
                <c:pt idx="3612">
                  <c:v>3812</c:v>
                </c:pt>
                <c:pt idx="3613">
                  <c:v>3813</c:v>
                </c:pt>
                <c:pt idx="3614">
                  <c:v>3814</c:v>
                </c:pt>
                <c:pt idx="3615">
                  <c:v>3815</c:v>
                </c:pt>
                <c:pt idx="3616">
                  <c:v>3816</c:v>
                </c:pt>
                <c:pt idx="3617">
                  <c:v>3817</c:v>
                </c:pt>
                <c:pt idx="3618">
                  <c:v>3818</c:v>
                </c:pt>
                <c:pt idx="3619">
                  <c:v>3819</c:v>
                </c:pt>
                <c:pt idx="3620">
                  <c:v>3820</c:v>
                </c:pt>
                <c:pt idx="3621">
                  <c:v>3821</c:v>
                </c:pt>
                <c:pt idx="3622">
                  <c:v>3822</c:v>
                </c:pt>
                <c:pt idx="3623">
                  <c:v>3823</c:v>
                </c:pt>
                <c:pt idx="3624">
                  <c:v>3824</c:v>
                </c:pt>
                <c:pt idx="3625">
                  <c:v>3825</c:v>
                </c:pt>
                <c:pt idx="3626">
                  <c:v>3826</c:v>
                </c:pt>
                <c:pt idx="3627">
                  <c:v>3827</c:v>
                </c:pt>
                <c:pt idx="3628">
                  <c:v>3828</c:v>
                </c:pt>
                <c:pt idx="3629">
                  <c:v>3829</c:v>
                </c:pt>
                <c:pt idx="3630">
                  <c:v>3830</c:v>
                </c:pt>
                <c:pt idx="3631">
                  <c:v>3831</c:v>
                </c:pt>
                <c:pt idx="3632">
                  <c:v>3832</c:v>
                </c:pt>
                <c:pt idx="3633">
                  <c:v>3833</c:v>
                </c:pt>
                <c:pt idx="3634">
                  <c:v>3834</c:v>
                </c:pt>
                <c:pt idx="3635">
                  <c:v>3835</c:v>
                </c:pt>
                <c:pt idx="3636">
                  <c:v>3836</c:v>
                </c:pt>
                <c:pt idx="3637">
                  <c:v>3837</c:v>
                </c:pt>
                <c:pt idx="3638">
                  <c:v>3838</c:v>
                </c:pt>
                <c:pt idx="3639">
                  <c:v>3839</c:v>
                </c:pt>
                <c:pt idx="3640">
                  <c:v>3840</c:v>
                </c:pt>
                <c:pt idx="3641">
                  <c:v>3841</c:v>
                </c:pt>
                <c:pt idx="3642">
                  <c:v>3842</c:v>
                </c:pt>
                <c:pt idx="3643">
                  <c:v>3843</c:v>
                </c:pt>
                <c:pt idx="3644">
                  <c:v>3844</c:v>
                </c:pt>
                <c:pt idx="3645">
                  <c:v>3845</c:v>
                </c:pt>
                <c:pt idx="3646">
                  <c:v>3846</c:v>
                </c:pt>
                <c:pt idx="3647">
                  <c:v>3847</c:v>
                </c:pt>
                <c:pt idx="3648">
                  <c:v>3848</c:v>
                </c:pt>
                <c:pt idx="3649">
                  <c:v>3849</c:v>
                </c:pt>
                <c:pt idx="3650">
                  <c:v>3850</c:v>
                </c:pt>
                <c:pt idx="3651">
                  <c:v>3851</c:v>
                </c:pt>
                <c:pt idx="3652">
                  <c:v>3852</c:v>
                </c:pt>
                <c:pt idx="3653">
                  <c:v>3853</c:v>
                </c:pt>
                <c:pt idx="3654">
                  <c:v>3854</c:v>
                </c:pt>
                <c:pt idx="3655">
                  <c:v>3855</c:v>
                </c:pt>
                <c:pt idx="3656">
                  <c:v>3856</c:v>
                </c:pt>
                <c:pt idx="3657">
                  <c:v>3857</c:v>
                </c:pt>
                <c:pt idx="3658">
                  <c:v>3858</c:v>
                </c:pt>
                <c:pt idx="3659">
                  <c:v>3859</c:v>
                </c:pt>
                <c:pt idx="3660">
                  <c:v>3860</c:v>
                </c:pt>
                <c:pt idx="3661">
                  <c:v>3861</c:v>
                </c:pt>
                <c:pt idx="3662">
                  <c:v>3862</c:v>
                </c:pt>
                <c:pt idx="3663">
                  <c:v>3863</c:v>
                </c:pt>
                <c:pt idx="3664">
                  <c:v>3864</c:v>
                </c:pt>
                <c:pt idx="3665">
                  <c:v>3865</c:v>
                </c:pt>
                <c:pt idx="3666">
                  <c:v>3866</c:v>
                </c:pt>
                <c:pt idx="3667">
                  <c:v>3867</c:v>
                </c:pt>
                <c:pt idx="3668">
                  <c:v>3868</c:v>
                </c:pt>
                <c:pt idx="3669">
                  <c:v>3869</c:v>
                </c:pt>
                <c:pt idx="3670">
                  <c:v>3870</c:v>
                </c:pt>
                <c:pt idx="3671">
                  <c:v>3871</c:v>
                </c:pt>
                <c:pt idx="3672">
                  <c:v>3872</c:v>
                </c:pt>
                <c:pt idx="3673">
                  <c:v>3873</c:v>
                </c:pt>
                <c:pt idx="3674">
                  <c:v>3874</c:v>
                </c:pt>
                <c:pt idx="3675">
                  <c:v>3875</c:v>
                </c:pt>
                <c:pt idx="3676">
                  <c:v>3876</c:v>
                </c:pt>
                <c:pt idx="3677">
                  <c:v>3877</c:v>
                </c:pt>
                <c:pt idx="3678">
                  <c:v>3878</c:v>
                </c:pt>
                <c:pt idx="3679">
                  <c:v>3879</c:v>
                </c:pt>
                <c:pt idx="3680">
                  <c:v>3880</c:v>
                </c:pt>
                <c:pt idx="3681">
                  <c:v>3881</c:v>
                </c:pt>
                <c:pt idx="3682">
                  <c:v>3882</c:v>
                </c:pt>
                <c:pt idx="3683">
                  <c:v>3883</c:v>
                </c:pt>
                <c:pt idx="3684">
                  <c:v>3884</c:v>
                </c:pt>
                <c:pt idx="3685">
                  <c:v>3885</c:v>
                </c:pt>
                <c:pt idx="3686">
                  <c:v>3886</c:v>
                </c:pt>
                <c:pt idx="3687">
                  <c:v>3887</c:v>
                </c:pt>
                <c:pt idx="3688">
                  <c:v>3888</c:v>
                </c:pt>
                <c:pt idx="3689">
                  <c:v>3889</c:v>
                </c:pt>
                <c:pt idx="3690">
                  <c:v>3890</c:v>
                </c:pt>
                <c:pt idx="3691">
                  <c:v>3891</c:v>
                </c:pt>
                <c:pt idx="3692">
                  <c:v>3892</c:v>
                </c:pt>
                <c:pt idx="3693">
                  <c:v>3893</c:v>
                </c:pt>
                <c:pt idx="3694">
                  <c:v>3894</c:v>
                </c:pt>
                <c:pt idx="3695">
                  <c:v>3895</c:v>
                </c:pt>
                <c:pt idx="3696">
                  <c:v>3896</c:v>
                </c:pt>
                <c:pt idx="3697">
                  <c:v>3897</c:v>
                </c:pt>
                <c:pt idx="3698">
                  <c:v>3898</c:v>
                </c:pt>
                <c:pt idx="3699">
                  <c:v>3899</c:v>
                </c:pt>
                <c:pt idx="3700">
                  <c:v>3900</c:v>
                </c:pt>
                <c:pt idx="3701">
                  <c:v>3901</c:v>
                </c:pt>
                <c:pt idx="3702">
                  <c:v>3902</c:v>
                </c:pt>
                <c:pt idx="3703">
                  <c:v>3903</c:v>
                </c:pt>
                <c:pt idx="3704">
                  <c:v>3904</c:v>
                </c:pt>
                <c:pt idx="3705">
                  <c:v>3905</c:v>
                </c:pt>
                <c:pt idx="3706">
                  <c:v>3906</c:v>
                </c:pt>
                <c:pt idx="3707">
                  <c:v>3907</c:v>
                </c:pt>
                <c:pt idx="3708">
                  <c:v>3908</c:v>
                </c:pt>
                <c:pt idx="3709">
                  <c:v>3909</c:v>
                </c:pt>
                <c:pt idx="3710">
                  <c:v>3910</c:v>
                </c:pt>
                <c:pt idx="3711">
                  <c:v>3911</c:v>
                </c:pt>
                <c:pt idx="3712">
                  <c:v>3912</c:v>
                </c:pt>
                <c:pt idx="3713">
                  <c:v>3913</c:v>
                </c:pt>
                <c:pt idx="3714">
                  <c:v>3914</c:v>
                </c:pt>
                <c:pt idx="3715">
                  <c:v>3915</c:v>
                </c:pt>
                <c:pt idx="3716">
                  <c:v>3916</c:v>
                </c:pt>
                <c:pt idx="3717">
                  <c:v>3917</c:v>
                </c:pt>
                <c:pt idx="3718">
                  <c:v>3918</c:v>
                </c:pt>
                <c:pt idx="3719">
                  <c:v>3919</c:v>
                </c:pt>
                <c:pt idx="3720">
                  <c:v>3920</c:v>
                </c:pt>
                <c:pt idx="3721">
                  <c:v>3921</c:v>
                </c:pt>
                <c:pt idx="3722">
                  <c:v>3922</c:v>
                </c:pt>
                <c:pt idx="3723">
                  <c:v>3923</c:v>
                </c:pt>
                <c:pt idx="3724">
                  <c:v>3924</c:v>
                </c:pt>
                <c:pt idx="3725">
                  <c:v>3925</c:v>
                </c:pt>
                <c:pt idx="3726">
                  <c:v>3926</c:v>
                </c:pt>
                <c:pt idx="3727">
                  <c:v>3927</c:v>
                </c:pt>
                <c:pt idx="3728">
                  <c:v>3928</c:v>
                </c:pt>
                <c:pt idx="3729">
                  <c:v>3929</c:v>
                </c:pt>
                <c:pt idx="3730">
                  <c:v>3930</c:v>
                </c:pt>
                <c:pt idx="3731">
                  <c:v>3931</c:v>
                </c:pt>
                <c:pt idx="3732">
                  <c:v>3932</c:v>
                </c:pt>
                <c:pt idx="3733">
                  <c:v>3933</c:v>
                </c:pt>
                <c:pt idx="3734">
                  <c:v>3934</c:v>
                </c:pt>
                <c:pt idx="3735">
                  <c:v>3935</c:v>
                </c:pt>
                <c:pt idx="3736">
                  <c:v>3936</c:v>
                </c:pt>
                <c:pt idx="3737">
                  <c:v>3937</c:v>
                </c:pt>
                <c:pt idx="3738">
                  <c:v>3938</c:v>
                </c:pt>
                <c:pt idx="3739">
                  <c:v>3939</c:v>
                </c:pt>
                <c:pt idx="3740">
                  <c:v>3940</c:v>
                </c:pt>
                <c:pt idx="3741">
                  <c:v>3941</c:v>
                </c:pt>
                <c:pt idx="3742">
                  <c:v>3942</c:v>
                </c:pt>
                <c:pt idx="3743">
                  <c:v>3943</c:v>
                </c:pt>
                <c:pt idx="3744">
                  <c:v>3944</c:v>
                </c:pt>
                <c:pt idx="3745">
                  <c:v>3945</c:v>
                </c:pt>
                <c:pt idx="3746">
                  <c:v>3946</c:v>
                </c:pt>
                <c:pt idx="3747">
                  <c:v>3947</c:v>
                </c:pt>
                <c:pt idx="3748">
                  <c:v>3948</c:v>
                </c:pt>
                <c:pt idx="3749">
                  <c:v>3949</c:v>
                </c:pt>
                <c:pt idx="3750">
                  <c:v>3950</c:v>
                </c:pt>
                <c:pt idx="3751">
                  <c:v>3951</c:v>
                </c:pt>
                <c:pt idx="3752">
                  <c:v>3952</c:v>
                </c:pt>
                <c:pt idx="3753">
                  <c:v>3953</c:v>
                </c:pt>
                <c:pt idx="3754">
                  <c:v>3954</c:v>
                </c:pt>
                <c:pt idx="3755">
                  <c:v>3955</c:v>
                </c:pt>
                <c:pt idx="3756">
                  <c:v>3956</c:v>
                </c:pt>
                <c:pt idx="3757">
                  <c:v>3957</c:v>
                </c:pt>
                <c:pt idx="3758">
                  <c:v>3958</c:v>
                </c:pt>
                <c:pt idx="3759">
                  <c:v>3959</c:v>
                </c:pt>
                <c:pt idx="3760">
                  <c:v>3960</c:v>
                </c:pt>
                <c:pt idx="3761">
                  <c:v>3961</c:v>
                </c:pt>
                <c:pt idx="3762">
                  <c:v>3962</c:v>
                </c:pt>
                <c:pt idx="3763">
                  <c:v>3963</c:v>
                </c:pt>
                <c:pt idx="3764">
                  <c:v>3964</c:v>
                </c:pt>
                <c:pt idx="3765">
                  <c:v>3965</c:v>
                </c:pt>
                <c:pt idx="3766">
                  <c:v>3966</c:v>
                </c:pt>
                <c:pt idx="3767">
                  <c:v>3967</c:v>
                </c:pt>
                <c:pt idx="3768">
                  <c:v>3968</c:v>
                </c:pt>
                <c:pt idx="3769">
                  <c:v>3969</c:v>
                </c:pt>
                <c:pt idx="3770">
                  <c:v>3970</c:v>
                </c:pt>
                <c:pt idx="3771">
                  <c:v>3971</c:v>
                </c:pt>
                <c:pt idx="3772">
                  <c:v>3972</c:v>
                </c:pt>
                <c:pt idx="3773">
                  <c:v>3973</c:v>
                </c:pt>
                <c:pt idx="3774">
                  <c:v>3974</c:v>
                </c:pt>
                <c:pt idx="3775">
                  <c:v>3975</c:v>
                </c:pt>
                <c:pt idx="3776">
                  <c:v>3976</c:v>
                </c:pt>
                <c:pt idx="3777">
                  <c:v>3977</c:v>
                </c:pt>
                <c:pt idx="3778">
                  <c:v>3978</c:v>
                </c:pt>
                <c:pt idx="3779">
                  <c:v>3979</c:v>
                </c:pt>
                <c:pt idx="3780">
                  <c:v>3980</c:v>
                </c:pt>
                <c:pt idx="3781">
                  <c:v>3981</c:v>
                </c:pt>
                <c:pt idx="3782">
                  <c:v>3982</c:v>
                </c:pt>
                <c:pt idx="3783">
                  <c:v>3983</c:v>
                </c:pt>
                <c:pt idx="3784">
                  <c:v>3984</c:v>
                </c:pt>
                <c:pt idx="3785">
                  <c:v>3985</c:v>
                </c:pt>
                <c:pt idx="3786">
                  <c:v>3986</c:v>
                </c:pt>
                <c:pt idx="3787">
                  <c:v>3987</c:v>
                </c:pt>
                <c:pt idx="3788">
                  <c:v>3988</c:v>
                </c:pt>
                <c:pt idx="3789">
                  <c:v>3989</c:v>
                </c:pt>
                <c:pt idx="3790">
                  <c:v>3990</c:v>
                </c:pt>
                <c:pt idx="3791">
                  <c:v>3991</c:v>
                </c:pt>
                <c:pt idx="3792">
                  <c:v>3992</c:v>
                </c:pt>
                <c:pt idx="3793">
                  <c:v>3993</c:v>
                </c:pt>
                <c:pt idx="3794">
                  <c:v>3994</c:v>
                </c:pt>
                <c:pt idx="3795">
                  <c:v>3995</c:v>
                </c:pt>
                <c:pt idx="3796">
                  <c:v>3996</c:v>
                </c:pt>
                <c:pt idx="3797">
                  <c:v>3997</c:v>
                </c:pt>
                <c:pt idx="3798">
                  <c:v>3998</c:v>
                </c:pt>
                <c:pt idx="3799">
                  <c:v>3999</c:v>
                </c:pt>
                <c:pt idx="3800">
                  <c:v>4000</c:v>
                </c:pt>
                <c:pt idx="3801">
                  <c:v>4001</c:v>
                </c:pt>
                <c:pt idx="3802">
                  <c:v>4002</c:v>
                </c:pt>
                <c:pt idx="3803">
                  <c:v>4003</c:v>
                </c:pt>
                <c:pt idx="3804">
                  <c:v>4004</c:v>
                </c:pt>
                <c:pt idx="3805">
                  <c:v>4005</c:v>
                </c:pt>
                <c:pt idx="3806">
                  <c:v>4006</c:v>
                </c:pt>
                <c:pt idx="3807">
                  <c:v>4007</c:v>
                </c:pt>
                <c:pt idx="3808">
                  <c:v>4008</c:v>
                </c:pt>
                <c:pt idx="3809">
                  <c:v>4009</c:v>
                </c:pt>
                <c:pt idx="3810">
                  <c:v>4010</c:v>
                </c:pt>
                <c:pt idx="3811">
                  <c:v>4011</c:v>
                </c:pt>
                <c:pt idx="3812">
                  <c:v>4012</c:v>
                </c:pt>
                <c:pt idx="3813">
                  <c:v>4013</c:v>
                </c:pt>
                <c:pt idx="3814">
                  <c:v>4014</c:v>
                </c:pt>
                <c:pt idx="3815">
                  <c:v>4015</c:v>
                </c:pt>
                <c:pt idx="3816">
                  <c:v>4016</c:v>
                </c:pt>
                <c:pt idx="3817">
                  <c:v>4017</c:v>
                </c:pt>
                <c:pt idx="3818">
                  <c:v>4018</c:v>
                </c:pt>
                <c:pt idx="3819">
                  <c:v>4019</c:v>
                </c:pt>
                <c:pt idx="3820">
                  <c:v>4020</c:v>
                </c:pt>
                <c:pt idx="3821">
                  <c:v>4021</c:v>
                </c:pt>
                <c:pt idx="3822">
                  <c:v>4022</c:v>
                </c:pt>
                <c:pt idx="3823">
                  <c:v>4023</c:v>
                </c:pt>
                <c:pt idx="3824">
                  <c:v>4024</c:v>
                </c:pt>
                <c:pt idx="3825">
                  <c:v>4025</c:v>
                </c:pt>
                <c:pt idx="3826">
                  <c:v>4026</c:v>
                </c:pt>
                <c:pt idx="3827">
                  <c:v>4027</c:v>
                </c:pt>
                <c:pt idx="3828">
                  <c:v>4028</c:v>
                </c:pt>
                <c:pt idx="3829">
                  <c:v>4029</c:v>
                </c:pt>
                <c:pt idx="3830">
                  <c:v>4030</c:v>
                </c:pt>
                <c:pt idx="3831">
                  <c:v>4031</c:v>
                </c:pt>
                <c:pt idx="3832">
                  <c:v>4032</c:v>
                </c:pt>
                <c:pt idx="3833">
                  <c:v>4033</c:v>
                </c:pt>
                <c:pt idx="3834">
                  <c:v>4034</c:v>
                </c:pt>
                <c:pt idx="3835">
                  <c:v>4035</c:v>
                </c:pt>
                <c:pt idx="3836">
                  <c:v>4036</c:v>
                </c:pt>
                <c:pt idx="3837">
                  <c:v>4037</c:v>
                </c:pt>
                <c:pt idx="3838">
                  <c:v>4038</c:v>
                </c:pt>
                <c:pt idx="3839">
                  <c:v>4039</c:v>
                </c:pt>
                <c:pt idx="3840">
                  <c:v>4040</c:v>
                </c:pt>
                <c:pt idx="3841">
                  <c:v>4041</c:v>
                </c:pt>
                <c:pt idx="3842">
                  <c:v>4042</c:v>
                </c:pt>
                <c:pt idx="3843">
                  <c:v>4043</c:v>
                </c:pt>
                <c:pt idx="3844">
                  <c:v>4044</c:v>
                </c:pt>
                <c:pt idx="3845">
                  <c:v>4045</c:v>
                </c:pt>
                <c:pt idx="3846">
                  <c:v>4046</c:v>
                </c:pt>
                <c:pt idx="3847">
                  <c:v>4047</c:v>
                </c:pt>
                <c:pt idx="3848">
                  <c:v>4048</c:v>
                </c:pt>
                <c:pt idx="3849">
                  <c:v>4049</c:v>
                </c:pt>
                <c:pt idx="3850">
                  <c:v>4050</c:v>
                </c:pt>
                <c:pt idx="3851">
                  <c:v>4051</c:v>
                </c:pt>
                <c:pt idx="3852">
                  <c:v>4052</c:v>
                </c:pt>
                <c:pt idx="3853">
                  <c:v>4053</c:v>
                </c:pt>
                <c:pt idx="3854">
                  <c:v>4054</c:v>
                </c:pt>
                <c:pt idx="3855">
                  <c:v>4055</c:v>
                </c:pt>
                <c:pt idx="3856">
                  <c:v>4056</c:v>
                </c:pt>
                <c:pt idx="3857">
                  <c:v>4057</c:v>
                </c:pt>
                <c:pt idx="3858">
                  <c:v>4058</c:v>
                </c:pt>
                <c:pt idx="3859">
                  <c:v>4059</c:v>
                </c:pt>
                <c:pt idx="3860">
                  <c:v>4060</c:v>
                </c:pt>
                <c:pt idx="3861">
                  <c:v>4061</c:v>
                </c:pt>
                <c:pt idx="3862">
                  <c:v>4062</c:v>
                </c:pt>
                <c:pt idx="3863">
                  <c:v>4063</c:v>
                </c:pt>
                <c:pt idx="3864">
                  <c:v>4064</c:v>
                </c:pt>
                <c:pt idx="3865">
                  <c:v>4065</c:v>
                </c:pt>
                <c:pt idx="3866">
                  <c:v>4066</c:v>
                </c:pt>
                <c:pt idx="3867">
                  <c:v>4067</c:v>
                </c:pt>
                <c:pt idx="3868">
                  <c:v>4068</c:v>
                </c:pt>
                <c:pt idx="3869">
                  <c:v>4069</c:v>
                </c:pt>
                <c:pt idx="3870">
                  <c:v>4070</c:v>
                </c:pt>
                <c:pt idx="3871">
                  <c:v>4071</c:v>
                </c:pt>
                <c:pt idx="3872">
                  <c:v>4072</c:v>
                </c:pt>
                <c:pt idx="3873">
                  <c:v>4073</c:v>
                </c:pt>
                <c:pt idx="3874">
                  <c:v>4074</c:v>
                </c:pt>
                <c:pt idx="3875">
                  <c:v>4075</c:v>
                </c:pt>
                <c:pt idx="3876">
                  <c:v>4076</c:v>
                </c:pt>
                <c:pt idx="3877">
                  <c:v>4077</c:v>
                </c:pt>
                <c:pt idx="3878">
                  <c:v>4078</c:v>
                </c:pt>
                <c:pt idx="3879">
                  <c:v>4079</c:v>
                </c:pt>
                <c:pt idx="3880">
                  <c:v>4080</c:v>
                </c:pt>
                <c:pt idx="3881">
                  <c:v>4081</c:v>
                </c:pt>
                <c:pt idx="3882">
                  <c:v>4082</c:v>
                </c:pt>
                <c:pt idx="3883">
                  <c:v>4083</c:v>
                </c:pt>
                <c:pt idx="3884">
                  <c:v>4084</c:v>
                </c:pt>
                <c:pt idx="3885">
                  <c:v>4085</c:v>
                </c:pt>
                <c:pt idx="3886">
                  <c:v>4086</c:v>
                </c:pt>
                <c:pt idx="3887">
                  <c:v>4087</c:v>
                </c:pt>
                <c:pt idx="3888">
                  <c:v>4088</c:v>
                </c:pt>
                <c:pt idx="3889">
                  <c:v>4089</c:v>
                </c:pt>
                <c:pt idx="3890">
                  <c:v>4090</c:v>
                </c:pt>
                <c:pt idx="3891">
                  <c:v>4091</c:v>
                </c:pt>
                <c:pt idx="3892">
                  <c:v>4092</c:v>
                </c:pt>
                <c:pt idx="3893">
                  <c:v>4093</c:v>
                </c:pt>
                <c:pt idx="3894">
                  <c:v>4094</c:v>
                </c:pt>
                <c:pt idx="3895">
                  <c:v>4095</c:v>
                </c:pt>
                <c:pt idx="3896">
                  <c:v>4096</c:v>
                </c:pt>
                <c:pt idx="3897">
                  <c:v>4097</c:v>
                </c:pt>
                <c:pt idx="3898">
                  <c:v>4098</c:v>
                </c:pt>
                <c:pt idx="3899">
                  <c:v>4099</c:v>
                </c:pt>
                <c:pt idx="3900">
                  <c:v>4100</c:v>
                </c:pt>
                <c:pt idx="3901">
                  <c:v>4101</c:v>
                </c:pt>
                <c:pt idx="3902">
                  <c:v>4102</c:v>
                </c:pt>
                <c:pt idx="3903">
                  <c:v>4103</c:v>
                </c:pt>
                <c:pt idx="3904">
                  <c:v>4104</c:v>
                </c:pt>
                <c:pt idx="3905">
                  <c:v>4105</c:v>
                </c:pt>
                <c:pt idx="3906">
                  <c:v>4106</c:v>
                </c:pt>
                <c:pt idx="3907">
                  <c:v>4107</c:v>
                </c:pt>
                <c:pt idx="3908">
                  <c:v>4108</c:v>
                </c:pt>
                <c:pt idx="3909">
                  <c:v>4109</c:v>
                </c:pt>
                <c:pt idx="3910">
                  <c:v>4110</c:v>
                </c:pt>
                <c:pt idx="3911">
                  <c:v>4111</c:v>
                </c:pt>
                <c:pt idx="3912">
                  <c:v>4112</c:v>
                </c:pt>
                <c:pt idx="3913">
                  <c:v>4113</c:v>
                </c:pt>
                <c:pt idx="3914">
                  <c:v>4114</c:v>
                </c:pt>
                <c:pt idx="3915">
                  <c:v>4115</c:v>
                </c:pt>
                <c:pt idx="3916">
                  <c:v>4116</c:v>
                </c:pt>
                <c:pt idx="3917">
                  <c:v>4117</c:v>
                </c:pt>
                <c:pt idx="3918">
                  <c:v>4118</c:v>
                </c:pt>
                <c:pt idx="3919">
                  <c:v>4119</c:v>
                </c:pt>
                <c:pt idx="3920">
                  <c:v>4120</c:v>
                </c:pt>
                <c:pt idx="3921">
                  <c:v>4121</c:v>
                </c:pt>
                <c:pt idx="3922">
                  <c:v>4122</c:v>
                </c:pt>
                <c:pt idx="3923">
                  <c:v>4123</c:v>
                </c:pt>
                <c:pt idx="3924">
                  <c:v>4124</c:v>
                </c:pt>
                <c:pt idx="3925">
                  <c:v>4125</c:v>
                </c:pt>
                <c:pt idx="3926">
                  <c:v>4126</c:v>
                </c:pt>
                <c:pt idx="3927">
                  <c:v>4127</c:v>
                </c:pt>
                <c:pt idx="3928">
                  <c:v>4128</c:v>
                </c:pt>
                <c:pt idx="3929">
                  <c:v>4129</c:v>
                </c:pt>
                <c:pt idx="3930">
                  <c:v>4130</c:v>
                </c:pt>
                <c:pt idx="3931">
                  <c:v>4131</c:v>
                </c:pt>
                <c:pt idx="3932">
                  <c:v>4132</c:v>
                </c:pt>
                <c:pt idx="3933">
                  <c:v>4133</c:v>
                </c:pt>
                <c:pt idx="3934">
                  <c:v>4134</c:v>
                </c:pt>
                <c:pt idx="3935">
                  <c:v>4135</c:v>
                </c:pt>
                <c:pt idx="3936">
                  <c:v>4136</c:v>
                </c:pt>
                <c:pt idx="3937">
                  <c:v>4137</c:v>
                </c:pt>
                <c:pt idx="3938">
                  <c:v>4138</c:v>
                </c:pt>
                <c:pt idx="3939">
                  <c:v>4139</c:v>
                </c:pt>
                <c:pt idx="3940">
                  <c:v>4140</c:v>
                </c:pt>
                <c:pt idx="3941">
                  <c:v>4141</c:v>
                </c:pt>
                <c:pt idx="3942">
                  <c:v>4142</c:v>
                </c:pt>
                <c:pt idx="3943">
                  <c:v>4143</c:v>
                </c:pt>
                <c:pt idx="3944">
                  <c:v>4144</c:v>
                </c:pt>
                <c:pt idx="3945">
                  <c:v>4145</c:v>
                </c:pt>
                <c:pt idx="3946">
                  <c:v>4146</c:v>
                </c:pt>
                <c:pt idx="3947">
                  <c:v>4147</c:v>
                </c:pt>
                <c:pt idx="3948">
                  <c:v>4148</c:v>
                </c:pt>
                <c:pt idx="3949">
                  <c:v>4149</c:v>
                </c:pt>
                <c:pt idx="3950">
                  <c:v>4150</c:v>
                </c:pt>
                <c:pt idx="3951">
                  <c:v>4151</c:v>
                </c:pt>
                <c:pt idx="3952">
                  <c:v>4152</c:v>
                </c:pt>
                <c:pt idx="3953">
                  <c:v>4153</c:v>
                </c:pt>
                <c:pt idx="3954">
                  <c:v>4154</c:v>
                </c:pt>
                <c:pt idx="3955">
                  <c:v>4155</c:v>
                </c:pt>
                <c:pt idx="3956">
                  <c:v>4156</c:v>
                </c:pt>
                <c:pt idx="3957">
                  <c:v>4157</c:v>
                </c:pt>
                <c:pt idx="3958">
                  <c:v>4158</c:v>
                </c:pt>
                <c:pt idx="3959">
                  <c:v>4159</c:v>
                </c:pt>
                <c:pt idx="3960">
                  <c:v>4160</c:v>
                </c:pt>
                <c:pt idx="3961">
                  <c:v>4161</c:v>
                </c:pt>
                <c:pt idx="3962">
                  <c:v>4162</c:v>
                </c:pt>
                <c:pt idx="3963">
                  <c:v>4163</c:v>
                </c:pt>
                <c:pt idx="3964">
                  <c:v>4164</c:v>
                </c:pt>
                <c:pt idx="3965">
                  <c:v>4165</c:v>
                </c:pt>
                <c:pt idx="3966">
                  <c:v>4166</c:v>
                </c:pt>
                <c:pt idx="3967">
                  <c:v>4167</c:v>
                </c:pt>
                <c:pt idx="3968">
                  <c:v>4168</c:v>
                </c:pt>
                <c:pt idx="3969">
                  <c:v>4169</c:v>
                </c:pt>
                <c:pt idx="3970">
                  <c:v>4170</c:v>
                </c:pt>
                <c:pt idx="3971">
                  <c:v>4171</c:v>
                </c:pt>
                <c:pt idx="3972">
                  <c:v>4172</c:v>
                </c:pt>
                <c:pt idx="3973">
                  <c:v>4173</c:v>
                </c:pt>
                <c:pt idx="3974">
                  <c:v>4174</c:v>
                </c:pt>
                <c:pt idx="3975">
                  <c:v>4175</c:v>
                </c:pt>
                <c:pt idx="3976">
                  <c:v>4176</c:v>
                </c:pt>
                <c:pt idx="3977">
                  <c:v>4177</c:v>
                </c:pt>
                <c:pt idx="3978">
                  <c:v>4178</c:v>
                </c:pt>
                <c:pt idx="3979">
                  <c:v>4179</c:v>
                </c:pt>
                <c:pt idx="3980">
                  <c:v>4180</c:v>
                </c:pt>
                <c:pt idx="3981">
                  <c:v>4181</c:v>
                </c:pt>
                <c:pt idx="3982">
                  <c:v>4182</c:v>
                </c:pt>
                <c:pt idx="3983">
                  <c:v>4183</c:v>
                </c:pt>
                <c:pt idx="3984">
                  <c:v>4184</c:v>
                </c:pt>
                <c:pt idx="3985">
                  <c:v>4185</c:v>
                </c:pt>
                <c:pt idx="3986">
                  <c:v>4186</c:v>
                </c:pt>
                <c:pt idx="3987">
                  <c:v>4187</c:v>
                </c:pt>
                <c:pt idx="3988">
                  <c:v>4188</c:v>
                </c:pt>
                <c:pt idx="3989">
                  <c:v>4189</c:v>
                </c:pt>
                <c:pt idx="3990">
                  <c:v>4190</c:v>
                </c:pt>
                <c:pt idx="3991">
                  <c:v>4191</c:v>
                </c:pt>
                <c:pt idx="3992">
                  <c:v>4192</c:v>
                </c:pt>
                <c:pt idx="3993">
                  <c:v>4193</c:v>
                </c:pt>
                <c:pt idx="3994">
                  <c:v>4194</c:v>
                </c:pt>
                <c:pt idx="3995">
                  <c:v>4195</c:v>
                </c:pt>
                <c:pt idx="3996">
                  <c:v>4196</c:v>
                </c:pt>
                <c:pt idx="3997">
                  <c:v>4197</c:v>
                </c:pt>
                <c:pt idx="3998">
                  <c:v>4198</c:v>
                </c:pt>
                <c:pt idx="3999">
                  <c:v>4199</c:v>
                </c:pt>
                <c:pt idx="4000">
                  <c:v>4200</c:v>
                </c:pt>
                <c:pt idx="4001">
                  <c:v>4201</c:v>
                </c:pt>
                <c:pt idx="4002">
                  <c:v>4202</c:v>
                </c:pt>
                <c:pt idx="4003">
                  <c:v>4203</c:v>
                </c:pt>
                <c:pt idx="4004">
                  <c:v>4204</c:v>
                </c:pt>
                <c:pt idx="4005">
                  <c:v>4205</c:v>
                </c:pt>
                <c:pt idx="4006">
                  <c:v>4206</c:v>
                </c:pt>
                <c:pt idx="4007">
                  <c:v>4207</c:v>
                </c:pt>
                <c:pt idx="4008">
                  <c:v>4208</c:v>
                </c:pt>
                <c:pt idx="4009">
                  <c:v>4209</c:v>
                </c:pt>
                <c:pt idx="4010">
                  <c:v>4210</c:v>
                </c:pt>
                <c:pt idx="4011">
                  <c:v>4211</c:v>
                </c:pt>
                <c:pt idx="4012">
                  <c:v>4212</c:v>
                </c:pt>
                <c:pt idx="4013">
                  <c:v>4213</c:v>
                </c:pt>
                <c:pt idx="4014">
                  <c:v>4214</c:v>
                </c:pt>
                <c:pt idx="4015">
                  <c:v>4215</c:v>
                </c:pt>
                <c:pt idx="4016">
                  <c:v>4216</c:v>
                </c:pt>
                <c:pt idx="4017">
                  <c:v>4217</c:v>
                </c:pt>
                <c:pt idx="4018">
                  <c:v>4218</c:v>
                </c:pt>
                <c:pt idx="4019">
                  <c:v>4219</c:v>
                </c:pt>
                <c:pt idx="4020">
                  <c:v>4220</c:v>
                </c:pt>
                <c:pt idx="4021">
                  <c:v>4221</c:v>
                </c:pt>
                <c:pt idx="4022">
                  <c:v>4222</c:v>
                </c:pt>
                <c:pt idx="4023">
                  <c:v>4223</c:v>
                </c:pt>
                <c:pt idx="4024">
                  <c:v>4224</c:v>
                </c:pt>
                <c:pt idx="4025">
                  <c:v>4225</c:v>
                </c:pt>
                <c:pt idx="4026">
                  <c:v>4226</c:v>
                </c:pt>
                <c:pt idx="4027">
                  <c:v>4227</c:v>
                </c:pt>
                <c:pt idx="4028">
                  <c:v>4228</c:v>
                </c:pt>
                <c:pt idx="4029">
                  <c:v>4229</c:v>
                </c:pt>
                <c:pt idx="4030">
                  <c:v>4230</c:v>
                </c:pt>
                <c:pt idx="4031">
                  <c:v>4231</c:v>
                </c:pt>
                <c:pt idx="4032">
                  <c:v>4232</c:v>
                </c:pt>
                <c:pt idx="4033">
                  <c:v>4233</c:v>
                </c:pt>
                <c:pt idx="4034">
                  <c:v>4234</c:v>
                </c:pt>
                <c:pt idx="4035">
                  <c:v>4235</c:v>
                </c:pt>
                <c:pt idx="4036">
                  <c:v>4236</c:v>
                </c:pt>
                <c:pt idx="4037">
                  <c:v>4237</c:v>
                </c:pt>
                <c:pt idx="4038">
                  <c:v>4238</c:v>
                </c:pt>
                <c:pt idx="4039">
                  <c:v>4239</c:v>
                </c:pt>
                <c:pt idx="4040">
                  <c:v>4240</c:v>
                </c:pt>
                <c:pt idx="4041">
                  <c:v>4241</c:v>
                </c:pt>
                <c:pt idx="4042">
                  <c:v>4242</c:v>
                </c:pt>
                <c:pt idx="4043">
                  <c:v>4243</c:v>
                </c:pt>
                <c:pt idx="4044">
                  <c:v>4244</c:v>
                </c:pt>
                <c:pt idx="4045">
                  <c:v>4245</c:v>
                </c:pt>
                <c:pt idx="4046">
                  <c:v>4246</c:v>
                </c:pt>
                <c:pt idx="4047">
                  <c:v>4247</c:v>
                </c:pt>
                <c:pt idx="4048">
                  <c:v>4248</c:v>
                </c:pt>
                <c:pt idx="4049">
                  <c:v>4249</c:v>
                </c:pt>
                <c:pt idx="4050">
                  <c:v>4250</c:v>
                </c:pt>
                <c:pt idx="4051">
                  <c:v>4251</c:v>
                </c:pt>
                <c:pt idx="4052">
                  <c:v>4252</c:v>
                </c:pt>
                <c:pt idx="4053">
                  <c:v>4253</c:v>
                </c:pt>
                <c:pt idx="4054">
                  <c:v>4254</c:v>
                </c:pt>
                <c:pt idx="4055">
                  <c:v>4255</c:v>
                </c:pt>
                <c:pt idx="4056">
                  <c:v>4256</c:v>
                </c:pt>
                <c:pt idx="4057">
                  <c:v>4257</c:v>
                </c:pt>
                <c:pt idx="4058">
                  <c:v>4258</c:v>
                </c:pt>
                <c:pt idx="4059">
                  <c:v>4259</c:v>
                </c:pt>
                <c:pt idx="4060">
                  <c:v>4260</c:v>
                </c:pt>
                <c:pt idx="4061">
                  <c:v>4261</c:v>
                </c:pt>
                <c:pt idx="4062">
                  <c:v>4262</c:v>
                </c:pt>
                <c:pt idx="4063">
                  <c:v>4263</c:v>
                </c:pt>
                <c:pt idx="4064">
                  <c:v>4264</c:v>
                </c:pt>
                <c:pt idx="4065">
                  <c:v>4265</c:v>
                </c:pt>
                <c:pt idx="4066">
                  <c:v>4266</c:v>
                </c:pt>
                <c:pt idx="4067">
                  <c:v>4267</c:v>
                </c:pt>
                <c:pt idx="4068">
                  <c:v>4268</c:v>
                </c:pt>
                <c:pt idx="4069">
                  <c:v>4269</c:v>
                </c:pt>
                <c:pt idx="4070">
                  <c:v>4270</c:v>
                </c:pt>
                <c:pt idx="4071">
                  <c:v>4271</c:v>
                </c:pt>
                <c:pt idx="4072">
                  <c:v>4272</c:v>
                </c:pt>
                <c:pt idx="4073">
                  <c:v>4273</c:v>
                </c:pt>
                <c:pt idx="4074">
                  <c:v>4274</c:v>
                </c:pt>
                <c:pt idx="4075">
                  <c:v>4275</c:v>
                </c:pt>
                <c:pt idx="4076">
                  <c:v>4276</c:v>
                </c:pt>
                <c:pt idx="4077">
                  <c:v>4277</c:v>
                </c:pt>
                <c:pt idx="4078">
                  <c:v>4278</c:v>
                </c:pt>
                <c:pt idx="4079">
                  <c:v>4279</c:v>
                </c:pt>
                <c:pt idx="4080">
                  <c:v>4280</c:v>
                </c:pt>
                <c:pt idx="4081">
                  <c:v>4281</c:v>
                </c:pt>
                <c:pt idx="4082">
                  <c:v>4282</c:v>
                </c:pt>
                <c:pt idx="4083">
                  <c:v>4283</c:v>
                </c:pt>
                <c:pt idx="4084">
                  <c:v>4284</c:v>
                </c:pt>
                <c:pt idx="4085">
                  <c:v>4285</c:v>
                </c:pt>
                <c:pt idx="4086">
                  <c:v>4286</c:v>
                </c:pt>
                <c:pt idx="4087">
                  <c:v>4287</c:v>
                </c:pt>
                <c:pt idx="4088">
                  <c:v>4288</c:v>
                </c:pt>
                <c:pt idx="4089">
                  <c:v>4289</c:v>
                </c:pt>
                <c:pt idx="4090">
                  <c:v>4290</c:v>
                </c:pt>
                <c:pt idx="4091">
                  <c:v>4291</c:v>
                </c:pt>
                <c:pt idx="4092">
                  <c:v>4292</c:v>
                </c:pt>
                <c:pt idx="4093">
                  <c:v>4293</c:v>
                </c:pt>
                <c:pt idx="4094">
                  <c:v>4294</c:v>
                </c:pt>
                <c:pt idx="4095">
                  <c:v>4295</c:v>
                </c:pt>
                <c:pt idx="4096">
                  <c:v>4296</c:v>
                </c:pt>
                <c:pt idx="4097">
                  <c:v>4297</c:v>
                </c:pt>
                <c:pt idx="4098">
                  <c:v>4298</c:v>
                </c:pt>
                <c:pt idx="4099">
                  <c:v>4299</c:v>
                </c:pt>
                <c:pt idx="4100">
                  <c:v>4300</c:v>
                </c:pt>
                <c:pt idx="4101">
                  <c:v>4301</c:v>
                </c:pt>
                <c:pt idx="4102">
                  <c:v>4302</c:v>
                </c:pt>
                <c:pt idx="4103">
                  <c:v>4303</c:v>
                </c:pt>
                <c:pt idx="4104">
                  <c:v>4304</c:v>
                </c:pt>
                <c:pt idx="4105">
                  <c:v>4305</c:v>
                </c:pt>
                <c:pt idx="4106">
                  <c:v>4306</c:v>
                </c:pt>
                <c:pt idx="4107">
                  <c:v>4307</c:v>
                </c:pt>
                <c:pt idx="4108">
                  <c:v>4308</c:v>
                </c:pt>
                <c:pt idx="4109">
                  <c:v>4309</c:v>
                </c:pt>
                <c:pt idx="4110">
                  <c:v>4310</c:v>
                </c:pt>
                <c:pt idx="4111">
                  <c:v>4311</c:v>
                </c:pt>
                <c:pt idx="4112">
                  <c:v>4312</c:v>
                </c:pt>
                <c:pt idx="4113">
                  <c:v>4313</c:v>
                </c:pt>
                <c:pt idx="4114">
                  <c:v>4314</c:v>
                </c:pt>
                <c:pt idx="4115">
                  <c:v>4315</c:v>
                </c:pt>
                <c:pt idx="4116">
                  <c:v>4316</c:v>
                </c:pt>
                <c:pt idx="4117">
                  <c:v>4317</c:v>
                </c:pt>
                <c:pt idx="4118">
                  <c:v>4318</c:v>
                </c:pt>
                <c:pt idx="4119">
                  <c:v>4319</c:v>
                </c:pt>
                <c:pt idx="4120">
                  <c:v>4320</c:v>
                </c:pt>
                <c:pt idx="4121">
                  <c:v>4321</c:v>
                </c:pt>
                <c:pt idx="4122">
                  <c:v>4322</c:v>
                </c:pt>
                <c:pt idx="4123">
                  <c:v>4323</c:v>
                </c:pt>
                <c:pt idx="4124">
                  <c:v>4324</c:v>
                </c:pt>
                <c:pt idx="4125">
                  <c:v>4325</c:v>
                </c:pt>
                <c:pt idx="4126">
                  <c:v>4326</c:v>
                </c:pt>
                <c:pt idx="4127">
                  <c:v>4327</c:v>
                </c:pt>
                <c:pt idx="4128">
                  <c:v>4328</c:v>
                </c:pt>
                <c:pt idx="4129">
                  <c:v>4329</c:v>
                </c:pt>
                <c:pt idx="4130">
                  <c:v>4330</c:v>
                </c:pt>
                <c:pt idx="4131">
                  <c:v>4331</c:v>
                </c:pt>
                <c:pt idx="4132">
                  <c:v>4332</c:v>
                </c:pt>
                <c:pt idx="4133">
                  <c:v>4333</c:v>
                </c:pt>
                <c:pt idx="4134">
                  <c:v>4334</c:v>
                </c:pt>
                <c:pt idx="4135">
                  <c:v>4335</c:v>
                </c:pt>
                <c:pt idx="4136">
                  <c:v>4336</c:v>
                </c:pt>
                <c:pt idx="4137">
                  <c:v>4337</c:v>
                </c:pt>
                <c:pt idx="4138">
                  <c:v>4338</c:v>
                </c:pt>
                <c:pt idx="4139">
                  <c:v>4339</c:v>
                </c:pt>
                <c:pt idx="4140">
                  <c:v>4340</c:v>
                </c:pt>
                <c:pt idx="4141">
                  <c:v>4341</c:v>
                </c:pt>
                <c:pt idx="4142">
                  <c:v>4342</c:v>
                </c:pt>
                <c:pt idx="4143">
                  <c:v>4343</c:v>
                </c:pt>
                <c:pt idx="4144">
                  <c:v>4344</c:v>
                </c:pt>
                <c:pt idx="4145">
                  <c:v>4345</c:v>
                </c:pt>
                <c:pt idx="4146">
                  <c:v>4346</c:v>
                </c:pt>
                <c:pt idx="4147">
                  <c:v>4347</c:v>
                </c:pt>
                <c:pt idx="4148">
                  <c:v>4348</c:v>
                </c:pt>
                <c:pt idx="4149">
                  <c:v>4349</c:v>
                </c:pt>
                <c:pt idx="4150">
                  <c:v>4350</c:v>
                </c:pt>
                <c:pt idx="4151">
                  <c:v>4351</c:v>
                </c:pt>
                <c:pt idx="4152">
                  <c:v>4352</c:v>
                </c:pt>
                <c:pt idx="4153">
                  <c:v>4353</c:v>
                </c:pt>
                <c:pt idx="4154">
                  <c:v>4354</c:v>
                </c:pt>
                <c:pt idx="4155">
                  <c:v>4355</c:v>
                </c:pt>
                <c:pt idx="4156">
                  <c:v>4356</c:v>
                </c:pt>
                <c:pt idx="4157">
                  <c:v>4357</c:v>
                </c:pt>
                <c:pt idx="4158">
                  <c:v>4358</c:v>
                </c:pt>
                <c:pt idx="4159">
                  <c:v>4359</c:v>
                </c:pt>
                <c:pt idx="4160">
                  <c:v>4360</c:v>
                </c:pt>
                <c:pt idx="4161">
                  <c:v>4361</c:v>
                </c:pt>
                <c:pt idx="4162">
                  <c:v>4362</c:v>
                </c:pt>
                <c:pt idx="4163">
                  <c:v>4363</c:v>
                </c:pt>
                <c:pt idx="4164">
                  <c:v>4364</c:v>
                </c:pt>
                <c:pt idx="4165">
                  <c:v>4365</c:v>
                </c:pt>
                <c:pt idx="4166">
                  <c:v>4366</c:v>
                </c:pt>
                <c:pt idx="4167">
                  <c:v>4367</c:v>
                </c:pt>
                <c:pt idx="4168">
                  <c:v>4368</c:v>
                </c:pt>
                <c:pt idx="4169">
                  <c:v>4369</c:v>
                </c:pt>
                <c:pt idx="4170">
                  <c:v>4370</c:v>
                </c:pt>
                <c:pt idx="4171">
                  <c:v>4371</c:v>
                </c:pt>
                <c:pt idx="4172">
                  <c:v>4372</c:v>
                </c:pt>
                <c:pt idx="4173">
                  <c:v>4373</c:v>
                </c:pt>
                <c:pt idx="4174">
                  <c:v>4374</c:v>
                </c:pt>
                <c:pt idx="4175">
                  <c:v>4375</c:v>
                </c:pt>
                <c:pt idx="4176">
                  <c:v>4376</c:v>
                </c:pt>
                <c:pt idx="4177">
                  <c:v>4377</c:v>
                </c:pt>
                <c:pt idx="4178">
                  <c:v>4378</c:v>
                </c:pt>
                <c:pt idx="4179">
                  <c:v>4379</c:v>
                </c:pt>
                <c:pt idx="4180">
                  <c:v>4380</c:v>
                </c:pt>
                <c:pt idx="4181">
                  <c:v>4381</c:v>
                </c:pt>
                <c:pt idx="4182">
                  <c:v>4382</c:v>
                </c:pt>
                <c:pt idx="4183">
                  <c:v>4383</c:v>
                </c:pt>
                <c:pt idx="4184">
                  <c:v>4384</c:v>
                </c:pt>
                <c:pt idx="4185">
                  <c:v>4385</c:v>
                </c:pt>
                <c:pt idx="4186">
                  <c:v>4386</c:v>
                </c:pt>
                <c:pt idx="4187">
                  <c:v>4387</c:v>
                </c:pt>
                <c:pt idx="4188">
                  <c:v>4388</c:v>
                </c:pt>
                <c:pt idx="4189">
                  <c:v>4389</c:v>
                </c:pt>
                <c:pt idx="4190">
                  <c:v>4390</c:v>
                </c:pt>
                <c:pt idx="4191">
                  <c:v>4391</c:v>
                </c:pt>
                <c:pt idx="4192">
                  <c:v>4392</c:v>
                </c:pt>
                <c:pt idx="4193">
                  <c:v>4393</c:v>
                </c:pt>
                <c:pt idx="4194">
                  <c:v>4394</c:v>
                </c:pt>
                <c:pt idx="4195">
                  <c:v>4395</c:v>
                </c:pt>
                <c:pt idx="4196">
                  <c:v>4396</c:v>
                </c:pt>
                <c:pt idx="4197">
                  <c:v>4397</c:v>
                </c:pt>
                <c:pt idx="4198">
                  <c:v>4398</c:v>
                </c:pt>
                <c:pt idx="4199">
                  <c:v>4399</c:v>
                </c:pt>
                <c:pt idx="4200">
                  <c:v>4400</c:v>
                </c:pt>
                <c:pt idx="4201">
                  <c:v>4401</c:v>
                </c:pt>
                <c:pt idx="4202">
                  <c:v>4402</c:v>
                </c:pt>
                <c:pt idx="4203">
                  <c:v>4403</c:v>
                </c:pt>
                <c:pt idx="4204">
                  <c:v>4404</c:v>
                </c:pt>
                <c:pt idx="4205">
                  <c:v>4405</c:v>
                </c:pt>
                <c:pt idx="4206">
                  <c:v>4406</c:v>
                </c:pt>
                <c:pt idx="4207">
                  <c:v>4407</c:v>
                </c:pt>
                <c:pt idx="4208">
                  <c:v>4408</c:v>
                </c:pt>
                <c:pt idx="4209">
                  <c:v>4409</c:v>
                </c:pt>
                <c:pt idx="4210">
                  <c:v>4410</c:v>
                </c:pt>
                <c:pt idx="4211">
                  <c:v>4411</c:v>
                </c:pt>
                <c:pt idx="4212">
                  <c:v>4412</c:v>
                </c:pt>
                <c:pt idx="4213">
                  <c:v>4413</c:v>
                </c:pt>
                <c:pt idx="4214">
                  <c:v>4414</c:v>
                </c:pt>
                <c:pt idx="4215">
                  <c:v>4415</c:v>
                </c:pt>
                <c:pt idx="4216">
                  <c:v>4416</c:v>
                </c:pt>
                <c:pt idx="4217">
                  <c:v>4417</c:v>
                </c:pt>
                <c:pt idx="4218">
                  <c:v>4418</c:v>
                </c:pt>
                <c:pt idx="4219">
                  <c:v>4419</c:v>
                </c:pt>
                <c:pt idx="4220">
                  <c:v>4420</c:v>
                </c:pt>
                <c:pt idx="4221">
                  <c:v>4421</c:v>
                </c:pt>
                <c:pt idx="4222">
                  <c:v>4422</c:v>
                </c:pt>
                <c:pt idx="4223">
                  <c:v>4423</c:v>
                </c:pt>
                <c:pt idx="4224">
                  <c:v>4424</c:v>
                </c:pt>
                <c:pt idx="4225">
                  <c:v>4425</c:v>
                </c:pt>
                <c:pt idx="4226">
                  <c:v>4426</c:v>
                </c:pt>
                <c:pt idx="4227">
                  <c:v>4427</c:v>
                </c:pt>
                <c:pt idx="4228">
                  <c:v>4428</c:v>
                </c:pt>
                <c:pt idx="4229">
                  <c:v>4429</c:v>
                </c:pt>
                <c:pt idx="4230">
                  <c:v>4430</c:v>
                </c:pt>
                <c:pt idx="4231">
                  <c:v>4431</c:v>
                </c:pt>
                <c:pt idx="4232">
                  <c:v>4432</c:v>
                </c:pt>
                <c:pt idx="4233">
                  <c:v>4433</c:v>
                </c:pt>
                <c:pt idx="4234">
                  <c:v>4434</c:v>
                </c:pt>
                <c:pt idx="4235">
                  <c:v>4435</c:v>
                </c:pt>
                <c:pt idx="4236">
                  <c:v>4436</c:v>
                </c:pt>
                <c:pt idx="4237">
                  <c:v>4437</c:v>
                </c:pt>
                <c:pt idx="4238">
                  <c:v>4438</c:v>
                </c:pt>
                <c:pt idx="4239">
                  <c:v>4439</c:v>
                </c:pt>
                <c:pt idx="4240">
                  <c:v>4440</c:v>
                </c:pt>
                <c:pt idx="4241">
                  <c:v>4441</c:v>
                </c:pt>
                <c:pt idx="4242">
                  <c:v>4442</c:v>
                </c:pt>
                <c:pt idx="4243">
                  <c:v>4443</c:v>
                </c:pt>
                <c:pt idx="4244">
                  <c:v>4444</c:v>
                </c:pt>
                <c:pt idx="4245">
                  <c:v>4445</c:v>
                </c:pt>
                <c:pt idx="4246">
                  <c:v>4446</c:v>
                </c:pt>
                <c:pt idx="4247">
                  <c:v>4447</c:v>
                </c:pt>
                <c:pt idx="4248">
                  <c:v>4448</c:v>
                </c:pt>
                <c:pt idx="4249">
                  <c:v>4449</c:v>
                </c:pt>
                <c:pt idx="4250">
                  <c:v>4450</c:v>
                </c:pt>
                <c:pt idx="4251">
                  <c:v>4451</c:v>
                </c:pt>
                <c:pt idx="4252">
                  <c:v>4452</c:v>
                </c:pt>
                <c:pt idx="4253">
                  <c:v>4453</c:v>
                </c:pt>
                <c:pt idx="4254">
                  <c:v>4454</c:v>
                </c:pt>
                <c:pt idx="4255">
                  <c:v>4455</c:v>
                </c:pt>
                <c:pt idx="4256">
                  <c:v>4456</c:v>
                </c:pt>
                <c:pt idx="4257">
                  <c:v>4457</c:v>
                </c:pt>
                <c:pt idx="4258">
                  <c:v>4458</c:v>
                </c:pt>
                <c:pt idx="4259">
                  <c:v>4459</c:v>
                </c:pt>
                <c:pt idx="4260">
                  <c:v>4460</c:v>
                </c:pt>
                <c:pt idx="4261">
                  <c:v>4461</c:v>
                </c:pt>
                <c:pt idx="4262">
                  <c:v>4462</c:v>
                </c:pt>
                <c:pt idx="4263">
                  <c:v>4463</c:v>
                </c:pt>
                <c:pt idx="4264">
                  <c:v>4464</c:v>
                </c:pt>
                <c:pt idx="4265">
                  <c:v>4465</c:v>
                </c:pt>
                <c:pt idx="4266">
                  <c:v>4466</c:v>
                </c:pt>
                <c:pt idx="4267">
                  <c:v>4467</c:v>
                </c:pt>
                <c:pt idx="4268">
                  <c:v>4468</c:v>
                </c:pt>
                <c:pt idx="4269">
                  <c:v>4469</c:v>
                </c:pt>
                <c:pt idx="4270">
                  <c:v>4470</c:v>
                </c:pt>
                <c:pt idx="4271">
                  <c:v>4471</c:v>
                </c:pt>
                <c:pt idx="4272">
                  <c:v>4472</c:v>
                </c:pt>
                <c:pt idx="4273">
                  <c:v>4473</c:v>
                </c:pt>
                <c:pt idx="4274">
                  <c:v>4474</c:v>
                </c:pt>
                <c:pt idx="4275">
                  <c:v>4475</c:v>
                </c:pt>
                <c:pt idx="4276">
                  <c:v>4476</c:v>
                </c:pt>
                <c:pt idx="4277">
                  <c:v>4477</c:v>
                </c:pt>
                <c:pt idx="4278">
                  <c:v>4478</c:v>
                </c:pt>
                <c:pt idx="4279">
                  <c:v>4479</c:v>
                </c:pt>
                <c:pt idx="4280">
                  <c:v>4480</c:v>
                </c:pt>
                <c:pt idx="4281">
                  <c:v>4481</c:v>
                </c:pt>
                <c:pt idx="4282">
                  <c:v>4482</c:v>
                </c:pt>
                <c:pt idx="4283">
                  <c:v>4483</c:v>
                </c:pt>
                <c:pt idx="4284">
                  <c:v>4484</c:v>
                </c:pt>
                <c:pt idx="4285">
                  <c:v>4485</c:v>
                </c:pt>
                <c:pt idx="4286">
                  <c:v>4486</c:v>
                </c:pt>
                <c:pt idx="4287">
                  <c:v>4487</c:v>
                </c:pt>
                <c:pt idx="4288">
                  <c:v>4488</c:v>
                </c:pt>
                <c:pt idx="4289">
                  <c:v>4489</c:v>
                </c:pt>
                <c:pt idx="4290">
                  <c:v>4490</c:v>
                </c:pt>
                <c:pt idx="4291">
                  <c:v>4491</c:v>
                </c:pt>
                <c:pt idx="4292">
                  <c:v>4492</c:v>
                </c:pt>
                <c:pt idx="4293">
                  <c:v>4493</c:v>
                </c:pt>
                <c:pt idx="4294">
                  <c:v>4494</c:v>
                </c:pt>
                <c:pt idx="4295">
                  <c:v>4495</c:v>
                </c:pt>
                <c:pt idx="4296">
                  <c:v>4496</c:v>
                </c:pt>
                <c:pt idx="4297">
                  <c:v>4497</c:v>
                </c:pt>
                <c:pt idx="4298">
                  <c:v>4498</c:v>
                </c:pt>
                <c:pt idx="4299">
                  <c:v>4499</c:v>
                </c:pt>
                <c:pt idx="4300">
                  <c:v>4500</c:v>
                </c:pt>
                <c:pt idx="4301">
                  <c:v>4501</c:v>
                </c:pt>
                <c:pt idx="4302">
                  <c:v>4502</c:v>
                </c:pt>
                <c:pt idx="4303">
                  <c:v>4503</c:v>
                </c:pt>
                <c:pt idx="4304">
                  <c:v>4504</c:v>
                </c:pt>
                <c:pt idx="4305">
                  <c:v>4505</c:v>
                </c:pt>
                <c:pt idx="4306">
                  <c:v>4506</c:v>
                </c:pt>
                <c:pt idx="4307">
                  <c:v>4507</c:v>
                </c:pt>
                <c:pt idx="4308">
                  <c:v>4508</c:v>
                </c:pt>
                <c:pt idx="4309">
                  <c:v>4509</c:v>
                </c:pt>
                <c:pt idx="4310">
                  <c:v>4510</c:v>
                </c:pt>
                <c:pt idx="4311">
                  <c:v>4511</c:v>
                </c:pt>
                <c:pt idx="4312">
                  <c:v>4512</c:v>
                </c:pt>
                <c:pt idx="4313">
                  <c:v>4513</c:v>
                </c:pt>
                <c:pt idx="4314">
                  <c:v>4514</c:v>
                </c:pt>
                <c:pt idx="4315">
                  <c:v>4515</c:v>
                </c:pt>
                <c:pt idx="4316">
                  <c:v>4516</c:v>
                </c:pt>
                <c:pt idx="4317">
                  <c:v>4517</c:v>
                </c:pt>
                <c:pt idx="4318">
                  <c:v>4518</c:v>
                </c:pt>
                <c:pt idx="4319">
                  <c:v>4519</c:v>
                </c:pt>
                <c:pt idx="4320">
                  <c:v>4520</c:v>
                </c:pt>
                <c:pt idx="4321">
                  <c:v>4521</c:v>
                </c:pt>
                <c:pt idx="4322">
                  <c:v>4522</c:v>
                </c:pt>
                <c:pt idx="4323">
                  <c:v>4523</c:v>
                </c:pt>
                <c:pt idx="4324">
                  <c:v>4524</c:v>
                </c:pt>
                <c:pt idx="4325">
                  <c:v>4525</c:v>
                </c:pt>
                <c:pt idx="4326">
                  <c:v>4526</c:v>
                </c:pt>
                <c:pt idx="4327">
                  <c:v>4527</c:v>
                </c:pt>
                <c:pt idx="4328">
                  <c:v>4528</c:v>
                </c:pt>
                <c:pt idx="4329">
                  <c:v>4529</c:v>
                </c:pt>
                <c:pt idx="4330">
                  <c:v>4530</c:v>
                </c:pt>
                <c:pt idx="4331">
                  <c:v>4531</c:v>
                </c:pt>
                <c:pt idx="4332">
                  <c:v>4532</c:v>
                </c:pt>
                <c:pt idx="4333">
                  <c:v>4533</c:v>
                </c:pt>
                <c:pt idx="4334">
                  <c:v>4534</c:v>
                </c:pt>
                <c:pt idx="4335">
                  <c:v>4535</c:v>
                </c:pt>
                <c:pt idx="4336">
                  <c:v>4536</c:v>
                </c:pt>
                <c:pt idx="4337">
                  <c:v>4537</c:v>
                </c:pt>
                <c:pt idx="4338">
                  <c:v>4538</c:v>
                </c:pt>
                <c:pt idx="4339">
                  <c:v>4539</c:v>
                </c:pt>
                <c:pt idx="4340">
                  <c:v>4540</c:v>
                </c:pt>
                <c:pt idx="4341">
                  <c:v>4541</c:v>
                </c:pt>
                <c:pt idx="4342">
                  <c:v>4542</c:v>
                </c:pt>
                <c:pt idx="4343">
                  <c:v>4543</c:v>
                </c:pt>
                <c:pt idx="4344">
                  <c:v>4544</c:v>
                </c:pt>
                <c:pt idx="4345">
                  <c:v>4545</c:v>
                </c:pt>
                <c:pt idx="4346">
                  <c:v>4546</c:v>
                </c:pt>
                <c:pt idx="4347">
                  <c:v>4547</c:v>
                </c:pt>
                <c:pt idx="4348">
                  <c:v>4548</c:v>
                </c:pt>
                <c:pt idx="4349">
                  <c:v>4549</c:v>
                </c:pt>
                <c:pt idx="4350">
                  <c:v>4550</c:v>
                </c:pt>
                <c:pt idx="4351">
                  <c:v>4551</c:v>
                </c:pt>
                <c:pt idx="4352">
                  <c:v>4552</c:v>
                </c:pt>
                <c:pt idx="4353">
                  <c:v>4553</c:v>
                </c:pt>
                <c:pt idx="4354">
                  <c:v>4554</c:v>
                </c:pt>
                <c:pt idx="4355">
                  <c:v>4555</c:v>
                </c:pt>
                <c:pt idx="4356">
                  <c:v>4556</c:v>
                </c:pt>
                <c:pt idx="4357">
                  <c:v>4557</c:v>
                </c:pt>
                <c:pt idx="4358">
                  <c:v>4558</c:v>
                </c:pt>
                <c:pt idx="4359">
                  <c:v>4559</c:v>
                </c:pt>
                <c:pt idx="4360">
                  <c:v>4560</c:v>
                </c:pt>
                <c:pt idx="4361">
                  <c:v>4561</c:v>
                </c:pt>
                <c:pt idx="4362">
                  <c:v>4562</c:v>
                </c:pt>
                <c:pt idx="4363">
                  <c:v>4563</c:v>
                </c:pt>
                <c:pt idx="4364">
                  <c:v>4564</c:v>
                </c:pt>
                <c:pt idx="4365">
                  <c:v>4565</c:v>
                </c:pt>
                <c:pt idx="4366">
                  <c:v>4566</c:v>
                </c:pt>
                <c:pt idx="4367">
                  <c:v>4567</c:v>
                </c:pt>
                <c:pt idx="4368">
                  <c:v>4568</c:v>
                </c:pt>
                <c:pt idx="4369">
                  <c:v>4569</c:v>
                </c:pt>
                <c:pt idx="4370">
                  <c:v>4570</c:v>
                </c:pt>
                <c:pt idx="4371">
                  <c:v>4571</c:v>
                </c:pt>
                <c:pt idx="4372">
                  <c:v>4572</c:v>
                </c:pt>
                <c:pt idx="4373">
                  <c:v>4573</c:v>
                </c:pt>
                <c:pt idx="4374">
                  <c:v>4574</c:v>
                </c:pt>
                <c:pt idx="4375">
                  <c:v>4575</c:v>
                </c:pt>
                <c:pt idx="4376">
                  <c:v>4576</c:v>
                </c:pt>
                <c:pt idx="4377">
                  <c:v>4577</c:v>
                </c:pt>
                <c:pt idx="4378">
                  <c:v>4578</c:v>
                </c:pt>
                <c:pt idx="4379">
                  <c:v>4579</c:v>
                </c:pt>
                <c:pt idx="4380">
                  <c:v>4580</c:v>
                </c:pt>
                <c:pt idx="4381">
                  <c:v>4581</c:v>
                </c:pt>
                <c:pt idx="4382">
                  <c:v>4582</c:v>
                </c:pt>
                <c:pt idx="4383">
                  <c:v>4583</c:v>
                </c:pt>
                <c:pt idx="4384">
                  <c:v>4584</c:v>
                </c:pt>
                <c:pt idx="4385">
                  <c:v>4585</c:v>
                </c:pt>
                <c:pt idx="4386">
                  <c:v>4586</c:v>
                </c:pt>
                <c:pt idx="4387">
                  <c:v>4587</c:v>
                </c:pt>
                <c:pt idx="4388">
                  <c:v>4588</c:v>
                </c:pt>
                <c:pt idx="4389">
                  <c:v>4589</c:v>
                </c:pt>
                <c:pt idx="4390">
                  <c:v>4590</c:v>
                </c:pt>
                <c:pt idx="4391">
                  <c:v>4591</c:v>
                </c:pt>
                <c:pt idx="4392">
                  <c:v>4592</c:v>
                </c:pt>
                <c:pt idx="4393">
                  <c:v>4593</c:v>
                </c:pt>
                <c:pt idx="4394">
                  <c:v>4594</c:v>
                </c:pt>
                <c:pt idx="4395">
                  <c:v>4595</c:v>
                </c:pt>
                <c:pt idx="4396">
                  <c:v>4596</c:v>
                </c:pt>
                <c:pt idx="4397">
                  <c:v>4597</c:v>
                </c:pt>
                <c:pt idx="4398">
                  <c:v>4598</c:v>
                </c:pt>
                <c:pt idx="4399">
                  <c:v>4599</c:v>
                </c:pt>
                <c:pt idx="4400">
                  <c:v>4600</c:v>
                </c:pt>
                <c:pt idx="4401">
                  <c:v>4601</c:v>
                </c:pt>
                <c:pt idx="4402">
                  <c:v>4602</c:v>
                </c:pt>
                <c:pt idx="4403">
                  <c:v>4603</c:v>
                </c:pt>
                <c:pt idx="4404">
                  <c:v>4604</c:v>
                </c:pt>
                <c:pt idx="4405">
                  <c:v>4605</c:v>
                </c:pt>
                <c:pt idx="4406">
                  <c:v>4606</c:v>
                </c:pt>
                <c:pt idx="4407">
                  <c:v>4607</c:v>
                </c:pt>
                <c:pt idx="4408">
                  <c:v>4608</c:v>
                </c:pt>
                <c:pt idx="4409">
                  <c:v>4609</c:v>
                </c:pt>
                <c:pt idx="4410">
                  <c:v>4610</c:v>
                </c:pt>
                <c:pt idx="4411">
                  <c:v>4611</c:v>
                </c:pt>
                <c:pt idx="4412">
                  <c:v>4612</c:v>
                </c:pt>
                <c:pt idx="4413">
                  <c:v>4613</c:v>
                </c:pt>
                <c:pt idx="4414">
                  <c:v>4614</c:v>
                </c:pt>
                <c:pt idx="4415">
                  <c:v>4615</c:v>
                </c:pt>
                <c:pt idx="4416">
                  <c:v>4616</c:v>
                </c:pt>
                <c:pt idx="4417">
                  <c:v>4617</c:v>
                </c:pt>
                <c:pt idx="4418">
                  <c:v>4618</c:v>
                </c:pt>
                <c:pt idx="4419">
                  <c:v>4619</c:v>
                </c:pt>
                <c:pt idx="4420">
                  <c:v>4620</c:v>
                </c:pt>
                <c:pt idx="4421">
                  <c:v>4621</c:v>
                </c:pt>
                <c:pt idx="4422">
                  <c:v>4622</c:v>
                </c:pt>
                <c:pt idx="4423">
                  <c:v>4623</c:v>
                </c:pt>
                <c:pt idx="4424">
                  <c:v>4624</c:v>
                </c:pt>
                <c:pt idx="4425">
                  <c:v>4625</c:v>
                </c:pt>
                <c:pt idx="4426">
                  <c:v>4626</c:v>
                </c:pt>
                <c:pt idx="4427">
                  <c:v>4627</c:v>
                </c:pt>
                <c:pt idx="4428">
                  <c:v>4628</c:v>
                </c:pt>
                <c:pt idx="4429">
                  <c:v>4629</c:v>
                </c:pt>
                <c:pt idx="4430">
                  <c:v>4630</c:v>
                </c:pt>
                <c:pt idx="4431">
                  <c:v>4631</c:v>
                </c:pt>
                <c:pt idx="4432">
                  <c:v>4632</c:v>
                </c:pt>
                <c:pt idx="4433">
                  <c:v>4633</c:v>
                </c:pt>
                <c:pt idx="4434">
                  <c:v>4634</c:v>
                </c:pt>
                <c:pt idx="4435">
                  <c:v>4635</c:v>
                </c:pt>
                <c:pt idx="4436">
                  <c:v>4636</c:v>
                </c:pt>
                <c:pt idx="4437">
                  <c:v>4637</c:v>
                </c:pt>
                <c:pt idx="4438">
                  <c:v>4638</c:v>
                </c:pt>
                <c:pt idx="4439">
                  <c:v>4639</c:v>
                </c:pt>
                <c:pt idx="4440">
                  <c:v>4640</c:v>
                </c:pt>
                <c:pt idx="4441">
                  <c:v>4641</c:v>
                </c:pt>
                <c:pt idx="4442">
                  <c:v>4642</c:v>
                </c:pt>
                <c:pt idx="4443">
                  <c:v>4643</c:v>
                </c:pt>
                <c:pt idx="4444">
                  <c:v>4644</c:v>
                </c:pt>
                <c:pt idx="4445">
                  <c:v>4645</c:v>
                </c:pt>
                <c:pt idx="4446">
                  <c:v>4646</c:v>
                </c:pt>
                <c:pt idx="4447">
                  <c:v>4647</c:v>
                </c:pt>
                <c:pt idx="4448">
                  <c:v>4648</c:v>
                </c:pt>
                <c:pt idx="4449">
                  <c:v>4649</c:v>
                </c:pt>
                <c:pt idx="4450">
                  <c:v>4650</c:v>
                </c:pt>
                <c:pt idx="4451">
                  <c:v>4651</c:v>
                </c:pt>
                <c:pt idx="4452">
                  <c:v>4652</c:v>
                </c:pt>
                <c:pt idx="4453">
                  <c:v>4653</c:v>
                </c:pt>
                <c:pt idx="4454">
                  <c:v>4654</c:v>
                </c:pt>
                <c:pt idx="4455">
                  <c:v>4655</c:v>
                </c:pt>
                <c:pt idx="4456">
                  <c:v>4656</c:v>
                </c:pt>
                <c:pt idx="4457">
                  <c:v>4657</c:v>
                </c:pt>
                <c:pt idx="4458">
                  <c:v>4658</c:v>
                </c:pt>
                <c:pt idx="4459">
                  <c:v>4659</c:v>
                </c:pt>
                <c:pt idx="4460">
                  <c:v>4660</c:v>
                </c:pt>
                <c:pt idx="4461">
                  <c:v>4661</c:v>
                </c:pt>
                <c:pt idx="4462">
                  <c:v>4662</c:v>
                </c:pt>
                <c:pt idx="4463">
                  <c:v>4663</c:v>
                </c:pt>
                <c:pt idx="4464">
                  <c:v>4664</c:v>
                </c:pt>
                <c:pt idx="4465">
                  <c:v>4665</c:v>
                </c:pt>
                <c:pt idx="4466">
                  <c:v>4666</c:v>
                </c:pt>
                <c:pt idx="4467">
                  <c:v>4667</c:v>
                </c:pt>
                <c:pt idx="4468">
                  <c:v>4668</c:v>
                </c:pt>
                <c:pt idx="4469">
                  <c:v>4669</c:v>
                </c:pt>
                <c:pt idx="4470">
                  <c:v>4670</c:v>
                </c:pt>
                <c:pt idx="4471">
                  <c:v>4671</c:v>
                </c:pt>
                <c:pt idx="4472">
                  <c:v>4672</c:v>
                </c:pt>
                <c:pt idx="4473">
                  <c:v>4673</c:v>
                </c:pt>
                <c:pt idx="4474">
                  <c:v>4674</c:v>
                </c:pt>
                <c:pt idx="4475">
                  <c:v>4675</c:v>
                </c:pt>
                <c:pt idx="4476">
                  <c:v>4676</c:v>
                </c:pt>
                <c:pt idx="4477">
                  <c:v>4677</c:v>
                </c:pt>
                <c:pt idx="4478">
                  <c:v>4678</c:v>
                </c:pt>
                <c:pt idx="4479">
                  <c:v>4679</c:v>
                </c:pt>
                <c:pt idx="4480">
                  <c:v>4680</c:v>
                </c:pt>
                <c:pt idx="4481">
                  <c:v>4681</c:v>
                </c:pt>
                <c:pt idx="4482">
                  <c:v>4682</c:v>
                </c:pt>
                <c:pt idx="4483">
                  <c:v>4683</c:v>
                </c:pt>
                <c:pt idx="4484">
                  <c:v>4684</c:v>
                </c:pt>
                <c:pt idx="4485">
                  <c:v>4685</c:v>
                </c:pt>
                <c:pt idx="4486">
                  <c:v>4686</c:v>
                </c:pt>
                <c:pt idx="4487">
                  <c:v>4687</c:v>
                </c:pt>
                <c:pt idx="4488">
                  <c:v>4688</c:v>
                </c:pt>
                <c:pt idx="4489">
                  <c:v>4689</c:v>
                </c:pt>
                <c:pt idx="4490">
                  <c:v>4690</c:v>
                </c:pt>
                <c:pt idx="4491">
                  <c:v>4691</c:v>
                </c:pt>
                <c:pt idx="4492">
                  <c:v>4692</c:v>
                </c:pt>
                <c:pt idx="4493">
                  <c:v>4693</c:v>
                </c:pt>
                <c:pt idx="4494">
                  <c:v>4694</c:v>
                </c:pt>
                <c:pt idx="4495">
                  <c:v>4695</c:v>
                </c:pt>
                <c:pt idx="4496">
                  <c:v>4696</c:v>
                </c:pt>
                <c:pt idx="4497">
                  <c:v>4697</c:v>
                </c:pt>
                <c:pt idx="4498">
                  <c:v>4698</c:v>
                </c:pt>
                <c:pt idx="4499">
                  <c:v>4699</c:v>
                </c:pt>
                <c:pt idx="4500">
                  <c:v>4700</c:v>
                </c:pt>
                <c:pt idx="4501">
                  <c:v>4701</c:v>
                </c:pt>
                <c:pt idx="4502">
                  <c:v>4702</c:v>
                </c:pt>
                <c:pt idx="4503">
                  <c:v>4703</c:v>
                </c:pt>
                <c:pt idx="4504">
                  <c:v>4704</c:v>
                </c:pt>
                <c:pt idx="4505">
                  <c:v>4705</c:v>
                </c:pt>
                <c:pt idx="4506">
                  <c:v>4706</c:v>
                </c:pt>
                <c:pt idx="4507">
                  <c:v>4707</c:v>
                </c:pt>
                <c:pt idx="4508">
                  <c:v>4708</c:v>
                </c:pt>
                <c:pt idx="4509">
                  <c:v>4709</c:v>
                </c:pt>
                <c:pt idx="4510">
                  <c:v>4710</c:v>
                </c:pt>
                <c:pt idx="4511">
                  <c:v>4711</c:v>
                </c:pt>
                <c:pt idx="4512">
                  <c:v>4712</c:v>
                </c:pt>
                <c:pt idx="4513">
                  <c:v>4713</c:v>
                </c:pt>
                <c:pt idx="4514">
                  <c:v>4714</c:v>
                </c:pt>
                <c:pt idx="4515">
                  <c:v>4715</c:v>
                </c:pt>
                <c:pt idx="4516">
                  <c:v>4716</c:v>
                </c:pt>
                <c:pt idx="4517">
                  <c:v>4717</c:v>
                </c:pt>
                <c:pt idx="4518">
                  <c:v>4718</c:v>
                </c:pt>
                <c:pt idx="4519">
                  <c:v>4719</c:v>
                </c:pt>
                <c:pt idx="4520">
                  <c:v>4720</c:v>
                </c:pt>
                <c:pt idx="4521">
                  <c:v>4721</c:v>
                </c:pt>
                <c:pt idx="4522">
                  <c:v>4722</c:v>
                </c:pt>
                <c:pt idx="4523">
                  <c:v>4723</c:v>
                </c:pt>
                <c:pt idx="4524">
                  <c:v>4724</c:v>
                </c:pt>
                <c:pt idx="4525">
                  <c:v>4725</c:v>
                </c:pt>
                <c:pt idx="4526">
                  <c:v>4726</c:v>
                </c:pt>
                <c:pt idx="4527">
                  <c:v>4727</c:v>
                </c:pt>
                <c:pt idx="4528">
                  <c:v>4728</c:v>
                </c:pt>
                <c:pt idx="4529">
                  <c:v>4729</c:v>
                </c:pt>
                <c:pt idx="4530">
                  <c:v>4730</c:v>
                </c:pt>
                <c:pt idx="4531">
                  <c:v>4731</c:v>
                </c:pt>
                <c:pt idx="4532">
                  <c:v>4732</c:v>
                </c:pt>
                <c:pt idx="4533">
                  <c:v>4733</c:v>
                </c:pt>
                <c:pt idx="4534">
                  <c:v>4734</c:v>
                </c:pt>
                <c:pt idx="4535">
                  <c:v>4735</c:v>
                </c:pt>
                <c:pt idx="4536">
                  <c:v>4736</c:v>
                </c:pt>
                <c:pt idx="4537">
                  <c:v>4737</c:v>
                </c:pt>
                <c:pt idx="4538">
                  <c:v>4738</c:v>
                </c:pt>
                <c:pt idx="4539">
                  <c:v>4739</c:v>
                </c:pt>
                <c:pt idx="4540">
                  <c:v>4740</c:v>
                </c:pt>
                <c:pt idx="4541">
                  <c:v>4741</c:v>
                </c:pt>
                <c:pt idx="4542">
                  <c:v>4742</c:v>
                </c:pt>
                <c:pt idx="4543">
                  <c:v>4743</c:v>
                </c:pt>
                <c:pt idx="4544">
                  <c:v>4744</c:v>
                </c:pt>
                <c:pt idx="4545">
                  <c:v>4745</c:v>
                </c:pt>
                <c:pt idx="4546">
                  <c:v>4746</c:v>
                </c:pt>
                <c:pt idx="4547">
                  <c:v>4747</c:v>
                </c:pt>
                <c:pt idx="4548">
                  <c:v>4748</c:v>
                </c:pt>
                <c:pt idx="4549">
                  <c:v>4749</c:v>
                </c:pt>
                <c:pt idx="4550">
                  <c:v>4750</c:v>
                </c:pt>
                <c:pt idx="4551">
                  <c:v>4751</c:v>
                </c:pt>
                <c:pt idx="4552">
                  <c:v>4752</c:v>
                </c:pt>
                <c:pt idx="4553">
                  <c:v>4753</c:v>
                </c:pt>
                <c:pt idx="4554">
                  <c:v>4754</c:v>
                </c:pt>
                <c:pt idx="4555">
                  <c:v>4755</c:v>
                </c:pt>
                <c:pt idx="4556">
                  <c:v>4756</c:v>
                </c:pt>
                <c:pt idx="4557">
                  <c:v>4757</c:v>
                </c:pt>
                <c:pt idx="4558">
                  <c:v>4758</c:v>
                </c:pt>
                <c:pt idx="4559">
                  <c:v>4759</c:v>
                </c:pt>
                <c:pt idx="4560">
                  <c:v>4760</c:v>
                </c:pt>
                <c:pt idx="4561">
                  <c:v>4761</c:v>
                </c:pt>
                <c:pt idx="4562">
                  <c:v>4762</c:v>
                </c:pt>
                <c:pt idx="4563">
                  <c:v>4763</c:v>
                </c:pt>
                <c:pt idx="4564">
                  <c:v>4764</c:v>
                </c:pt>
                <c:pt idx="4565">
                  <c:v>4765</c:v>
                </c:pt>
                <c:pt idx="4566">
                  <c:v>4766</c:v>
                </c:pt>
                <c:pt idx="4567">
                  <c:v>4767</c:v>
                </c:pt>
                <c:pt idx="4568">
                  <c:v>4768</c:v>
                </c:pt>
                <c:pt idx="4569">
                  <c:v>4769</c:v>
                </c:pt>
                <c:pt idx="4570">
                  <c:v>4770</c:v>
                </c:pt>
                <c:pt idx="4571">
                  <c:v>4771</c:v>
                </c:pt>
                <c:pt idx="4572">
                  <c:v>4772</c:v>
                </c:pt>
                <c:pt idx="4573">
                  <c:v>4773</c:v>
                </c:pt>
                <c:pt idx="4574">
                  <c:v>4774</c:v>
                </c:pt>
                <c:pt idx="4575">
                  <c:v>4775</c:v>
                </c:pt>
                <c:pt idx="4576">
                  <c:v>4776</c:v>
                </c:pt>
                <c:pt idx="4577">
                  <c:v>4777</c:v>
                </c:pt>
                <c:pt idx="4578">
                  <c:v>4778</c:v>
                </c:pt>
                <c:pt idx="4579">
                  <c:v>4779</c:v>
                </c:pt>
                <c:pt idx="4580">
                  <c:v>4780</c:v>
                </c:pt>
                <c:pt idx="4581">
                  <c:v>4781</c:v>
                </c:pt>
                <c:pt idx="4582">
                  <c:v>4782</c:v>
                </c:pt>
                <c:pt idx="4583">
                  <c:v>4783</c:v>
                </c:pt>
                <c:pt idx="4584">
                  <c:v>4784</c:v>
                </c:pt>
                <c:pt idx="4585">
                  <c:v>4785</c:v>
                </c:pt>
                <c:pt idx="4586">
                  <c:v>4786</c:v>
                </c:pt>
                <c:pt idx="4587">
                  <c:v>4787</c:v>
                </c:pt>
                <c:pt idx="4588">
                  <c:v>4788</c:v>
                </c:pt>
                <c:pt idx="4589">
                  <c:v>4789</c:v>
                </c:pt>
                <c:pt idx="4590">
                  <c:v>4790</c:v>
                </c:pt>
                <c:pt idx="4591">
                  <c:v>4791</c:v>
                </c:pt>
                <c:pt idx="4592">
                  <c:v>4792</c:v>
                </c:pt>
                <c:pt idx="4593">
                  <c:v>4793</c:v>
                </c:pt>
                <c:pt idx="4594">
                  <c:v>4794</c:v>
                </c:pt>
                <c:pt idx="4595">
                  <c:v>4795</c:v>
                </c:pt>
                <c:pt idx="4596">
                  <c:v>4796</c:v>
                </c:pt>
                <c:pt idx="4597">
                  <c:v>4797</c:v>
                </c:pt>
                <c:pt idx="4598">
                  <c:v>4798</c:v>
                </c:pt>
                <c:pt idx="4599">
                  <c:v>4799</c:v>
                </c:pt>
                <c:pt idx="4600">
                  <c:v>4800</c:v>
                </c:pt>
                <c:pt idx="4601">
                  <c:v>4801</c:v>
                </c:pt>
                <c:pt idx="4602">
                  <c:v>4802</c:v>
                </c:pt>
                <c:pt idx="4603">
                  <c:v>4803</c:v>
                </c:pt>
                <c:pt idx="4604">
                  <c:v>4804</c:v>
                </c:pt>
                <c:pt idx="4605">
                  <c:v>4805</c:v>
                </c:pt>
                <c:pt idx="4606">
                  <c:v>4806</c:v>
                </c:pt>
                <c:pt idx="4607">
                  <c:v>4807</c:v>
                </c:pt>
                <c:pt idx="4608">
                  <c:v>4808</c:v>
                </c:pt>
                <c:pt idx="4609">
                  <c:v>4809</c:v>
                </c:pt>
                <c:pt idx="4610">
                  <c:v>4810</c:v>
                </c:pt>
                <c:pt idx="4611">
                  <c:v>4811</c:v>
                </c:pt>
                <c:pt idx="4612">
                  <c:v>4812</c:v>
                </c:pt>
                <c:pt idx="4613">
                  <c:v>4813</c:v>
                </c:pt>
                <c:pt idx="4614">
                  <c:v>4814</c:v>
                </c:pt>
                <c:pt idx="4615">
                  <c:v>4815</c:v>
                </c:pt>
                <c:pt idx="4616">
                  <c:v>4816</c:v>
                </c:pt>
                <c:pt idx="4617">
                  <c:v>4817</c:v>
                </c:pt>
                <c:pt idx="4618">
                  <c:v>4818</c:v>
                </c:pt>
                <c:pt idx="4619">
                  <c:v>4819</c:v>
                </c:pt>
                <c:pt idx="4620">
                  <c:v>4820</c:v>
                </c:pt>
                <c:pt idx="4621">
                  <c:v>4821</c:v>
                </c:pt>
                <c:pt idx="4622">
                  <c:v>4822</c:v>
                </c:pt>
                <c:pt idx="4623">
                  <c:v>4823</c:v>
                </c:pt>
                <c:pt idx="4624">
                  <c:v>4824</c:v>
                </c:pt>
                <c:pt idx="4625">
                  <c:v>4825</c:v>
                </c:pt>
                <c:pt idx="4626">
                  <c:v>4826</c:v>
                </c:pt>
                <c:pt idx="4627">
                  <c:v>4827</c:v>
                </c:pt>
                <c:pt idx="4628">
                  <c:v>4828</c:v>
                </c:pt>
                <c:pt idx="4629">
                  <c:v>4829</c:v>
                </c:pt>
                <c:pt idx="4630">
                  <c:v>4830</c:v>
                </c:pt>
                <c:pt idx="4631">
                  <c:v>4831</c:v>
                </c:pt>
                <c:pt idx="4632">
                  <c:v>4832</c:v>
                </c:pt>
                <c:pt idx="4633">
                  <c:v>4833</c:v>
                </c:pt>
                <c:pt idx="4634">
                  <c:v>4834</c:v>
                </c:pt>
                <c:pt idx="4635">
                  <c:v>4835</c:v>
                </c:pt>
                <c:pt idx="4636">
                  <c:v>4836</c:v>
                </c:pt>
                <c:pt idx="4637">
                  <c:v>4837</c:v>
                </c:pt>
                <c:pt idx="4638">
                  <c:v>4838</c:v>
                </c:pt>
                <c:pt idx="4639">
                  <c:v>4839</c:v>
                </c:pt>
                <c:pt idx="4640">
                  <c:v>4840</c:v>
                </c:pt>
                <c:pt idx="4641">
                  <c:v>4841</c:v>
                </c:pt>
                <c:pt idx="4642">
                  <c:v>4842</c:v>
                </c:pt>
                <c:pt idx="4643">
                  <c:v>4843</c:v>
                </c:pt>
                <c:pt idx="4644">
                  <c:v>4844</c:v>
                </c:pt>
                <c:pt idx="4645">
                  <c:v>4845</c:v>
                </c:pt>
                <c:pt idx="4646">
                  <c:v>4846</c:v>
                </c:pt>
                <c:pt idx="4647">
                  <c:v>4847</c:v>
                </c:pt>
                <c:pt idx="4648">
                  <c:v>4848</c:v>
                </c:pt>
                <c:pt idx="4649">
                  <c:v>4849</c:v>
                </c:pt>
                <c:pt idx="4650">
                  <c:v>4850</c:v>
                </c:pt>
                <c:pt idx="4651">
                  <c:v>4851</c:v>
                </c:pt>
                <c:pt idx="4652">
                  <c:v>4852</c:v>
                </c:pt>
                <c:pt idx="4653">
                  <c:v>4853</c:v>
                </c:pt>
                <c:pt idx="4654">
                  <c:v>4854</c:v>
                </c:pt>
                <c:pt idx="4655">
                  <c:v>4855</c:v>
                </c:pt>
                <c:pt idx="4656">
                  <c:v>4856</c:v>
                </c:pt>
                <c:pt idx="4657">
                  <c:v>4857</c:v>
                </c:pt>
                <c:pt idx="4658">
                  <c:v>4858</c:v>
                </c:pt>
                <c:pt idx="4659">
                  <c:v>4859</c:v>
                </c:pt>
                <c:pt idx="4660">
                  <c:v>4860</c:v>
                </c:pt>
                <c:pt idx="4661">
                  <c:v>4861</c:v>
                </c:pt>
                <c:pt idx="4662">
                  <c:v>4862</c:v>
                </c:pt>
                <c:pt idx="4663">
                  <c:v>4863</c:v>
                </c:pt>
                <c:pt idx="4664">
                  <c:v>4864</c:v>
                </c:pt>
                <c:pt idx="4665">
                  <c:v>4865</c:v>
                </c:pt>
                <c:pt idx="4666">
                  <c:v>4866</c:v>
                </c:pt>
                <c:pt idx="4667">
                  <c:v>4867</c:v>
                </c:pt>
                <c:pt idx="4668">
                  <c:v>4868</c:v>
                </c:pt>
                <c:pt idx="4669">
                  <c:v>4869</c:v>
                </c:pt>
                <c:pt idx="4670">
                  <c:v>4870</c:v>
                </c:pt>
                <c:pt idx="4671">
                  <c:v>4871</c:v>
                </c:pt>
                <c:pt idx="4672">
                  <c:v>4872</c:v>
                </c:pt>
                <c:pt idx="4673">
                  <c:v>4873</c:v>
                </c:pt>
                <c:pt idx="4674">
                  <c:v>4874</c:v>
                </c:pt>
                <c:pt idx="4675">
                  <c:v>4875</c:v>
                </c:pt>
                <c:pt idx="4676">
                  <c:v>4876</c:v>
                </c:pt>
                <c:pt idx="4677">
                  <c:v>4877</c:v>
                </c:pt>
                <c:pt idx="4678">
                  <c:v>4878</c:v>
                </c:pt>
                <c:pt idx="4679">
                  <c:v>4879</c:v>
                </c:pt>
                <c:pt idx="4680">
                  <c:v>4880</c:v>
                </c:pt>
                <c:pt idx="4681">
                  <c:v>4881</c:v>
                </c:pt>
                <c:pt idx="4682">
                  <c:v>4882</c:v>
                </c:pt>
                <c:pt idx="4683">
                  <c:v>4883</c:v>
                </c:pt>
                <c:pt idx="4684">
                  <c:v>4884</c:v>
                </c:pt>
                <c:pt idx="4685">
                  <c:v>4885</c:v>
                </c:pt>
                <c:pt idx="4686">
                  <c:v>4886</c:v>
                </c:pt>
                <c:pt idx="4687">
                  <c:v>4887</c:v>
                </c:pt>
                <c:pt idx="4688">
                  <c:v>4888</c:v>
                </c:pt>
                <c:pt idx="4689">
                  <c:v>4889</c:v>
                </c:pt>
                <c:pt idx="4690">
                  <c:v>4890</c:v>
                </c:pt>
                <c:pt idx="4691">
                  <c:v>4891</c:v>
                </c:pt>
                <c:pt idx="4692">
                  <c:v>4892</c:v>
                </c:pt>
                <c:pt idx="4693">
                  <c:v>4893</c:v>
                </c:pt>
                <c:pt idx="4694">
                  <c:v>4894</c:v>
                </c:pt>
                <c:pt idx="4695">
                  <c:v>4895</c:v>
                </c:pt>
                <c:pt idx="4696">
                  <c:v>4896</c:v>
                </c:pt>
                <c:pt idx="4697">
                  <c:v>4897</c:v>
                </c:pt>
                <c:pt idx="4698">
                  <c:v>4898</c:v>
                </c:pt>
                <c:pt idx="4699">
                  <c:v>4899</c:v>
                </c:pt>
                <c:pt idx="4700">
                  <c:v>4900</c:v>
                </c:pt>
                <c:pt idx="4701">
                  <c:v>4901</c:v>
                </c:pt>
                <c:pt idx="4702">
                  <c:v>4902</c:v>
                </c:pt>
                <c:pt idx="4703">
                  <c:v>4903</c:v>
                </c:pt>
                <c:pt idx="4704">
                  <c:v>4904</c:v>
                </c:pt>
                <c:pt idx="4705">
                  <c:v>4905</c:v>
                </c:pt>
                <c:pt idx="4706">
                  <c:v>4906</c:v>
                </c:pt>
                <c:pt idx="4707">
                  <c:v>4907</c:v>
                </c:pt>
                <c:pt idx="4708">
                  <c:v>4908</c:v>
                </c:pt>
                <c:pt idx="4709">
                  <c:v>4909</c:v>
                </c:pt>
                <c:pt idx="4710">
                  <c:v>4910</c:v>
                </c:pt>
                <c:pt idx="4711">
                  <c:v>4911</c:v>
                </c:pt>
                <c:pt idx="4712">
                  <c:v>4912</c:v>
                </c:pt>
                <c:pt idx="4713">
                  <c:v>4913</c:v>
                </c:pt>
                <c:pt idx="4714">
                  <c:v>4914</c:v>
                </c:pt>
                <c:pt idx="4715">
                  <c:v>4915</c:v>
                </c:pt>
                <c:pt idx="4716">
                  <c:v>4916</c:v>
                </c:pt>
                <c:pt idx="4717">
                  <c:v>4917</c:v>
                </c:pt>
                <c:pt idx="4718">
                  <c:v>4918</c:v>
                </c:pt>
                <c:pt idx="4719">
                  <c:v>4919</c:v>
                </c:pt>
                <c:pt idx="4720">
                  <c:v>4920</c:v>
                </c:pt>
                <c:pt idx="4721">
                  <c:v>4921</c:v>
                </c:pt>
                <c:pt idx="4722">
                  <c:v>4922</c:v>
                </c:pt>
                <c:pt idx="4723">
                  <c:v>4923</c:v>
                </c:pt>
                <c:pt idx="4724">
                  <c:v>4924</c:v>
                </c:pt>
                <c:pt idx="4725">
                  <c:v>4925</c:v>
                </c:pt>
                <c:pt idx="4726">
                  <c:v>4926</c:v>
                </c:pt>
                <c:pt idx="4727">
                  <c:v>4927</c:v>
                </c:pt>
                <c:pt idx="4728">
                  <c:v>4928</c:v>
                </c:pt>
                <c:pt idx="4729">
                  <c:v>4929</c:v>
                </c:pt>
                <c:pt idx="4730">
                  <c:v>4930</c:v>
                </c:pt>
                <c:pt idx="4731">
                  <c:v>4931</c:v>
                </c:pt>
                <c:pt idx="4732">
                  <c:v>4932</c:v>
                </c:pt>
                <c:pt idx="4733">
                  <c:v>4933</c:v>
                </c:pt>
                <c:pt idx="4734">
                  <c:v>4934</c:v>
                </c:pt>
                <c:pt idx="4735">
                  <c:v>4935</c:v>
                </c:pt>
                <c:pt idx="4736">
                  <c:v>4936</c:v>
                </c:pt>
                <c:pt idx="4737">
                  <c:v>4937</c:v>
                </c:pt>
                <c:pt idx="4738">
                  <c:v>4938</c:v>
                </c:pt>
                <c:pt idx="4739">
                  <c:v>4939</c:v>
                </c:pt>
                <c:pt idx="4740">
                  <c:v>4940</c:v>
                </c:pt>
                <c:pt idx="4741">
                  <c:v>4941</c:v>
                </c:pt>
                <c:pt idx="4742">
                  <c:v>4942</c:v>
                </c:pt>
                <c:pt idx="4743">
                  <c:v>4943</c:v>
                </c:pt>
                <c:pt idx="4744">
                  <c:v>4944</c:v>
                </c:pt>
                <c:pt idx="4745">
                  <c:v>4945</c:v>
                </c:pt>
                <c:pt idx="4746">
                  <c:v>4946</c:v>
                </c:pt>
                <c:pt idx="4747">
                  <c:v>4947</c:v>
                </c:pt>
                <c:pt idx="4748">
                  <c:v>4948</c:v>
                </c:pt>
                <c:pt idx="4749">
                  <c:v>4949</c:v>
                </c:pt>
                <c:pt idx="4750">
                  <c:v>4950</c:v>
                </c:pt>
                <c:pt idx="4751">
                  <c:v>4951</c:v>
                </c:pt>
                <c:pt idx="4752">
                  <c:v>4952</c:v>
                </c:pt>
                <c:pt idx="4753">
                  <c:v>4953</c:v>
                </c:pt>
                <c:pt idx="4754">
                  <c:v>4954</c:v>
                </c:pt>
                <c:pt idx="4755">
                  <c:v>4955</c:v>
                </c:pt>
                <c:pt idx="4756">
                  <c:v>4956</c:v>
                </c:pt>
                <c:pt idx="4757">
                  <c:v>4957</c:v>
                </c:pt>
                <c:pt idx="4758">
                  <c:v>4958</c:v>
                </c:pt>
                <c:pt idx="4759">
                  <c:v>4959</c:v>
                </c:pt>
                <c:pt idx="4760">
                  <c:v>4960</c:v>
                </c:pt>
                <c:pt idx="4761">
                  <c:v>4961</c:v>
                </c:pt>
                <c:pt idx="4762">
                  <c:v>4962</c:v>
                </c:pt>
                <c:pt idx="4763">
                  <c:v>4963</c:v>
                </c:pt>
                <c:pt idx="4764">
                  <c:v>4964</c:v>
                </c:pt>
                <c:pt idx="4765">
                  <c:v>4965</c:v>
                </c:pt>
                <c:pt idx="4766">
                  <c:v>4966</c:v>
                </c:pt>
                <c:pt idx="4767">
                  <c:v>4967</c:v>
                </c:pt>
                <c:pt idx="4768">
                  <c:v>4968</c:v>
                </c:pt>
                <c:pt idx="4769">
                  <c:v>4969</c:v>
                </c:pt>
                <c:pt idx="4770">
                  <c:v>4970</c:v>
                </c:pt>
                <c:pt idx="4771">
                  <c:v>4971</c:v>
                </c:pt>
                <c:pt idx="4772">
                  <c:v>4972</c:v>
                </c:pt>
                <c:pt idx="4773">
                  <c:v>4973</c:v>
                </c:pt>
                <c:pt idx="4774">
                  <c:v>4974</c:v>
                </c:pt>
                <c:pt idx="4775">
                  <c:v>4975</c:v>
                </c:pt>
                <c:pt idx="4776">
                  <c:v>4976</c:v>
                </c:pt>
                <c:pt idx="4777">
                  <c:v>4977</c:v>
                </c:pt>
                <c:pt idx="4778">
                  <c:v>4978</c:v>
                </c:pt>
                <c:pt idx="4779">
                  <c:v>4979</c:v>
                </c:pt>
                <c:pt idx="4780">
                  <c:v>4980</c:v>
                </c:pt>
                <c:pt idx="4781">
                  <c:v>4981</c:v>
                </c:pt>
                <c:pt idx="4782">
                  <c:v>4982</c:v>
                </c:pt>
                <c:pt idx="4783">
                  <c:v>4983</c:v>
                </c:pt>
                <c:pt idx="4784">
                  <c:v>4984</c:v>
                </c:pt>
                <c:pt idx="4785">
                  <c:v>4985</c:v>
                </c:pt>
                <c:pt idx="4786">
                  <c:v>4986</c:v>
                </c:pt>
                <c:pt idx="4787">
                  <c:v>4987</c:v>
                </c:pt>
                <c:pt idx="4788">
                  <c:v>4988</c:v>
                </c:pt>
                <c:pt idx="4789">
                  <c:v>4989</c:v>
                </c:pt>
                <c:pt idx="4790">
                  <c:v>4990</c:v>
                </c:pt>
                <c:pt idx="4791">
                  <c:v>4991</c:v>
                </c:pt>
                <c:pt idx="4792">
                  <c:v>4992</c:v>
                </c:pt>
                <c:pt idx="4793">
                  <c:v>4993</c:v>
                </c:pt>
                <c:pt idx="4794">
                  <c:v>4994</c:v>
                </c:pt>
                <c:pt idx="4795">
                  <c:v>4995</c:v>
                </c:pt>
                <c:pt idx="4796">
                  <c:v>4996</c:v>
                </c:pt>
                <c:pt idx="4797">
                  <c:v>4997</c:v>
                </c:pt>
                <c:pt idx="4798">
                  <c:v>4998</c:v>
                </c:pt>
                <c:pt idx="4799">
                  <c:v>4999</c:v>
                </c:pt>
                <c:pt idx="4800">
                  <c:v>5000</c:v>
                </c:pt>
                <c:pt idx="4801">
                  <c:v>5001</c:v>
                </c:pt>
                <c:pt idx="4802">
                  <c:v>5002</c:v>
                </c:pt>
                <c:pt idx="4803">
                  <c:v>5003</c:v>
                </c:pt>
                <c:pt idx="4804">
                  <c:v>5004</c:v>
                </c:pt>
                <c:pt idx="4805">
                  <c:v>5005</c:v>
                </c:pt>
                <c:pt idx="4806">
                  <c:v>5006</c:v>
                </c:pt>
                <c:pt idx="4807">
                  <c:v>5007</c:v>
                </c:pt>
                <c:pt idx="4808">
                  <c:v>5008</c:v>
                </c:pt>
                <c:pt idx="4809">
                  <c:v>5009</c:v>
                </c:pt>
                <c:pt idx="4810">
                  <c:v>5010</c:v>
                </c:pt>
                <c:pt idx="4811">
                  <c:v>5011</c:v>
                </c:pt>
                <c:pt idx="4812">
                  <c:v>5012</c:v>
                </c:pt>
                <c:pt idx="4813">
                  <c:v>5013</c:v>
                </c:pt>
                <c:pt idx="4814">
                  <c:v>5014</c:v>
                </c:pt>
                <c:pt idx="4815">
                  <c:v>5015</c:v>
                </c:pt>
                <c:pt idx="4816">
                  <c:v>5016</c:v>
                </c:pt>
                <c:pt idx="4817">
                  <c:v>5017</c:v>
                </c:pt>
                <c:pt idx="4818">
                  <c:v>5018</c:v>
                </c:pt>
                <c:pt idx="4819">
                  <c:v>5019</c:v>
                </c:pt>
                <c:pt idx="4820">
                  <c:v>5020</c:v>
                </c:pt>
                <c:pt idx="4821">
                  <c:v>5021</c:v>
                </c:pt>
                <c:pt idx="4822">
                  <c:v>5022</c:v>
                </c:pt>
                <c:pt idx="4823">
                  <c:v>5023</c:v>
                </c:pt>
                <c:pt idx="4824">
                  <c:v>5024</c:v>
                </c:pt>
                <c:pt idx="4825">
                  <c:v>5025</c:v>
                </c:pt>
                <c:pt idx="4826">
                  <c:v>5026</c:v>
                </c:pt>
                <c:pt idx="4827">
                  <c:v>5027</c:v>
                </c:pt>
                <c:pt idx="4828">
                  <c:v>5028</c:v>
                </c:pt>
                <c:pt idx="4829">
                  <c:v>5029</c:v>
                </c:pt>
                <c:pt idx="4830">
                  <c:v>5030</c:v>
                </c:pt>
                <c:pt idx="4831">
                  <c:v>5031</c:v>
                </c:pt>
                <c:pt idx="4832">
                  <c:v>5032</c:v>
                </c:pt>
                <c:pt idx="4833">
                  <c:v>5033</c:v>
                </c:pt>
                <c:pt idx="4834">
                  <c:v>5034</c:v>
                </c:pt>
                <c:pt idx="4835">
                  <c:v>5035</c:v>
                </c:pt>
                <c:pt idx="4836">
                  <c:v>5036</c:v>
                </c:pt>
                <c:pt idx="4837">
                  <c:v>5037</c:v>
                </c:pt>
                <c:pt idx="4838">
                  <c:v>5038</c:v>
                </c:pt>
                <c:pt idx="4839">
                  <c:v>5039</c:v>
                </c:pt>
                <c:pt idx="4840">
                  <c:v>5040</c:v>
                </c:pt>
                <c:pt idx="4841">
                  <c:v>5041</c:v>
                </c:pt>
                <c:pt idx="4842">
                  <c:v>5042</c:v>
                </c:pt>
                <c:pt idx="4843">
                  <c:v>5043</c:v>
                </c:pt>
                <c:pt idx="4844">
                  <c:v>5044</c:v>
                </c:pt>
                <c:pt idx="4845">
                  <c:v>5045</c:v>
                </c:pt>
                <c:pt idx="4846">
                  <c:v>5046</c:v>
                </c:pt>
                <c:pt idx="4847">
                  <c:v>5047</c:v>
                </c:pt>
                <c:pt idx="4848">
                  <c:v>5048</c:v>
                </c:pt>
                <c:pt idx="4849">
                  <c:v>5049</c:v>
                </c:pt>
                <c:pt idx="4850">
                  <c:v>5050</c:v>
                </c:pt>
                <c:pt idx="4851">
                  <c:v>5051</c:v>
                </c:pt>
                <c:pt idx="4852">
                  <c:v>5052</c:v>
                </c:pt>
                <c:pt idx="4853">
                  <c:v>5053</c:v>
                </c:pt>
                <c:pt idx="4854">
                  <c:v>5054</c:v>
                </c:pt>
                <c:pt idx="4855">
                  <c:v>5055</c:v>
                </c:pt>
                <c:pt idx="4856">
                  <c:v>5056</c:v>
                </c:pt>
                <c:pt idx="4857">
                  <c:v>5057</c:v>
                </c:pt>
                <c:pt idx="4858">
                  <c:v>5058</c:v>
                </c:pt>
                <c:pt idx="4859">
                  <c:v>5059</c:v>
                </c:pt>
                <c:pt idx="4860">
                  <c:v>5060</c:v>
                </c:pt>
                <c:pt idx="4861">
                  <c:v>5061</c:v>
                </c:pt>
                <c:pt idx="4862">
                  <c:v>5062</c:v>
                </c:pt>
                <c:pt idx="4863">
                  <c:v>5063</c:v>
                </c:pt>
                <c:pt idx="4864">
                  <c:v>5064</c:v>
                </c:pt>
                <c:pt idx="4865">
                  <c:v>5065</c:v>
                </c:pt>
                <c:pt idx="4866">
                  <c:v>5066</c:v>
                </c:pt>
                <c:pt idx="4867">
                  <c:v>5067</c:v>
                </c:pt>
                <c:pt idx="4868">
                  <c:v>5068</c:v>
                </c:pt>
                <c:pt idx="4869">
                  <c:v>5069</c:v>
                </c:pt>
                <c:pt idx="4870">
                  <c:v>5070</c:v>
                </c:pt>
                <c:pt idx="4871">
                  <c:v>5071</c:v>
                </c:pt>
                <c:pt idx="4872">
                  <c:v>5072</c:v>
                </c:pt>
                <c:pt idx="4873">
                  <c:v>5073</c:v>
                </c:pt>
                <c:pt idx="4874">
                  <c:v>5074</c:v>
                </c:pt>
                <c:pt idx="4875">
                  <c:v>5075</c:v>
                </c:pt>
                <c:pt idx="4876">
                  <c:v>5076</c:v>
                </c:pt>
                <c:pt idx="4877">
                  <c:v>5077</c:v>
                </c:pt>
                <c:pt idx="4878">
                  <c:v>5078</c:v>
                </c:pt>
                <c:pt idx="4879">
                  <c:v>5079</c:v>
                </c:pt>
                <c:pt idx="4880">
                  <c:v>5080</c:v>
                </c:pt>
                <c:pt idx="4881">
                  <c:v>5081</c:v>
                </c:pt>
                <c:pt idx="4882">
                  <c:v>5082</c:v>
                </c:pt>
                <c:pt idx="4883">
                  <c:v>5083</c:v>
                </c:pt>
                <c:pt idx="4884">
                  <c:v>5084</c:v>
                </c:pt>
                <c:pt idx="4885">
                  <c:v>5085</c:v>
                </c:pt>
                <c:pt idx="4886">
                  <c:v>5086</c:v>
                </c:pt>
                <c:pt idx="4887">
                  <c:v>5087</c:v>
                </c:pt>
                <c:pt idx="4888">
                  <c:v>5088</c:v>
                </c:pt>
                <c:pt idx="4889">
                  <c:v>5089</c:v>
                </c:pt>
                <c:pt idx="4890">
                  <c:v>5090</c:v>
                </c:pt>
                <c:pt idx="4891">
                  <c:v>5091</c:v>
                </c:pt>
                <c:pt idx="4892">
                  <c:v>5092</c:v>
                </c:pt>
                <c:pt idx="4893">
                  <c:v>5093</c:v>
                </c:pt>
                <c:pt idx="4894">
                  <c:v>5094</c:v>
                </c:pt>
                <c:pt idx="4895">
                  <c:v>5095</c:v>
                </c:pt>
                <c:pt idx="4896">
                  <c:v>5096</c:v>
                </c:pt>
                <c:pt idx="4897">
                  <c:v>5097</c:v>
                </c:pt>
                <c:pt idx="4898">
                  <c:v>5098</c:v>
                </c:pt>
                <c:pt idx="4899">
                  <c:v>5099</c:v>
                </c:pt>
                <c:pt idx="4900">
                  <c:v>5100</c:v>
                </c:pt>
                <c:pt idx="4901">
                  <c:v>5101</c:v>
                </c:pt>
                <c:pt idx="4902">
                  <c:v>5102</c:v>
                </c:pt>
                <c:pt idx="4903">
                  <c:v>5103</c:v>
                </c:pt>
                <c:pt idx="4904">
                  <c:v>5104</c:v>
                </c:pt>
                <c:pt idx="4905">
                  <c:v>5105</c:v>
                </c:pt>
                <c:pt idx="4906">
                  <c:v>5106</c:v>
                </c:pt>
                <c:pt idx="4907">
                  <c:v>5107</c:v>
                </c:pt>
                <c:pt idx="4908">
                  <c:v>5108</c:v>
                </c:pt>
                <c:pt idx="4909">
                  <c:v>5109</c:v>
                </c:pt>
                <c:pt idx="4910">
                  <c:v>5110</c:v>
                </c:pt>
                <c:pt idx="4911">
                  <c:v>5111</c:v>
                </c:pt>
                <c:pt idx="4912">
                  <c:v>5112</c:v>
                </c:pt>
                <c:pt idx="4913">
                  <c:v>5113</c:v>
                </c:pt>
                <c:pt idx="4914">
                  <c:v>5114</c:v>
                </c:pt>
                <c:pt idx="4915">
                  <c:v>5115</c:v>
                </c:pt>
                <c:pt idx="4916">
                  <c:v>5116</c:v>
                </c:pt>
                <c:pt idx="4917">
                  <c:v>5117</c:v>
                </c:pt>
                <c:pt idx="4918">
                  <c:v>5118</c:v>
                </c:pt>
                <c:pt idx="4919">
                  <c:v>5119</c:v>
                </c:pt>
                <c:pt idx="4920">
                  <c:v>5120</c:v>
                </c:pt>
                <c:pt idx="4921">
                  <c:v>5121</c:v>
                </c:pt>
                <c:pt idx="4922">
                  <c:v>5122</c:v>
                </c:pt>
                <c:pt idx="4923">
                  <c:v>5123</c:v>
                </c:pt>
                <c:pt idx="4924">
                  <c:v>5124</c:v>
                </c:pt>
                <c:pt idx="4925">
                  <c:v>5125</c:v>
                </c:pt>
                <c:pt idx="4926">
                  <c:v>5126</c:v>
                </c:pt>
                <c:pt idx="4927">
                  <c:v>5127</c:v>
                </c:pt>
                <c:pt idx="4928">
                  <c:v>5128</c:v>
                </c:pt>
                <c:pt idx="4929">
                  <c:v>5129</c:v>
                </c:pt>
                <c:pt idx="4930">
                  <c:v>5130</c:v>
                </c:pt>
                <c:pt idx="4931">
                  <c:v>5131</c:v>
                </c:pt>
                <c:pt idx="4932">
                  <c:v>5132</c:v>
                </c:pt>
                <c:pt idx="4933">
                  <c:v>5133</c:v>
                </c:pt>
                <c:pt idx="4934">
                  <c:v>5134</c:v>
                </c:pt>
                <c:pt idx="4935">
                  <c:v>5135</c:v>
                </c:pt>
                <c:pt idx="4936">
                  <c:v>5136</c:v>
                </c:pt>
                <c:pt idx="4937">
                  <c:v>5137</c:v>
                </c:pt>
                <c:pt idx="4938">
                  <c:v>5138</c:v>
                </c:pt>
                <c:pt idx="4939">
                  <c:v>5139</c:v>
                </c:pt>
                <c:pt idx="4940">
                  <c:v>5140</c:v>
                </c:pt>
                <c:pt idx="4941">
                  <c:v>5141</c:v>
                </c:pt>
                <c:pt idx="4942">
                  <c:v>5142</c:v>
                </c:pt>
                <c:pt idx="4943">
                  <c:v>5143</c:v>
                </c:pt>
                <c:pt idx="4944">
                  <c:v>5144</c:v>
                </c:pt>
                <c:pt idx="4945">
                  <c:v>5145</c:v>
                </c:pt>
                <c:pt idx="4946">
                  <c:v>5146</c:v>
                </c:pt>
                <c:pt idx="4947">
                  <c:v>5147</c:v>
                </c:pt>
                <c:pt idx="4948">
                  <c:v>5148</c:v>
                </c:pt>
                <c:pt idx="4949">
                  <c:v>5149</c:v>
                </c:pt>
                <c:pt idx="4950">
                  <c:v>5150</c:v>
                </c:pt>
                <c:pt idx="4951">
                  <c:v>5151</c:v>
                </c:pt>
                <c:pt idx="4952">
                  <c:v>5152</c:v>
                </c:pt>
                <c:pt idx="4953">
                  <c:v>5153</c:v>
                </c:pt>
                <c:pt idx="4954">
                  <c:v>5154</c:v>
                </c:pt>
                <c:pt idx="4955">
                  <c:v>5155</c:v>
                </c:pt>
                <c:pt idx="4956">
                  <c:v>5156</c:v>
                </c:pt>
                <c:pt idx="4957">
                  <c:v>5157</c:v>
                </c:pt>
                <c:pt idx="4958">
                  <c:v>5158</c:v>
                </c:pt>
                <c:pt idx="4959">
                  <c:v>5159</c:v>
                </c:pt>
                <c:pt idx="4960">
                  <c:v>5160</c:v>
                </c:pt>
                <c:pt idx="4961">
                  <c:v>5161</c:v>
                </c:pt>
                <c:pt idx="4962">
                  <c:v>5162</c:v>
                </c:pt>
                <c:pt idx="4963">
                  <c:v>5163</c:v>
                </c:pt>
                <c:pt idx="4964">
                  <c:v>5164</c:v>
                </c:pt>
                <c:pt idx="4965">
                  <c:v>5165</c:v>
                </c:pt>
                <c:pt idx="4966">
                  <c:v>5166</c:v>
                </c:pt>
                <c:pt idx="4967">
                  <c:v>5167</c:v>
                </c:pt>
                <c:pt idx="4968">
                  <c:v>5168</c:v>
                </c:pt>
                <c:pt idx="4969">
                  <c:v>5169</c:v>
                </c:pt>
                <c:pt idx="4970">
                  <c:v>5170</c:v>
                </c:pt>
                <c:pt idx="4971">
                  <c:v>5171</c:v>
                </c:pt>
                <c:pt idx="4972">
                  <c:v>5172</c:v>
                </c:pt>
                <c:pt idx="4973">
                  <c:v>5173</c:v>
                </c:pt>
                <c:pt idx="4974">
                  <c:v>5174</c:v>
                </c:pt>
                <c:pt idx="4975">
                  <c:v>5175</c:v>
                </c:pt>
                <c:pt idx="4976">
                  <c:v>5176</c:v>
                </c:pt>
                <c:pt idx="4977">
                  <c:v>5177</c:v>
                </c:pt>
                <c:pt idx="4978">
                  <c:v>5178</c:v>
                </c:pt>
                <c:pt idx="4979">
                  <c:v>5179</c:v>
                </c:pt>
                <c:pt idx="4980">
                  <c:v>5180</c:v>
                </c:pt>
                <c:pt idx="4981">
                  <c:v>5181</c:v>
                </c:pt>
                <c:pt idx="4982">
                  <c:v>5182</c:v>
                </c:pt>
                <c:pt idx="4983">
                  <c:v>5183</c:v>
                </c:pt>
                <c:pt idx="4984">
                  <c:v>5184</c:v>
                </c:pt>
                <c:pt idx="4985">
                  <c:v>5185</c:v>
                </c:pt>
                <c:pt idx="4986">
                  <c:v>5186</c:v>
                </c:pt>
                <c:pt idx="4987">
                  <c:v>5187</c:v>
                </c:pt>
                <c:pt idx="4988">
                  <c:v>5188</c:v>
                </c:pt>
                <c:pt idx="4989">
                  <c:v>5189</c:v>
                </c:pt>
                <c:pt idx="4990">
                  <c:v>5190</c:v>
                </c:pt>
                <c:pt idx="4991">
                  <c:v>5191</c:v>
                </c:pt>
                <c:pt idx="4992">
                  <c:v>5192</c:v>
                </c:pt>
                <c:pt idx="4993">
                  <c:v>5193</c:v>
                </c:pt>
                <c:pt idx="4994">
                  <c:v>5194</c:v>
                </c:pt>
                <c:pt idx="4995">
                  <c:v>5195</c:v>
                </c:pt>
                <c:pt idx="4996">
                  <c:v>5196</c:v>
                </c:pt>
                <c:pt idx="4997">
                  <c:v>5197</c:v>
                </c:pt>
                <c:pt idx="4998">
                  <c:v>5198</c:v>
                </c:pt>
                <c:pt idx="4999">
                  <c:v>5199</c:v>
                </c:pt>
                <c:pt idx="5000">
                  <c:v>5200</c:v>
                </c:pt>
                <c:pt idx="5001">
                  <c:v>5201</c:v>
                </c:pt>
                <c:pt idx="5002">
                  <c:v>5202</c:v>
                </c:pt>
                <c:pt idx="5003">
                  <c:v>5203</c:v>
                </c:pt>
                <c:pt idx="5004">
                  <c:v>5204</c:v>
                </c:pt>
                <c:pt idx="5005">
                  <c:v>5205</c:v>
                </c:pt>
                <c:pt idx="5006">
                  <c:v>5206</c:v>
                </c:pt>
                <c:pt idx="5007">
                  <c:v>5207</c:v>
                </c:pt>
                <c:pt idx="5008">
                  <c:v>5208</c:v>
                </c:pt>
                <c:pt idx="5009">
                  <c:v>5209</c:v>
                </c:pt>
                <c:pt idx="5010">
                  <c:v>5210</c:v>
                </c:pt>
                <c:pt idx="5011">
                  <c:v>5211</c:v>
                </c:pt>
                <c:pt idx="5012">
                  <c:v>5212</c:v>
                </c:pt>
                <c:pt idx="5013">
                  <c:v>5213</c:v>
                </c:pt>
                <c:pt idx="5014">
                  <c:v>5214</c:v>
                </c:pt>
                <c:pt idx="5015">
                  <c:v>5215</c:v>
                </c:pt>
                <c:pt idx="5016">
                  <c:v>5216</c:v>
                </c:pt>
                <c:pt idx="5017">
                  <c:v>5217</c:v>
                </c:pt>
                <c:pt idx="5018">
                  <c:v>5218</c:v>
                </c:pt>
                <c:pt idx="5019">
                  <c:v>5219</c:v>
                </c:pt>
                <c:pt idx="5020">
                  <c:v>5220</c:v>
                </c:pt>
                <c:pt idx="5021">
                  <c:v>5221</c:v>
                </c:pt>
                <c:pt idx="5022">
                  <c:v>5222</c:v>
                </c:pt>
                <c:pt idx="5023">
                  <c:v>5223</c:v>
                </c:pt>
                <c:pt idx="5024">
                  <c:v>5224</c:v>
                </c:pt>
                <c:pt idx="5025">
                  <c:v>5225</c:v>
                </c:pt>
                <c:pt idx="5026">
                  <c:v>5226</c:v>
                </c:pt>
                <c:pt idx="5027">
                  <c:v>5227</c:v>
                </c:pt>
                <c:pt idx="5028">
                  <c:v>5228</c:v>
                </c:pt>
                <c:pt idx="5029">
                  <c:v>5229</c:v>
                </c:pt>
                <c:pt idx="5030">
                  <c:v>5230</c:v>
                </c:pt>
                <c:pt idx="5031">
                  <c:v>5231</c:v>
                </c:pt>
                <c:pt idx="5032">
                  <c:v>5232</c:v>
                </c:pt>
                <c:pt idx="5033">
                  <c:v>5233</c:v>
                </c:pt>
                <c:pt idx="5034">
                  <c:v>5234</c:v>
                </c:pt>
                <c:pt idx="5035">
                  <c:v>5235</c:v>
                </c:pt>
                <c:pt idx="5036">
                  <c:v>5236</c:v>
                </c:pt>
                <c:pt idx="5037">
                  <c:v>5237</c:v>
                </c:pt>
                <c:pt idx="5038">
                  <c:v>5238</c:v>
                </c:pt>
                <c:pt idx="5039">
                  <c:v>5239</c:v>
                </c:pt>
                <c:pt idx="5040">
                  <c:v>5240</c:v>
                </c:pt>
                <c:pt idx="5041">
                  <c:v>5241</c:v>
                </c:pt>
                <c:pt idx="5042">
                  <c:v>5242</c:v>
                </c:pt>
                <c:pt idx="5043">
                  <c:v>5243</c:v>
                </c:pt>
                <c:pt idx="5044">
                  <c:v>5244</c:v>
                </c:pt>
                <c:pt idx="5045">
                  <c:v>5245</c:v>
                </c:pt>
                <c:pt idx="5046">
                  <c:v>5246</c:v>
                </c:pt>
                <c:pt idx="5047">
                  <c:v>5247</c:v>
                </c:pt>
                <c:pt idx="5048">
                  <c:v>5248</c:v>
                </c:pt>
                <c:pt idx="5049">
                  <c:v>5249</c:v>
                </c:pt>
                <c:pt idx="5050">
                  <c:v>5250</c:v>
                </c:pt>
                <c:pt idx="5051">
                  <c:v>5251</c:v>
                </c:pt>
                <c:pt idx="5052">
                  <c:v>5252</c:v>
                </c:pt>
                <c:pt idx="5053">
                  <c:v>5253</c:v>
                </c:pt>
                <c:pt idx="5054">
                  <c:v>5254</c:v>
                </c:pt>
                <c:pt idx="5055">
                  <c:v>5255</c:v>
                </c:pt>
                <c:pt idx="5056">
                  <c:v>5256</c:v>
                </c:pt>
                <c:pt idx="5057">
                  <c:v>5257</c:v>
                </c:pt>
                <c:pt idx="5058">
                  <c:v>5258</c:v>
                </c:pt>
                <c:pt idx="5059">
                  <c:v>5259</c:v>
                </c:pt>
                <c:pt idx="5060">
                  <c:v>5260</c:v>
                </c:pt>
                <c:pt idx="5061">
                  <c:v>5261</c:v>
                </c:pt>
                <c:pt idx="5062">
                  <c:v>5262</c:v>
                </c:pt>
                <c:pt idx="5063">
                  <c:v>5263</c:v>
                </c:pt>
                <c:pt idx="5064">
                  <c:v>5264</c:v>
                </c:pt>
                <c:pt idx="5065">
                  <c:v>5265</c:v>
                </c:pt>
                <c:pt idx="5066">
                  <c:v>5266</c:v>
                </c:pt>
                <c:pt idx="5067">
                  <c:v>5267</c:v>
                </c:pt>
                <c:pt idx="5068">
                  <c:v>5268</c:v>
                </c:pt>
                <c:pt idx="5069">
                  <c:v>5269</c:v>
                </c:pt>
                <c:pt idx="5070">
                  <c:v>5270</c:v>
                </c:pt>
                <c:pt idx="5071">
                  <c:v>5271</c:v>
                </c:pt>
                <c:pt idx="5072">
                  <c:v>5272</c:v>
                </c:pt>
                <c:pt idx="5073">
                  <c:v>5273</c:v>
                </c:pt>
                <c:pt idx="5074">
                  <c:v>5274</c:v>
                </c:pt>
                <c:pt idx="5075">
                  <c:v>5275</c:v>
                </c:pt>
                <c:pt idx="5076">
                  <c:v>5276</c:v>
                </c:pt>
                <c:pt idx="5077">
                  <c:v>5277</c:v>
                </c:pt>
                <c:pt idx="5078">
                  <c:v>5278</c:v>
                </c:pt>
                <c:pt idx="5079">
                  <c:v>5279</c:v>
                </c:pt>
                <c:pt idx="5080">
                  <c:v>5280</c:v>
                </c:pt>
                <c:pt idx="5081">
                  <c:v>5281</c:v>
                </c:pt>
                <c:pt idx="5082">
                  <c:v>5282</c:v>
                </c:pt>
                <c:pt idx="5083">
                  <c:v>5283</c:v>
                </c:pt>
                <c:pt idx="5084">
                  <c:v>5284</c:v>
                </c:pt>
                <c:pt idx="5085">
                  <c:v>5285</c:v>
                </c:pt>
                <c:pt idx="5086">
                  <c:v>5286</c:v>
                </c:pt>
                <c:pt idx="5087">
                  <c:v>5287</c:v>
                </c:pt>
                <c:pt idx="5088">
                  <c:v>5288</c:v>
                </c:pt>
                <c:pt idx="5089">
                  <c:v>5289</c:v>
                </c:pt>
                <c:pt idx="5090">
                  <c:v>5290</c:v>
                </c:pt>
                <c:pt idx="5091">
                  <c:v>5291</c:v>
                </c:pt>
                <c:pt idx="5092">
                  <c:v>5292</c:v>
                </c:pt>
                <c:pt idx="5093">
                  <c:v>5293</c:v>
                </c:pt>
                <c:pt idx="5094">
                  <c:v>5294</c:v>
                </c:pt>
                <c:pt idx="5095">
                  <c:v>5295</c:v>
                </c:pt>
                <c:pt idx="5096">
                  <c:v>5296</c:v>
                </c:pt>
                <c:pt idx="5097">
                  <c:v>5297</c:v>
                </c:pt>
                <c:pt idx="5098">
                  <c:v>5298</c:v>
                </c:pt>
                <c:pt idx="5099">
                  <c:v>5299</c:v>
                </c:pt>
                <c:pt idx="5100">
                  <c:v>5300</c:v>
                </c:pt>
                <c:pt idx="5101">
                  <c:v>5301</c:v>
                </c:pt>
                <c:pt idx="5102">
                  <c:v>5302</c:v>
                </c:pt>
                <c:pt idx="5103">
                  <c:v>5303</c:v>
                </c:pt>
                <c:pt idx="5104">
                  <c:v>5304</c:v>
                </c:pt>
                <c:pt idx="5105">
                  <c:v>5305</c:v>
                </c:pt>
                <c:pt idx="5106">
                  <c:v>5306</c:v>
                </c:pt>
                <c:pt idx="5107">
                  <c:v>5307</c:v>
                </c:pt>
                <c:pt idx="5108">
                  <c:v>5308</c:v>
                </c:pt>
                <c:pt idx="5109">
                  <c:v>5309</c:v>
                </c:pt>
                <c:pt idx="5110">
                  <c:v>5310</c:v>
                </c:pt>
                <c:pt idx="5111">
                  <c:v>5311</c:v>
                </c:pt>
                <c:pt idx="5112">
                  <c:v>5312</c:v>
                </c:pt>
                <c:pt idx="5113">
                  <c:v>5313</c:v>
                </c:pt>
                <c:pt idx="5114">
                  <c:v>5314</c:v>
                </c:pt>
                <c:pt idx="5115">
                  <c:v>5315</c:v>
                </c:pt>
                <c:pt idx="5116">
                  <c:v>5316</c:v>
                </c:pt>
                <c:pt idx="5117">
                  <c:v>5317</c:v>
                </c:pt>
                <c:pt idx="5118">
                  <c:v>5318</c:v>
                </c:pt>
                <c:pt idx="5119">
                  <c:v>5319</c:v>
                </c:pt>
                <c:pt idx="5120">
                  <c:v>5320</c:v>
                </c:pt>
                <c:pt idx="5121">
                  <c:v>5321</c:v>
                </c:pt>
                <c:pt idx="5122">
                  <c:v>5322</c:v>
                </c:pt>
                <c:pt idx="5123">
                  <c:v>5323</c:v>
                </c:pt>
                <c:pt idx="5124">
                  <c:v>5324</c:v>
                </c:pt>
                <c:pt idx="5125">
                  <c:v>5325</c:v>
                </c:pt>
                <c:pt idx="5126">
                  <c:v>5326</c:v>
                </c:pt>
                <c:pt idx="5127">
                  <c:v>5327</c:v>
                </c:pt>
                <c:pt idx="5128">
                  <c:v>5328</c:v>
                </c:pt>
                <c:pt idx="5129">
                  <c:v>5329</c:v>
                </c:pt>
                <c:pt idx="5130">
                  <c:v>5330</c:v>
                </c:pt>
                <c:pt idx="5131">
                  <c:v>5331</c:v>
                </c:pt>
                <c:pt idx="5132">
                  <c:v>5332</c:v>
                </c:pt>
                <c:pt idx="5133">
                  <c:v>5333</c:v>
                </c:pt>
                <c:pt idx="5134">
                  <c:v>5334</c:v>
                </c:pt>
                <c:pt idx="5135">
                  <c:v>5335</c:v>
                </c:pt>
                <c:pt idx="5136">
                  <c:v>5336</c:v>
                </c:pt>
                <c:pt idx="5137">
                  <c:v>5337</c:v>
                </c:pt>
                <c:pt idx="5138">
                  <c:v>5338</c:v>
                </c:pt>
                <c:pt idx="5139">
                  <c:v>5339</c:v>
                </c:pt>
                <c:pt idx="5140">
                  <c:v>5340</c:v>
                </c:pt>
                <c:pt idx="5141">
                  <c:v>5341</c:v>
                </c:pt>
                <c:pt idx="5142">
                  <c:v>5342</c:v>
                </c:pt>
                <c:pt idx="5143">
                  <c:v>5343</c:v>
                </c:pt>
                <c:pt idx="5144">
                  <c:v>5344</c:v>
                </c:pt>
                <c:pt idx="5145">
                  <c:v>5345</c:v>
                </c:pt>
                <c:pt idx="5146">
                  <c:v>5346</c:v>
                </c:pt>
                <c:pt idx="5147">
                  <c:v>5347</c:v>
                </c:pt>
                <c:pt idx="5148">
                  <c:v>5348</c:v>
                </c:pt>
                <c:pt idx="5149">
                  <c:v>5349</c:v>
                </c:pt>
                <c:pt idx="5150">
                  <c:v>5350</c:v>
                </c:pt>
                <c:pt idx="5151">
                  <c:v>5351</c:v>
                </c:pt>
                <c:pt idx="5152">
                  <c:v>5352</c:v>
                </c:pt>
                <c:pt idx="5153">
                  <c:v>5353</c:v>
                </c:pt>
                <c:pt idx="5154">
                  <c:v>5354</c:v>
                </c:pt>
                <c:pt idx="5155">
                  <c:v>5355</c:v>
                </c:pt>
                <c:pt idx="5156">
                  <c:v>5356</c:v>
                </c:pt>
                <c:pt idx="5157">
                  <c:v>5357</c:v>
                </c:pt>
                <c:pt idx="5158">
                  <c:v>5358</c:v>
                </c:pt>
                <c:pt idx="5159">
                  <c:v>5359</c:v>
                </c:pt>
                <c:pt idx="5160">
                  <c:v>5360</c:v>
                </c:pt>
                <c:pt idx="5161">
                  <c:v>5361</c:v>
                </c:pt>
                <c:pt idx="5162">
                  <c:v>5362</c:v>
                </c:pt>
                <c:pt idx="5163">
                  <c:v>5363</c:v>
                </c:pt>
                <c:pt idx="5164">
                  <c:v>5364</c:v>
                </c:pt>
                <c:pt idx="5165">
                  <c:v>5365</c:v>
                </c:pt>
                <c:pt idx="5166">
                  <c:v>5366</c:v>
                </c:pt>
                <c:pt idx="5167">
                  <c:v>5367</c:v>
                </c:pt>
                <c:pt idx="5168">
                  <c:v>5368</c:v>
                </c:pt>
                <c:pt idx="5169">
                  <c:v>5369</c:v>
                </c:pt>
                <c:pt idx="5170">
                  <c:v>5370</c:v>
                </c:pt>
                <c:pt idx="5171">
                  <c:v>5371</c:v>
                </c:pt>
                <c:pt idx="5172">
                  <c:v>5372</c:v>
                </c:pt>
                <c:pt idx="5173">
                  <c:v>5373</c:v>
                </c:pt>
                <c:pt idx="5174">
                  <c:v>5374</c:v>
                </c:pt>
                <c:pt idx="5175">
                  <c:v>5375</c:v>
                </c:pt>
                <c:pt idx="5176">
                  <c:v>5376</c:v>
                </c:pt>
                <c:pt idx="5177">
                  <c:v>5377</c:v>
                </c:pt>
                <c:pt idx="5178">
                  <c:v>5378</c:v>
                </c:pt>
                <c:pt idx="5179">
                  <c:v>5379</c:v>
                </c:pt>
                <c:pt idx="5180">
                  <c:v>5380</c:v>
                </c:pt>
                <c:pt idx="5181">
                  <c:v>5381</c:v>
                </c:pt>
                <c:pt idx="5182">
                  <c:v>5382</c:v>
                </c:pt>
                <c:pt idx="5183">
                  <c:v>5383</c:v>
                </c:pt>
                <c:pt idx="5184">
                  <c:v>5384</c:v>
                </c:pt>
                <c:pt idx="5185">
                  <c:v>5385</c:v>
                </c:pt>
                <c:pt idx="5186">
                  <c:v>5386</c:v>
                </c:pt>
                <c:pt idx="5187">
                  <c:v>5387</c:v>
                </c:pt>
                <c:pt idx="5188">
                  <c:v>5388</c:v>
                </c:pt>
                <c:pt idx="5189">
                  <c:v>5389</c:v>
                </c:pt>
                <c:pt idx="5190">
                  <c:v>5390</c:v>
                </c:pt>
                <c:pt idx="5191">
                  <c:v>5391</c:v>
                </c:pt>
                <c:pt idx="5192">
                  <c:v>5392</c:v>
                </c:pt>
                <c:pt idx="5193">
                  <c:v>5393</c:v>
                </c:pt>
                <c:pt idx="5194">
                  <c:v>5394</c:v>
                </c:pt>
                <c:pt idx="5195">
                  <c:v>5395</c:v>
                </c:pt>
                <c:pt idx="5196">
                  <c:v>5396</c:v>
                </c:pt>
                <c:pt idx="5197">
                  <c:v>5397</c:v>
                </c:pt>
                <c:pt idx="5198">
                  <c:v>5398</c:v>
                </c:pt>
                <c:pt idx="5199">
                  <c:v>5399</c:v>
                </c:pt>
                <c:pt idx="5200">
                  <c:v>5400</c:v>
                </c:pt>
                <c:pt idx="5201">
                  <c:v>5401</c:v>
                </c:pt>
                <c:pt idx="5202">
                  <c:v>5402</c:v>
                </c:pt>
                <c:pt idx="5203">
                  <c:v>5403</c:v>
                </c:pt>
                <c:pt idx="5204">
                  <c:v>5404</c:v>
                </c:pt>
                <c:pt idx="5205">
                  <c:v>5405</c:v>
                </c:pt>
                <c:pt idx="5206">
                  <c:v>5406</c:v>
                </c:pt>
                <c:pt idx="5207">
                  <c:v>5407</c:v>
                </c:pt>
                <c:pt idx="5208">
                  <c:v>5408</c:v>
                </c:pt>
                <c:pt idx="5209">
                  <c:v>5409</c:v>
                </c:pt>
                <c:pt idx="5210">
                  <c:v>5410</c:v>
                </c:pt>
                <c:pt idx="5211">
                  <c:v>5411</c:v>
                </c:pt>
                <c:pt idx="5212">
                  <c:v>5412</c:v>
                </c:pt>
                <c:pt idx="5213">
                  <c:v>5413</c:v>
                </c:pt>
                <c:pt idx="5214">
                  <c:v>5414</c:v>
                </c:pt>
                <c:pt idx="5215">
                  <c:v>5415</c:v>
                </c:pt>
                <c:pt idx="5216">
                  <c:v>5416</c:v>
                </c:pt>
                <c:pt idx="5217">
                  <c:v>5417</c:v>
                </c:pt>
                <c:pt idx="5218">
                  <c:v>5418</c:v>
                </c:pt>
                <c:pt idx="5219">
                  <c:v>5419</c:v>
                </c:pt>
                <c:pt idx="5220">
                  <c:v>5420</c:v>
                </c:pt>
                <c:pt idx="5221">
                  <c:v>5421</c:v>
                </c:pt>
                <c:pt idx="5222">
                  <c:v>5422</c:v>
                </c:pt>
                <c:pt idx="5223">
                  <c:v>5423</c:v>
                </c:pt>
                <c:pt idx="5224">
                  <c:v>5424</c:v>
                </c:pt>
                <c:pt idx="5225">
                  <c:v>5425</c:v>
                </c:pt>
                <c:pt idx="5226">
                  <c:v>5426</c:v>
                </c:pt>
                <c:pt idx="5227">
                  <c:v>5427</c:v>
                </c:pt>
                <c:pt idx="5228">
                  <c:v>5428</c:v>
                </c:pt>
                <c:pt idx="5229">
                  <c:v>5429</c:v>
                </c:pt>
                <c:pt idx="5230">
                  <c:v>5430</c:v>
                </c:pt>
                <c:pt idx="5231">
                  <c:v>5431</c:v>
                </c:pt>
                <c:pt idx="5232">
                  <c:v>5432</c:v>
                </c:pt>
                <c:pt idx="5233">
                  <c:v>5433</c:v>
                </c:pt>
                <c:pt idx="5234">
                  <c:v>5434</c:v>
                </c:pt>
                <c:pt idx="5235">
                  <c:v>5435</c:v>
                </c:pt>
                <c:pt idx="5236">
                  <c:v>5436</c:v>
                </c:pt>
                <c:pt idx="5237">
                  <c:v>5437</c:v>
                </c:pt>
                <c:pt idx="5238">
                  <c:v>5438</c:v>
                </c:pt>
                <c:pt idx="5239">
                  <c:v>5439</c:v>
                </c:pt>
                <c:pt idx="5240">
                  <c:v>5440</c:v>
                </c:pt>
                <c:pt idx="5241">
                  <c:v>5441</c:v>
                </c:pt>
                <c:pt idx="5242">
                  <c:v>5442</c:v>
                </c:pt>
                <c:pt idx="5243">
                  <c:v>5443</c:v>
                </c:pt>
                <c:pt idx="5244">
                  <c:v>5444</c:v>
                </c:pt>
                <c:pt idx="5245">
                  <c:v>5445</c:v>
                </c:pt>
                <c:pt idx="5246">
                  <c:v>5446</c:v>
                </c:pt>
                <c:pt idx="5247">
                  <c:v>5447</c:v>
                </c:pt>
                <c:pt idx="5248">
                  <c:v>5448</c:v>
                </c:pt>
                <c:pt idx="5249">
                  <c:v>5449</c:v>
                </c:pt>
                <c:pt idx="5250">
                  <c:v>5450</c:v>
                </c:pt>
                <c:pt idx="5251">
                  <c:v>5451</c:v>
                </c:pt>
                <c:pt idx="5252">
                  <c:v>5452</c:v>
                </c:pt>
                <c:pt idx="5253">
                  <c:v>5453</c:v>
                </c:pt>
                <c:pt idx="5254">
                  <c:v>5454</c:v>
                </c:pt>
                <c:pt idx="5255">
                  <c:v>5455</c:v>
                </c:pt>
                <c:pt idx="5256">
                  <c:v>5456</c:v>
                </c:pt>
                <c:pt idx="5257">
                  <c:v>5457</c:v>
                </c:pt>
                <c:pt idx="5258">
                  <c:v>5458</c:v>
                </c:pt>
                <c:pt idx="5259">
                  <c:v>5459</c:v>
                </c:pt>
                <c:pt idx="5260">
                  <c:v>5460</c:v>
                </c:pt>
                <c:pt idx="5261">
                  <c:v>5461</c:v>
                </c:pt>
                <c:pt idx="5262">
                  <c:v>5462</c:v>
                </c:pt>
                <c:pt idx="5263">
                  <c:v>5463</c:v>
                </c:pt>
                <c:pt idx="5264">
                  <c:v>5464</c:v>
                </c:pt>
                <c:pt idx="5265">
                  <c:v>5465</c:v>
                </c:pt>
                <c:pt idx="5266">
                  <c:v>5466</c:v>
                </c:pt>
                <c:pt idx="5267">
                  <c:v>5467</c:v>
                </c:pt>
                <c:pt idx="5268">
                  <c:v>5468</c:v>
                </c:pt>
                <c:pt idx="5269">
                  <c:v>5469</c:v>
                </c:pt>
                <c:pt idx="5270">
                  <c:v>5470</c:v>
                </c:pt>
                <c:pt idx="5271">
                  <c:v>5471</c:v>
                </c:pt>
                <c:pt idx="5272">
                  <c:v>5472</c:v>
                </c:pt>
                <c:pt idx="5273">
                  <c:v>5473</c:v>
                </c:pt>
                <c:pt idx="5274">
                  <c:v>5474</c:v>
                </c:pt>
                <c:pt idx="5275">
                  <c:v>5475</c:v>
                </c:pt>
                <c:pt idx="5276">
                  <c:v>5476</c:v>
                </c:pt>
                <c:pt idx="5277">
                  <c:v>5477</c:v>
                </c:pt>
                <c:pt idx="5278">
                  <c:v>5478</c:v>
                </c:pt>
                <c:pt idx="5279">
                  <c:v>5479</c:v>
                </c:pt>
                <c:pt idx="5280">
                  <c:v>5480</c:v>
                </c:pt>
                <c:pt idx="5281">
                  <c:v>5481</c:v>
                </c:pt>
                <c:pt idx="5282">
                  <c:v>5482</c:v>
                </c:pt>
                <c:pt idx="5283">
                  <c:v>5483</c:v>
                </c:pt>
                <c:pt idx="5284">
                  <c:v>5484</c:v>
                </c:pt>
                <c:pt idx="5285">
                  <c:v>5485</c:v>
                </c:pt>
                <c:pt idx="5286">
                  <c:v>5486</c:v>
                </c:pt>
                <c:pt idx="5287">
                  <c:v>5487</c:v>
                </c:pt>
                <c:pt idx="5288">
                  <c:v>5488</c:v>
                </c:pt>
                <c:pt idx="5289">
                  <c:v>5489</c:v>
                </c:pt>
                <c:pt idx="5290">
                  <c:v>5490</c:v>
                </c:pt>
                <c:pt idx="5291">
                  <c:v>5491</c:v>
                </c:pt>
                <c:pt idx="5292">
                  <c:v>5492</c:v>
                </c:pt>
                <c:pt idx="5293">
                  <c:v>5493</c:v>
                </c:pt>
                <c:pt idx="5294">
                  <c:v>5494</c:v>
                </c:pt>
                <c:pt idx="5295">
                  <c:v>5495</c:v>
                </c:pt>
                <c:pt idx="5296">
                  <c:v>5496</c:v>
                </c:pt>
                <c:pt idx="5297">
                  <c:v>5497</c:v>
                </c:pt>
                <c:pt idx="5298">
                  <c:v>5498</c:v>
                </c:pt>
                <c:pt idx="5299">
                  <c:v>5499</c:v>
                </c:pt>
                <c:pt idx="5300">
                  <c:v>5500</c:v>
                </c:pt>
                <c:pt idx="5301">
                  <c:v>5501</c:v>
                </c:pt>
                <c:pt idx="5302">
                  <c:v>5502</c:v>
                </c:pt>
                <c:pt idx="5303">
                  <c:v>5503</c:v>
                </c:pt>
                <c:pt idx="5304">
                  <c:v>5504</c:v>
                </c:pt>
                <c:pt idx="5305">
                  <c:v>5505</c:v>
                </c:pt>
                <c:pt idx="5306">
                  <c:v>5506</c:v>
                </c:pt>
                <c:pt idx="5307">
                  <c:v>5507</c:v>
                </c:pt>
                <c:pt idx="5308">
                  <c:v>5508</c:v>
                </c:pt>
                <c:pt idx="5309">
                  <c:v>5509</c:v>
                </c:pt>
                <c:pt idx="5310">
                  <c:v>5510</c:v>
                </c:pt>
                <c:pt idx="5311">
                  <c:v>5511</c:v>
                </c:pt>
                <c:pt idx="5312">
                  <c:v>5512</c:v>
                </c:pt>
                <c:pt idx="5313">
                  <c:v>5513</c:v>
                </c:pt>
                <c:pt idx="5314">
                  <c:v>5514</c:v>
                </c:pt>
                <c:pt idx="5315">
                  <c:v>5515</c:v>
                </c:pt>
                <c:pt idx="5316">
                  <c:v>5516</c:v>
                </c:pt>
                <c:pt idx="5317">
                  <c:v>5517</c:v>
                </c:pt>
                <c:pt idx="5318">
                  <c:v>5518</c:v>
                </c:pt>
                <c:pt idx="5319">
                  <c:v>5519</c:v>
                </c:pt>
                <c:pt idx="5320">
                  <c:v>5520</c:v>
                </c:pt>
                <c:pt idx="5321">
                  <c:v>5521</c:v>
                </c:pt>
                <c:pt idx="5322">
                  <c:v>5522</c:v>
                </c:pt>
                <c:pt idx="5323">
                  <c:v>5523</c:v>
                </c:pt>
                <c:pt idx="5324">
                  <c:v>5524</c:v>
                </c:pt>
                <c:pt idx="5325">
                  <c:v>5525</c:v>
                </c:pt>
                <c:pt idx="5326">
                  <c:v>5526</c:v>
                </c:pt>
                <c:pt idx="5327">
                  <c:v>5527</c:v>
                </c:pt>
                <c:pt idx="5328">
                  <c:v>5528</c:v>
                </c:pt>
                <c:pt idx="5329">
                  <c:v>5529</c:v>
                </c:pt>
                <c:pt idx="5330">
                  <c:v>5530</c:v>
                </c:pt>
                <c:pt idx="5331">
                  <c:v>5531</c:v>
                </c:pt>
                <c:pt idx="5332">
                  <c:v>5532</c:v>
                </c:pt>
                <c:pt idx="5333">
                  <c:v>5533</c:v>
                </c:pt>
                <c:pt idx="5334">
                  <c:v>5534</c:v>
                </c:pt>
                <c:pt idx="5335">
                  <c:v>5535</c:v>
                </c:pt>
                <c:pt idx="5336">
                  <c:v>5536</c:v>
                </c:pt>
                <c:pt idx="5337">
                  <c:v>5537</c:v>
                </c:pt>
                <c:pt idx="5338">
                  <c:v>5538</c:v>
                </c:pt>
                <c:pt idx="5339">
                  <c:v>5539</c:v>
                </c:pt>
                <c:pt idx="5340">
                  <c:v>5540</c:v>
                </c:pt>
                <c:pt idx="5341">
                  <c:v>5541</c:v>
                </c:pt>
                <c:pt idx="5342">
                  <c:v>5542</c:v>
                </c:pt>
                <c:pt idx="5343">
                  <c:v>5543</c:v>
                </c:pt>
                <c:pt idx="5344">
                  <c:v>5544</c:v>
                </c:pt>
                <c:pt idx="5345">
                  <c:v>5545</c:v>
                </c:pt>
                <c:pt idx="5346">
                  <c:v>5546</c:v>
                </c:pt>
                <c:pt idx="5347">
                  <c:v>5547</c:v>
                </c:pt>
                <c:pt idx="5348">
                  <c:v>5548</c:v>
                </c:pt>
                <c:pt idx="5349">
                  <c:v>5549</c:v>
                </c:pt>
                <c:pt idx="5350">
                  <c:v>5550</c:v>
                </c:pt>
                <c:pt idx="5351">
                  <c:v>5551</c:v>
                </c:pt>
                <c:pt idx="5352">
                  <c:v>5552</c:v>
                </c:pt>
                <c:pt idx="5353">
                  <c:v>5553</c:v>
                </c:pt>
                <c:pt idx="5354">
                  <c:v>5554</c:v>
                </c:pt>
                <c:pt idx="5355">
                  <c:v>5555</c:v>
                </c:pt>
                <c:pt idx="5356">
                  <c:v>5556</c:v>
                </c:pt>
                <c:pt idx="5357">
                  <c:v>5557</c:v>
                </c:pt>
                <c:pt idx="5358">
                  <c:v>5558</c:v>
                </c:pt>
                <c:pt idx="5359">
                  <c:v>5559</c:v>
                </c:pt>
                <c:pt idx="5360">
                  <c:v>5560</c:v>
                </c:pt>
                <c:pt idx="5361">
                  <c:v>5561</c:v>
                </c:pt>
                <c:pt idx="5362">
                  <c:v>5562</c:v>
                </c:pt>
                <c:pt idx="5363">
                  <c:v>5563</c:v>
                </c:pt>
                <c:pt idx="5364">
                  <c:v>5564</c:v>
                </c:pt>
                <c:pt idx="5365">
                  <c:v>5565</c:v>
                </c:pt>
                <c:pt idx="5366">
                  <c:v>5566</c:v>
                </c:pt>
                <c:pt idx="5367">
                  <c:v>5567</c:v>
                </c:pt>
                <c:pt idx="5368">
                  <c:v>5568</c:v>
                </c:pt>
                <c:pt idx="5369">
                  <c:v>5569</c:v>
                </c:pt>
                <c:pt idx="5370">
                  <c:v>5570</c:v>
                </c:pt>
                <c:pt idx="5371">
                  <c:v>5571</c:v>
                </c:pt>
                <c:pt idx="5372">
                  <c:v>5572</c:v>
                </c:pt>
                <c:pt idx="5373">
                  <c:v>5573</c:v>
                </c:pt>
                <c:pt idx="5374">
                  <c:v>5574</c:v>
                </c:pt>
                <c:pt idx="5375">
                  <c:v>5575</c:v>
                </c:pt>
                <c:pt idx="5376">
                  <c:v>5576</c:v>
                </c:pt>
                <c:pt idx="5377">
                  <c:v>5577</c:v>
                </c:pt>
                <c:pt idx="5378">
                  <c:v>5578</c:v>
                </c:pt>
                <c:pt idx="5379">
                  <c:v>5579</c:v>
                </c:pt>
                <c:pt idx="5380">
                  <c:v>5580</c:v>
                </c:pt>
                <c:pt idx="5381">
                  <c:v>5581</c:v>
                </c:pt>
                <c:pt idx="5382">
                  <c:v>5582</c:v>
                </c:pt>
                <c:pt idx="5383">
                  <c:v>5583</c:v>
                </c:pt>
                <c:pt idx="5384">
                  <c:v>5584</c:v>
                </c:pt>
                <c:pt idx="5385">
                  <c:v>5585</c:v>
                </c:pt>
                <c:pt idx="5386">
                  <c:v>5586</c:v>
                </c:pt>
                <c:pt idx="5387">
                  <c:v>5587</c:v>
                </c:pt>
                <c:pt idx="5388">
                  <c:v>5588</c:v>
                </c:pt>
                <c:pt idx="5389">
                  <c:v>5589</c:v>
                </c:pt>
                <c:pt idx="5390">
                  <c:v>5590</c:v>
                </c:pt>
                <c:pt idx="5391">
                  <c:v>5591</c:v>
                </c:pt>
                <c:pt idx="5392">
                  <c:v>5592</c:v>
                </c:pt>
                <c:pt idx="5393">
                  <c:v>5593</c:v>
                </c:pt>
                <c:pt idx="5394">
                  <c:v>5594</c:v>
                </c:pt>
                <c:pt idx="5395">
                  <c:v>5595</c:v>
                </c:pt>
                <c:pt idx="5396">
                  <c:v>5596</c:v>
                </c:pt>
                <c:pt idx="5397">
                  <c:v>5597</c:v>
                </c:pt>
                <c:pt idx="5398">
                  <c:v>5598</c:v>
                </c:pt>
                <c:pt idx="5399">
                  <c:v>5599</c:v>
                </c:pt>
                <c:pt idx="5400">
                  <c:v>5600</c:v>
                </c:pt>
                <c:pt idx="5401">
                  <c:v>5601</c:v>
                </c:pt>
                <c:pt idx="5402">
                  <c:v>5602</c:v>
                </c:pt>
                <c:pt idx="5403">
                  <c:v>5603</c:v>
                </c:pt>
                <c:pt idx="5404">
                  <c:v>5604</c:v>
                </c:pt>
                <c:pt idx="5405">
                  <c:v>5605</c:v>
                </c:pt>
                <c:pt idx="5406">
                  <c:v>5606</c:v>
                </c:pt>
                <c:pt idx="5407">
                  <c:v>5607</c:v>
                </c:pt>
                <c:pt idx="5408">
                  <c:v>5608</c:v>
                </c:pt>
                <c:pt idx="5409">
                  <c:v>5609</c:v>
                </c:pt>
                <c:pt idx="5410">
                  <c:v>5610</c:v>
                </c:pt>
                <c:pt idx="5411">
                  <c:v>5611</c:v>
                </c:pt>
                <c:pt idx="5412">
                  <c:v>5612</c:v>
                </c:pt>
                <c:pt idx="5413">
                  <c:v>5613</c:v>
                </c:pt>
                <c:pt idx="5414">
                  <c:v>5614</c:v>
                </c:pt>
                <c:pt idx="5415">
                  <c:v>5615</c:v>
                </c:pt>
                <c:pt idx="5416">
                  <c:v>5616</c:v>
                </c:pt>
                <c:pt idx="5417">
                  <c:v>5617</c:v>
                </c:pt>
                <c:pt idx="5418">
                  <c:v>5618</c:v>
                </c:pt>
                <c:pt idx="5419">
                  <c:v>5619</c:v>
                </c:pt>
                <c:pt idx="5420">
                  <c:v>5620</c:v>
                </c:pt>
                <c:pt idx="5421">
                  <c:v>5621</c:v>
                </c:pt>
                <c:pt idx="5422">
                  <c:v>5622</c:v>
                </c:pt>
                <c:pt idx="5423">
                  <c:v>5623</c:v>
                </c:pt>
                <c:pt idx="5424">
                  <c:v>5624</c:v>
                </c:pt>
                <c:pt idx="5425">
                  <c:v>5625</c:v>
                </c:pt>
                <c:pt idx="5426">
                  <c:v>5626</c:v>
                </c:pt>
                <c:pt idx="5427">
                  <c:v>5627</c:v>
                </c:pt>
                <c:pt idx="5428">
                  <c:v>5628</c:v>
                </c:pt>
                <c:pt idx="5429">
                  <c:v>5629</c:v>
                </c:pt>
                <c:pt idx="5430">
                  <c:v>5630</c:v>
                </c:pt>
                <c:pt idx="5431">
                  <c:v>5631</c:v>
                </c:pt>
                <c:pt idx="5432">
                  <c:v>5632</c:v>
                </c:pt>
                <c:pt idx="5433">
                  <c:v>5633</c:v>
                </c:pt>
                <c:pt idx="5434">
                  <c:v>5634</c:v>
                </c:pt>
                <c:pt idx="5435">
                  <c:v>5635</c:v>
                </c:pt>
                <c:pt idx="5436">
                  <c:v>5636</c:v>
                </c:pt>
                <c:pt idx="5437">
                  <c:v>5637</c:v>
                </c:pt>
                <c:pt idx="5438">
                  <c:v>5638</c:v>
                </c:pt>
                <c:pt idx="5439">
                  <c:v>5639</c:v>
                </c:pt>
                <c:pt idx="5440">
                  <c:v>5640</c:v>
                </c:pt>
                <c:pt idx="5441">
                  <c:v>5641</c:v>
                </c:pt>
                <c:pt idx="5442">
                  <c:v>5642</c:v>
                </c:pt>
                <c:pt idx="5443">
                  <c:v>5643</c:v>
                </c:pt>
                <c:pt idx="5444">
                  <c:v>5644</c:v>
                </c:pt>
                <c:pt idx="5445">
                  <c:v>5645</c:v>
                </c:pt>
                <c:pt idx="5446">
                  <c:v>5646</c:v>
                </c:pt>
                <c:pt idx="5447">
                  <c:v>5647</c:v>
                </c:pt>
                <c:pt idx="5448">
                  <c:v>5648</c:v>
                </c:pt>
                <c:pt idx="5449">
                  <c:v>5649</c:v>
                </c:pt>
                <c:pt idx="5450">
                  <c:v>5650</c:v>
                </c:pt>
                <c:pt idx="5451">
                  <c:v>5651</c:v>
                </c:pt>
                <c:pt idx="5452">
                  <c:v>5652</c:v>
                </c:pt>
                <c:pt idx="5453">
                  <c:v>5653</c:v>
                </c:pt>
                <c:pt idx="5454">
                  <c:v>5654</c:v>
                </c:pt>
                <c:pt idx="5455">
                  <c:v>5655</c:v>
                </c:pt>
                <c:pt idx="5456">
                  <c:v>5656</c:v>
                </c:pt>
                <c:pt idx="5457">
                  <c:v>5657</c:v>
                </c:pt>
                <c:pt idx="5458">
                  <c:v>5658</c:v>
                </c:pt>
                <c:pt idx="5459">
                  <c:v>5659</c:v>
                </c:pt>
                <c:pt idx="5460">
                  <c:v>5660</c:v>
                </c:pt>
                <c:pt idx="5461">
                  <c:v>5661</c:v>
                </c:pt>
                <c:pt idx="5462">
                  <c:v>5662</c:v>
                </c:pt>
                <c:pt idx="5463">
                  <c:v>5663</c:v>
                </c:pt>
                <c:pt idx="5464">
                  <c:v>5664</c:v>
                </c:pt>
                <c:pt idx="5465">
                  <c:v>5665</c:v>
                </c:pt>
                <c:pt idx="5466">
                  <c:v>5666</c:v>
                </c:pt>
                <c:pt idx="5467">
                  <c:v>5667</c:v>
                </c:pt>
                <c:pt idx="5468">
                  <c:v>5668</c:v>
                </c:pt>
                <c:pt idx="5469">
                  <c:v>5669</c:v>
                </c:pt>
                <c:pt idx="5470">
                  <c:v>5670</c:v>
                </c:pt>
                <c:pt idx="5471">
                  <c:v>5671</c:v>
                </c:pt>
                <c:pt idx="5472">
                  <c:v>5672</c:v>
                </c:pt>
                <c:pt idx="5473">
                  <c:v>5673</c:v>
                </c:pt>
                <c:pt idx="5474">
                  <c:v>5674</c:v>
                </c:pt>
                <c:pt idx="5475">
                  <c:v>5675</c:v>
                </c:pt>
                <c:pt idx="5476">
                  <c:v>5676</c:v>
                </c:pt>
                <c:pt idx="5477">
                  <c:v>5677</c:v>
                </c:pt>
                <c:pt idx="5478">
                  <c:v>5678</c:v>
                </c:pt>
                <c:pt idx="5479">
                  <c:v>5679</c:v>
                </c:pt>
                <c:pt idx="5480">
                  <c:v>5680</c:v>
                </c:pt>
                <c:pt idx="5481">
                  <c:v>5681</c:v>
                </c:pt>
                <c:pt idx="5482">
                  <c:v>5682</c:v>
                </c:pt>
                <c:pt idx="5483">
                  <c:v>5683</c:v>
                </c:pt>
                <c:pt idx="5484">
                  <c:v>5684</c:v>
                </c:pt>
                <c:pt idx="5485">
                  <c:v>5685</c:v>
                </c:pt>
                <c:pt idx="5486">
                  <c:v>5686</c:v>
                </c:pt>
                <c:pt idx="5487">
                  <c:v>5687</c:v>
                </c:pt>
                <c:pt idx="5488">
                  <c:v>5688</c:v>
                </c:pt>
                <c:pt idx="5489">
                  <c:v>5689</c:v>
                </c:pt>
                <c:pt idx="5490">
                  <c:v>5690</c:v>
                </c:pt>
                <c:pt idx="5491">
                  <c:v>5691</c:v>
                </c:pt>
                <c:pt idx="5492">
                  <c:v>5692</c:v>
                </c:pt>
                <c:pt idx="5493">
                  <c:v>5693</c:v>
                </c:pt>
                <c:pt idx="5494">
                  <c:v>5694</c:v>
                </c:pt>
                <c:pt idx="5495">
                  <c:v>5695</c:v>
                </c:pt>
                <c:pt idx="5496">
                  <c:v>5696</c:v>
                </c:pt>
                <c:pt idx="5497">
                  <c:v>5697</c:v>
                </c:pt>
                <c:pt idx="5498">
                  <c:v>5698</c:v>
                </c:pt>
                <c:pt idx="5499">
                  <c:v>5699</c:v>
                </c:pt>
                <c:pt idx="5500">
                  <c:v>5700</c:v>
                </c:pt>
                <c:pt idx="5501">
                  <c:v>5701</c:v>
                </c:pt>
                <c:pt idx="5502">
                  <c:v>5702</c:v>
                </c:pt>
                <c:pt idx="5503">
                  <c:v>5703</c:v>
                </c:pt>
                <c:pt idx="5504">
                  <c:v>5704</c:v>
                </c:pt>
                <c:pt idx="5505">
                  <c:v>5705</c:v>
                </c:pt>
                <c:pt idx="5506">
                  <c:v>5706</c:v>
                </c:pt>
                <c:pt idx="5507">
                  <c:v>5707</c:v>
                </c:pt>
                <c:pt idx="5508">
                  <c:v>5708</c:v>
                </c:pt>
                <c:pt idx="5509">
                  <c:v>5709</c:v>
                </c:pt>
                <c:pt idx="5510">
                  <c:v>5710</c:v>
                </c:pt>
                <c:pt idx="5511">
                  <c:v>5711</c:v>
                </c:pt>
                <c:pt idx="5512">
                  <c:v>5712</c:v>
                </c:pt>
                <c:pt idx="5513">
                  <c:v>5713</c:v>
                </c:pt>
                <c:pt idx="5514">
                  <c:v>5714</c:v>
                </c:pt>
                <c:pt idx="5515">
                  <c:v>5715</c:v>
                </c:pt>
                <c:pt idx="5516">
                  <c:v>5716</c:v>
                </c:pt>
                <c:pt idx="5517">
                  <c:v>5717</c:v>
                </c:pt>
                <c:pt idx="5518">
                  <c:v>5718</c:v>
                </c:pt>
                <c:pt idx="5519">
                  <c:v>5719</c:v>
                </c:pt>
                <c:pt idx="5520">
                  <c:v>5720</c:v>
                </c:pt>
                <c:pt idx="5521">
                  <c:v>5721</c:v>
                </c:pt>
                <c:pt idx="5522">
                  <c:v>5722</c:v>
                </c:pt>
                <c:pt idx="5523">
                  <c:v>5723</c:v>
                </c:pt>
                <c:pt idx="5524">
                  <c:v>5724</c:v>
                </c:pt>
                <c:pt idx="5525">
                  <c:v>5725</c:v>
                </c:pt>
                <c:pt idx="5526">
                  <c:v>5726</c:v>
                </c:pt>
                <c:pt idx="5527">
                  <c:v>5727</c:v>
                </c:pt>
                <c:pt idx="5528">
                  <c:v>5728</c:v>
                </c:pt>
                <c:pt idx="5529">
                  <c:v>5729</c:v>
                </c:pt>
                <c:pt idx="5530">
                  <c:v>5730</c:v>
                </c:pt>
                <c:pt idx="5531">
                  <c:v>5731</c:v>
                </c:pt>
                <c:pt idx="5532">
                  <c:v>5732</c:v>
                </c:pt>
                <c:pt idx="5533">
                  <c:v>5733</c:v>
                </c:pt>
                <c:pt idx="5534">
                  <c:v>5734</c:v>
                </c:pt>
                <c:pt idx="5535">
                  <c:v>5735</c:v>
                </c:pt>
                <c:pt idx="5536">
                  <c:v>5736</c:v>
                </c:pt>
                <c:pt idx="5537">
                  <c:v>5737</c:v>
                </c:pt>
                <c:pt idx="5538">
                  <c:v>5738</c:v>
                </c:pt>
                <c:pt idx="5539">
                  <c:v>5739</c:v>
                </c:pt>
                <c:pt idx="5540">
                  <c:v>5740</c:v>
                </c:pt>
                <c:pt idx="5541">
                  <c:v>5741</c:v>
                </c:pt>
                <c:pt idx="5542">
                  <c:v>5742</c:v>
                </c:pt>
                <c:pt idx="5543">
                  <c:v>5743</c:v>
                </c:pt>
                <c:pt idx="5544">
                  <c:v>5744</c:v>
                </c:pt>
                <c:pt idx="5545">
                  <c:v>5745</c:v>
                </c:pt>
                <c:pt idx="5546">
                  <c:v>5746</c:v>
                </c:pt>
                <c:pt idx="5547">
                  <c:v>5747</c:v>
                </c:pt>
                <c:pt idx="5548">
                  <c:v>5748</c:v>
                </c:pt>
                <c:pt idx="5549">
                  <c:v>5749</c:v>
                </c:pt>
                <c:pt idx="5550">
                  <c:v>5750</c:v>
                </c:pt>
                <c:pt idx="5551">
                  <c:v>5751</c:v>
                </c:pt>
                <c:pt idx="5552">
                  <c:v>5752</c:v>
                </c:pt>
                <c:pt idx="5553">
                  <c:v>5753</c:v>
                </c:pt>
                <c:pt idx="5554">
                  <c:v>5754</c:v>
                </c:pt>
                <c:pt idx="5555">
                  <c:v>5755</c:v>
                </c:pt>
                <c:pt idx="5556">
                  <c:v>5756</c:v>
                </c:pt>
                <c:pt idx="5557">
                  <c:v>5757</c:v>
                </c:pt>
                <c:pt idx="5558">
                  <c:v>5758</c:v>
                </c:pt>
                <c:pt idx="5559">
                  <c:v>5759</c:v>
                </c:pt>
                <c:pt idx="5560">
                  <c:v>5760</c:v>
                </c:pt>
                <c:pt idx="5561">
                  <c:v>5761</c:v>
                </c:pt>
                <c:pt idx="5562">
                  <c:v>5762</c:v>
                </c:pt>
                <c:pt idx="5563">
                  <c:v>5763</c:v>
                </c:pt>
                <c:pt idx="5564">
                  <c:v>5764</c:v>
                </c:pt>
                <c:pt idx="5565">
                  <c:v>5765</c:v>
                </c:pt>
                <c:pt idx="5566">
                  <c:v>5766</c:v>
                </c:pt>
                <c:pt idx="5567">
                  <c:v>5767</c:v>
                </c:pt>
                <c:pt idx="5568">
                  <c:v>5768</c:v>
                </c:pt>
                <c:pt idx="5569">
                  <c:v>5769</c:v>
                </c:pt>
                <c:pt idx="5570">
                  <c:v>5770</c:v>
                </c:pt>
                <c:pt idx="5571">
                  <c:v>5771</c:v>
                </c:pt>
                <c:pt idx="5572">
                  <c:v>5772</c:v>
                </c:pt>
                <c:pt idx="5573">
                  <c:v>5773</c:v>
                </c:pt>
                <c:pt idx="5574">
                  <c:v>5774</c:v>
                </c:pt>
                <c:pt idx="5575">
                  <c:v>5775</c:v>
                </c:pt>
                <c:pt idx="5576">
                  <c:v>5776</c:v>
                </c:pt>
                <c:pt idx="5577">
                  <c:v>5777</c:v>
                </c:pt>
                <c:pt idx="5578">
                  <c:v>5778</c:v>
                </c:pt>
                <c:pt idx="5579">
                  <c:v>5779</c:v>
                </c:pt>
                <c:pt idx="5580">
                  <c:v>5780</c:v>
                </c:pt>
                <c:pt idx="5581">
                  <c:v>5781</c:v>
                </c:pt>
                <c:pt idx="5582">
                  <c:v>5782</c:v>
                </c:pt>
                <c:pt idx="5583">
                  <c:v>5783</c:v>
                </c:pt>
                <c:pt idx="5584">
                  <c:v>5784</c:v>
                </c:pt>
                <c:pt idx="5585">
                  <c:v>5785</c:v>
                </c:pt>
                <c:pt idx="5586">
                  <c:v>5786</c:v>
                </c:pt>
                <c:pt idx="5587">
                  <c:v>5787</c:v>
                </c:pt>
                <c:pt idx="5588">
                  <c:v>5788</c:v>
                </c:pt>
                <c:pt idx="5589">
                  <c:v>5789</c:v>
                </c:pt>
                <c:pt idx="5590">
                  <c:v>5790</c:v>
                </c:pt>
                <c:pt idx="5591">
                  <c:v>5791</c:v>
                </c:pt>
                <c:pt idx="5592">
                  <c:v>5792</c:v>
                </c:pt>
                <c:pt idx="5593">
                  <c:v>5793</c:v>
                </c:pt>
                <c:pt idx="5594">
                  <c:v>5794</c:v>
                </c:pt>
                <c:pt idx="5595">
                  <c:v>5795</c:v>
                </c:pt>
                <c:pt idx="5596">
                  <c:v>5796</c:v>
                </c:pt>
                <c:pt idx="5597">
                  <c:v>5797</c:v>
                </c:pt>
                <c:pt idx="5598">
                  <c:v>5798</c:v>
                </c:pt>
                <c:pt idx="5599">
                  <c:v>5799</c:v>
                </c:pt>
                <c:pt idx="5600">
                  <c:v>5800</c:v>
                </c:pt>
                <c:pt idx="5601">
                  <c:v>5801</c:v>
                </c:pt>
                <c:pt idx="5602">
                  <c:v>5802</c:v>
                </c:pt>
                <c:pt idx="5603">
                  <c:v>5803</c:v>
                </c:pt>
                <c:pt idx="5604">
                  <c:v>5804</c:v>
                </c:pt>
                <c:pt idx="5605">
                  <c:v>5805</c:v>
                </c:pt>
                <c:pt idx="5606">
                  <c:v>5806</c:v>
                </c:pt>
                <c:pt idx="5607">
                  <c:v>5807</c:v>
                </c:pt>
                <c:pt idx="5608">
                  <c:v>5808</c:v>
                </c:pt>
                <c:pt idx="5609">
                  <c:v>5809</c:v>
                </c:pt>
                <c:pt idx="5610">
                  <c:v>5810</c:v>
                </c:pt>
                <c:pt idx="5611">
                  <c:v>5811</c:v>
                </c:pt>
                <c:pt idx="5612">
                  <c:v>5812</c:v>
                </c:pt>
                <c:pt idx="5613">
                  <c:v>5813</c:v>
                </c:pt>
                <c:pt idx="5614">
                  <c:v>5814</c:v>
                </c:pt>
                <c:pt idx="5615">
                  <c:v>5815</c:v>
                </c:pt>
                <c:pt idx="5616">
                  <c:v>5816</c:v>
                </c:pt>
                <c:pt idx="5617">
                  <c:v>5817</c:v>
                </c:pt>
                <c:pt idx="5618">
                  <c:v>5818</c:v>
                </c:pt>
                <c:pt idx="5619">
                  <c:v>5819</c:v>
                </c:pt>
                <c:pt idx="5620">
                  <c:v>5820</c:v>
                </c:pt>
                <c:pt idx="5621">
                  <c:v>5821</c:v>
                </c:pt>
                <c:pt idx="5622">
                  <c:v>5822</c:v>
                </c:pt>
                <c:pt idx="5623">
                  <c:v>5823</c:v>
                </c:pt>
                <c:pt idx="5624">
                  <c:v>5824</c:v>
                </c:pt>
                <c:pt idx="5625">
                  <c:v>5825</c:v>
                </c:pt>
                <c:pt idx="5626">
                  <c:v>5826</c:v>
                </c:pt>
                <c:pt idx="5627">
                  <c:v>5827</c:v>
                </c:pt>
                <c:pt idx="5628">
                  <c:v>5828</c:v>
                </c:pt>
                <c:pt idx="5629">
                  <c:v>5829</c:v>
                </c:pt>
                <c:pt idx="5630">
                  <c:v>5830</c:v>
                </c:pt>
                <c:pt idx="5631">
                  <c:v>5831</c:v>
                </c:pt>
                <c:pt idx="5632">
                  <c:v>5832</c:v>
                </c:pt>
                <c:pt idx="5633">
                  <c:v>5833</c:v>
                </c:pt>
                <c:pt idx="5634">
                  <c:v>5834</c:v>
                </c:pt>
                <c:pt idx="5635">
                  <c:v>5835</c:v>
                </c:pt>
                <c:pt idx="5636">
                  <c:v>5836</c:v>
                </c:pt>
                <c:pt idx="5637">
                  <c:v>5837</c:v>
                </c:pt>
                <c:pt idx="5638">
                  <c:v>5838</c:v>
                </c:pt>
                <c:pt idx="5639">
                  <c:v>5839</c:v>
                </c:pt>
                <c:pt idx="5640">
                  <c:v>5840</c:v>
                </c:pt>
                <c:pt idx="5641">
                  <c:v>5841</c:v>
                </c:pt>
                <c:pt idx="5642">
                  <c:v>5842</c:v>
                </c:pt>
                <c:pt idx="5643">
                  <c:v>5843</c:v>
                </c:pt>
                <c:pt idx="5644">
                  <c:v>5844</c:v>
                </c:pt>
                <c:pt idx="5645">
                  <c:v>5845</c:v>
                </c:pt>
                <c:pt idx="5646">
                  <c:v>5846</c:v>
                </c:pt>
                <c:pt idx="5647">
                  <c:v>5847</c:v>
                </c:pt>
                <c:pt idx="5648">
                  <c:v>5848</c:v>
                </c:pt>
                <c:pt idx="5649">
                  <c:v>5849</c:v>
                </c:pt>
                <c:pt idx="5650">
                  <c:v>5850</c:v>
                </c:pt>
                <c:pt idx="5651">
                  <c:v>5851</c:v>
                </c:pt>
                <c:pt idx="5652">
                  <c:v>5852</c:v>
                </c:pt>
                <c:pt idx="5653">
                  <c:v>5853</c:v>
                </c:pt>
                <c:pt idx="5654">
                  <c:v>5854</c:v>
                </c:pt>
                <c:pt idx="5655">
                  <c:v>5855</c:v>
                </c:pt>
                <c:pt idx="5656">
                  <c:v>5856</c:v>
                </c:pt>
                <c:pt idx="5657">
                  <c:v>5857</c:v>
                </c:pt>
                <c:pt idx="5658">
                  <c:v>5858</c:v>
                </c:pt>
                <c:pt idx="5659">
                  <c:v>5859</c:v>
                </c:pt>
                <c:pt idx="5660">
                  <c:v>5860</c:v>
                </c:pt>
                <c:pt idx="5661">
                  <c:v>5861</c:v>
                </c:pt>
                <c:pt idx="5662">
                  <c:v>5862</c:v>
                </c:pt>
                <c:pt idx="5663">
                  <c:v>5863</c:v>
                </c:pt>
                <c:pt idx="5664">
                  <c:v>5864</c:v>
                </c:pt>
                <c:pt idx="5665">
                  <c:v>5865</c:v>
                </c:pt>
                <c:pt idx="5666">
                  <c:v>5866</c:v>
                </c:pt>
                <c:pt idx="5667">
                  <c:v>5867</c:v>
                </c:pt>
                <c:pt idx="5668">
                  <c:v>5868</c:v>
                </c:pt>
                <c:pt idx="5669">
                  <c:v>5869</c:v>
                </c:pt>
                <c:pt idx="5670">
                  <c:v>5870</c:v>
                </c:pt>
                <c:pt idx="5671">
                  <c:v>5871</c:v>
                </c:pt>
                <c:pt idx="5672">
                  <c:v>5872</c:v>
                </c:pt>
                <c:pt idx="5673">
                  <c:v>5873</c:v>
                </c:pt>
                <c:pt idx="5674">
                  <c:v>5874</c:v>
                </c:pt>
                <c:pt idx="5675">
                  <c:v>5875</c:v>
                </c:pt>
                <c:pt idx="5676">
                  <c:v>5876</c:v>
                </c:pt>
                <c:pt idx="5677">
                  <c:v>5877</c:v>
                </c:pt>
                <c:pt idx="5678">
                  <c:v>5878</c:v>
                </c:pt>
                <c:pt idx="5679">
                  <c:v>5879</c:v>
                </c:pt>
                <c:pt idx="5680">
                  <c:v>5880</c:v>
                </c:pt>
                <c:pt idx="5681">
                  <c:v>5881</c:v>
                </c:pt>
                <c:pt idx="5682">
                  <c:v>5882</c:v>
                </c:pt>
                <c:pt idx="5683">
                  <c:v>5883</c:v>
                </c:pt>
                <c:pt idx="5684">
                  <c:v>5884</c:v>
                </c:pt>
                <c:pt idx="5685">
                  <c:v>5885</c:v>
                </c:pt>
                <c:pt idx="5686">
                  <c:v>5886</c:v>
                </c:pt>
                <c:pt idx="5687">
                  <c:v>5887</c:v>
                </c:pt>
                <c:pt idx="5688">
                  <c:v>5888</c:v>
                </c:pt>
                <c:pt idx="5689">
                  <c:v>5889</c:v>
                </c:pt>
                <c:pt idx="5690">
                  <c:v>5890</c:v>
                </c:pt>
                <c:pt idx="5691">
                  <c:v>5891</c:v>
                </c:pt>
                <c:pt idx="5692">
                  <c:v>5892</c:v>
                </c:pt>
                <c:pt idx="5693">
                  <c:v>5893</c:v>
                </c:pt>
                <c:pt idx="5694">
                  <c:v>5894</c:v>
                </c:pt>
                <c:pt idx="5695">
                  <c:v>5895</c:v>
                </c:pt>
                <c:pt idx="5696">
                  <c:v>5896</c:v>
                </c:pt>
                <c:pt idx="5697">
                  <c:v>5897</c:v>
                </c:pt>
                <c:pt idx="5698">
                  <c:v>5898</c:v>
                </c:pt>
                <c:pt idx="5699">
                  <c:v>5899</c:v>
                </c:pt>
                <c:pt idx="5700">
                  <c:v>5900</c:v>
                </c:pt>
                <c:pt idx="5701">
                  <c:v>5901</c:v>
                </c:pt>
                <c:pt idx="5702">
                  <c:v>5902</c:v>
                </c:pt>
                <c:pt idx="5703">
                  <c:v>5903</c:v>
                </c:pt>
                <c:pt idx="5704">
                  <c:v>5904</c:v>
                </c:pt>
                <c:pt idx="5705">
                  <c:v>5905</c:v>
                </c:pt>
                <c:pt idx="5706">
                  <c:v>5906</c:v>
                </c:pt>
                <c:pt idx="5707">
                  <c:v>5907</c:v>
                </c:pt>
                <c:pt idx="5708">
                  <c:v>5908</c:v>
                </c:pt>
                <c:pt idx="5709">
                  <c:v>5909</c:v>
                </c:pt>
                <c:pt idx="5710">
                  <c:v>5910</c:v>
                </c:pt>
                <c:pt idx="5711">
                  <c:v>5911</c:v>
                </c:pt>
                <c:pt idx="5712">
                  <c:v>5912</c:v>
                </c:pt>
                <c:pt idx="5713">
                  <c:v>5913</c:v>
                </c:pt>
                <c:pt idx="5714">
                  <c:v>5914</c:v>
                </c:pt>
                <c:pt idx="5715">
                  <c:v>5915</c:v>
                </c:pt>
                <c:pt idx="5716">
                  <c:v>5916</c:v>
                </c:pt>
                <c:pt idx="5717">
                  <c:v>5917</c:v>
                </c:pt>
                <c:pt idx="5718">
                  <c:v>5918</c:v>
                </c:pt>
                <c:pt idx="5719">
                  <c:v>5919</c:v>
                </c:pt>
                <c:pt idx="5720">
                  <c:v>5920</c:v>
                </c:pt>
                <c:pt idx="5721">
                  <c:v>5921</c:v>
                </c:pt>
                <c:pt idx="5722">
                  <c:v>5922</c:v>
                </c:pt>
                <c:pt idx="5723">
                  <c:v>5923</c:v>
                </c:pt>
                <c:pt idx="5724">
                  <c:v>5924</c:v>
                </c:pt>
                <c:pt idx="5725">
                  <c:v>5925</c:v>
                </c:pt>
                <c:pt idx="5726">
                  <c:v>5926</c:v>
                </c:pt>
                <c:pt idx="5727">
                  <c:v>5927</c:v>
                </c:pt>
                <c:pt idx="5728">
                  <c:v>5928</c:v>
                </c:pt>
                <c:pt idx="5729">
                  <c:v>5929</c:v>
                </c:pt>
                <c:pt idx="5730">
                  <c:v>5930</c:v>
                </c:pt>
                <c:pt idx="5731">
                  <c:v>5931</c:v>
                </c:pt>
                <c:pt idx="5732">
                  <c:v>5932</c:v>
                </c:pt>
                <c:pt idx="5733">
                  <c:v>5933</c:v>
                </c:pt>
                <c:pt idx="5734">
                  <c:v>5934</c:v>
                </c:pt>
                <c:pt idx="5735">
                  <c:v>5935</c:v>
                </c:pt>
                <c:pt idx="5736">
                  <c:v>5936</c:v>
                </c:pt>
                <c:pt idx="5737">
                  <c:v>5937</c:v>
                </c:pt>
                <c:pt idx="5738">
                  <c:v>5938</c:v>
                </c:pt>
                <c:pt idx="5739">
                  <c:v>5939</c:v>
                </c:pt>
                <c:pt idx="5740">
                  <c:v>5940</c:v>
                </c:pt>
                <c:pt idx="5741">
                  <c:v>5941</c:v>
                </c:pt>
                <c:pt idx="5742">
                  <c:v>5942</c:v>
                </c:pt>
                <c:pt idx="5743">
                  <c:v>5943</c:v>
                </c:pt>
                <c:pt idx="5744">
                  <c:v>5944</c:v>
                </c:pt>
                <c:pt idx="5745">
                  <c:v>5945</c:v>
                </c:pt>
                <c:pt idx="5746">
                  <c:v>5946</c:v>
                </c:pt>
                <c:pt idx="5747">
                  <c:v>5947</c:v>
                </c:pt>
                <c:pt idx="5748">
                  <c:v>5948</c:v>
                </c:pt>
                <c:pt idx="5749">
                  <c:v>5949</c:v>
                </c:pt>
                <c:pt idx="5750">
                  <c:v>5950</c:v>
                </c:pt>
                <c:pt idx="5751">
                  <c:v>5951</c:v>
                </c:pt>
                <c:pt idx="5752">
                  <c:v>5952</c:v>
                </c:pt>
                <c:pt idx="5753">
                  <c:v>5953</c:v>
                </c:pt>
                <c:pt idx="5754">
                  <c:v>5954</c:v>
                </c:pt>
                <c:pt idx="5755">
                  <c:v>5955</c:v>
                </c:pt>
                <c:pt idx="5756">
                  <c:v>5956</c:v>
                </c:pt>
                <c:pt idx="5757">
                  <c:v>5957</c:v>
                </c:pt>
                <c:pt idx="5758">
                  <c:v>5958</c:v>
                </c:pt>
                <c:pt idx="5759">
                  <c:v>5959</c:v>
                </c:pt>
                <c:pt idx="5760">
                  <c:v>5960</c:v>
                </c:pt>
                <c:pt idx="5761">
                  <c:v>5961</c:v>
                </c:pt>
                <c:pt idx="5762">
                  <c:v>5962</c:v>
                </c:pt>
                <c:pt idx="5763">
                  <c:v>5963</c:v>
                </c:pt>
                <c:pt idx="5764">
                  <c:v>5964</c:v>
                </c:pt>
                <c:pt idx="5765">
                  <c:v>5965</c:v>
                </c:pt>
                <c:pt idx="5766">
                  <c:v>5966</c:v>
                </c:pt>
                <c:pt idx="5767">
                  <c:v>5967</c:v>
                </c:pt>
                <c:pt idx="5768">
                  <c:v>5968</c:v>
                </c:pt>
                <c:pt idx="5769">
                  <c:v>5969</c:v>
                </c:pt>
                <c:pt idx="5770">
                  <c:v>5970</c:v>
                </c:pt>
                <c:pt idx="5771">
                  <c:v>5971</c:v>
                </c:pt>
                <c:pt idx="5772">
                  <c:v>5972</c:v>
                </c:pt>
                <c:pt idx="5773">
                  <c:v>5973</c:v>
                </c:pt>
                <c:pt idx="5774">
                  <c:v>5974</c:v>
                </c:pt>
                <c:pt idx="5775">
                  <c:v>5975</c:v>
                </c:pt>
                <c:pt idx="5776">
                  <c:v>5976</c:v>
                </c:pt>
                <c:pt idx="5777">
                  <c:v>5977</c:v>
                </c:pt>
                <c:pt idx="5778">
                  <c:v>5978</c:v>
                </c:pt>
                <c:pt idx="5779">
                  <c:v>5979</c:v>
                </c:pt>
                <c:pt idx="5780">
                  <c:v>5980</c:v>
                </c:pt>
                <c:pt idx="5781">
                  <c:v>5981</c:v>
                </c:pt>
                <c:pt idx="5782">
                  <c:v>5982</c:v>
                </c:pt>
                <c:pt idx="5783">
                  <c:v>5983</c:v>
                </c:pt>
                <c:pt idx="5784">
                  <c:v>5984</c:v>
                </c:pt>
                <c:pt idx="5785">
                  <c:v>5985</c:v>
                </c:pt>
                <c:pt idx="5786">
                  <c:v>5986</c:v>
                </c:pt>
                <c:pt idx="5787">
                  <c:v>5987</c:v>
                </c:pt>
                <c:pt idx="5788">
                  <c:v>5988</c:v>
                </c:pt>
                <c:pt idx="5789">
                  <c:v>5989</c:v>
                </c:pt>
                <c:pt idx="5790">
                  <c:v>5990</c:v>
                </c:pt>
                <c:pt idx="5791">
                  <c:v>5991</c:v>
                </c:pt>
                <c:pt idx="5792">
                  <c:v>5992</c:v>
                </c:pt>
                <c:pt idx="5793">
                  <c:v>5993</c:v>
                </c:pt>
                <c:pt idx="5794">
                  <c:v>5994</c:v>
                </c:pt>
                <c:pt idx="5795">
                  <c:v>5995</c:v>
                </c:pt>
                <c:pt idx="5796">
                  <c:v>5996</c:v>
                </c:pt>
                <c:pt idx="5797">
                  <c:v>5997</c:v>
                </c:pt>
                <c:pt idx="5798">
                  <c:v>5998</c:v>
                </c:pt>
                <c:pt idx="5799">
                  <c:v>5999</c:v>
                </c:pt>
                <c:pt idx="5800">
                  <c:v>6000</c:v>
                </c:pt>
                <c:pt idx="5801">
                  <c:v>6001</c:v>
                </c:pt>
                <c:pt idx="5802">
                  <c:v>6002</c:v>
                </c:pt>
                <c:pt idx="5803">
                  <c:v>6003</c:v>
                </c:pt>
                <c:pt idx="5804">
                  <c:v>6004</c:v>
                </c:pt>
                <c:pt idx="5805">
                  <c:v>6005</c:v>
                </c:pt>
                <c:pt idx="5806">
                  <c:v>6006</c:v>
                </c:pt>
                <c:pt idx="5807">
                  <c:v>6007</c:v>
                </c:pt>
                <c:pt idx="5808">
                  <c:v>6008</c:v>
                </c:pt>
                <c:pt idx="5809">
                  <c:v>6009</c:v>
                </c:pt>
                <c:pt idx="5810">
                  <c:v>6010</c:v>
                </c:pt>
                <c:pt idx="5811">
                  <c:v>6011</c:v>
                </c:pt>
                <c:pt idx="5812">
                  <c:v>6012</c:v>
                </c:pt>
                <c:pt idx="5813">
                  <c:v>6013</c:v>
                </c:pt>
                <c:pt idx="5814">
                  <c:v>6014</c:v>
                </c:pt>
                <c:pt idx="5815">
                  <c:v>6015</c:v>
                </c:pt>
                <c:pt idx="5816">
                  <c:v>6016</c:v>
                </c:pt>
                <c:pt idx="5817">
                  <c:v>6017</c:v>
                </c:pt>
                <c:pt idx="5818">
                  <c:v>6018</c:v>
                </c:pt>
                <c:pt idx="5819">
                  <c:v>6019</c:v>
                </c:pt>
                <c:pt idx="5820">
                  <c:v>6020</c:v>
                </c:pt>
                <c:pt idx="5821">
                  <c:v>6021</c:v>
                </c:pt>
                <c:pt idx="5822">
                  <c:v>6022</c:v>
                </c:pt>
                <c:pt idx="5823">
                  <c:v>6023</c:v>
                </c:pt>
                <c:pt idx="5824">
                  <c:v>6024</c:v>
                </c:pt>
                <c:pt idx="5825">
                  <c:v>6025</c:v>
                </c:pt>
                <c:pt idx="5826">
                  <c:v>6026</c:v>
                </c:pt>
                <c:pt idx="5827">
                  <c:v>6027</c:v>
                </c:pt>
                <c:pt idx="5828">
                  <c:v>6028</c:v>
                </c:pt>
                <c:pt idx="5829">
                  <c:v>6029</c:v>
                </c:pt>
                <c:pt idx="5830">
                  <c:v>6030</c:v>
                </c:pt>
                <c:pt idx="5831">
                  <c:v>6031</c:v>
                </c:pt>
                <c:pt idx="5832">
                  <c:v>6032</c:v>
                </c:pt>
                <c:pt idx="5833">
                  <c:v>6033</c:v>
                </c:pt>
                <c:pt idx="5834">
                  <c:v>6034</c:v>
                </c:pt>
                <c:pt idx="5835">
                  <c:v>6035</c:v>
                </c:pt>
                <c:pt idx="5836">
                  <c:v>6036</c:v>
                </c:pt>
                <c:pt idx="5837">
                  <c:v>6037</c:v>
                </c:pt>
                <c:pt idx="5838">
                  <c:v>6038</c:v>
                </c:pt>
                <c:pt idx="5839">
                  <c:v>6039</c:v>
                </c:pt>
                <c:pt idx="5840">
                  <c:v>6040</c:v>
                </c:pt>
                <c:pt idx="5841">
                  <c:v>6041</c:v>
                </c:pt>
                <c:pt idx="5842">
                  <c:v>6042</c:v>
                </c:pt>
                <c:pt idx="5843">
                  <c:v>6043</c:v>
                </c:pt>
                <c:pt idx="5844">
                  <c:v>6044</c:v>
                </c:pt>
                <c:pt idx="5845">
                  <c:v>6045</c:v>
                </c:pt>
                <c:pt idx="5846">
                  <c:v>6046</c:v>
                </c:pt>
                <c:pt idx="5847">
                  <c:v>6047</c:v>
                </c:pt>
                <c:pt idx="5848">
                  <c:v>6048</c:v>
                </c:pt>
                <c:pt idx="5849">
                  <c:v>6049</c:v>
                </c:pt>
                <c:pt idx="5850">
                  <c:v>6050</c:v>
                </c:pt>
                <c:pt idx="5851">
                  <c:v>6051</c:v>
                </c:pt>
                <c:pt idx="5852">
                  <c:v>6052</c:v>
                </c:pt>
                <c:pt idx="5853">
                  <c:v>6053</c:v>
                </c:pt>
                <c:pt idx="5854">
                  <c:v>6054</c:v>
                </c:pt>
                <c:pt idx="5855">
                  <c:v>6055</c:v>
                </c:pt>
                <c:pt idx="5856">
                  <c:v>6056</c:v>
                </c:pt>
                <c:pt idx="5857">
                  <c:v>6057</c:v>
                </c:pt>
                <c:pt idx="5858">
                  <c:v>6058</c:v>
                </c:pt>
                <c:pt idx="5859">
                  <c:v>6059</c:v>
                </c:pt>
                <c:pt idx="5860">
                  <c:v>6060</c:v>
                </c:pt>
                <c:pt idx="5861">
                  <c:v>6061</c:v>
                </c:pt>
                <c:pt idx="5862">
                  <c:v>6062</c:v>
                </c:pt>
                <c:pt idx="5863">
                  <c:v>6063</c:v>
                </c:pt>
                <c:pt idx="5864">
                  <c:v>6064</c:v>
                </c:pt>
                <c:pt idx="5865">
                  <c:v>6065</c:v>
                </c:pt>
                <c:pt idx="5866">
                  <c:v>6066</c:v>
                </c:pt>
                <c:pt idx="5867">
                  <c:v>6067</c:v>
                </c:pt>
                <c:pt idx="5868">
                  <c:v>6068</c:v>
                </c:pt>
                <c:pt idx="5869">
                  <c:v>6069</c:v>
                </c:pt>
                <c:pt idx="5870">
                  <c:v>6070</c:v>
                </c:pt>
                <c:pt idx="5871">
                  <c:v>6071</c:v>
                </c:pt>
                <c:pt idx="5872">
                  <c:v>6072</c:v>
                </c:pt>
                <c:pt idx="5873">
                  <c:v>6073</c:v>
                </c:pt>
                <c:pt idx="5874">
                  <c:v>6074</c:v>
                </c:pt>
                <c:pt idx="5875">
                  <c:v>6075</c:v>
                </c:pt>
                <c:pt idx="5876">
                  <c:v>6076</c:v>
                </c:pt>
                <c:pt idx="5877">
                  <c:v>6077</c:v>
                </c:pt>
                <c:pt idx="5878">
                  <c:v>6078</c:v>
                </c:pt>
                <c:pt idx="5879">
                  <c:v>6079</c:v>
                </c:pt>
                <c:pt idx="5880">
                  <c:v>6080</c:v>
                </c:pt>
                <c:pt idx="5881">
                  <c:v>6081</c:v>
                </c:pt>
                <c:pt idx="5882">
                  <c:v>6082</c:v>
                </c:pt>
                <c:pt idx="5883">
                  <c:v>6083</c:v>
                </c:pt>
                <c:pt idx="5884">
                  <c:v>6084</c:v>
                </c:pt>
                <c:pt idx="5885">
                  <c:v>6085</c:v>
                </c:pt>
                <c:pt idx="5886">
                  <c:v>6086</c:v>
                </c:pt>
                <c:pt idx="5887">
                  <c:v>6087</c:v>
                </c:pt>
                <c:pt idx="5888">
                  <c:v>6088</c:v>
                </c:pt>
                <c:pt idx="5889">
                  <c:v>6089</c:v>
                </c:pt>
                <c:pt idx="5890">
                  <c:v>6090</c:v>
                </c:pt>
                <c:pt idx="5891">
                  <c:v>6091</c:v>
                </c:pt>
                <c:pt idx="5892">
                  <c:v>6092</c:v>
                </c:pt>
                <c:pt idx="5893">
                  <c:v>6093</c:v>
                </c:pt>
                <c:pt idx="5894">
                  <c:v>6094</c:v>
                </c:pt>
                <c:pt idx="5895">
                  <c:v>6095</c:v>
                </c:pt>
                <c:pt idx="5896">
                  <c:v>6096</c:v>
                </c:pt>
                <c:pt idx="5897">
                  <c:v>6097</c:v>
                </c:pt>
                <c:pt idx="5898">
                  <c:v>6098</c:v>
                </c:pt>
                <c:pt idx="5899">
                  <c:v>6099</c:v>
                </c:pt>
                <c:pt idx="5900">
                  <c:v>6100</c:v>
                </c:pt>
                <c:pt idx="5901">
                  <c:v>6101</c:v>
                </c:pt>
                <c:pt idx="5902">
                  <c:v>6102</c:v>
                </c:pt>
                <c:pt idx="5903">
                  <c:v>6103</c:v>
                </c:pt>
                <c:pt idx="5904">
                  <c:v>6104</c:v>
                </c:pt>
                <c:pt idx="5905">
                  <c:v>6105</c:v>
                </c:pt>
                <c:pt idx="5906">
                  <c:v>6106</c:v>
                </c:pt>
                <c:pt idx="5907">
                  <c:v>6107</c:v>
                </c:pt>
                <c:pt idx="5908">
                  <c:v>6108</c:v>
                </c:pt>
                <c:pt idx="5909">
                  <c:v>6109</c:v>
                </c:pt>
                <c:pt idx="5910">
                  <c:v>6110</c:v>
                </c:pt>
                <c:pt idx="5911">
                  <c:v>6111</c:v>
                </c:pt>
                <c:pt idx="5912">
                  <c:v>6112</c:v>
                </c:pt>
                <c:pt idx="5913">
                  <c:v>6113</c:v>
                </c:pt>
                <c:pt idx="5914">
                  <c:v>6114</c:v>
                </c:pt>
                <c:pt idx="5915">
                  <c:v>6115</c:v>
                </c:pt>
                <c:pt idx="5916">
                  <c:v>6116</c:v>
                </c:pt>
                <c:pt idx="5917">
                  <c:v>6117</c:v>
                </c:pt>
                <c:pt idx="5918">
                  <c:v>6118</c:v>
                </c:pt>
                <c:pt idx="5919">
                  <c:v>6119</c:v>
                </c:pt>
                <c:pt idx="5920">
                  <c:v>6120</c:v>
                </c:pt>
                <c:pt idx="5921">
                  <c:v>6121</c:v>
                </c:pt>
                <c:pt idx="5922">
                  <c:v>6122</c:v>
                </c:pt>
                <c:pt idx="5923">
                  <c:v>6123</c:v>
                </c:pt>
                <c:pt idx="5924">
                  <c:v>6124</c:v>
                </c:pt>
                <c:pt idx="5925">
                  <c:v>6125</c:v>
                </c:pt>
                <c:pt idx="5926">
                  <c:v>6126</c:v>
                </c:pt>
                <c:pt idx="5927">
                  <c:v>6127</c:v>
                </c:pt>
                <c:pt idx="5928">
                  <c:v>6128</c:v>
                </c:pt>
                <c:pt idx="5929">
                  <c:v>6129</c:v>
                </c:pt>
                <c:pt idx="5930">
                  <c:v>6130</c:v>
                </c:pt>
                <c:pt idx="5931">
                  <c:v>6131</c:v>
                </c:pt>
                <c:pt idx="5932">
                  <c:v>6132</c:v>
                </c:pt>
                <c:pt idx="5933">
                  <c:v>6133</c:v>
                </c:pt>
                <c:pt idx="5934">
                  <c:v>6134</c:v>
                </c:pt>
                <c:pt idx="5935">
                  <c:v>6135</c:v>
                </c:pt>
                <c:pt idx="5936">
                  <c:v>6136</c:v>
                </c:pt>
                <c:pt idx="5937">
                  <c:v>6137</c:v>
                </c:pt>
                <c:pt idx="5938">
                  <c:v>6138</c:v>
                </c:pt>
                <c:pt idx="5939">
                  <c:v>6139</c:v>
                </c:pt>
                <c:pt idx="5940">
                  <c:v>6140</c:v>
                </c:pt>
                <c:pt idx="5941">
                  <c:v>6141</c:v>
                </c:pt>
                <c:pt idx="5942">
                  <c:v>6142</c:v>
                </c:pt>
                <c:pt idx="5943">
                  <c:v>6143</c:v>
                </c:pt>
                <c:pt idx="5944">
                  <c:v>6144</c:v>
                </c:pt>
                <c:pt idx="5945">
                  <c:v>6145</c:v>
                </c:pt>
                <c:pt idx="5946">
                  <c:v>6146</c:v>
                </c:pt>
                <c:pt idx="5947">
                  <c:v>6147</c:v>
                </c:pt>
                <c:pt idx="5948">
                  <c:v>6148</c:v>
                </c:pt>
                <c:pt idx="5949">
                  <c:v>6149</c:v>
                </c:pt>
                <c:pt idx="5950">
                  <c:v>6150</c:v>
                </c:pt>
                <c:pt idx="5951">
                  <c:v>6151</c:v>
                </c:pt>
                <c:pt idx="5952">
                  <c:v>6152</c:v>
                </c:pt>
                <c:pt idx="5953">
                  <c:v>6153</c:v>
                </c:pt>
                <c:pt idx="5954">
                  <c:v>6154</c:v>
                </c:pt>
                <c:pt idx="5955">
                  <c:v>6155</c:v>
                </c:pt>
                <c:pt idx="5956">
                  <c:v>6156</c:v>
                </c:pt>
                <c:pt idx="5957">
                  <c:v>6157</c:v>
                </c:pt>
                <c:pt idx="5958">
                  <c:v>6158</c:v>
                </c:pt>
                <c:pt idx="5959">
                  <c:v>6159</c:v>
                </c:pt>
                <c:pt idx="5960">
                  <c:v>6160</c:v>
                </c:pt>
                <c:pt idx="5961">
                  <c:v>6161</c:v>
                </c:pt>
                <c:pt idx="5962">
                  <c:v>6162</c:v>
                </c:pt>
                <c:pt idx="5963">
                  <c:v>6163</c:v>
                </c:pt>
                <c:pt idx="5964">
                  <c:v>6164</c:v>
                </c:pt>
                <c:pt idx="5965">
                  <c:v>6165</c:v>
                </c:pt>
                <c:pt idx="5966">
                  <c:v>6166</c:v>
                </c:pt>
                <c:pt idx="5967">
                  <c:v>6167</c:v>
                </c:pt>
                <c:pt idx="5968">
                  <c:v>6168</c:v>
                </c:pt>
                <c:pt idx="5969">
                  <c:v>6169</c:v>
                </c:pt>
                <c:pt idx="5970">
                  <c:v>6170</c:v>
                </c:pt>
                <c:pt idx="5971">
                  <c:v>6171</c:v>
                </c:pt>
                <c:pt idx="5972">
                  <c:v>6172</c:v>
                </c:pt>
                <c:pt idx="5973">
                  <c:v>6173</c:v>
                </c:pt>
                <c:pt idx="5974">
                  <c:v>6174</c:v>
                </c:pt>
                <c:pt idx="5975">
                  <c:v>6175</c:v>
                </c:pt>
                <c:pt idx="5976">
                  <c:v>6176</c:v>
                </c:pt>
                <c:pt idx="5977">
                  <c:v>6177</c:v>
                </c:pt>
                <c:pt idx="5978">
                  <c:v>6178</c:v>
                </c:pt>
                <c:pt idx="5979">
                  <c:v>6179</c:v>
                </c:pt>
                <c:pt idx="5980">
                  <c:v>6180</c:v>
                </c:pt>
                <c:pt idx="5981">
                  <c:v>6181</c:v>
                </c:pt>
                <c:pt idx="5982">
                  <c:v>6182</c:v>
                </c:pt>
                <c:pt idx="5983">
                  <c:v>6183</c:v>
                </c:pt>
                <c:pt idx="5984">
                  <c:v>6184</c:v>
                </c:pt>
                <c:pt idx="5985">
                  <c:v>6185</c:v>
                </c:pt>
                <c:pt idx="5986">
                  <c:v>6186</c:v>
                </c:pt>
                <c:pt idx="5987">
                  <c:v>6187</c:v>
                </c:pt>
                <c:pt idx="5988">
                  <c:v>6188</c:v>
                </c:pt>
                <c:pt idx="5989">
                  <c:v>6189</c:v>
                </c:pt>
                <c:pt idx="5990">
                  <c:v>6190</c:v>
                </c:pt>
                <c:pt idx="5991">
                  <c:v>6191</c:v>
                </c:pt>
                <c:pt idx="5992">
                  <c:v>6192</c:v>
                </c:pt>
                <c:pt idx="5993">
                  <c:v>6193</c:v>
                </c:pt>
                <c:pt idx="5994">
                  <c:v>6194</c:v>
                </c:pt>
                <c:pt idx="5995">
                  <c:v>6195</c:v>
                </c:pt>
                <c:pt idx="5996">
                  <c:v>6196</c:v>
                </c:pt>
                <c:pt idx="5997">
                  <c:v>6197</c:v>
                </c:pt>
                <c:pt idx="5998">
                  <c:v>6198</c:v>
                </c:pt>
                <c:pt idx="5999">
                  <c:v>6199</c:v>
                </c:pt>
                <c:pt idx="6000">
                  <c:v>6200</c:v>
                </c:pt>
                <c:pt idx="6001">
                  <c:v>6201</c:v>
                </c:pt>
                <c:pt idx="6002">
                  <c:v>6202</c:v>
                </c:pt>
                <c:pt idx="6003">
                  <c:v>6203</c:v>
                </c:pt>
                <c:pt idx="6004">
                  <c:v>6204</c:v>
                </c:pt>
                <c:pt idx="6005">
                  <c:v>6205</c:v>
                </c:pt>
                <c:pt idx="6006">
                  <c:v>6206</c:v>
                </c:pt>
                <c:pt idx="6007">
                  <c:v>6207</c:v>
                </c:pt>
                <c:pt idx="6008">
                  <c:v>6208</c:v>
                </c:pt>
                <c:pt idx="6009">
                  <c:v>6209</c:v>
                </c:pt>
                <c:pt idx="6010">
                  <c:v>6210</c:v>
                </c:pt>
                <c:pt idx="6011">
                  <c:v>6211</c:v>
                </c:pt>
                <c:pt idx="6012">
                  <c:v>6212</c:v>
                </c:pt>
                <c:pt idx="6013">
                  <c:v>6213</c:v>
                </c:pt>
                <c:pt idx="6014">
                  <c:v>6214</c:v>
                </c:pt>
                <c:pt idx="6015">
                  <c:v>6215</c:v>
                </c:pt>
                <c:pt idx="6016">
                  <c:v>6216</c:v>
                </c:pt>
                <c:pt idx="6017">
                  <c:v>6217</c:v>
                </c:pt>
                <c:pt idx="6018">
                  <c:v>6218</c:v>
                </c:pt>
                <c:pt idx="6019">
                  <c:v>6219</c:v>
                </c:pt>
                <c:pt idx="6020">
                  <c:v>6220</c:v>
                </c:pt>
                <c:pt idx="6021">
                  <c:v>6221</c:v>
                </c:pt>
                <c:pt idx="6022">
                  <c:v>6222</c:v>
                </c:pt>
                <c:pt idx="6023">
                  <c:v>6223</c:v>
                </c:pt>
                <c:pt idx="6024">
                  <c:v>6224</c:v>
                </c:pt>
                <c:pt idx="6025">
                  <c:v>6225</c:v>
                </c:pt>
                <c:pt idx="6026">
                  <c:v>6226</c:v>
                </c:pt>
                <c:pt idx="6027">
                  <c:v>6227</c:v>
                </c:pt>
                <c:pt idx="6028">
                  <c:v>6228</c:v>
                </c:pt>
                <c:pt idx="6029">
                  <c:v>6229</c:v>
                </c:pt>
                <c:pt idx="6030">
                  <c:v>6230</c:v>
                </c:pt>
                <c:pt idx="6031">
                  <c:v>6231</c:v>
                </c:pt>
                <c:pt idx="6032">
                  <c:v>6232</c:v>
                </c:pt>
                <c:pt idx="6033">
                  <c:v>6233</c:v>
                </c:pt>
                <c:pt idx="6034">
                  <c:v>6234</c:v>
                </c:pt>
                <c:pt idx="6035">
                  <c:v>6235</c:v>
                </c:pt>
                <c:pt idx="6036">
                  <c:v>6236</c:v>
                </c:pt>
                <c:pt idx="6037">
                  <c:v>6237</c:v>
                </c:pt>
                <c:pt idx="6038">
                  <c:v>6238</c:v>
                </c:pt>
                <c:pt idx="6039">
                  <c:v>6239</c:v>
                </c:pt>
                <c:pt idx="6040">
                  <c:v>6240</c:v>
                </c:pt>
                <c:pt idx="6041">
                  <c:v>6241</c:v>
                </c:pt>
                <c:pt idx="6042">
                  <c:v>6242</c:v>
                </c:pt>
                <c:pt idx="6043">
                  <c:v>6243</c:v>
                </c:pt>
                <c:pt idx="6044">
                  <c:v>6244</c:v>
                </c:pt>
                <c:pt idx="6045">
                  <c:v>6245</c:v>
                </c:pt>
                <c:pt idx="6046">
                  <c:v>6246</c:v>
                </c:pt>
                <c:pt idx="6047">
                  <c:v>6247</c:v>
                </c:pt>
                <c:pt idx="6048">
                  <c:v>6248</c:v>
                </c:pt>
                <c:pt idx="6049">
                  <c:v>6249</c:v>
                </c:pt>
                <c:pt idx="6050">
                  <c:v>6250</c:v>
                </c:pt>
                <c:pt idx="6051">
                  <c:v>6251</c:v>
                </c:pt>
                <c:pt idx="6052">
                  <c:v>6252</c:v>
                </c:pt>
                <c:pt idx="6053">
                  <c:v>6253</c:v>
                </c:pt>
                <c:pt idx="6054">
                  <c:v>6254</c:v>
                </c:pt>
                <c:pt idx="6055">
                  <c:v>6255</c:v>
                </c:pt>
                <c:pt idx="6056">
                  <c:v>6256</c:v>
                </c:pt>
                <c:pt idx="6057">
                  <c:v>6257</c:v>
                </c:pt>
                <c:pt idx="6058">
                  <c:v>6258</c:v>
                </c:pt>
                <c:pt idx="6059">
                  <c:v>6259</c:v>
                </c:pt>
                <c:pt idx="6060">
                  <c:v>6260</c:v>
                </c:pt>
                <c:pt idx="6061">
                  <c:v>6261</c:v>
                </c:pt>
                <c:pt idx="6062">
                  <c:v>6262</c:v>
                </c:pt>
                <c:pt idx="6063">
                  <c:v>6263</c:v>
                </c:pt>
                <c:pt idx="6064">
                  <c:v>6264</c:v>
                </c:pt>
                <c:pt idx="6065">
                  <c:v>6265</c:v>
                </c:pt>
                <c:pt idx="6066">
                  <c:v>6266</c:v>
                </c:pt>
                <c:pt idx="6067">
                  <c:v>6267</c:v>
                </c:pt>
                <c:pt idx="6068">
                  <c:v>6268</c:v>
                </c:pt>
                <c:pt idx="6069">
                  <c:v>6269</c:v>
                </c:pt>
                <c:pt idx="6070">
                  <c:v>6270</c:v>
                </c:pt>
                <c:pt idx="6071">
                  <c:v>6271</c:v>
                </c:pt>
                <c:pt idx="6072">
                  <c:v>6272</c:v>
                </c:pt>
                <c:pt idx="6073">
                  <c:v>6273</c:v>
                </c:pt>
                <c:pt idx="6074">
                  <c:v>6274</c:v>
                </c:pt>
                <c:pt idx="6075">
                  <c:v>6275</c:v>
                </c:pt>
                <c:pt idx="6076">
                  <c:v>6276</c:v>
                </c:pt>
                <c:pt idx="6077">
                  <c:v>6277</c:v>
                </c:pt>
                <c:pt idx="6078">
                  <c:v>6278</c:v>
                </c:pt>
                <c:pt idx="6079">
                  <c:v>6279</c:v>
                </c:pt>
                <c:pt idx="6080">
                  <c:v>6280</c:v>
                </c:pt>
                <c:pt idx="6081">
                  <c:v>6281</c:v>
                </c:pt>
                <c:pt idx="6082">
                  <c:v>6282</c:v>
                </c:pt>
                <c:pt idx="6083">
                  <c:v>6283</c:v>
                </c:pt>
                <c:pt idx="6084">
                  <c:v>6284</c:v>
                </c:pt>
                <c:pt idx="6085">
                  <c:v>6285</c:v>
                </c:pt>
                <c:pt idx="6086">
                  <c:v>6286</c:v>
                </c:pt>
                <c:pt idx="6087">
                  <c:v>6287</c:v>
                </c:pt>
                <c:pt idx="6088">
                  <c:v>6288</c:v>
                </c:pt>
                <c:pt idx="6089">
                  <c:v>6289</c:v>
                </c:pt>
                <c:pt idx="6090">
                  <c:v>6290</c:v>
                </c:pt>
                <c:pt idx="6091">
                  <c:v>6291</c:v>
                </c:pt>
                <c:pt idx="6092">
                  <c:v>6292</c:v>
                </c:pt>
                <c:pt idx="6093">
                  <c:v>6293</c:v>
                </c:pt>
                <c:pt idx="6094">
                  <c:v>6294</c:v>
                </c:pt>
                <c:pt idx="6095">
                  <c:v>6295</c:v>
                </c:pt>
                <c:pt idx="6096">
                  <c:v>6296</c:v>
                </c:pt>
                <c:pt idx="6097">
                  <c:v>6297</c:v>
                </c:pt>
                <c:pt idx="6098">
                  <c:v>6298</c:v>
                </c:pt>
                <c:pt idx="6099">
                  <c:v>6299</c:v>
                </c:pt>
                <c:pt idx="6100">
                  <c:v>6300</c:v>
                </c:pt>
                <c:pt idx="6101">
                  <c:v>6301</c:v>
                </c:pt>
                <c:pt idx="6102">
                  <c:v>6302</c:v>
                </c:pt>
                <c:pt idx="6103">
                  <c:v>6303</c:v>
                </c:pt>
                <c:pt idx="6104">
                  <c:v>6304</c:v>
                </c:pt>
                <c:pt idx="6105">
                  <c:v>6305</c:v>
                </c:pt>
                <c:pt idx="6106">
                  <c:v>6306</c:v>
                </c:pt>
                <c:pt idx="6107">
                  <c:v>6307</c:v>
                </c:pt>
                <c:pt idx="6108">
                  <c:v>6308</c:v>
                </c:pt>
                <c:pt idx="6109">
                  <c:v>6309</c:v>
                </c:pt>
                <c:pt idx="6110">
                  <c:v>6310</c:v>
                </c:pt>
                <c:pt idx="6111">
                  <c:v>6311</c:v>
                </c:pt>
                <c:pt idx="6112">
                  <c:v>6312</c:v>
                </c:pt>
                <c:pt idx="6113">
                  <c:v>6313</c:v>
                </c:pt>
                <c:pt idx="6114">
                  <c:v>6314</c:v>
                </c:pt>
                <c:pt idx="6115">
                  <c:v>6315</c:v>
                </c:pt>
                <c:pt idx="6116">
                  <c:v>6316</c:v>
                </c:pt>
                <c:pt idx="6117">
                  <c:v>6317</c:v>
                </c:pt>
                <c:pt idx="6118">
                  <c:v>6318</c:v>
                </c:pt>
                <c:pt idx="6119">
                  <c:v>6319</c:v>
                </c:pt>
                <c:pt idx="6120">
                  <c:v>6320</c:v>
                </c:pt>
                <c:pt idx="6121">
                  <c:v>6321</c:v>
                </c:pt>
                <c:pt idx="6122">
                  <c:v>6322</c:v>
                </c:pt>
                <c:pt idx="6123">
                  <c:v>6323</c:v>
                </c:pt>
                <c:pt idx="6124">
                  <c:v>6324</c:v>
                </c:pt>
                <c:pt idx="6125">
                  <c:v>6325</c:v>
                </c:pt>
                <c:pt idx="6126">
                  <c:v>6326</c:v>
                </c:pt>
                <c:pt idx="6127">
                  <c:v>6327</c:v>
                </c:pt>
                <c:pt idx="6128">
                  <c:v>6328</c:v>
                </c:pt>
                <c:pt idx="6129">
                  <c:v>6329</c:v>
                </c:pt>
                <c:pt idx="6130">
                  <c:v>6330</c:v>
                </c:pt>
                <c:pt idx="6131">
                  <c:v>6331</c:v>
                </c:pt>
                <c:pt idx="6132">
                  <c:v>6332</c:v>
                </c:pt>
                <c:pt idx="6133">
                  <c:v>6333</c:v>
                </c:pt>
                <c:pt idx="6134">
                  <c:v>6334</c:v>
                </c:pt>
                <c:pt idx="6135">
                  <c:v>6335</c:v>
                </c:pt>
                <c:pt idx="6136">
                  <c:v>6336</c:v>
                </c:pt>
                <c:pt idx="6137">
                  <c:v>6337</c:v>
                </c:pt>
                <c:pt idx="6138">
                  <c:v>6338</c:v>
                </c:pt>
                <c:pt idx="6139">
                  <c:v>6339</c:v>
                </c:pt>
                <c:pt idx="6140">
                  <c:v>6340</c:v>
                </c:pt>
                <c:pt idx="6141">
                  <c:v>6341</c:v>
                </c:pt>
                <c:pt idx="6142">
                  <c:v>6342</c:v>
                </c:pt>
                <c:pt idx="6143">
                  <c:v>6343</c:v>
                </c:pt>
                <c:pt idx="6144">
                  <c:v>6344</c:v>
                </c:pt>
                <c:pt idx="6145">
                  <c:v>6345</c:v>
                </c:pt>
                <c:pt idx="6146">
                  <c:v>6346</c:v>
                </c:pt>
                <c:pt idx="6147">
                  <c:v>6347</c:v>
                </c:pt>
                <c:pt idx="6148">
                  <c:v>6348</c:v>
                </c:pt>
                <c:pt idx="6149">
                  <c:v>6349</c:v>
                </c:pt>
                <c:pt idx="6150">
                  <c:v>6350</c:v>
                </c:pt>
                <c:pt idx="6151">
                  <c:v>6351</c:v>
                </c:pt>
                <c:pt idx="6152">
                  <c:v>6352</c:v>
                </c:pt>
                <c:pt idx="6153">
                  <c:v>6353</c:v>
                </c:pt>
                <c:pt idx="6154">
                  <c:v>6354</c:v>
                </c:pt>
                <c:pt idx="6155">
                  <c:v>6355</c:v>
                </c:pt>
                <c:pt idx="6156">
                  <c:v>6356</c:v>
                </c:pt>
                <c:pt idx="6157">
                  <c:v>6357</c:v>
                </c:pt>
                <c:pt idx="6158">
                  <c:v>6358</c:v>
                </c:pt>
                <c:pt idx="6159">
                  <c:v>6359</c:v>
                </c:pt>
                <c:pt idx="6160">
                  <c:v>6360</c:v>
                </c:pt>
                <c:pt idx="6161">
                  <c:v>6361</c:v>
                </c:pt>
                <c:pt idx="6162">
                  <c:v>6362</c:v>
                </c:pt>
                <c:pt idx="6163">
                  <c:v>6363</c:v>
                </c:pt>
                <c:pt idx="6164">
                  <c:v>6364</c:v>
                </c:pt>
                <c:pt idx="6165">
                  <c:v>6365</c:v>
                </c:pt>
                <c:pt idx="6166">
                  <c:v>6366</c:v>
                </c:pt>
                <c:pt idx="6167">
                  <c:v>6367</c:v>
                </c:pt>
                <c:pt idx="6168">
                  <c:v>6368</c:v>
                </c:pt>
                <c:pt idx="6169">
                  <c:v>6369</c:v>
                </c:pt>
                <c:pt idx="6170">
                  <c:v>6370</c:v>
                </c:pt>
                <c:pt idx="6171">
                  <c:v>6371</c:v>
                </c:pt>
                <c:pt idx="6172">
                  <c:v>6372</c:v>
                </c:pt>
                <c:pt idx="6173">
                  <c:v>6373</c:v>
                </c:pt>
                <c:pt idx="6174">
                  <c:v>6374</c:v>
                </c:pt>
                <c:pt idx="6175">
                  <c:v>6375</c:v>
                </c:pt>
                <c:pt idx="6176">
                  <c:v>6376</c:v>
                </c:pt>
                <c:pt idx="6177">
                  <c:v>6377</c:v>
                </c:pt>
                <c:pt idx="6178">
                  <c:v>6378</c:v>
                </c:pt>
                <c:pt idx="6179">
                  <c:v>6379</c:v>
                </c:pt>
                <c:pt idx="6180">
                  <c:v>6380</c:v>
                </c:pt>
                <c:pt idx="6181">
                  <c:v>6381</c:v>
                </c:pt>
                <c:pt idx="6182">
                  <c:v>6382</c:v>
                </c:pt>
                <c:pt idx="6183">
                  <c:v>6383</c:v>
                </c:pt>
                <c:pt idx="6184">
                  <c:v>6384</c:v>
                </c:pt>
                <c:pt idx="6185">
                  <c:v>6385</c:v>
                </c:pt>
                <c:pt idx="6186">
                  <c:v>6386</c:v>
                </c:pt>
                <c:pt idx="6187">
                  <c:v>6387</c:v>
                </c:pt>
                <c:pt idx="6188">
                  <c:v>6388</c:v>
                </c:pt>
                <c:pt idx="6189">
                  <c:v>6389</c:v>
                </c:pt>
                <c:pt idx="6190">
                  <c:v>6390</c:v>
                </c:pt>
                <c:pt idx="6191">
                  <c:v>6391</c:v>
                </c:pt>
                <c:pt idx="6192">
                  <c:v>6392</c:v>
                </c:pt>
                <c:pt idx="6193">
                  <c:v>6393</c:v>
                </c:pt>
                <c:pt idx="6194">
                  <c:v>6394</c:v>
                </c:pt>
                <c:pt idx="6195">
                  <c:v>6395</c:v>
                </c:pt>
                <c:pt idx="6196">
                  <c:v>6396</c:v>
                </c:pt>
                <c:pt idx="6197">
                  <c:v>6397</c:v>
                </c:pt>
                <c:pt idx="6198">
                  <c:v>6398</c:v>
                </c:pt>
                <c:pt idx="6199">
                  <c:v>6399</c:v>
                </c:pt>
                <c:pt idx="6200">
                  <c:v>6400</c:v>
                </c:pt>
                <c:pt idx="6201">
                  <c:v>6401</c:v>
                </c:pt>
                <c:pt idx="6202">
                  <c:v>6402</c:v>
                </c:pt>
                <c:pt idx="6203">
                  <c:v>6403</c:v>
                </c:pt>
                <c:pt idx="6204">
                  <c:v>6404</c:v>
                </c:pt>
                <c:pt idx="6205">
                  <c:v>6405</c:v>
                </c:pt>
                <c:pt idx="6206">
                  <c:v>6406</c:v>
                </c:pt>
                <c:pt idx="6207">
                  <c:v>6407</c:v>
                </c:pt>
                <c:pt idx="6208">
                  <c:v>6408</c:v>
                </c:pt>
                <c:pt idx="6209">
                  <c:v>6409</c:v>
                </c:pt>
                <c:pt idx="6210">
                  <c:v>6410</c:v>
                </c:pt>
                <c:pt idx="6211">
                  <c:v>6411</c:v>
                </c:pt>
                <c:pt idx="6212">
                  <c:v>6412</c:v>
                </c:pt>
                <c:pt idx="6213">
                  <c:v>6413</c:v>
                </c:pt>
                <c:pt idx="6214">
                  <c:v>6414</c:v>
                </c:pt>
                <c:pt idx="6215">
                  <c:v>6415</c:v>
                </c:pt>
                <c:pt idx="6216">
                  <c:v>6416</c:v>
                </c:pt>
                <c:pt idx="6217">
                  <c:v>6417</c:v>
                </c:pt>
                <c:pt idx="6218">
                  <c:v>6418</c:v>
                </c:pt>
                <c:pt idx="6219">
                  <c:v>6419</c:v>
                </c:pt>
                <c:pt idx="6220">
                  <c:v>6420</c:v>
                </c:pt>
                <c:pt idx="6221">
                  <c:v>6421</c:v>
                </c:pt>
                <c:pt idx="6222">
                  <c:v>6422</c:v>
                </c:pt>
                <c:pt idx="6223">
                  <c:v>6423</c:v>
                </c:pt>
                <c:pt idx="6224">
                  <c:v>6424</c:v>
                </c:pt>
                <c:pt idx="6225">
                  <c:v>6425</c:v>
                </c:pt>
                <c:pt idx="6226">
                  <c:v>6426</c:v>
                </c:pt>
                <c:pt idx="6227">
                  <c:v>6427</c:v>
                </c:pt>
                <c:pt idx="6228">
                  <c:v>6428</c:v>
                </c:pt>
                <c:pt idx="6229">
                  <c:v>6429</c:v>
                </c:pt>
                <c:pt idx="6230">
                  <c:v>6430</c:v>
                </c:pt>
                <c:pt idx="6231">
                  <c:v>6431</c:v>
                </c:pt>
                <c:pt idx="6232">
                  <c:v>6432</c:v>
                </c:pt>
                <c:pt idx="6233">
                  <c:v>6433</c:v>
                </c:pt>
                <c:pt idx="6234">
                  <c:v>6434</c:v>
                </c:pt>
                <c:pt idx="6235">
                  <c:v>6435</c:v>
                </c:pt>
                <c:pt idx="6236">
                  <c:v>6436</c:v>
                </c:pt>
                <c:pt idx="6237">
                  <c:v>6437</c:v>
                </c:pt>
                <c:pt idx="6238">
                  <c:v>6438</c:v>
                </c:pt>
                <c:pt idx="6239">
                  <c:v>6439</c:v>
                </c:pt>
                <c:pt idx="6240">
                  <c:v>6440</c:v>
                </c:pt>
                <c:pt idx="6241">
                  <c:v>6441</c:v>
                </c:pt>
                <c:pt idx="6242">
                  <c:v>6442</c:v>
                </c:pt>
                <c:pt idx="6243">
                  <c:v>6443</c:v>
                </c:pt>
                <c:pt idx="6244">
                  <c:v>6444</c:v>
                </c:pt>
                <c:pt idx="6245">
                  <c:v>6445</c:v>
                </c:pt>
                <c:pt idx="6246">
                  <c:v>6446</c:v>
                </c:pt>
                <c:pt idx="6247">
                  <c:v>6447</c:v>
                </c:pt>
                <c:pt idx="6248">
                  <c:v>6448</c:v>
                </c:pt>
                <c:pt idx="6249">
                  <c:v>6449</c:v>
                </c:pt>
                <c:pt idx="6250">
                  <c:v>6450</c:v>
                </c:pt>
                <c:pt idx="6251">
                  <c:v>6451</c:v>
                </c:pt>
                <c:pt idx="6252">
                  <c:v>6452</c:v>
                </c:pt>
                <c:pt idx="6253">
                  <c:v>6453</c:v>
                </c:pt>
                <c:pt idx="6254">
                  <c:v>6454</c:v>
                </c:pt>
                <c:pt idx="6255">
                  <c:v>6455</c:v>
                </c:pt>
                <c:pt idx="6256">
                  <c:v>6456</c:v>
                </c:pt>
                <c:pt idx="6257">
                  <c:v>6457</c:v>
                </c:pt>
                <c:pt idx="6258">
                  <c:v>6458</c:v>
                </c:pt>
                <c:pt idx="6259">
                  <c:v>6459</c:v>
                </c:pt>
                <c:pt idx="6260">
                  <c:v>6460</c:v>
                </c:pt>
                <c:pt idx="6261">
                  <c:v>6461</c:v>
                </c:pt>
                <c:pt idx="6262">
                  <c:v>6462</c:v>
                </c:pt>
                <c:pt idx="6263">
                  <c:v>6463</c:v>
                </c:pt>
                <c:pt idx="6264">
                  <c:v>6464</c:v>
                </c:pt>
                <c:pt idx="6265">
                  <c:v>6465</c:v>
                </c:pt>
                <c:pt idx="6266">
                  <c:v>6466</c:v>
                </c:pt>
                <c:pt idx="6267">
                  <c:v>6467</c:v>
                </c:pt>
                <c:pt idx="6268">
                  <c:v>6468</c:v>
                </c:pt>
                <c:pt idx="6269">
                  <c:v>6469</c:v>
                </c:pt>
                <c:pt idx="6270">
                  <c:v>6470</c:v>
                </c:pt>
                <c:pt idx="6271">
                  <c:v>6471</c:v>
                </c:pt>
                <c:pt idx="6272">
                  <c:v>6472</c:v>
                </c:pt>
                <c:pt idx="6273">
                  <c:v>6473</c:v>
                </c:pt>
                <c:pt idx="6274">
                  <c:v>6474</c:v>
                </c:pt>
                <c:pt idx="6275">
                  <c:v>6475</c:v>
                </c:pt>
                <c:pt idx="6276">
                  <c:v>6476</c:v>
                </c:pt>
                <c:pt idx="6277">
                  <c:v>6477</c:v>
                </c:pt>
                <c:pt idx="6278">
                  <c:v>6478</c:v>
                </c:pt>
                <c:pt idx="6279">
                  <c:v>6479</c:v>
                </c:pt>
                <c:pt idx="6280">
                  <c:v>6480</c:v>
                </c:pt>
                <c:pt idx="6281">
                  <c:v>6481</c:v>
                </c:pt>
                <c:pt idx="6282">
                  <c:v>6482</c:v>
                </c:pt>
                <c:pt idx="6283">
                  <c:v>6483</c:v>
                </c:pt>
                <c:pt idx="6284">
                  <c:v>6484</c:v>
                </c:pt>
                <c:pt idx="6285">
                  <c:v>6485</c:v>
                </c:pt>
                <c:pt idx="6286">
                  <c:v>6486</c:v>
                </c:pt>
                <c:pt idx="6287">
                  <c:v>6487</c:v>
                </c:pt>
                <c:pt idx="6288">
                  <c:v>6488</c:v>
                </c:pt>
                <c:pt idx="6289">
                  <c:v>6489</c:v>
                </c:pt>
                <c:pt idx="6290">
                  <c:v>6490</c:v>
                </c:pt>
                <c:pt idx="6291">
                  <c:v>6491</c:v>
                </c:pt>
                <c:pt idx="6292">
                  <c:v>6492</c:v>
                </c:pt>
                <c:pt idx="6293">
                  <c:v>6493</c:v>
                </c:pt>
                <c:pt idx="6294">
                  <c:v>6494</c:v>
                </c:pt>
                <c:pt idx="6295">
                  <c:v>6495</c:v>
                </c:pt>
                <c:pt idx="6296">
                  <c:v>6496</c:v>
                </c:pt>
                <c:pt idx="6297">
                  <c:v>6497</c:v>
                </c:pt>
                <c:pt idx="6298">
                  <c:v>6498</c:v>
                </c:pt>
                <c:pt idx="6299">
                  <c:v>6499</c:v>
                </c:pt>
                <c:pt idx="6300">
                  <c:v>6500</c:v>
                </c:pt>
                <c:pt idx="6301">
                  <c:v>6501</c:v>
                </c:pt>
                <c:pt idx="6302">
                  <c:v>6502</c:v>
                </c:pt>
                <c:pt idx="6303">
                  <c:v>6503</c:v>
                </c:pt>
                <c:pt idx="6304">
                  <c:v>6504</c:v>
                </c:pt>
                <c:pt idx="6305">
                  <c:v>6505</c:v>
                </c:pt>
                <c:pt idx="6306">
                  <c:v>6506</c:v>
                </c:pt>
                <c:pt idx="6307">
                  <c:v>6507</c:v>
                </c:pt>
                <c:pt idx="6308">
                  <c:v>6508</c:v>
                </c:pt>
                <c:pt idx="6309">
                  <c:v>6509</c:v>
                </c:pt>
                <c:pt idx="6310">
                  <c:v>6510</c:v>
                </c:pt>
                <c:pt idx="6311">
                  <c:v>6511</c:v>
                </c:pt>
                <c:pt idx="6312">
                  <c:v>6512</c:v>
                </c:pt>
                <c:pt idx="6313">
                  <c:v>6513</c:v>
                </c:pt>
                <c:pt idx="6314">
                  <c:v>6514</c:v>
                </c:pt>
                <c:pt idx="6315">
                  <c:v>6515</c:v>
                </c:pt>
                <c:pt idx="6316">
                  <c:v>6516</c:v>
                </c:pt>
                <c:pt idx="6317">
                  <c:v>6517</c:v>
                </c:pt>
                <c:pt idx="6318">
                  <c:v>6518</c:v>
                </c:pt>
                <c:pt idx="6319">
                  <c:v>6519</c:v>
                </c:pt>
                <c:pt idx="6320">
                  <c:v>6520</c:v>
                </c:pt>
                <c:pt idx="6321">
                  <c:v>6521</c:v>
                </c:pt>
                <c:pt idx="6322">
                  <c:v>6522</c:v>
                </c:pt>
                <c:pt idx="6323">
                  <c:v>6523</c:v>
                </c:pt>
                <c:pt idx="6324">
                  <c:v>6524</c:v>
                </c:pt>
                <c:pt idx="6325">
                  <c:v>6525</c:v>
                </c:pt>
                <c:pt idx="6326">
                  <c:v>6526</c:v>
                </c:pt>
                <c:pt idx="6327">
                  <c:v>6527</c:v>
                </c:pt>
                <c:pt idx="6328">
                  <c:v>6528</c:v>
                </c:pt>
                <c:pt idx="6329">
                  <c:v>6529</c:v>
                </c:pt>
                <c:pt idx="6330">
                  <c:v>6530</c:v>
                </c:pt>
                <c:pt idx="6331">
                  <c:v>6531</c:v>
                </c:pt>
                <c:pt idx="6332">
                  <c:v>6532</c:v>
                </c:pt>
                <c:pt idx="6333">
                  <c:v>6533</c:v>
                </c:pt>
                <c:pt idx="6334">
                  <c:v>6534</c:v>
                </c:pt>
                <c:pt idx="6335">
                  <c:v>6535</c:v>
                </c:pt>
                <c:pt idx="6336">
                  <c:v>6536</c:v>
                </c:pt>
                <c:pt idx="6337">
                  <c:v>6537</c:v>
                </c:pt>
                <c:pt idx="6338">
                  <c:v>6538</c:v>
                </c:pt>
                <c:pt idx="6339">
                  <c:v>6539</c:v>
                </c:pt>
                <c:pt idx="6340">
                  <c:v>6540</c:v>
                </c:pt>
                <c:pt idx="6341">
                  <c:v>6541</c:v>
                </c:pt>
                <c:pt idx="6342">
                  <c:v>6542</c:v>
                </c:pt>
                <c:pt idx="6343">
                  <c:v>6543</c:v>
                </c:pt>
                <c:pt idx="6344">
                  <c:v>6544</c:v>
                </c:pt>
                <c:pt idx="6345">
                  <c:v>6545</c:v>
                </c:pt>
                <c:pt idx="6346">
                  <c:v>6546</c:v>
                </c:pt>
                <c:pt idx="6347">
                  <c:v>6547</c:v>
                </c:pt>
                <c:pt idx="6348">
                  <c:v>6548</c:v>
                </c:pt>
                <c:pt idx="6349">
                  <c:v>6549</c:v>
                </c:pt>
                <c:pt idx="6350">
                  <c:v>6550</c:v>
                </c:pt>
                <c:pt idx="6351">
                  <c:v>6551</c:v>
                </c:pt>
                <c:pt idx="6352">
                  <c:v>6552</c:v>
                </c:pt>
                <c:pt idx="6353">
                  <c:v>6553</c:v>
                </c:pt>
                <c:pt idx="6354">
                  <c:v>6554</c:v>
                </c:pt>
                <c:pt idx="6355">
                  <c:v>6555</c:v>
                </c:pt>
                <c:pt idx="6356">
                  <c:v>6556</c:v>
                </c:pt>
                <c:pt idx="6357">
                  <c:v>6557</c:v>
                </c:pt>
                <c:pt idx="6358">
                  <c:v>6558</c:v>
                </c:pt>
                <c:pt idx="6359">
                  <c:v>6559</c:v>
                </c:pt>
                <c:pt idx="6360">
                  <c:v>6560</c:v>
                </c:pt>
                <c:pt idx="6361">
                  <c:v>6561</c:v>
                </c:pt>
                <c:pt idx="6362">
                  <c:v>6562</c:v>
                </c:pt>
                <c:pt idx="6363">
                  <c:v>6563</c:v>
                </c:pt>
                <c:pt idx="6364">
                  <c:v>6564</c:v>
                </c:pt>
                <c:pt idx="6365">
                  <c:v>6565</c:v>
                </c:pt>
                <c:pt idx="6366">
                  <c:v>6566</c:v>
                </c:pt>
                <c:pt idx="6367">
                  <c:v>6567</c:v>
                </c:pt>
                <c:pt idx="6368">
                  <c:v>6568</c:v>
                </c:pt>
                <c:pt idx="6369">
                  <c:v>6569</c:v>
                </c:pt>
                <c:pt idx="6370">
                  <c:v>6570</c:v>
                </c:pt>
                <c:pt idx="6371">
                  <c:v>6571</c:v>
                </c:pt>
                <c:pt idx="6372">
                  <c:v>6572</c:v>
                </c:pt>
                <c:pt idx="6373">
                  <c:v>6573</c:v>
                </c:pt>
                <c:pt idx="6374">
                  <c:v>6574</c:v>
                </c:pt>
                <c:pt idx="6375">
                  <c:v>6575</c:v>
                </c:pt>
                <c:pt idx="6376">
                  <c:v>6576</c:v>
                </c:pt>
                <c:pt idx="6377">
                  <c:v>6577</c:v>
                </c:pt>
                <c:pt idx="6378">
                  <c:v>6578</c:v>
                </c:pt>
                <c:pt idx="6379">
                  <c:v>6579</c:v>
                </c:pt>
                <c:pt idx="6380">
                  <c:v>6580</c:v>
                </c:pt>
                <c:pt idx="6381">
                  <c:v>6581</c:v>
                </c:pt>
                <c:pt idx="6382">
                  <c:v>6582</c:v>
                </c:pt>
                <c:pt idx="6383">
                  <c:v>6583</c:v>
                </c:pt>
                <c:pt idx="6384">
                  <c:v>6584</c:v>
                </c:pt>
                <c:pt idx="6385">
                  <c:v>6585</c:v>
                </c:pt>
                <c:pt idx="6386">
                  <c:v>6586</c:v>
                </c:pt>
                <c:pt idx="6387">
                  <c:v>6587</c:v>
                </c:pt>
                <c:pt idx="6388">
                  <c:v>6588</c:v>
                </c:pt>
                <c:pt idx="6389">
                  <c:v>6589</c:v>
                </c:pt>
                <c:pt idx="6390">
                  <c:v>6590</c:v>
                </c:pt>
                <c:pt idx="6391">
                  <c:v>6591</c:v>
                </c:pt>
                <c:pt idx="6392">
                  <c:v>6592</c:v>
                </c:pt>
                <c:pt idx="6393">
                  <c:v>6593</c:v>
                </c:pt>
                <c:pt idx="6394">
                  <c:v>6594</c:v>
                </c:pt>
                <c:pt idx="6395">
                  <c:v>6595</c:v>
                </c:pt>
                <c:pt idx="6396">
                  <c:v>6596</c:v>
                </c:pt>
                <c:pt idx="6397">
                  <c:v>6597</c:v>
                </c:pt>
                <c:pt idx="6398">
                  <c:v>6598</c:v>
                </c:pt>
                <c:pt idx="6399">
                  <c:v>6599</c:v>
                </c:pt>
                <c:pt idx="6400">
                  <c:v>6600</c:v>
                </c:pt>
                <c:pt idx="6401">
                  <c:v>6601</c:v>
                </c:pt>
                <c:pt idx="6402">
                  <c:v>6602</c:v>
                </c:pt>
                <c:pt idx="6403">
                  <c:v>6603</c:v>
                </c:pt>
                <c:pt idx="6404">
                  <c:v>6604</c:v>
                </c:pt>
                <c:pt idx="6405">
                  <c:v>6605</c:v>
                </c:pt>
                <c:pt idx="6406">
                  <c:v>6606</c:v>
                </c:pt>
                <c:pt idx="6407">
                  <c:v>6607</c:v>
                </c:pt>
                <c:pt idx="6408">
                  <c:v>6608</c:v>
                </c:pt>
                <c:pt idx="6409">
                  <c:v>6609</c:v>
                </c:pt>
                <c:pt idx="6410">
                  <c:v>6610</c:v>
                </c:pt>
                <c:pt idx="6411">
                  <c:v>6611</c:v>
                </c:pt>
                <c:pt idx="6412">
                  <c:v>6612</c:v>
                </c:pt>
                <c:pt idx="6413">
                  <c:v>6613</c:v>
                </c:pt>
                <c:pt idx="6414">
                  <c:v>6614</c:v>
                </c:pt>
                <c:pt idx="6415">
                  <c:v>6615</c:v>
                </c:pt>
                <c:pt idx="6416">
                  <c:v>6616</c:v>
                </c:pt>
                <c:pt idx="6417">
                  <c:v>6617</c:v>
                </c:pt>
                <c:pt idx="6418">
                  <c:v>6618</c:v>
                </c:pt>
                <c:pt idx="6419">
                  <c:v>6619</c:v>
                </c:pt>
                <c:pt idx="6420">
                  <c:v>6620</c:v>
                </c:pt>
                <c:pt idx="6421">
                  <c:v>6621</c:v>
                </c:pt>
                <c:pt idx="6422">
                  <c:v>6622</c:v>
                </c:pt>
                <c:pt idx="6423">
                  <c:v>6623</c:v>
                </c:pt>
                <c:pt idx="6424">
                  <c:v>6624</c:v>
                </c:pt>
                <c:pt idx="6425">
                  <c:v>6625</c:v>
                </c:pt>
                <c:pt idx="6426">
                  <c:v>6626</c:v>
                </c:pt>
                <c:pt idx="6427">
                  <c:v>6627</c:v>
                </c:pt>
                <c:pt idx="6428">
                  <c:v>6628</c:v>
                </c:pt>
                <c:pt idx="6429">
                  <c:v>6629</c:v>
                </c:pt>
                <c:pt idx="6430">
                  <c:v>6630</c:v>
                </c:pt>
                <c:pt idx="6431">
                  <c:v>6631</c:v>
                </c:pt>
                <c:pt idx="6432">
                  <c:v>6632</c:v>
                </c:pt>
                <c:pt idx="6433">
                  <c:v>6633</c:v>
                </c:pt>
                <c:pt idx="6434">
                  <c:v>6634</c:v>
                </c:pt>
                <c:pt idx="6435">
                  <c:v>6635</c:v>
                </c:pt>
                <c:pt idx="6436">
                  <c:v>6636</c:v>
                </c:pt>
                <c:pt idx="6437">
                  <c:v>6637</c:v>
                </c:pt>
                <c:pt idx="6438">
                  <c:v>6638</c:v>
                </c:pt>
                <c:pt idx="6439">
                  <c:v>6639</c:v>
                </c:pt>
                <c:pt idx="6440">
                  <c:v>6640</c:v>
                </c:pt>
                <c:pt idx="6441">
                  <c:v>6641</c:v>
                </c:pt>
                <c:pt idx="6442">
                  <c:v>6642</c:v>
                </c:pt>
                <c:pt idx="6443">
                  <c:v>6643</c:v>
                </c:pt>
                <c:pt idx="6444">
                  <c:v>6644</c:v>
                </c:pt>
                <c:pt idx="6445">
                  <c:v>6645</c:v>
                </c:pt>
                <c:pt idx="6446">
                  <c:v>6646</c:v>
                </c:pt>
                <c:pt idx="6447">
                  <c:v>6647</c:v>
                </c:pt>
                <c:pt idx="6448">
                  <c:v>6648</c:v>
                </c:pt>
                <c:pt idx="6449">
                  <c:v>6649</c:v>
                </c:pt>
                <c:pt idx="6450">
                  <c:v>6650</c:v>
                </c:pt>
                <c:pt idx="6451">
                  <c:v>6651</c:v>
                </c:pt>
                <c:pt idx="6452">
                  <c:v>6652</c:v>
                </c:pt>
                <c:pt idx="6453">
                  <c:v>6653</c:v>
                </c:pt>
                <c:pt idx="6454">
                  <c:v>6654</c:v>
                </c:pt>
                <c:pt idx="6455">
                  <c:v>6655</c:v>
                </c:pt>
                <c:pt idx="6456">
                  <c:v>6656</c:v>
                </c:pt>
                <c:pt idx="6457">
                  <c:v>6657</c:v>
                </c:pt>
                <c:pt idx="6458">
                  <c:v>6658</c:v>
                </c:pt>
                <c:pt idx="6459">
                  <c:v>6659</c:v>
                </c:pt>
                <c:pt idx="6460">
                  <c:v>6660</c:v>
                </c:pt>
                <c:pt idx="6461">
                  <c:v>6661</c:v>
                </c:pt>
                <c:pt idx="6462">
                  <c:v>6662</c:v>
                </c:pt>
                <c:pt idx="6463">
                  <c:v>6663</c:v>
                </c:pt>
                <c:pt idx="6464">
                  <c:v>6664</c:v>
                </c:pt>
                <c:pt idx="6465">
                  <c:v>6665</c:v>
                </c:pt>
                <c:pt idx="6466">
                  <c:v>6666</c:v>
                </c:pt>
                <c:pt idx="6467">
                  <c:v>6667</c:v>
                </c:pt>
                <c:pt idx="6468">
                  <c:v>6668</c:v>
                </c:pt>
                <c:pt idx="6469">
                  <c:v>6669</c:v>
                </c:pt>
                <c:pt idx="6470">
                  <c:v>6670</c:v>
                </c:pt>
                <c:pt idx="6471">
                  <c:v>6671</c:v>
                </c:pt>
                <c:pt idx="6472">
                  <c:v>6672</c:v>
                </c:pt>
                <c:pt idx="6473">
                  <c:v>6673</c:v>
                </c:pt>
                <c:pt idx="6474">
                  <c:v>6674</c:v>
                </c:pt>
                <c:pt idx="6475">
                  <c:v>6675</c:v>
                </c:pt>
                <c:pt idx="6476">
                  <c:v>6676</c:v>
                </c:pt>
                <c:pt idx="6477">
                  <c:v>6677</c:v>
                </c:pt>
                <c:pt idx="6478">
                  <c:v>6678</c:v>
                </c:pt>
                <c:pt idx="6479">
                  <c:v>6679</c:v>
                </c:pt>
                <c:pt idx="6480">
                  <c:v>6680</c:v>
                </c:pt>
                <c:pt idx="6481">
                  <c:v>6681</c:v>
                </c:pt>
                <c:pt idx="6482">
                  <c:v>6682</c:v>
                </c:pt>
                <c:pt idx="6483">
                  <c:v>6683</c:v>
                </c:pt>
                <c:pt idx="6484">
                  <c:v>6684</c:v>
                </c:pt>
                <c:pt idx="6485">
                  <c:v>6685</c:v>
                </c:pt>
                <c:pt idx="6486">
                  <c:v>6686</c:v>
                </c:pt>
                <c:pt idx="6487">
                  <c:v>6687</c:v>
                </c:pt>
                <c:pt idx="6488">
                  <c:v>6688</c:v>
                </c:pt>
                <c:pt idx="6489">
                  <c:v>6689</c:v>
                </c:pt>
                <c:pt idx="6490">
                  <c:v>6690</c:v>
                </c:pt>
                <c:pt idx="6491">
                  <c:v>6691</c:v>
                </c:pt>
                <c:pt idx="6492">
                  <c:v>6692</c:v>
                </c:pt>
                <c:pt idx="6493">
                  <c:v>6693</c:v>
                </c:pt>
                <c:pt idx="6494">
                  <c:v>6694</c:v>
                </c:pt>
                <c:pt idx="6495">
                  <c:v>6695</c:v>
                </c:pt>
                <c:pt idx="6496">
                  <c:v>6696</c:v>
                </c:pt>
                <c:pt idx="6497">
                  <c:v>6697</c:v>
                </c:pt>
                <c:pt idx="6498">
                  <c:v>6698</c:v>
                </c:pt>
                <c:pt idx="6499">
                  <c:v>6699</c:v>
                </c:pt>
                <c:pt idx="6500">
                  <c:v>6700</c:v>
                </c:pt>
                <c:pt idx="6501">
                  <c:v>6701</c:v>
                </c:pt>
                <c:pt idx="6502">
                  <c:v>6702</c:v>
                </c:pt>
                <c:pt idx="6503">
                  <c:v>6703</c:v>
                </c:pt>
                <c:pt idx="6504">
                  <c:v>6704</c:v>
                </c:pt>
                <c:pt idx="6505">
                  <c:v>6705</c:v>
                </c:pt>
                <c:pt idx="6506">
                  <c:v>6706</c:v>
                </c:pt>
                <c:pt idx="6507">
                  <c:v>6707</c:v>
                </c:pt>
                <c:pt idx="6508">
                  <c:v>6708</c:v>
                </c:pt>
                <c:pt idx="6509">
                  <c:v>6709</c:v>
                </c:pt>
                <c:pt idx="6510">
                  <c:v>6710</c:v>
                </c:pt>
                <c:pt idx="6511">
                  <c:v>6711</c:v>
                </c:pt>
                <c:pt idx="6512">
                  <c:v>6712</c:v>
                </c:pt>
                <c:pt idx="6513">
                  <c:v>6713</c:v>
                </c:pt>
                <c:pt idx="6514">
                  <c:v>6714</c:v>
                </c:pt>
                <c:pt idx="6515">
                  <c:v>6715</c:v>
                </c:pt>
                <c:pt idx="6516">
                  <c:v>6716</c:v>
                </c:pt>
                <c:pt idx="6517">
                  <c:v>6717</c:v>
                </c:pt>
                <c:pt idx="6518">
                  <c:v>6718</c:v>
                </c:pt>
                <c:pt idx="6519">
                  <c:v>6719</c:v>
                </c:pt>
                <c:pt idx="6520">
                  <c:v>6720</c:v>
                </c:pt>
                <c:pt idx="6521">
                  <c:v>6721</c:v>
                </c:pt>
                <c:pt idx="6522">
                  <c:v>6722</c:v>
                </c:pt>
                <c:pt idx="6523">
                  <c:v>6723</c:v>
                </c:pt>
                <c:pt idx="6524">
                  <c:v>6724</c:v>
                </c:pt>
                <c:pt idx="6525">
                  <c:v>6725</c:v>
                </c:pt>
                <c:pt idx="6526">
                  <c:v>6726</c:v>
                </c:pt>
                <c:pt idx="6527">
                  <c:v>6727</c:v>
                </c:pt>
                <c:pt idx="6528">
                  <c:v>6728</c:v>
                </c:pt>
                <c:pt idx="6529">
                  <c:v>6729</c:v>
                </c:pt>
                <c:pt idx="6530">
                  <c:v>6730</c:v>
                </c:pt>
                <c:pt idx="6531">
                  <c:v>6731</c:v>
                </c:pt>
                <c:pt idx="6532">
                  <c:v>6732</c:v>
                </c:pt>
                <c:pt idx="6533">
                  <c:v>6733</c:v>
                </c:pt>
                <c:pt idx="6534">
                  <c:v>6734</c:v>
                </c:pt>
                <c:pt idx="6535">
                  <c:v>6735</c:v>
                </c:pt>
                <c:pt idx="6536">
                  <c:v>6736</c:v>
                </c:pt>
                <c:pt idx="6537">
                  <c:v>6737</c:v>
                </c:pt>
                <c:pt idx="6538">
                  <c:v>6738</c:v>
                </c:pt>
                <c:pt idx="6539">
                  <c:v>6739</c:v>
                </c:pt>
                <c:pt idx="6540">
                  <c:v>6740</c:v>
                </c:pt>
                <c:pt idx="6541">
                  <c:v>6741</c:v>
                </c:pt>
                <c:pt idx="6542">
                  <c:v>6742</c:v>
                </c:pt>
                <c:pt idx="6543">
                  <c:v>6743</c:v>
                </c:pt>
                <c:pt idx="6544">
                  <c:v>6744</c:v>
                </c:pt>
                <c:pt idx="6545">
                  <c:v>6745</c:v>
                </c:pt>
                <c:pt idx="6546">
                  <c:v>6746</c:v>
                </c:pt>
                <c:pt idx="6547">
                  <c:v>6747</c:v>
                </c:pt>
                <c:pt idx="6548">
                  <c:v>6748</c:v>
                </c:pt>
                <c:pt idx="6549">
                  <c:v>6749</c:v>
                </c:pt>
                <c:pt idx="6550">
                  <c:v>6750</c:v>
                </c:pt>
                <c:pt idx="6551">
                  <c:v>6751</c:v>
                </c:pt>
                <c:pt idx="6552">
                  <c:v>6752</c:v>
                </c:pt>
                <c:pt idx="6553">
                  <c:v>6753</c:v>
                </c:pt>
                <c:pt idx="6554">
                  <c:v>6754</c:v>
                </c:pt>
                <c:pt idx="6555">
                  <c:v>6755</c:v>
                </c:pt>
                <c:pt idx="6556">
                  <c:v>6756</c:v>
                </c:pt>
                <c:pt idx="6557">
                  <c:v>6757</c:v>
                </c:pt>
                <c:pt idx="6558">
                  <c:v>6758</c:v>
                </c:pt>
                <c:pt idx="6559">
                  <c:v>6759</c:v>
                </c:pt>
                <c:pt idx="6560">
                  <c:v>6760</c:v>
                </c:pt>
                <c:pt idx="6561">
                  <c:v>6761</c:v>
                </c:pt>
                <c:pt idx="6562">
                  <c:v>6762</c:v>
                </c:pt>
                <c:pt idx="6563">
                  <c:v>6763</c:v>
                </c:pt>
                <c:pt idx="6564">
                  <c:v>6764</c:v>
                </c:pt>
                <c:pt idx="6565">
                  <c:v>6765</c:v>
                </c:pt>
                <c:pt idx="6566">
                  <c:v>6766</c:v>
                </c:pt>
                <c:pt idx="6567">
                  <c:v>6767</c:v>
                </c:pt>
                <c:pt idx="6568">
                  <c:v>6768</c:v>
                </c:pt>
                <c:pt idx="6569">
                  <c:v>6769</c:v>
                </c:pt>
                <c:pt idx="6570">
                  <c:v>6770</c:v>
                </c:pt>
                <c:pt idx="6571">
                  <c:v>6771</c:v>
                </c:pt>
                <c:pt idx="6572">
                  <c:v>6772</c:v>
                </c:pt>
                <c:pt idx="6573">
                  <c:v>6773</c:v>
                </c:pt>
                <c:pt idx="6574">
                  <c:v>6774</c:v>
                </c:pt>
                <c:pt idx="6575">
                  <c:v>6775</c:v>
                </c:pt>
                <c:pt idx="6576">
                  <c:v>6776</c:v>
                </c:pt>
                <c:pt idx="6577">
                  <c:v>6777</c:v>
                </c:pt>
                <c:pt idx="6578">
                  <c:v>6778</c:v>
                </c:pt>
                <c:pt idx="6579">
                  <c:v>6779</c:v>
                </c:pt>
                <c:pt idx="6580">
                  <c:v>6780</c:v>
                </c:pt>
                <c:pt idx="6581">
                  <c:v>6781</c:v>
                </c:pt>
                <c:pt idx="6582">
                  <c:v>6782</c:v>
                </c:pt>
                <c:pt idx="6583">
                  <c:v>6783</c:v>
                </c:pt>
                <c:pt idx="6584">
                  <c:v>6784</c:v>
                </c:pt>
                <c:pt idx="6585">
                  <c:v>6785</c:v>
                </c:pt>
                <c:pt idx="6586">
                  <c:v>6786</c:v>
                </c:pt>
                <c:pt idx="6587">
                  <c:v>6787</c:v>
                </c:pt>
                <c:pt idx="6588">
                  <c:v>6788</c:v>
                </c:pt>
                <c:pt idx="6589">
                  <c:v>6789</c:v>
                </c:pt>
                <c:pt idx="6590">
                  <c:v>6790</c:v>
                </c:pt>
                <c:pt idx="6591">
                  <c:v>6791</c:v>
                </c:pt>
                <c:pt idx="6592">
                  <c:v>6792</c:v>
                </c:pt>
                <c:pt idx="6593">
                  <c:v>6793</c:v>
                </c:pt>
                <c:pt idx="6594">
                  <c:v>6794</c:v>
                </c:pt>
                <c:pt idx="6595">
                  <c:v>6795</c:v>
                </c:pt>
                <c:pt idx="6596">
                  <c:v>6796</c:v>
                </c:pt>
                <c:pt idx="6597">
                  <c:v>6797</c:v>
                </c:pt>
                <c:pt idx="6598">
                  <c:v>6798</c:v>
                </c:pt>
                <c:pt idx="6599">
                  <c:v>6799</c:v>
                </c:pt>
                <c:pt idx="6600">
                  <c:v>6800</c:v>
                </c:pt>
                <c:pt idx="6601">
                  <c:v>6801</c:v>
                </c:pt>
                <c:pt idx="6602">
                  <c:v>6802</c:v>
                </c:pt>
                <c:pt idx="6603">
                  <c:v>6803</c:v>
                </c:pt>
                <c:pt idx="6604">
                  <c:v>6804</c:v>
                </c:pt>
                <c:pt idx="6605">
                  <c:v>6805</c:v>
                </c:pt>
                <c:pt idx="6606">
                  <c:v>6806</c:v>
                </c:pt>
                <c:pt idx="6607">
                  <c:v>6807</c:v>
                </c:pt>
                <c:pt idx="6608">
                  <c:v>6808</c:v>
                </c:pt>
                <c:pt idx="6609">
                  <c:v>6809</c:v>
                </c:pt>
                <c:pt idx="6610">
                  <c:v>6810</c:v>
                </c:pt>
                <c:pt idx="6611">
                  <c:v>6811</c:v>
                </c:pt>
                <c:pt idx="6612">
                  <c:v>6812</c:v>
                </c:pt>
                <c:pt idx="6613">
                  <c:v>6813</c:v>
                </c:pt>
                <c:pt idx="6614">
                  <c:v>6814</c:v>
                </c:pt>
                <c:pt idx="6615">
                  <c:v>6815</c:v>
                </c:pt>
                <c:pt idx="6616">
                  <c:v>6816</c:v>
                </c:pt>
                <c:pt idx="6617">
                  <c:v>6817</c:v>
                </c:pt>
                <c:pt idx="6618">
                  <c:v>6818</c:v>
                </c:pt>
                <c:pt idx="6619">
                  <c:v>6819</c:v>
                </c:pt>
                <c:pt idx="6620">
                  <c:v>6820</c:v>
                </c:pt>
                <c:pt idx="6621">
                  <c:v>6821</c:v>
                </c:pt>
                <c:pt idx="6622">
                  <c:v>6822</c:v>
                </c:pt>
                <c:pt idx="6623">
                  <c:v>6823</c:v>
                </c:pt>
                <c:pt idx="6624">
                  <c:v>6824</c:v>
                </c:pt>
                <c:pt idx="6625">
                  <c:v>6825</c:v>
                </c:pt>
                <c:pt idx="6626">
                  <c:v>6826</c:v>
                </c:pt>
                <c:pt idx="6627">
                  <c:v>6827</c:v>
                </c:pt>
                <c:pt idx="6628">
                  <c:v>6828</c:v>
                </c:pt>
                <c:pt idx="6629">
                  <c:v>6829</c:v>
                </c:pt>
                <c:pt idx="6630">
                  <c:v>6830</c:v>
                </c:pt>
                <c:pt idx="6631">
                  <c:v>6831</c:v>
                </c:pt>
                <c:pt idx="6632">
                  <c:v>6832</c:v>
                </c:pt>
                <c:pt idx="6633">
                  <c:v>6833</c:v>
                </c:pt>
                <c:pt idx="6634">
                  <c:v>6834</c:v>
                </c:pt>
                <c:pt idx="6635">
                  <c:v>6835</c:v>
                </c:pt>
                <c:pt idx="6636">
                  <c:v>6836</c:v>
                </c:pt>
                <c:pt idx="6637">
                  <c:v>6837</c:v>
                </c:pt>
                <c:pt idx="6638">
                  <c:v>6838</c:v>
                </c:pt>
                <c:pt idx="6639">
                  <c:v>6839</c:v>
                </c:pt>
                <c:pt idx="6640">
                  <c:v>6840</c:v>
                </c:pt>
                <c:pt idx="6641">
                  <c:v>6841</c:v>
                </c:pt>
                <c:pt idx="6642">
                  <c:v>6842</c:v>
                </c:pt>
                <c:pt idx="6643">
                  <c:v>6843</c:v>
                </c:pt>
                <c:pt idx="6644">
                  <c:v>6844</c:v>
                </c:pt>
                <c:pt idx="6645">
                  <c:v>6845</c:v>
                </c:pt>
                <c:pt idx="6646">
                  <c:v>6846</c:v>
                </c:pt>
                <c:pt idx="6647">
                  <c:v>6847</c:v>
                </c:pt>
                <c:pt idx="6648">
                  <c:v>6848</c:v>
                </c:pt>
                <c:pt idx="6649">
                  <c:v>6849</c:v>
                </c:pt>
                <c:pt idx="6650">
                  <c:v>6850</c:v>
                </c:pt>
                <c:pt idx="6651">
                  <c:v>6851</c:v>
                </c:pt>
                <c:pt idx="6652">
                  <c:v>6852</c:v>
                </c:pt>
                <c:pt idx="6653">
                  <c:v>6853</c:v>
                </c:pt>
                <c:pt idx="6654">
                  <c:v>6854</c:v>
                </c:pt>
                <c:pt idx="6655">
                  <c:v>6855</c:v>
                </c:pt>
                <c:pt idx="6656">
                  <c:v>6856</c:v>
                </c:pt>
                <c:pt idx="6657">
                  <c:v>6857</c:v>
                </c:pt>
                <c:pt idx="6658">
                  <c:v>6858</c:v>
                </c:pt>
                <c:pt idx="6659">
                  <c:v>6859</c:v>
                </c:pt>
                <c:pt idx="6660">
                  <c:v>6860</c:v>
                </c:pt>
                <c:pt idx="6661">
                  <c:v>6861</c:v>
                </c:pt>
                <c:pt idx="6662">
                  <c:v>6862</c:v>
                </c:pt>
                <c:pt idx="6663">
                  <c:v>6863</c:v>
                </c:pt>
                <c:pt idx="6664">
                  <c:v>6864</c:v>
                </c:pt>
                <c:pt idx="6665">
                  <c:v>6865</c:v>
                </c:pt>
                <c:pt idx="6666">
                  <c:v>6866</c:v>
                </c:pt>
                <c:pt idx="6667">
                  <c:v>6867</c:v>
                </c:pt>
                <c:pt idx="6668">
                  <c:v>6868</c:v>
                </c:pt>
                <c:pt idx="6669">
                  <c:v>6869</c:v>
                </c:pt>
                <c:pt idx="6670">
                  <c:v>6870</c:v>
                </c:pt>
                <c:pt idx="6671">
                  <c:v>6871</c:v>
                </c:pt>
                <c:pt idx="6672">
                  <c:v>6872</c:v>
                </c:pt>
                <c:pt idx="6673">
                  <c:v>6873</c:v>
                </c:pt>
                <c:pt idx="6674">
                  <c:v>6874</c:v>
                </c:pt>
                <c:pt idx="6675">
                  <c:v>6875</c:v>
                </c:pt>
                <c:pt idx="6676">
                  <c:v>6876</c:v>
                </c:pt>
                <c:pt idx="6677">
                  <c:v>6877</c:v>
                </c:pt>
                <c:pt idx="6678">
                  <c:v>6878</c:v>
                </c:pt>
                <c:pt idx="6679">
                  <c:v>6879</c:v>
                </c:pt>
                <c:pt idx="6680">
                  <c:v>6880</c:v>
                </c:pt>
                <c:pt idx="6681">
                  <c:v>6881</c:v>
                </c:pt>
                <c:pt idx="6682">
                  <c:v>6882</c:v>
                </c:pt>
                <c:pt idx="6683">
                  <c:v>6883</c:v>
                </c:pt>
                <c:pt idx="6684">
                  <c:v>6884</c:v>
                </c:pt>
                <c:pt idx="6685">
                  <c:v>6885</c:v>
                </c:pt>
                <c:pt idx="6686">
                  <c:v>6886</c:v>
                </c:pt>
                <c:pt idx="6687">
                  <c:v>6887</c:v>
                </c:pt>
                <c:pt idx="6688">
                  <c:v>6888</c:v>
                </c:pt>
                <c:pt idx="6689">
                  <c:v>6889</c:v>
                </c:pt>
                <c:pt idx="6690">
                  <c:v>6890</c:v>
                </c:pt>
                <c:pt idx="6691">
                  <c:v>6891</c:v>
                </c:pt>
                <c:pt idx="6692">
                  <c:v>6892</c:v>
                </c:pt>
                <c:pt idx="6693">
                  <c:v>6893</c:v>
                </c:pt>
                <c:pt idx="6694">
                  <c:v>6894</c:v>
                </c:pt>
                <c:pt idx="6695">
                  <c:v>6895</c:v>
                </c:pt>
                <c:pt idx="6696">
                  <c:v>6896</c:v>
                </c:pt>
                <c:pt idx="6697">
                  <c:v>6897</c:v>
                </c:pt>
                <c:pt idx="6698">
                  <c:v>6898</c:v>
                </c:pt>
                <c:pt idx="6699">
                  <c:v>6899</c:v>
                </c:pt>
                <c:pt idx="6700">
                  <c:v>6900</c:v>
                </c:pt>
                <c:pt idx="6701">
                  <c:v>6901</c:v>
                </c:pt>
                <c:pt idx="6702">
                  <c:v>6902</c:v>
                </c:pt>
                <c:pt idx="6703">
                  <c:v>6903</c:v>
                </c:pt>
                <c:pt idx="6704">
                  <c:v>6904</c:v>
                </c:pt>
                <c:pt idx="6705">
                  <c:v>6905</c:v>
                </c:pt>
                <c:pt idx="6706">
                  <c:v>6906</c:v>
                </c:pt>
                <c:pt idx="6707">
                  <c:v>6907</c:v>
                </c:pt>
                <c:pt idx="6708">
                  <c:v>6908</c:v>
                </c:pt>
                <c:pt idx="6709">
                  <c:v>6909</c:v>
                </c:pt>
                <c:pt idx="6710">
                  <c:v>6910</c:v>
                </c:pt>
                <c:pt idx="6711">
                  <c:v>6911</c:v>
                </c:pt>
                <c:pt idx="6712">
                  <c:v>6912</c:v>
                </c:pt>
                <c:pt idx="6713">
                  <c:v>6913</c:v>
                </c:pt>
                <c:pt idx="6714">
                  <c:v>6914</c:v>
                </c:pt>
                <c:pt idx="6715">
                  <c:v>6915</c:v>
                </c:pt>
                <c:pt idx="6716">
                  <c:v>6916</c:v>
                </c:pt>
                <c:pt idx="6717">
                  <c:v>6917</c:v>
                </c:pt>
                <c:pt idx="6718">
                  <c:v>6918</c:v>
                </c:pt>
                <c:pt idx="6719">
                  <c:v>6919</c:v>
                </c:pt>
                <c:pt idx="6720">
                  <c:v>6920</c:v>
                </c:pt>
                <c:pt idx="6721">
                  <c:v>6921</c:v>
                </c:pt>
                <c:pt idx="6722">
                  <c:v>6922</c:v>
                </c:pt>
                <c:pt idx="6723">
                  <c:v>6923</c:v>
                </c:pt>
                <c:pt idx="6724">
                  <c:v>6924</c:v>
                </c:pt>
                <c:pt idx="6725">
                  <c:v>6925</c:v>
                </c:pt>
                <c:pt idx="6726">
                  <c:v>6926</c:v>
                </c:pt>
                <c:pt idx="6727">
                  <c:v>6927</c:v>
                </c:pt>
                <c:pt idx="6728">
                  <c:v>6928</c:v>
                </c:pt>
                <c:pt idx="6729">
                  <c:v>6929</c:v>
                </c:pt>
                <c:pt idx="6730">
                  <c:v>6930</c:v>
                </c:pt>
                <c:pt idx="6731">
                  <c:v>6931</c:v>
                </c:pt>
                <c:pt idx="6732">
                  <c:v>6932</c:v>
                </c:pt>
                <c:pt idx="6733">
                  <c:v>6933</c:v>
                </c:pt>
                <c:pt idx="6734">
                  <c:v>6934</c:v>
                </c:pt>
                <c:pt idx="6735">
                  <c:v>6935</c:v>
                </c:pt>
                <c:pt idx="6736">
                  <c:v>6936</c:v>
                </c:pt>
                <c:pt idx="6737">
                  <c:v>6937</c:v>
                </c:pt>
                <c:pt idx="6738">
                  <c:v>6938</c:v>
                </c:pt>
                <c:pt idx="6739">
                  <c:v>6939</c:v>
                </c:pt>
                <c:pt idx="6740">
                  <c:v>6940</c:v>
                </c:pt>
                <c:pt idx="6741">
                  <c:v>6941</c:v>
                </c:pt>
                <c:pt idx="6742">
                  <c:v>6942</c:v>
                </c:pt>
                <c:pt idx="6743">
                  <c:v>6943</c:v>
                </c:pt>
                <c:pt idx="6744">
                  <c:v>6944</c:v>
                </c:pt>
                <c:pt idx="6745">
                  <c:v>6945</c:v>
                </c:pt>
                <c:pt idx="6746">
                  <c:v>6946</c:v>
                </c:pt>
                <c:pt idx="6747">
                  <c:v>6947</c:v>
                </c:pt>
                <c:pt idx="6748">
                  <c:v>6948</c:v>
                </c:pt>
                <c:pt idx="6749">
                  <c:v>6949</c:v>
                </c:pt>
                <c:pt idx="6750">
                  <c:v>6950</c:v>
                </c:pt>
                <c:pt idx="6751">
                  <c:v>6951</c:v>
                </c:pt>
                <c:pt idx="6752">
                  <c:v>6952</c:v>
                </c:pt>
                <c:pt idx="6753">
                  <c:v>6953</c:v>
                </c:pt>
                <c:pt idx="6754">
                  <c:v>6954</c:v>
                </c:pt>
                <c:pt idx="6755">
                  <c:v>6955</c:v>
                </c:pt>
                <c:pt idx="6756">
                  <c:v>6956</c:v>
                </c:pt>
                <c:pt idx="6757">
                  <c:v>6957</c:v>
                </c:pt>
                <c:pt idx="6758">
                  <c:v>6958</c:v>
                </c:pt>
                <c:pt idx="6759">
                  <c:v>6959</c:v>
                </c:pt>
                <c:pt idx="6760">
                  <c:v>6960</c:v>
                </c:pt>
                <c:pt idx="6761">
                  <c:v>6961</c:v>
                </c:pt>
                <c:pt idx="6762">
                  <c:v>6962</c:v>
                </c:pt>
                <c:pt idx="6763">
                  <c:v>6963</c:v>
                </c:pt>
                <c:pt idx="6764">
                  <c:v>6964</c:v>
                </c:pt>
                <c:pt idx="6765">
                  <c:v>6965</c:v>
                </c:pt>
                <c:pt idx="6766">
                  <c:v>6966</c:v>
                </c:pt>
                <c:pt idx="6767">
                  <c:v>6967</c:v>
                </c:pt>
                <c:pt idx="6768">
                  <c:v>6968</c:v>
                </c:pt>
                <c:pt idx="6769">
                  <c:v>6969</c:v>
                </c:pt>
                <c:pt idx="6770">
                  <c:v>6970</c:v>
                </c:pt>
                <c:pt idx="6771">
                  <c:v>6971</c:v>
                </c:pt>
                <c:pt idx="6772">
                  <c:v>6972</c:v>
                </c:pt>
                <c:pt idx="6773">
                  <c:v>6973</c:v>
                </c:pt>
                <c:pt idx="6774">
                  <c:v>6974</c:v>
                </c:pt>
                <c:pt idx="6775">
                  <c:v>6975</c:v>
                </c:pt>
                <c:pt idx="6776">
                  <c:v>6976</c:v>
                </c:pt>
                <c:pt idx="6777">
                  <c:v>6977</c:v>
                </c:pt>
                <c:pt idx="6778">
                  <c:v>6978</c:v>
                </c:pt>
                <c:pt idx="6779">
                  <c:v>6979</c:v>
                </c:pt>
                <c:pt idx="6780">
                  <c:v>6980</c:v>
                </c:pt>
                <c:pt idx="6781">
                  <c:v>6981</c:v>
                </c:pt>
                <c:pt idx="6782">
                  <c:v>6982</c:v>
                </c:pt>
                <c:pt idx="6783">
                  <c:v>6983</c:v>
                </c:pt>
                <c:pt idx="6784">
                  <c:v>6984</c:v>
                </c:pt>
                <c:pt idx="6785">
                  <c:v>6985</c:v>
                </c:pt>
                <c:pt idx="6786">
                  <c:v>6986</c:v>
                </c:pt>
                <c:pt idx="6787">
                  <c:v>6987</c:v>
                </c:pt>
                <c:pt idx="6788">
                  <c:v>6988</c:v>
                </c:pt>
                <c:pt idx="6789">
                  <c:v>6989</c:v>
                </c:pt>
                <c:pt idx="6790">
                  <c:v>6990</c:v>
                </c:pt>
                <c:pt idx="6791">
                  <c:v>6991</c:v>
                </c:pt>
                <c:pt idx="6792">
                  <c:v>6992</c:v>
                </c:pt>
                <c:pt idx="6793">
                  <c:v>6993</c:v>
                </c:pt>
                <c:pt idx="6794">
                  <c:v>6994</c:v>
                </c:pt>
                <c:pt idx="6795">
                  <c:v>6995</c:v>
                </c:pt>
                <c:pt idx="6796">
                  <c:v>6996</c:v>
                </c:pt>
                <c:pt idx="6797">
                  <c:v>6997</c:v>
                </c:pt>
                <c:pt idx="6798">
                  <c:v>6998</c:v>
                </c:pt>
                <c:pt idx="6799">
                  <c:v>6999</c:v>
                </c:pt>
                <c:pt idx="6800">
                  <c:v>7000</c:v>
                </c:pt>
                <c:pt idx="6801">
                  <c:v>7001</c:v>
                </c:pt>
                <c:pt idx="6802">
                  <c:v>7002</c:v>
                </c:pt>
                <c:pt idx="6803">
                  <c:v>7003</c:v>
                </c:pt>
                <c:pt idx="6804">
                  <c:v>7004</c:v>
                </c:pt>
                <c:pt idx="6805">
                  <c:v>7005</c:v>
                </c:pt>
                <c:pt idx="6806">
                  <c:v>7006</c:v>
                </c:pt>
                <c:pt idx="6807">
                  <c:v>7007</c:v>
                </c:pt>
                <c:pt idx="6808">
                  <c:v>7008</c:v>
                </c:pt>
                <c:pt idx="6809">
                  <c:v>7009</c:v>
                </c:pt>
                <c:pt idx="6810">
                  <c:v>7010</c:v>
                </c:pt>
                <c:pt idx="6811">
                  <c:v>7011</c:v>
                </c:pt>
                <c:pt idx="6812">
                  <c:v>7012</c:v>
                </c:pt>
                <c:pt idx="6813">
                  <c:v>7013</c:v>
                </c:pt>
                <c:pt idx="6814">
                  <c:v>7014</c:v>
                </c:pt>
                <c:pt idx="6815">
                  <c:v>7015</c:v>
                </c:pt>
                <c:pt idx="6816">
                  <c:v>7016</c:v>
                </c:pt>
                <c:pt idx="6817">
                  <c:v>7017</c:v>
                </c:pt>
                <c:pt idx="6818">
                  <c:v>7018</c:v>
                </c:pt>
                <c:pt idx="6819">
                  <c:v>7019</c:v>
                </c:pt>
                <c:pt idx="6820">
                  <c:v>7020</c:v>
                </c:pt>
                <c:pt idx="6821">
                  <c:v>7021</c:v>
                </c:pt>
                <c:pt idx="6822">
                  <c:v>7022</c:v>
                </c:pt>
                <c:pt idx="6823">
                  <c:v>7023</c:v>
                </c:pt>
                <c:pt idx="6824">
                  <c:v>7024</c:v>
                </c:pt>
                <c:pt idx="6825">
                  <c:v>7025</c:v>
                </c:pt>
                <c:pt idx="6826">
                  <c:v>7026</c:v>
                </c:pt>
                <c:pt idx="6827">
                  <c:v>7027</c:v>
                </c:pt>
                <c:pt idx="6828">
                  <c:v>7028</c:v>
                </c:pt>
                <c:pt idx="6829">
                  <c:v>7029</c:v>
                </c:pt>
                <c:pt idx="6830">
                  <c:v>7030</c:v>
                </c:pt>
                <c:pt idx="6831">
                  <c:v>7031</c:v>
                </c:pt>
                <c:pt idx="6832">
                  <c:v>7032</c:v>
                </c:pt>
                <c:pt idx="6833">
                  <c:v>7033</c:v>
                </c:pt>
                <c:pt idx="6834">
                  <c:v>7034</c:v>
                </c:pt>
                <c:pt idx="6835">
                  <c:v>7035</c:v>
                </c:pt>
                <c:pt idx="6836">
                  <c:v>7036</c:v>
                </c:pt>
                <c:pt idx="6837">
                  <c:v>7037</c:v>
                </c:pt>
                <c:pt idx="6838">
                  <c:v>7038</c:v>
                </c:pt>
                <c:pt idx="6839">
                  <c:v>7039</c:v>
                </c:pt>
                <c:pt idx="6840">
                  <c:v>7040</c:v>
                </c:pt>
                <c:pt idx="6841">
                  <c:v>7041</c:v>
                </c:pt>
                <c:pt idx="6842">
                  <c:v>7042</c:v>
                </c:pt>
                <c:pt idx="6843">
                  <c:v>7043</c:v>
                </c:pt>
                <c:pt idx="6844">
                  <c:v>7044</c:v>
                </c:pt>
                <c:pt idx="6845">
                  <c:v>7045</c:v>
                </c:pt>
                <c:pt idx="6846">
                  <c:v>7046</c:v>
                </c:pt>
                <c:pt idx="6847">
                  <c:v>7047</c:v>
                </c:pt>
                <c:pt idx="6848">
                  <c:v>7048</c:v>
                </c:pt>
                <c:pt idx="6849">
                  <c:v>7049</c:v>
                </c:pt>
                <c:pt idx="6850">
                  <c:v>7050</c:v>
                </c:pt>
                <c:pt idx="6851">
                  <c:v>7051</c:v>
                </c:pt>
                <c:pt idx="6852">
                  <c:v>7052</c:v>
                </c:pt>
                <c:pt idx="6853">
                  <c:v>7053</c:v>
                </c:pt>
                <c:pt idx="6854">
                  <c:v>7054</c:v>
                </c:pt>
                <c:pt idx="6855">
                  <c:v>7055</c:v>
                </c:pt>
                <c:pt idx="6856">
                  <c:v>7056</c:v>
                </c:pt>
                <c:pt idx="6857">
                  <c:v>7057</c:v>
                </c:pt>
                <c:pt idx="6858">
                  <c:v>7058</c:v>
                </c:pt>
                <c:pt idx="6859">
                  <c:v>7059</c:v>
                </c:pt>
                <c:pt idx="6860">
                  <c:v>7060</c:v>
                </c:pt>
                <c:pt idx="6861">
                  <c:v>7061</c:v>
                </c:pt>
                <c:pt idx="6862">
                  <c:v>7062</c:v>
                </c:pt>
                <c:pt idx="6863">
                  <c:v>7063</c:v>
                </c:pt>
                <c:pt idx="6864">
                  <c:v>7064</c:v>
                </c:pt>
                <c:pt idx="6865">
                  <c:v>7065</c:v>
                </c:pt>
                <c:pt idx="6866">
                  <c:v>7066</c:v>
                </c:pt>
                <c:pt idx="6867">
                  <c:v>7067</c:v>
                </c:pt>
                <c:pt idx="6868">
                  <c:v>7068</c:v>
                </c:pt>
                <c:pt idx="6869">
                  <c:v>7069</c:v>
                </c:pt>
                <c:pt idx="6870">
                  <c:v>7070</c:v>
                </c:pt>
                <c:pt idx="6871">
                  <c:v>7071</c:v>
                </c:pt>
                <c:pt idx="6872">
                  <c:v>7072</c:v>
                </c:pt>
                <c:pt idx="6873">
                  <c:v>7073</c:v>
                </c:pt>
                <c:pt idx="6874">
                  <c:v>7074</c:v>
                </c:pt>
                <c:pt idx="6875">
                  <c:v>7075</c:v>
                </c:pt>
                <c:pt idx="6876">
                  <c:v>7076</c:v>
                </c:pt>
                <c:pt idx="6877">
                  <c:v>7077</c:v>
                </c:pt>
                <c:pt idx="6878">
                  <c:v>7078</c:v>
                </c:pt>
                <c:pt idx="6879">
                  <c:v>7079</c:v>
                </c:pt>
                <c:pt idx="6880">
                  <c:v>7080</c:v>
                </c:pt>
                <c:pt idx="6881">
                  <c:v>7081</c:v>
                </c:pt>
                <c:pt idx="6882">
                  <c:v>7082</c:v>
                </c:pt>
                <c:pt idx="6883">
                  <c:v>7083</c:v>
                </c:pt>
                <c:pt idx="6884">
                  <c:v>7084</c:v>
                </c:pt>
                <c:pt idx="6885">
                  <c:v>7085</c:v>
                </c:pt>
                <c:pt idx="6886">
                  <c:v>7086</c:v>
                </c:pt>
                <c:pt idx="6887">
                  <c:v>7087</c:v>
                </c:pt>
                <c:pt idx="6888">
                  <c:v>7088</c:v>
                </c:pt>
                <c:pt idx="6889">
                  <c:v>7089</c:v>
                </c:pt>
                <c:pt idx="6890">
                  <c:v>7090</c:v>
                </c:pt>
                <c:pt idx="6891">
                  <c:v>7091</c:v>
                </c:pt>
                <c:pt idx="6892">
                  <c:v>7092</c:v>
                </c:pt>
                <c:pt idx="6893">
                  <c:v>7093</c:v>
                </c:pt>
                <c:pt idx="6894">
                  <c:v>7094</c:v>
                </c:pt>
                <c:pt idx="6895">
                  <c:v>7095</c:v>
                </c:pt>
                <c:pt idx="6896">
                  <c:v>7096</c:v>
                </c:pt>
                <c:pt idx="6897">
                  <c:v>7097</c:v>
                </c:pt>
                <c:pt idx="6898">
                  <c:v>7098</c:v>
                </c:pt>
                <c:pt idx="6899">
                  <c:v>7099</c:v>
                </c:pt>
                <c:pt idx="6900">
                  <c:v>7100</c:v>
                </c:pt>
                <c:pt idx="6901">
                  <c:v>7101</c:v>
                </c:pt>
                <c:pt idx="6902">
                  <c:v>7102</c:v>
                </c:pt>
                <c:pt idx="6903">
                  <c:v>7103</c:v>
                </c:pt>
                <c:pt idx="6904">
                  <c:v>7104</c:v>
                </c:pt>
                <c:pt idx="6905">
                  <c:v>7105</c:v>
                </c:pt>
                <c:pt idx="6906">
                  <c:v>7106</c:v>
                </c:pt>
                <c:pt idx="6907">
                  <c:v>7107</c:v>
                </c:pt>
                <c:pt idx="6908">
                  <c:v>7108</c:v>
                </c:pt>
                <c:pt idx="6909">
                  <c:v>7109</c:v>
                </c:pt>
                <c:pt idx="6910">
                  <c:v>7110</c:v>
                </c:pt>
                <c:pt idx="6911">
                  <c:v>7111</c:v>
                </c:pt>
                <c:pt idx="6912">
                  <c:v>7112</c:v>
                </c:pt>
                <c:pt idx="6913">
                  <c:v>7113</c:v>
                </c:pt>
                <c:pt idx="6914">
                  <c:v>7114</c:v>
                </c:pt>
                <c:pt idx="6915">
                  <c:v>7115</c:v>
                </c:pt>
                <c:pt idx="6916">
                  <c:v>7116</c:v>
                </c:pt>
                <c:pt idx="6917">
                  <c:v>7117</c:v>
                </c:pt>
                <c:pt idx="6918">
                  <c:v>7118</c:v>
                </c:pt>
                <c:pt idx="6919">
                  <c:v>7119</c:v>
                </c:pt>
                <c:pt idx="6920">
                  <c:v>7120</c:v>
                </c:pt>
                <c:pt idx="6921">
                  <c:v>7121</c:v>
                </c:pt>
                <c:pt idx="6922">
                  <c:v>7122</c:v>
                </c:pt>
                <c:pt idx="6923">
                  <c:v>7123</c:v>
                </c:pt>
                <c:pt idx="6924">
                  <c:v>7124</c:v>
                </c:pt>
                <c:pt idx="6925">
                  <c:v>7125</c:v>
                </c:pt>
                <c:pt idx="6926">
                  <c:v>7126</c:v>
                </c:pt>
                <c:pt idx="6927">
                  <c:v>7127</c:v>
                </c:pt>
                <c:pt idx="6928">
                  <c:v>7128</c:v>
                </c:pt>
                <c:pt idx="6929">
                  <c:v>7129</c:v>
                </c:pt>
                <c:pt idx="6930">
                  <c:v>7130</c:v>
                </c:pt>
                <c:pt idx="6931">
                  <c:v>7131</c:v>
                </c:pt>
                <c:pt idx="6932">
                  <c:v>7132</c:v>
                </c:pt>
                <c:pt idx="6933">
                  <c:v>7133</c:v>
                </c:pt>
                <c:pt idx="6934">
                  <c:v>7134</c:v>
                </c:pt>
                <c:pt idx="6935">
                  <c:v>7135</c:v>
                </c:pt>
                <c:pt idx="6936">
                  <c:v>7136</c:v>
                </c:pt>
                <c:pt idx="6937">
                  <c:v>7137</c:v>
                </c:pt>
                <c:pt idx="6938">
                  <c:v>7138</c:v>
                </c:pt>
                <c:pt idx="6939">
                  <c:v>7139</c:v>
                </c:pt>
                <c:pt idx="6940">
                  <c:v>7140</c:v>
                </c:pt>
                <c:pt idx="6941">
                  <c:v>7141</c:v>
                </c:pt>
                <c:pt idx="6942">
                  <c:v>7142</c:v>
                </c:pt>
                <c:pt idx="6943">
                  <c:v>7143</c:v>
                </c:pt>
                <c:pt idx="6944">
                  <c:v>7144</c:v>
                </c:pt>
                <c:pt idx="6945">
                  <c:v>7145</c:v>
                </c:pt>
                <c:pt idx="6946">
                  <c:v>7146</c:v>
                </c:pt>
                <c:pt idx="6947">
                  <c:v>7147</c:v>
                </c:pt>
                <c:pt idx="6948">
                  <c:v>7148</c:v>
                </c:pt>
                <c:pt idx="6949">
                  <c:v>7149</c:v>
                </c:pt>
                <c:pt idx="6950">
                  <c:v>7150</c:v>
                </c:pt>
                <c:pt idx="6951">
                  <c:v>7151</c:v>
                </c:pt>
                <c:pt idx="6952">
                  <c:v>7152</c:v>
                </c:pt>
                <c:pt idx="6953">
                  <c:v>7153</c:v>
                </c:pt>
                <c:pt idx="6954">
                  <c:v>7154</c:v>
                </c:pt>
                <c:pt idx="6955">
                  <c:v>7155</c:v>
                </c:pt>
                <c:pt idx="6956">
                  <c:v>7156</c:v>
                </c:pt>
                <c:pt idx="6957">
                  <c:v>7157</c:v>
                </c:pt>
                <c:pt idx="6958">
                  <c:v>7158</c:v>
                </c:pt>
                <c:pt idx="6959">
                  <c:v>7159</c:v>
                </c:pt>
                <c:pt idx="6960">
                  <c:v>7160</c:v>
                </c:pt>
                <c:pt idx="6961">
                  <c:v>7161</c:v>
                </c:pt>
                <c:pt idx="6962">
                  <c:v>7162</c:v>
                </c:pt>
                <c:pt idx="6963">
                  <c:v>7163</c:v>
                </c:pt>
                <c:pt idx="6964">
                  <c:v>7164</c:v>
                </c:pt>
                <c:pt idx="6965">
                  <c:v>7165</c:v>
                </c:pt>
                <c:pt idx="6966">
                  <c:v>7166</c:v>
                </c:pt>
                <c:pt idx="6967">
                  <c:v>7167</c:v>
                </c:pt>
                <c:pt idx="6968">
                  <c:v>7168</c:v>
                </c:pt>
                <c:pt idx="6969">
                  <c:v>7169</c:v>
                </c:pt>
                <c:pt idx="6970">
                  <c:v>7170</c:v>
                </c:pt>
                <c:pt idx="6971">
                  <c:v>7171</c:v>
                </c:pt>
                <c:pt idx="6972">
                  <c:v>7172</c:v>
                </c:pt>
                <c:pt idx="6973">
                  <c:v>7173</c:v>
                </c:pt>
                <c:pt idx="6974">
                  <c:v>7174</c:v>
                </c:pt>
                <c:pt idx="6975">
                  <c:v>7175</c:v>
                </c:pt>
                <c:pt idx="6976">
                  <c:v>7176</c:v>
                </c:pt>
                <c:pt idx="6977">
                  <c:v>7177</c:v>
                </c:pt>
                <c:pt idx="6978">
                  <c:v>7178</c:v>
                </c:pt>
                <c:pt idx="6979">
                  <c:v>7179</c:v>
                </c:pt>
                <c:pt idx="6980">
                  <c:v>7180</c:v>
                </c:pt>
                <c:pt idx="6981">
                  <c:v>7181</c:v>
                </c:pt>
                <c:pt idx="6982">
                  <c:v>7182</c:v>
                </c:pt>
                <c:pt idx="6983">
                  <c:v>7183</c:v>
                </c:pt>
                <c:pt idx="6984">
                  <c:v>7184</c:v>
                </c:pt>
                <c:pt idx="6985">
                  <c:v>7185</c:v>
                </c:pt>
                <c:pt idx="6986">
                  <c:v>7186</c:v>
                </c:pt>
                <c:pt idx="6987">
                  <c:v>7187</c:v>
                </c:pt>
                <c:pt idx="6988">
                  <c:v>7188</c:v>
                </c:pt>
                <c:pt idx="6989">
                  <c:v>7189</c:v>
                </c:pt>
                <c:pt idx="6990">
                  <c:v>7190</c:v>
                </c:pt>
                <c:pt idx="6991">
                  <c:v>7191</c:v>
                </c:pt>
                <c:pt idx="6992">
                  <c:v>7192</c:v>
                </c:pt>
                <c:pt idx="6993">
                  <c:v>7193</c:v>
                </c:pt>
                <c:pt idx="6994">
                  <c:v>7194</c:v>
                </c:pt>
                <c:pt idx="6995">
                  <c:v>7195</c:v>
                </c:pt>
                <c:pt idx="6996">
                  <c:v>7196</c:v>
                </c:pt>
                <c:pt idx="6997">
                  <c:v>7197</c:v>
                </c:pt>
                <c:pt idx="6998">
                  <c:v>7198</c:v>
                </c:pt>
                <c:pt idx="6999">
                  <c:v>7199</c:v>
                </c:pt>
                <c:pt idx="7000">
                  <c:v>7200</c:v>
                </c:pt>
                <c:pt idx="7001">
                  <c:v>7201</c:v>
                </c:pt>
                <c:pt idx="7002">
                  <c:v>7202</c:v>
                </c:pt>
                <c:pt idx="7003">
                  <c:v>7203</c:v>
                </c:pt>
                <c:pt idx="7004">
                  <c:v>7204</c:v>
                </c:pt>
                <c:pt idx="7005">
                  <c:v>7205</c:v>
                </c:pt>
                <c:pt idx="7006">
                  <c:v>7206</c:v>
                </c:pt>
                <c:pt idx="7007">
                  <c:v>7207</c:v>
                </c:pt>
                <c:pt idx="7008">
                  <c:v>7208</c:v>
                </c:pt>
                <c:pt idx="7009">
                  <c:v>7209</c:v>
                </c:pt>
                <c:pt idx="7010">
                  <c:v>7210</c:v>
                </c:pt>
                <c:pt idx="7011">
                  <c:v>7211</c:v>
                </c:pt>
                <c:pt idx="7012">
                  <c:v>7212</c:v>
                </c:pt>
                <c:pt idx="7013">
                  <c:v>7213</c:v>
                </c:pt>
                <c:pt idx="7014">
                  <c:v>7214</c:v>
                </c:pt>
                <c:pt idx="7015">
                  <c:v>7215</c:v>
                </c:pt>
                <c:pt idx="7016">
                  <c:v>7216</c:v>
                </c:pt>
                <c:pt idx="7017">
                  <c:v>7217</c:v>
                </c:pt>
                <c:pt idx="7018">
                  <c:v>7218</c:v>
                </c:pt>
                <c:pt idx="7019">
                  <c:v>7219</c:v>
                </c:pt>
                <c:pt idx="7020">
                  <c:v>7220</c:v>
                </c:pt>
                <c:pt idx="7021">
                  <c:v>7221</c:v>
                </c:pt>
                <c:pt idx="7022">
                  <c:v>7222</c:v>
                </c:pt>
                <c:pt idx="7023">
                  <c:v>7223</c:v>
                </c:pt>
                <c:pt idx="7024">
                  <c:v>7224</c:v>
                </c:pt>
                <c:pt idx="7025">
                  <c:v>7225</c:v>
                </c:pt>
                <c:pt idx="7026">
                  <c:v>7226</c:v>
                </c:pt>
                <c:pt idx="7027">
                  <c:v>7227</c:v>
                </c:pt>
                <c:pt idx="7028">
                  <c:v>7228</c:v>
                </c:pt>
                <c:pt idx="7029">
                  <c:v>7229</c:v>
                </c:pt>
                <c:pt idx="7030">
                  <c:v>7230</c:v>
                </c:pt>
                <c:pt idx="7031">
                  <c:v>7231</c:v>
                </c:pt>
                <c:pt idx="7032">
                  <c:v>7232</c:v>
                </c:pt>
                <c:pt idx="7033">
                  <c:v>7233</c:v>
                </c:pt>
                <c:pt idx="7034">
                  <c:v>7234</c:v>
                </c:pt>
                <c:pt idx="7035">
                  <c:v>7235</c:v>
                </c:pt>
                <c:pt idx="7036">
                  <c:v>7236</c:v>
                </c:pt>
                <c:pt idx="7037">
                  <c:v>7237</c:v>
                </c:pt>
                <c:pt idx="7038">
                  <c:v>7238</c:v>
                </c:pt>
                <c:pt idx="7039">
                  <c:v>7239</c:v>
                </c:pt>
                <c:pt idx="7040">
                  <c:v>7240</c:v>
                </c:pt>
                <c:pt idx="7041">
                  <c:v>7241</c:v>
                </c:pt>
                <c:pt idx="7042">
                  <c:v>7242</c:v>
                </c:pt>
                <c:pt idx="7043">
                  <c:v>7243</c:v>
                </c:pt>
                <c:pt idx="7044">
                  <c:v>7244</c:v>
                </c:pt>
                <c:pt idx="7045">
                  <c:v>7245</c:v>
                </c:pt>
                <c:pt idx="7046">
                  <c:v>7246</c:v>
                </c:pt>
                <c:pt idx="7047">
                  <c:v>7247</c:v>
                </c:pt>
                <c:pt idx="7048">
                  <c:v>7248</c:v>
                </c:pt>
                <c:pt idx="7049">
                  <c:v>7249</c:v>
                </c:pt>
                <c:pt idx="7050">
                  <c:v>7250</c:v>
                </c:pt>
                <c:pt idx="7051">
                  <c:v>7251</c:v>
                </c:pt>
                <c:pt idx="7052">
                  <c:v>7252</c:v>
                </c:pt>
                <c:pt idx="7053">
                  <c:v>7253</c:v>
                </c:pt>
                <c:pt idx="7054">
                  <c:v>7254</c:v>
                </c:pt>
                <c:pt idx="7055">
                  <c:v>7255</c:v>
                </c:pt>
                <c:pt idx="7056">
                  <c:v>7256</c:v>
                </c:pt>
                <c:pt idx="7057">
                  <c:v>7257</c:v>
                </c:pt>
                <c:pt idx="7058">
                  <c:v>7258</c:v>
                </c:pt>
                <c:pt idx="7059">
                  <c:v>7259</c:v>
                </c:pt>
                <c:pt idx="7060">
                  <c:v>7260</c:v>
                </c:pt>
                <c:pt idx="7061">
                  <c:v>7261</c:v>
                </c:pt>
                <c:pt idx="7062">
                  <c:v>7262</c:v>
                </c:pt>
                <c:pt idx="7063">
                  <c:v>7263</c:v>
                </c:pt>
                <c:pt idx="7064">
                  <c:v>7264</c:v>
                </c:pt>
                <c:pt idx="7065">
                  <c:v>7265</c:v>
                </c:pt>
                <c:pt idx="7066">
                  <c:v>7266</c:v>
                </c:pt>
                <c:pt idx="7067">
                  <c:v>7267</c:v>
                </c:pt>
                <c:pt idx="7068">
                  <c:v>7268</c:v>
                </c:pt>
                <c:pt idx="7069">
                  <c:v>7269</c:v>
                </c:pt>
                <c:pt idx="7070">
                  <c:v>7270</c:v>
                </c:pt>
                <c:pt idx="7071">
                  <c:v>7271</c:v>
                </c:pt>
                <c:pt idx="7072">
                  <c:v>7272</c:v>
                </c:pt>
                <c:pt idx="7073">
                  <c:v>7273</c:v>
                </c:pt>
                <c:pt idx="7074">
                  <c:v>7274</c:v>
                </c:pt>
                <c:pt idx="7075">
                  <c:v>7275</c:v>
                </c:pt>
                <c:pt idx="7076">
                  <c:v>7276</c:v>
                </c:pt>
                <c:pt idx="7077">
                  <c:v>7277</c:v>
                </c:pt>
                <c:pt idx="7078">
                  <c:v>7278</c:v>
                </c:pt>
                <c:pt idx="7079">
                  <c:v>7279</c:v>
                </c:pt>
                <c:pt idx="7080">
                  <c:v>7280</c:v>
                </c:pt>
                <c:pt idx="7081">
                  <c:v>7281</c:v>
                </c:pt>
                <c:pt idx="7082">
                  <c:v>7282</c:v>
                </c:pt>
                <c:pt idx="7083">
                  <c:v>7283</c:v>
                </c:pt>
                <c:pt idx="7084">
                  <c:v>7284</c:v>
                </c:pt>
                <c:pt idx="7085">
                  <c:v>7285</c:v>
                </c:pt>
                <c:pt idx="7086">
                  <c:v>7286</c:v>
                </c:pt>
                <c:pt idx="7087">
                  <c:v>7287</c:v>
                </c:pt>
                <c:pt idx="7088">
                  <c:v>7288</c:v>
                </c:pt>
                <c:pt idx="7089">
                  <c:v>7289</c:v>
                </c:pt>
                <c:pt idx="7090">
                  <c:v>7290</c:v>
                </c:pt>
                <c:pt idx="7091">
                  <c:v>7291</c:v>
                </c:pt>
                <c:pt idx="7092">
                  <c:v>7292</c:v>
                </c:pt>
                <c:pt idx="7093">
                  <c:v>7293</c:v>
                </c:pt>
                <c:pt idx="7094">
                  <c:v>7294</c:v>
                </c:pt>
                <c:pt idx="7095">
                  <c:v>7295</c:v>
                </c:pt>
                <c:pt idx="7096">
                  <c:v>7296</c:v>
                </c:pt>
                <c:pt idx="7097">
                  <c:v>7297</c:v>
                </c:pt>
                <c:pt idx="7098">
                  <c:v>7298</c:v>
                </c:pt>
                <c:pt idx="7099">
                  <c:v>7299</c:v>
                </c:pt>
                <c:pt idx="7100">
                  <c:v>7300</c:v>
                </c:pt>
                <c:pt idx="7101">
                  <c:v>7301</c:v>
                </c:pt>
                <c:pt idx="7102">
                  <c:v>7302</c:v>
                </c:pt>
                <c:pt idx="7103">
                  <c:v>7303</c:v>
                </c:pt>
                <c:pt idx="7104">
                  <c:v>7304</c:v>
                </c:pt>
                <c:pt idx="7105">
                  <c:v>7305</c:v>
                </c:pt>
                <c:pt idx="7106">
                  <c:v>7306</c:v>
                </c:pt>
                <c:pt idx="7107">
                  <c:v>7307</c:v>
                </c:pt>
                <c:pt idx="7108">
                  <c:v>7308</c:v>
                </c:pt>
                <c:pt idx="7109">
                  <c:v>7309</c:v>
                </c:pt>
                <c:pt idx="7110">
                  <c:v>7310</c:v>
                </c:pt>
                <c:pt idx="7111">
                  <c:v>7311</c:v>
                </c:pt>
                <c:pt idx="7112">
                  <c:v>7312</c:v>
                </c:pt>
                <c:pt idx="7113">
                  <c:v>7313</c:v>
                </c:pt>
                <c:pt idx="7114">
                  <c:v>7314</c:v>
                </c:pt>
                <c:pt idx="7115">
                  <c:v>7315</c:v>
                </c:pt>
                <c:pt idx="7116">
                  <c:v>7316</c:v>
                </c:pt>
                <c:pt idx="7117">
                  <c:v>7317</c:v>
                </c:pt>
                <c:pt idx="7118">
                  <c:v>7318</c:v>
                </c:pt>
                <c:pt idx="7119">
                  <c:v>7319</c:v>
                </c:pt>
                <c:pt idx="7120">
                  <c:v>7320</c:v>
                </c:pt>
                <c:pt idx="7121">
                  <c:v>7321</c:v>
                </c:pt>
                <c:pt idx="7122">
                  <c:v>7322</c:v>
                </c:pt>
                <c:pt idx="7123">
                  <c:v>7323</c:v>
                </c:pt>
                <c:pt idx="7124">
                  <c:v>7324</c:v>
                </c:pt>
                <c:pt idx="7125">
                  <c:v>7325</c:v>
                </c:pt>
                <c:pt idx="7126">
                  <c:v>7326</c:v>
                </c:pt>
                <c:pt idx="7127">
                  <c:v>7327</c:v>
                </c:pt>
                <c:pt idx="7128">
                  <c:v>7328</c:v>
                </c:pt>
                <c:pt idx="7129">
                  <c:v>7329</c:v>
                </c:pt>
                <c:pt idx="7130">
                  <c:v>7330</c:v>
                </c:pt>
                <c:pt idx="7131">
                  <c:v>7331</c:v>
                </c:pt>
                <c:pt idx="7132">
                  <c:v>7332</c:v>
                </c:pt>
                <c:pt idx="7133">
                  <c:v>7333</c:v>
                </c:pt>
                <c:pt idx="7134">
                  <c:v>7334</c:v>
                </c:pt>
                <c:pt idx="7135">
                  <c:v>7335</c:v>
                </c:pt>
                <c:pt idx="7136">
                  <c:v>7336</c:v>
                </c:pt>
                <c:pt idx="7137">
                  <c:v>7337</c:v>
                </c:pt>
                <c:pt idx="7138">
                  <c:v>7338</c:v>
                </c:pt>
                <c:pt idx="7139">
                  <c:v>7339</c:v>
                </c:pt>
                <c:pt idx="7140">
                  <c:v>7340</c:v>
                </c:pt>
                <c:pt idx="7141">
                  <c:v>7341</c:v>
                </c:pt>
                <c:pt idx="7142">
                  <c:v>7342</c:v>
                </c:pt>
                <c:pt idx="7143">
                  <c:v>7343</c:v>
                </c:pt>
                <c:pt idx="7144">
                  <c:v>7344</c:v>
                </c:pt>
                <c:pt idx="7145">
                  <c:v>7345</c:v>
                </c:pt>
                <c:pt idx="7146">
                  <c:v>7346</c:v>
                </c:pt>
                <c:pt idx="7147">
                  <c:v>7347</c:v>
                </c:pt>
                <c:pt idx="7148">
                  <c:v>7348</c:v>
                </c:pt>
                <c:pt idx="7149">
                  <c:v>7349</c:v>
                </c:pt>
                <c:pt idx="7150">
                  <c:v>7350</c:v>
                </c:pt>
                <c:pt idx="7151">
                  <c:v>7351</c:v>
                </c:pt>
                <c:pt idx="7152">
                  <c:v>7352</c:v>
                </c:pt>
                <c:pt idx="7153">
                  <c:v>7353</c:v>
                </c:pt>
                <c:pt idx="7154">
                  <c:v>7354</c:v>
                </c:pt>
                <c:pt idx="7155">
                  <c:v>7355</c:v>
                </c:pt>
                <c:pt idx="7156">
                  <c:v>7356</c:v>
                </c:pt>
                <c:pt idx="7157">
                  <c:v>7357</c:v>
                </c:pt>
                <c:pt idx="7158">
                  <c:v>7358</c:v>
                </c:pt>
                <c:pt idx="7159">
                  <c:v>7359</c:v>
                </c:pt>
                <c:pt idx="7160">
                  <c:v>7360</c:v>
                </c:pt>
                <c:pt idx="7161">
                  <c:v>7361</c:v>
                </c:pt>
                <c:pt idx="7162">
                  <c:v>7362</c:v>
                </c:pt>
                <c:pt idx="7163">
                  <c:v>7363</c:v>
                </c:pt>
                <c:pt idx="7164">
                  <c:v>7364</c:v>
                </c:pt>
                <c:pt idx="7165">
                  <c:v>7365</c:v>
                </c:pt>
                <c:pt idx="7166">
                  <c:v>7366</c:v>
                </c:pt>
                <c:pt idx="7167">
                  <c:v>7367</c:v>
                </c:pt>
                <c:pt idx="7168">
                  <c:v>7368</c:v>
                </c:pt>
                <c:pt idx="7169">
                  <c:v>7369</c:v>
                </c:pt>
                <c:pt idx="7170">
                  <c:v>7370</c:v>
                </c:pt>
                <c:pt idx="7171">
                  <c:v>7371</c:v>
                </c:pt>
                <c:pt idx="7172">
                  <c:v>7372</c:v>
                </c:pt>
                <c:pt idx="7173">
                  <c:v>7373</c:v>
                </c:pt>
                <c:pt idx="7174">
                  <c:v>7374</c:v>
                </c:pt>
                <c:pt idx="7175">
                  <c:v>7375</c:v>
                </c:pt>
                <c:pt idx="7176">
                  <c:v>7376</c:v>
                </c:pt>
                <c:pt idx="7177">
                  <c:v>7377</c:v>
                </c:pt>
                <c:pt idx="7178">
                  <c:v>7378</c:v>
                </c:pt>
                <c:pt idx="7179">
                  <c:v>7379</c:v>
                </c:pt>
                <c:pt idx="7180">
                  <c:v>7380</c:v>
                </c:pt>
                <c:pt idx="7181">
                  <c:v>7381</c:v>
                </c:pt>
                <c:pt idx="7182">
                  <c:v>7382</c:v>
                </c:pt>
                <c:pt idx="7183">
                  <c:v>7383</c:v>
                </c:pt>
                <c:pt idx="7184">
                  <c:v>7384</c:v>
                </c:pt>
                <c:pt idx="7185">
                  <c:v>7385</c:v>
                </c:pt>
                <c:pt idx="7186">
                  <c:v>7386</c:v>
                </c:pt>
                <c:pt idx="7187">
                  <c:v>7387</c:v>
                </c:pt>
                <c:pt idx="7188">
                  <c:v>7388</c:v>
                </c:pt>
                <c:pt idx="7189">
                  <c:v>7389</c:v>
                </c:pt>
                <c:pt idx="7190">
                  <c:v>7390</c:v>
                </c:pt>
                <c:pt idx="7191">
                  <c:v>7391</c:v>
                </c:pt>
                <c:pt idx="7192">
                  <c:v>7392</c:v>
                </c:pt>
                <c:pt idx="7193">
                  <c:v>7393</c:v>
                </c:pt>
                <c:pt idx="7194">
                  <c:v>7394</c:v>
                </c:pt>
                <c:pt idx="7195">
                  <c:v>7395</c:v>
                </c:pt>
                <c:pt idx="7196">
                  <c:v>7396</c:v>
                </c:pt>
                <c:pt idx="7197">
                  <c:v>7397</c:v>
                </c:pt>
                <c:pt idx="7198">
                  <c:v>7398</c:v>
                </c:pt>
                <c:pt idx="7199">
                  <c:v>7399</c:v>
                </c:pt>
                <c:pt idx="7200">
                  <c:v>7400</c:v>
                </c:pt>
                <c:pt idx="7201">
                  <c:v>7401</c:v>
                </c:pt>
                <c:pt idx="7202">
                  <c:v>7402</c:v>
                </c:pt>
                <c:pt idx="7203">
                  <c:v>7403</c:v>
                </c:pt>
                <c:pt idx="7204">
                  <c:v>7404</c:v>
                </c:pt>
                <c:pt idx="7205">
                  <c:v>7405</c:v>
                </c:pt>
                <c:pt idx="7206">
                  <c:v>7406</c:v>
                </c:pt>
                <c:pt idx="7207">
                  <c:v>7407</c:v>
                </c:pt>
                <c:pt idx="7208">
                  <c:v>7408</c:v>
                </c:pt>
                <c:pt idx="7209">
                  <c:v>7409</c:v>
                </c:pt>
                <c:pt idx="7210">
                  <c:v>7410</c:v>
                </c:pt>
                <c:pt idx="7211">
                  <c:v>7411</c:v>
                </c:pt>
                <c:pt idx="7212">
                  <c:v>7412</c:v>
                </c:pt>
                <c:pt idx="7213">
                  <c:v>7413</c:v>
                </c:pt>
                <c:pt idx="7214">
                  <c:v>7414</c:v>
                </c:pt>
                <c:pt idx="7215">
                  <c:v>7415</c:v>
                </c:pt>
                <c:pt idx="7216">
                  <c:v>7416</c:v>
                </c:pt>
                <c:pt idx="7217">
                  <c:v>7417</c:v>
                </c:pt>
                <c:pt idx="7218">
                  <c:v>7418</c:v>
                </c:pt>
                <c:pt idx="7219">
                  <c:v>7419</c:v>
                </c:pt>
                <c:pt idx="7220">
                  <c:v>7420</c:v>
                </c:pt>
                <c:pt idx="7221">
                  <c:v>7421</c:v>
                </c:pt>
                <c:pt idx="7222">
                  <c:v>7422</c:v>
                </c:pt>
                <c:pt idx="7223">
                  <c:v>7423</c:v>
                </c:pt>
                <c:pt idx="7224">
                  <c:v>7424</c:v>
                </c:pt>
                <c:pt idx="7225">
                  <c:v>7425</c:v>
                </c:pt>
                <c:pt idx="7226">
                  <c:v>7426</c:v>
                </c:pt>
                <c:pt idx="7227">
                  <c:v>7427</c:v>
                </c:pt>
                <c:pt idx="7228">
                  <c:v>7428</c:v>
                </c:pt>
                <c:pt idx="7229">
                  <c:v>7429</c:v>
                </c:pt>
                <c:pt idx="7230">
                  <c:v>7430</c:v>
                </c:pt>
                <c:pt idx="7231">
                  <c:v>7431</c:v>
                </c:pt>
                <c:pt idx="7232">
                  <c:v>7432</c:v>
                </c:pt>
                <c:pt idx="7233">
                  <c:v>7433</c:v>
                </c:pt>
                <c:pt idx="7234">
                  <c:v>7434</c:v>
                </c:pt>
                <c:pt idx="7235">
                  <c:v>7435</c:v>
                </c:pt>
                <c:pt idx="7236">
                  <c:v>7436</c:v>
                </c:pt>
                <c:pt idx="7237">
                  <c:v>7437</c:v>
                </c:pt>
                <c:pt idx="7238">
                  <c:v>7438</c:v>
                </c:pt>
                <c:pt idx="7239">
                  <c:v>7439</c:v>
                </c:pt>
                <c:pt idx="7240">
                  <c:v>7440</c:v>
                </c:pt>
                <c:pt idx="7241">
                  <c:v>7441</c:v>
                </c:pt>
                <c:pt idx="7242">
                  <c:v>7442</c:v>
                </c:pt>
                <c:pt idx="7243">
                  <c:v>7443</c:v>
                </c:pt>
                <c:pt idx="7244">
                  <c:v>7444</c:v>
                </c:pt>
                <c:pt idx="7245">
                  <c:v>7445</c:v>
                </c:pt>
                <c:pt idx="7246">
                  <c:v>7446</c:v>
                </c:pt>
                <c:pt idx="7247">
                  <c:v>7447</c:v>
                </c:pt>
                <c:pt idx="7248">
                  <c:v>7448</c:v>
                </c:pt>
                <c:pt idx="7249">
                  <c:v>7449</c:v>
                </c:pt>
                <c:pt idx="7250">
                  <c:v>7450</c:v>
                </c:pt>
                <c:pt idx="7251">
                  <c:v>7451</c:v>
                </c:pt>
                <c:pt idx="7252">
                  <c:v>7452</c:v>
                </c:pt>
                <c:pt idx="7253">
                  <c:v>7453</c:v>
                </c:pt>
                <c:pt idx="7254">
                  <c:v>7454</c:v>
                </c:pt>
                <c:pt idx="7255">
                  <c:v>7455</c:v>
                </c:pt>
                <c:pt idx="7256">
                  <c:v>7456</c:v>
                </c:pt>
                <c:pt idx="7257">
                  <c:v>7457</c:v>
                </c:pt>
                <c:pt idx="7258">
                  <c:v>7458</c:v>
                </c:pt>
                <c:pt idx="7259">
                  <c:v>7459</c:v>
                </c:pt>
                <c:pt idx="7260">
                  <c:v>7460</c:v>
                </c:pt>
                <c:pt idx="7261">
                  <c:v>7461</c:v>
                </c:pt>
                <c:pt idx="7262">
                  <c:v>7462</c:v>
                </c:pt>
                <c:pt idx="7263">
                  <c:v>7463</c:v>
                </c:pt>
                <c:pt idx="7264">
                  <c:v>7464</c:v>
                </c:pt>
                <c:pt idx="7265">
                  <c:v>7465</c:v>
                </c:pt>
                <c:pt idx="7266">
                  <c:v>7466</c:v>
                </c:pt>
                <c:pt idx="7267">
                  <c:v>7467</c:v>
                </c:pt>
                <c:pt idx="7268">
                  <c:v>7468</c:v>
                </c:pt>
                <c:pt idx="7269">
                  <c:v>7469</c:v>
                </c:pt>
                <c:pt idx="7270">
                  <c:v>7470</c:v>
                </c:pt>
                <c:pt idx="7271">
                  <c:v>7471</c:v>
                </c:pt>
                <c:pt idx="7272">
                  <c:v>7472</c:v>
                </c:pt>
                <c:pt idx="7273">
                  <c:v>7473</c:v>
                </c:pt>
                <c:pt idx="7274">
                  <c:v>7474</c:v>
                </c:pt>
                <c:pt idx="7275">
                  <c:v>7475</c:v>
                </c:pt>
                <c:pt idx="7276">
                  <c:v>7476</c:v>
                </c:pt>
                <c:pt idx="7277">
                  <c:v>7477</c:v>
                </c:pt>
                <c:pt idx="7278">
                  <c:v>7478</c:v>
                </c:pt>
                <c:pt idx="7279">
                  <c:v>7479</c:v>
                </c:pt>
                <c:pt idx="7280">
                  <c:v>7480</c:v>
                </c:pt>
                <c:pt idx="7281">
                  <c:v>7481</c:v>
                </c:pt>
                <c:pt idx="7282">
                  <c:v>7482</c:v>
                </c:pt>
                <c:pt idx="7283">
                  <c:v>7483</c:v>
                </c:pt>
                <c:pt idx="7284">
                  <c:v>7484</c:v>
                </c:pt>
                <c:pt idx="7285">
                  <c:v>7485</c:v>
                </c:pt>
                <c:pt idx="7286">
                  <c:v>7486</c:v>
                </c:pt>
                <c:pt idx="7287">
                  <c:v>7487</c:v>
                </c:pt>
                <c:pt idx="7288">
                  <c:v>7488</c:v>
                </c:pt>
                <c:pt idx="7289">
                  <c:v>7489</c:v>
                </c:pt>
                <c:pt idx="7290">
                  <c:v>7490</c:v>
                </c:pt>
                <c:pt idx="7291">
                  <c:v>7491</c:v>
                </c:pt>
                <c:pt idx="7292">
                  <c:v>7492</c:v>
                </c:pt>
                <c:pt idx="7293">
                  <c:v>7493</c:v>
                </c:pt>
                <c:pt idx="7294">
                  <c:v>7494</c:v>
                </c:pt>
                <c:pt idx="7295">
                  <c:v>7495</c:v>
                </c:pt>
                <c:pt idx="7296">
                  <c:v>7496</c:v>
                </c:pt>
                <c:pt idx="7297">
                  <c:v>7497</c:v>
                </c:pt>
                <c:pt idx="7298">
                  <c:v>7498</c:v>
                </c:pt>
                <c:pt idx="7299">
                  <c:v>7499</c:v>
                </c:pt>
                <c:pt idx="7300">
                  <c:v>7500</c:v>
                </c:pt>
                <c:pt idx="7301">
                  <c:v>7501</c:v>
                </c:pt>
                <c:pt idx="7302">
                  <c:v>7502</c:v>
                </c:pt>
                <c:pt idx="7303">
                  <c:v>7503</c:v>
                </c:pt>
                <c:pt idx="7304">
                  <c:v>7504</c:v>
                </c:pt>
                <c:pt idx="7305">
                  <c:v>7505</c:v>
                </c:pt>
                <c:pt idx="7306">
                  <c:v>7506</c:v>
                </c:pt>
                <c:pt idx="7307">
                  <c:v>7507</c:v>
                </c:pt>
                <c:pt idx="7308">
                  <c:v>7508</c:v>
                </c:pt>
                <c:pt idx="7309">
                  <c:v>7509</c:v>
                </c:pt>
                <c:pt idx="7310">
                  <c:v>7510</c:v>
                </c:pt>
                <c:pt idx="7311">
                  <c:v>7511</c:v>
                </c:pt>
                <c:pt idx="7312">
                  <c:v>7512</c:v>
                </c:pt>
                <c:pt idx="7313">
                  <c:v>7513</c:v>
                </c:pt>
                <c:pt idx="7314">
                  <c:v>7514</c:v>
                </c:pt>
                <c:pt idx="7315">
                  <c:v>7515</c:v>
                </c:pt>
                <c:pt idx="7316">
                  <c:v>7516</c:v>
                </c:pt>
                <c:pt idx="7317">
                  <c:v>7517</c:v>
                </c:pt>
                <c:pt idx="7318">
                  <c:v>7518</c:v>
                </c:pt>
                <c:pt idx="7319">
                  <c:v>7519</c:v>
                </c:pt>
                <c:pt idx="7320">
                  <c:v>7520</c:v>
                </c:pt>
                <c:pt idx="7321">
                  <c:v>7521</c:v>
                </c:pt>
                <c:pt idx="7322">
                  <c:v>7522</c:v>
                </c:pt>
                <c:pt idx="7323">
                  <c:v>7523</c:v>
                </c:pt>
                <c:pt idx="7324">
                  <c:v>7524</c:v>
                </c:pt>
                <c:pt idx="7325">
                  <c:v>7525</c:v>
                </c:pt>
                <c:pt idx="7326">
                  <c:v>7526</c:v>
                </c:pt>
                <c:pt idx="7327">
                  <c:v>7527</c:v>
                </c:pt>
                <c:pt idx="7328">
                  <c:v>7528</c:v>
                </c:pt>
                <c:pt idx="7329">
                  <c:v>7529</c:v>
                </c:pt>
                <c:pt idx="7330">
                  <c:v>7530</c:v>
                </c:pt>
                <c:pt idx="7331">
                  <c:v>7531</c:v>
                </c:pt>
                <c:pt idx="7332">
                  <c:v>7532</c:v>
                </c:pt>
                <c:pt idx="7333">
                  <c:v>7533</c:v>
                </c:pt>
                <c:pt idx="7334">
                  <c:v>7534</c:v>
                </c:pt>
                <c:pt idx="7335">
                  <c:v>7535</c:v>
                </c:pt>
                <c:pt idx="7336">
                  <c:v>7536</c:v>
                </c:pt>
                <c:pt idx="7337">
                  <c:v>7537</c:v>
                </c:pt>
                <c:pt idx="7338">
                  <c:v>7538</c:v>
                </c:pt>
                <c:pt idx="7339">
                  <c:v>7539</c:v>
                </c:pt>
                <c:pt idx="7340">
                  <c:v>7540</c:v>
                </c:pt>
                <c:pt idx="7341">
                  <c:v>7541</c:v>
                </c:pt>
                <c:pt idx="7342">
                  <c:v>7542</c:v>
                </c:pt>
                <c:pt idx="7343">
                  <c:v>7543</c:v>
                </c:pt>
                <c:pt idx="7344">
                  <c:v>7544</c:v>
                </c:pt>
                <c:pt idx="7345">
                  <c:v>7545</c:v>
                </c:pt>
                <c:pt idx="7346">
                  <c:v>7546</c:v>
                </c:pt>
                <c:pt idx="7347">
                  <c:v>7547</c:v>
                </c:pt>
                <c:pt idx="7348">
                  <c:v>7548</c:v>
                </c:pt>
                <c:pt idx="7349">
                  <c:v>7549</c:v>
                </c:pt>
                <c:pt idx="7350">
                  <c:v>7550</c:v>
                </c:pt>
                <c:pt idx="7351">
                  <c:v>7551</c:v>
                </c:pt>
                <c:pt idx="7352">
                  <c:v>7552</c:v>
                </c:pt>
                <c:pt idx="7353">
                  <c:v>7553</c:v>
                </c:pt>
                <c:pt idx="7354">
                  <c:v>7554</c:v>
                </c:pt>
                <c:pt idx="7355">
                  <c:v>7555</c:v>
                </c:pt>
                <c:pt idx="7356">
                  <c:v>7556</c:v>
                </c:pt>
                <c:pt idx="7357">
                  <c:v>7557</c:v>
                </c:pt>
                <c:pt idx="7358">
                  <c:v>7558</c:v>
                </c:pt>
                <c:pt idx="7359">
                  <c:v>7559</c:v>
                </c:pt>
                <c:pt idx="7360">
                  <c:v>7560</c:v>
                </c:pt>
                <c:pt idx="7361">
                  <c:v>7561</c:v>
                </c:pt>
                <c:pt idx="7362">
                  <c:v>7562</c:v>
                </c:pt>
                <c:pt idx="7363">
                  <c:v>7563</c:v>
                </c:pt>
                <c:pt idx="7364">
                  <c:v>7564</c:v>
                </c:pt>
                <c:pt idx="7365">
                  <c:v>7565</c:v>
                </c:pt>
                <c:pt idx="7366">
                  <c:v>7566</c:v>
                </c:pt>
                <c:pt idx="7367">
                  <c:v>7567</c:v>
                </c:pt>
                <c:pt idx="7368">
                  <c:v>7568</c:v>
                </c:pt>
                <c:pt idx="7369">
                  <c:v>7569</c:v>
                </c:pt>
                <c:pt idx="7370">
                  <c:v>7570</c:v>
                </c:pt>
                <c:pt idx="7371">
                  <c:v>7571</c:v>
                </c:pt>
                <c:pt idx="7372">
                  <c:v>7572</c:v>
                </c:pt>
                <c:pt idx="7373">
                  <c:v>7573</c:v>
                </c:pt>
                <c:pt idx="7374">
                  <c:v>7574</c:v>
                </c:pt>
                <c:pt idx="7375">
                  <c:v>7575</c:v>
                </c:pt>
                <c:pt idx="7376">
                  <c:v>7576</c:v>
                </c:pt>
                <c:pt idx="7377">
                  <c:v>7577</c:v>
                </c:pt>
                <c:pt idx="7378">
                  <c:v>7578</c:v>
                </c:pt>
                <c:pt idx="7379">
                  <c:v>7579</c:v>
                </c:pt>
                <c:pt idx="7380">
                  <c:v>7580</c:v>
                </c:pt>
                <c:pt idx="7381">
                  <c:v>7581</c:v>
                </c:pt>
                <c:pt idx="7382">
                  <c:v>7582</c:v>
                </c:pt>
                <c:pt idx="7383">
                  <c:v>7583</c:v>
                </c:pt>
                <c:pt idx="7384">
                  <c:v>7584</c:v>
                </c:pt>
                <c:pt idx="7385">
                  <c:v>7585</c:v>
                </c:pt>
                <c:pt idx="7386">
                  <c:v>7586</c:v>
                </c:pt>
                <c:pt idx="7387">
                  <c:v>7587</c:v>
                </c:pt>
                <c:pt idx="7388">
                  <c:v>7588</c:v>
                </c:pt>
                <c:pt idx="7389">
                  <c:v>7589</c:v>
                </c:pt>
                <c:pt idx="7390">
                  <c:v>7590</c:v>
                </c:pt>
                <c:pt idx="7391">
                  <c:v>7591</c:v>
                </c:pt>
                <c:pt idx="7392">
                  <c:v>7592</c:v>
                </c:pt>
                <c:pt idx="7393">
                  <c:v>7593</c:v>
                </c:pt>
                <c:pt idx="7394">
                  <c:v>7594</c:v>
                </c:pt>
                <c:pt idx="7395">
                  <c:v>7595</c:v>
                </c:pt>
                <c:pt idx="7396">
                  <c:v>7596</c:v>
                </c:pt>
                <c:pt idx="7397">
                  <c:v>7597</c:v>
                </c:pt>
                <c:pt idx="7398">
                  <c:v>7598</c:v>
                </c:pt>
                <c:pt idx="7399">
                  <c:v>7599</c:v>
                </c:pt>
                <c:pt idx="7400">
                  <c:v>7600</c:v>
                </c:pt>
                <c:pt idx="7401">
                  <c:v>7601</c:v>
                </c:pt>
                <c:pt idx="7402">
                  <c:v>7602</c:v>
                </c:pt>
                <c:pt idx="7403">
                  <c:v>7603</c:v>
                </c:pt>
                <c:pt idx="7404">
                  <c:v>7604</c:v>
                </c:pt>
                <c:pt idx="7405">
                  <c:v>7605</c:v>
                </c:pt>
                <c:pt idx="7406">
                  <c:v>7606</c:v>
                </c:pt>
                <c:pt idx="7407">
                  <c:v>7607</c:v>
                </c:pt>
                <c:pt idx="7408">
                  <c:v>7608</c:v>
                </c:pt>
                <c:pt idx="7409">
                  <c:v>7609</c:v>
                </c:pt>
                <c:pt idx="7410">
                  <c:v>7610</c:v>
                </c:pt>
                <c:pt idx="7411">
                  <c:v>7611</c:v>
                </c:pt>
                <c:pt idx="7412">
                  <c:v>7612</c:v>
                </c:pt>
                <c:pt idx="7413">
                  <c:v>7613</c:v>
                </c:pt>
                <c:pt idx="7414">
                  <c:v>7614</c:v>
                </c:pt>
                <c:pt idx="7415">
                  <c:v>7615</c:v>
                </c:pt>
                <c:pt idx="7416">
                  <c:v>7616</c:v>
                </c:pt>
                <c:pt idx="7417">
                  <c:v>7617</c:v>
                </c:pt>
                <c:pt idx="7418">
                  <c:v>7618</c:v>
                </c:pt>
                <c:pt idx="7419">
                  <c:v>7619</c:v>
                </c:pt>
                <c:pt idx="7420">
                  <c:v>7620</c:v>
                </c:pt>
                <c:pt idx="7421">
                  <c:v>7621</c:v>
                </c:pt>
                <c:pt idx="7422">
                  <c:v>7622</c:v>
                </c:pt>
                <c:pt idx="7423">
                  <c:v>7623</c:v>
                </c:pt>
                <c:pt idx="7424">
                  <c:v>7624</c:v>
                </c:pt>
                <c:pt idx="7425">
                  <c:v>7625</c:v>
                </c:pt>
                <c:pt idx="7426">
                  <c:v>7626</c:v>
                </c:pt>
                <c:pt idx="7427">
                  <c:v>7627</c:v>
                </c:pt>
                <c:pt idx="7428">
                  <c:v>7628</c:v>
                </c:pt>
                <c:pt idx="7429">
                  <c:v>7629</c:v>
                </c:pt>
                <c:pt idx="7430">
                  <c:v>7630</c:v>
                </c:pt>
                <c:pt idx="7431">
                  <c:v>7631</c:v>
                </c:pt>
                <c:pt idx="7432">
                  <c:v>7632</c:v>
                </c:pt>
                <c:pt idx="7433">
                  <c:v>7633</c:v>
                </c:pt>
                <c:pt idx="7434">
                  <c:v>7634</c:v>
                </c:pt>
                <c:pt idx="7435">
                  <c:v>7635</c:v>
                </c:pt>
                <c:pt idx="7436">
                  <c:v>7636</c:v>
                </c:pt>
                <c:pt idx="7437">
                  <c:v>7637</c:v>
                </c:pt>
                <c:pt idx="7438">
                  <c:v>7638</c:v>
                </c:pt>
                <c:pt idx="7439">
                  <c:v>7639</c:v>
                </c:pt>
                <c:pt idx="7440">
                  <c:v>7640</c:v>
                </c:pt>
                <c:pt idx="7441">
                  <c:v>7641</c:v>
                </c:pt>
                <c:pt idx="7442">
                  <c:v>7642</c:v>
                </c:pt>
                <c:pt idx="7443">
                  <c:v>7643</c:v>
                </c:pt>
                <c:pt idx="7444">
                  <c:v>7644</c:v>
                </c:pt>
                <c:pt idx="7445">
                  <c:v>7645</c:v>
                </c:pt>
                <c:pt idx="7446">
                  <c:v>7646</c:v>
                </c:pt>
                <c:pt idx="7447">
                  <c:v>7647</c:v>
                </c:pt>
                <c:pt idx="7448">
                  <c:v>7648</c:v>
                </c:pt>
                <c:pt idx="7449">
                  <c:v>7649</c:v>
                </c:pt>
                <c:pt idx="7450">
                  <c:v>7650</c:v>
                </c:pt>
                <c:pt idx="7451">
                  <c:v>7651</c:v>
                </c:pt>
                <c:pt idx="7452">
                  <c:v>7652</c:v>
                </c:pt>
                <c:pt idx="7453">
                  <c:v>7653</c:v>
                </c:pt>
                <c:pt idx="7454">
                  <c:v>7654</c:v>
                </c:pt>
                <c:pt idx="7455">
                  <c:v>7655</c:v>
                </c:pt>
                <c:pt idx="7456">
                  <c:v>7656</c:v>
                </c:pt>
                <c:pt idx="7457">
                  <c:v>7657</c:v>
                </c:pt>
                <c:pt idx="7458">
                  <c:v>7658</c:v>
                </c:pt>
                <c:pt idx="7459">
                  <c:v>7659</c:v>
                </c:pt>
                <c:pt idx="7460">
                  <c:v>7660</c:v>
                </c:pt>
                <c:pt idx="7461">
                  <c:v>7661</c:v>
                </c:pt>
                <c:pt idx="7462">
                  <c:v>7662</c:v>
                </c:pt>
                <c:pt idx="7463">
                  <c:v>7663</c:v>
                </c:pt>
                <c:pt idx="7464">
                  <c:v>7664</c:v>
                </c:pt>
                <c:pt idx="7465">
                  <c:v>7665</c:v>
                </c:pt>
                <c:pt idx="7466">
                  <c:v>7666</c:v>
                </c:pt>
                <c:pt idx="7467">
                  <c:v>7667</c:v>
                </c:pt>
                <c:pt idx="7468">
                  <c:v>7668</c:v>
                </c:pt>
                <c:pt idx="7469">
                  <c:v>7669</c:v>
                </c:pt>
                <c:pt idx="7470">
                  <c:v>7670</c:v>
                </c:pt>
                <c:pt idx="7471">
                  <c:v>7671</c:v>
                </c:pt>
                <c:pt idx="7472">
                  <c:v>7672</c:v>
                </c:pt>
                <c:pt idx="7473">
                  <c:v>7673</c:v>
                </c:pt>
                <c:pt idx="7474">
                  <c:v>7674</c:v>
                </c:pt>
                <c:pt idx="7475">
                  <c:v>7675</c:v>
                </c:pt>
                <c:pt idx="7476">
                  <c:v>7676</c:v>
                </c:pt>
                <c:pt idx="7477">
                  <c:v>7677</c:v>
                </c:pt>
                <c:pt idx="7478">
                  <c:v>7678</c:v>
                </c:pt>
                <c:pt idx="7479">
                  <c:v>7679</c:v>
                </c:pt>
                <c:pt idx="7480">
                  <c:v>7680</c:v>
                </c:pt>
                <c:pt idx="7481">
                  <c:v>7681</c:v>
                </c:pt>
                <c:pt idx="7482">
                  <c:v>7682</c:v>
                </c:pt>
                <c:pt idx="7483">
                  <c:v>7683</c:v>
                </c:pt>
                <c:pt idx="7484">
                  <c:v>7684</c:v>
                </c:pt>
                <c:pt idx="7485">
                  <c:v>7685</c:v>
                </c:pt>
                <c:pt idx="7486">
                  <c:v>7686</c:v>
                </c:pt>
                <c:pt idx="7487">
                  <c:v>7687</c:v>
                </c:pt>
                <c:pt idx="7488">
                  <c:v>7688</c:v>
                </c:pt>
                <c:pt idx="7489">
                  <c:v>7689</c:v>
                </c:pt>
                <c:pt idx="7490">
                  <c:v>7690</c:v>
                </c:pt>
                <c:pt idx="7491">
                  <c:v>7691</c:v>
                </c:pt>
                <c:pt idx="7492">
                  <c:v>7692</c:v>
                </c:pt>
                <c:pt idx="7493">
                  <c:v>7693</c:v>
                </c:pt>
                <c:pt idx="7494">
                  <c:v>7694</c:v>
                </c:pt>
                <c:pt idx="7495">
                  <c:v>7695</c:v>
                </c:pt>
                <c:pt idx="7496">
                  <c:v>7696</c:v>
                </c:pt>
                <c:pt idx="7497">
                  <c:v>7697</c:v>
                </c:pt>
                <c:pt idx="7498">
                  <c:v>7698</c:v>
                </c:pt>
                <c:pt idx="7499">
                  <c:v>7699</c:v>
                </c:pt>
                <c:pt idx="7500">
                  <c:v>7700</c:v>
                </c:pt>
                <c:pt idx="7501">
                  <c:v>7701</c:v>
                </c:pt>
                <c:pt idx="7502">
                  <c:v>7702</c:v>
                </c:pt>
                <c:pt idx="7503">
                  <c:v>7703</c:v>
                </c:pt>
                <c:pt idx="7504">
                  <c:v>7704</c:v>
                </c:pt>
                <c:pt idx="7505">
                  <c:v>7705</c:v>
                </c:pt>
                <c:pt idx="7506">
                  <c:v>7706</c:v>
                </c:pt>
                <c:pt idx="7507">
                  <c:v>7707</c:v>
                </c:pt>
                <c:pt idx="7508">
                  <c:v>7708</c:v>
                </c:pt>
                <c:pt idx="7509">
                  <c:v>7709</c:v>
                </c:pt>
                <c:pt idx="7510">
                  <c:v>7710</c:v>
                </c:pt>
                <c:pt idx="7511">
                  <c:v>7711</c:v>
                </c:pt>
                <c:pt idx="7512">
                  <c:v>7712</c:v>
                </c:pt>
                <c:pt idx="7513">
                  <c:v>7713</c:v>
                </c:pt>
                <c:pt idx="7514">
                  <c:v>7714</c:v>
                </c:pt>
                <c:pt idx="7515">
                  <c:v>7715</c:v>
                </c:pt>
                <c:pt idx="7516">
                  <c:v>7716</c:v>
                </c:pt>
                <c:pt idx="7517">
                  <c:v>7717</c:v>
                </c:pt>
                <c:pt idx="7518">
                  <c:v>7718</c:v>
                </c:pt>
                <c:pt idx="7519">
                  <c:v>7719</c:v>
                </c:pt>
                <c:pt idx="7520">
                  <c:v>7720</c:v>
                </c:pt>
                <c:pt idx="7521">
                  <c:v>7721</c:v>
                </c:pt>
                <c:pt idx="7522">
                  <c:v>7722</c:v>
                </c:pt>
                <c:pt idx="7523">
                  <c:v>7723</c:v>
                </c:pt>
                <c:pt idx="7524">
                  <c:v>7724</c:v>
                </c:pt>
                <c:pt idx="7525">
                  <c:v>7725</c:v>
                </c:pt>
                <c:pt idx="7526">
                  <c:v>7726</c:v>
                </c:pt>
                <c:pt idx="7527">
                  <c:v>7727</c:v>
                </c:pt>
                <c:pt idx="7528">
                  <c:v>7728</c:v>
                </c:pt>
                <c:pt idx="7529">
                  <c:v>7729</c:v>
                </c:pt>
                <c:pt idx="7530">
                  <c:v>7730</c:v>
                </c:pt>
                <c:pt idx="7531">
                  <c:v>7731</c:v>
                </c:pt>
                <c:pt idx="7532">
                  <c:v>7732</c:v>
                </c:pt>
                <c:pt idx="7533">
                  <c:v>7733</c:v>
                </c:pt>
                <c:pt idx="7534">
                  <c:v>7734</c:v>
                </c:pt>
                <c:pt idx="7535">
                  <c:v>7735</c:v>
                </c:pt>
                <c:pt idx="7536">
                  <c:v>7736</c:v>
                </c:pt>
                <c:pt idx="7537">
                  <c:v>7737</c:v>
                </c:pt>
                <c:pt idx="7538">
                  <c:v>7738</c:v>
                </c:pt>
                <c:pt idx="7539">
                  <c:v>7739</c:v>
                </c:pt>
                <c:pt idx="7540">
                  <c:v>7740</c:v>
                </c:pt>
                <c:pt idx="7541">
                  <c:v>7741</c:v>
                </c:pt>
                <c:pt idx="7542">
                  <c:v>7742</c:v>
                </c:pt>
                <c:pt idx="7543">
                  <c:v>7743</c:v>
                </c:pt>
                <c:pt idx="7544">
                  <c:v>7744</c:v>
                </c:pt>
                <c:pt idx="7545">
                  <c:v>7745</c:v>
                </c:pt>
                <c:pt idx="7546">
                  <c:v>7746</c:v>
                </c:pt>
                <c:pt idx="7547">
                  <c:v>7747</c:v>
                </c:pt>
                <c:pt idx="7548">
                  <c:v>7748</c:v>
                </c:pt>
                <c:pt idx="7549">
                  <c:v>7749</c:v>
                </c:pt>
                <c:pt idx="7550">
                  <c:v>7750</c:v>
                </c:pt>
                <c:pt idx="7551">
                  <c:v>7751</c:v>
                </c:pt>
                <c:pt idx="7552">
                  <c:v>7752</c:v>
                </c:pt>
                <c:pt idx="7553">
                  <c:v>7753</c:v>
                </c:pt>
                <c:pt idx="7554">
                  <c:v>7754</c:v>
                </c:pt>
                <c:pt idx="7555">
                  <c:v>7755</c:v>
                </c:pt>
                <c:pt idx="7556">
                  <c:v>7756</c:v>
                </c:pt>
                <c:pt idx="7557">
                  <c:v>7757</c:v>
                </c:pt>
                <c:pt idx="7558">
                  <c:v>7758</c:v>
                </c:pt>
                <c:pt idx="7559">
                  <c:v>7759</c:v>
                </c:pt>
                <c:pt idx="7560">
                  <c:v>7760</c:v>
                </c:pt>
                <c:pt idx="7561">
                  <c:v>7761</c:v>
                </c:pt>
                <c:pt idx="7562">
                  <c:v>7762</c:v>
                </c:pt>
                <c:pt idx="7563">
                  <c:v>7763</c:v>
                </c:pt>
                <c:pt idx="7564">
                  <c:v>7764</c:v>
                </c:pt>
                <c:pt idx="7565">
                  <c:v>7765</c:v>
                </c:pt>
                <c:pt idx="7566">
                  <c:v>7766</c:v>
                </c:pt>
                <c:pt idx="7567">
                  <c:v>7767</c:v>
                </c:pt>
                <c:pt idx="7568">
                  <c:v>7768</c:v>
                </c:pt>
                <c:pt idx="7569">
                  <c:v>7769</c:v>
                </c:pt>
                <c:pt idx="7570">
                  <c:v>7770</c:v>
                </c:pt>
                <c:pt idx="7571">
                  <c:v>7771</c:v>
                </c:pt>
                <c:pt idx="7572">
                  <c:v>7772</c:v>
                </c:pt>
                <c:pt idx="7573">
                  <c:v>7773</c:v>
                </c:pt>
                <c:pt idx="7574">
                  <c:v>7774</c:v>
                </c:pt>
                <c:pt idx="7575">
                  <c:v>7775</c:v>
                </c:pt>
                <c:pt idx="7576">
                  <c:v>7776</c:v>
                </c:pt>
                <c:pt idx="7577">
                  <c:v>7777</c:v>
                </c:pt>
                <c:pt idx="7578">
                  <c:v>7778</c:v>
                </c:pt>
                <c:pt idx="7579">
                  <c:v>7779</c:v>
                </c:pt>
                <c:pt idx="7580">
                  <c:v>7780</c:v>
                </c:pt>
                <c:pt idx="7581">
                  <c:v>7781</c:v>
                </c:pt>
                <c:pt idx="7582">
                  <c:v>7782</c:v>
                </c:pt>
                <c:pt idx="7583">
                  <c:v>7783</c:v>
                </c:pt>
                <c:pt idx="7584">
                  <c:v>7784</c:v>
                </c:pt>
                <c:pt idx="7585">
                  <c:v>7785</c:v>
                </c:pt>
                <c:pt idx="7586">
                  <c:v>7786</c:v>
                </c:pt>
                <c:pt idx="7587">
                  <c:v>7787</c:v>
                </c:pt>
                <c:pt idx="7588">
                  <c:v>7788</c:v>
                </c:pt>
                <c:pt idx="7589">
                  <c:v>7789</c:v>
                </c:pt>
                <c:pt idx="7590">
                  <c:v>7790</c:v>
                </c:pt>
                <c:pt idx="7591">
                  <c:v>7791</c:v>
                </c:pt>
                <c:pt idx="7592">
                  <c:v>7792</c:v>
                </c:pt>
                <c:pt idx="7593">
                  <c:v>7793</c:v>
                </c:pt>
                <c:pt idx="7594">
                  <c:v>7794</c:v>
                </c:pt>
                <c:pt idx="7595">
                  <c:v>7795</c:v>
                </c:pt>
                <c:pt idx="7596">
                  <c:v>7796</c:v>
                </c:pt>
                <c:pt idx="7597">
                  <c:v>7797</c:v>
                </c:pt>
                <c:pt idx="7598">
                  <c:v>7798</c:v>
                </c:pt>
                <c:pt idx="7599">
                  <c:v>7799</c:v>
                </c:pt>
                <c:pt idx="7600">
                  <c:v>7800</c:v>
                </c:pt>
                <c:pt idx="7601">
                  <c:v>7801</c:v>
                </c:pt>
                <c:pt idx="7602">
                  <c:v>7802</c:v>
                </c:pt>
                <c:pt idx="7603">
                  <c:v>7803</c:v>
                </c:pt>
                <c:pt idx="7604">
                  <c:v>7804</c:v>
                </c:pt>
                <c:pt idx="7605">
                  <c:v>7805</c:v>
                </c:pt>
                <c:pt idx="7606">
                  <c:v>7806</c:v>
                </c:pt>
                <c:pt idx="7607">
                  <c:v>7807</c:v>
                </c:pt>
                <c:pt idx="7608">
                  <c:v>7808</c:v>
                </c:pt>
                <c:pt idx="7609">
                  <c:v>7809</c:v>
                </c:pt>
                <c:pt idx="7610">
                  <c:v>7810</c:v>
                </c:pt>
                <c:pt idx="7611">
                  <c:v>7811</c:v>
                </c:pt>
                <c:pt idx="7612">
                  <c:v>7812</c:v>
                </c:pt>
                <c:pt idx="7613">
                  <c:v>7813</c:v>
                </c:pt>
                <c:pt idx="7614">
                  <c:v>7814</c:v>
                </c:pt>
                <c:pt idx="7615">
                  <c:v>7815</c:v>
                </c:pt>
                <c:pt idx="7616">
                  <c:v>7816</c:v>
                </c:pt>
                <c:pt idx="7617">
                  <c:v>7817</c:v>
                </c:pt>
                <c:pt idx="7618">
                  <c:v>7818</c:v>
                </c:pt>
                <c:pt idx="7619">
                  <c:v>7819</c:v>
                </c:pt>
                <c:pt idx="7620">
                  <c:v>7820</c:v>
                </c:pt>
                <c:pt idx="7621">
                  <c:v>7821</c:v>
                </c:pt>
                <c:pt idx="7622">
                  <c:v>7822</c:v>
                </c:pt>
                <c:pt idx="7623">
                  <c:v>7823</c:v>
                </c:pt>
                <c:pt idx="7624">
                  <c:v>7824</c:v>
                </c:pt>
                <c:pt idx="7625">
                  <c:v>7825</c:v>
                </c:pt>
                <c:pt idx="7626">
                  <c:v>7826</c:v>
                </c:pt>
                <c:pt idx="7627">
                  <c:v>7827</c:v>
                </c:pt>
                <c:pt idx="7628">
                  <c:v>7828</c:v>
                </c:pt>
                <c:pt idx="7629">
                  <c:v>7829</c:v>
                </c:pt>
                <c:pt idx="7630">
                  <c:v>7830</c:v>
                </c:pt>
                <c:pt idx="7631">
                  <c:v>7831</c:v>
                </c:pt>
                <c:pt idx="7632">
                  <c:v>7832</c:v>
                </c:pt>
                <c:pt idx="7633">
                  <c:v>7833</c:v>
                </c:pt>
                <c:pt idx="7634">
                  <c:v>7834</c:v>
                </c:pt>
                <c:pt idx="7635">
                  <c:v>7835</c:v>
                </c:pt>
                <c:pt idx="7636">
                  <c:v>7836</c:v>
                </c:pt>
                <c:pt idx="7637">
                  <c:v>7837</c:v>
                </c:pt>
                <c:pt idx="7638">
                  <c:v>7838</c:v>
                </c:pt>
                <c:pt idx="7639">
                  <c:v>7839</c:v>
                </c:pt>
                <c:pt idx="7640">
                  <c:v>7840</c:v>
                </c:pt>
                <c:pt idx="7641">
                  <c:v>7841</c:v>
                </c:pt>
                <c:pt idx="7642">
                  <c:v>7842</c:v>
                </c:pt>
                <c:pt idx="7643">
                  <c:v>7843</c:v>
                </c:pt>
                <c:pt idx="7644">
                  <c:v>7844</c:v>
                </c:pt>
                <c:pt idx="7645">
                  <c:v>7845</c:v>
                </c:pt>
                <c:pt idx="7646">
                  <c:v>7846</c:v>
                </c:pt>
                <c:pt idx="7647">
                  <c:v>7847</c:v>
                </c:pt>
                <c:pt idx="7648">
                  <c:v>7848</c:v>
                </c:pt>
                <c:pt idx="7649">
                  <c:v>7849</c:v>
                </c:pt>
                <c:pt idx="7650">
                  <c:v>7850</c:v>
                </c:pt>
                <c:pt idx="7651">
                  <c:v>7851</c:v>
                </c:pt>
                <c:pt idx="7652">
                  <c:v>7852</c:v>
                </c:pt>
                <c:pt idx="7653">
                  <c:v>7853</c:v>
                </c:pt>
                <c:pt idx="7654">
                  <c:v>7854</c:v>
                </c:pt>
                <c:pt idx="7655">
                  <c:v>7855</c:v>
                </c:pt>
                <c:pt idx="7656">
                  <c:v>7856</c:v>
                </c:pt>
                <c:pt idx="7657">
                  <c:v>7857</c:v>
                </c:pt>
                <c:pt idx="7658">
                  <c:v>7858</c:v>
                </c:pt>
                <c:pt idx="7659">
                  <c:v>7859</c:v>
                </c:pt>
                <c:pt idx="7660">
                  <c:v>7860</c:v>
                </c:pt>
                <c:pt idx="7661">
                  <c:v>7861</c:v>
                </c:pt>
                <c:pt idx="7662">
                  <c:v>7862</c:v>
                </c:pt>
                <c:pt idx="7663">
                  <c:v>7863</c:v>
                </c:pt>
                <c:pt idx="7664">
                  <c:v>7864</c:v>
                </c:pt>
                <c:pt idx="7665">
                  <c:v>7865</c:v>
                </c:pt>
                <c:pt idx="7666">
                  <c:v>7866</c:v>
                </c:pt>
                <c:pt idx="7667">
                  <c:v>7867</c:v>
                </c:pt>
                <c:pt idx="7668">
                  <c:v>7868</c:v>
                </c:pt>
                <c:pt idx="7669">
                  <c:v>7869</c:v>
                </c:pt>
                <c:pt idx="7670">
                  <c:v>7870</c:v>
                </c:pt>
                <c:pt idx="7671">
                  <c:v>7871</c:v>
                </c:pt>
                <c:pt idx="7672">
                  <c:v>7872</c:v>
                </c:pt>
                <c:pt idx="7673">
                  <c:v>7873</c:v>
                </c:pt>
                <c:pt idx="7674">
                  <c:v>7874</c:v>
                </c:pt>
                <c:pt idx="7675">
                  <c:v>7875</c:v>
                </c:pt>
                <c:pt idx="7676">
                  <c:v>7876</c:v>
                </c:pt>
                <c:pt idx="7677">
                  <c:v>7877</c:v>
                </c:pt>
                <c:pt idx="7678">
                  <c:v>7878</c:v>
                </c:pt>
                <c:pt idx="7679">
                  <c:v>7879</c:v>
                </c:pt>
                <c:pt idx="7680">
                  <c:v>7880</c:v>
                </c:pt>
                <c:pt idx="7681">
                  <c:v>7881</c:v>
                </c:pt>
                <c:pt idx="7682">
                  <c:v>7882</c:v>
                </c:pt>
                <c:pt idx="7683">
                  <c:v>7883</c:v>
                </c:pt>
                <c:pt idx="7684">
                  <c:v>7884</c:v>
                </c:pt>
                <c:pt idx="7685">
                  <c:v>7885</c:v>
                </c:pt>
                <c:pt idx="7686">
                  <c:v>7886</c:v>
                </c:pt>
                <c:pt idx="7687">
                  <c:v>7887</c:v>
                </c:pt>
                <c:pt idx="7688">
                  <c:v>7888</c:v>
                </c:pt>
                <c:pt idx="7689">
                  <c:v>7889</c:v>
                </c:pt>
                <c:pt idx="7690">
                  <c:v>7890</c:v>
                </c:pt>
                <c:pt idx="7691">
                  <c:v>7891</c:v>
                </c:pt>
                <c:pt idx="7692">
                  <c:v>7892</c:v>
                </c:pt>
                <c:pt idx="7693">
                  <c:v>7893</c:v>
                </c:pt>
                <c:pt idx="7694">
                  <c:v>7894</c:v>
                </c:pt>
                <c:pt idx="7695">
                  <c:v>7895</c:v>
                </c:pt>
                <c:pt idx="7696">
                  <c:v>7896</c:v>
                </c:pt>
                <c:pt idx="7697">
                  <c:v>7897</c:v>
                </c:pt>
                <c:pt idx="7698">
                  <c:v>7898</c:v>
                </c:pt>
                <c:pt idx="7699">
                  <c:v>7899</c:v>
                </c:pt>
                <c:pt idx="7700">
                  <c:v>7900</c:v>
                </c:pt>
                <c:pt idx="7701">
                  <c:v>7901</c:v>
                </c:pt>
                <c:pt idx="7702">
                  <c:v>7902</c:v>
                </c:pt>
                <c:pt idx="7703">
                  <c:v>7903</c:v>
                </c:pt>
                <c:pt idx="7704">
                  <c:v>7904</c:v>
                </c:pt>
                <c:pt idx="7705">
                  <c:v>7905</c:v>
                </c:pt>
                <c:pt idx="7706">
                  <c:v>7906</c:v>
                </c:pt>
                <c:pt idx="7707">
                  <c:v>7907</c:v>
                </c:pt>
                <c:pt idx="7708">
                  <c:v>7908</c:v>
                </c:pt>
                <c:pt idx="7709">
                  <c:v>7909</c:v>
                </c:pt>
                <c:pt idx="7710">
                  <c:v>7910</c:v>
                </c:pt>
                <c:pt idx="7711">
                  <c:v>7911</c:v>
                </c:pt>
                <c:pt idx="7712">
                  <c:v>7912</c:v>
                </c:pt>
                <c:pt idx="7713">
                  <c:v>7913</c:v>
                </c:pt>
                <c:pt idx="7714">
                  <c:v>7914</c:v>
                </c:pt>
                <c:pt idx="7715">
                  <c:v>7915</c:v>
                </c:pt>
                <c:pt idx="7716">
                  <c:v>7916</c:v>
                </c:pt>
                <c:pt idx="7717">
                  <c:v>7917</c:v>
                </c:pt>
                <c:pt idx="7718">
                  <c:v>7918</c:v>
                </c:pt>
                <c:pt idx="7719">
                  <c:v>7919</c:v>
                </c:pt>
                <c:pt idx="7720">
                  <c:v>7920</c:v>
                </c:pt>
                <c:pt idx="7721">
                  <c:v>7921</c:v>
                </c:pt>
                <c:pt idx="7722">
                  <c:v>7922</c:v>
                </c:pt>
                <c:pt idx="7723">
                  <c:v>7923</c:v>
                </c:pt>
                <c:pt idx="7724">
                  <c:v>7924</c:v>
                </c:pt>
                <c:pt idx="7725">
                  <c:v>7925</c:v>
                </c:pt>
                <c:pt idx="7726">
                  <c:v>7926</c:v>
                </c:pt>
                <c:pt idx="7727">
                  <c:v>7927</c:v>
                </c:pt>
                <c:pt idx="7728">
                  <c:v>7928</c:v>
                </c:pt>
                <c:pt idx="7729">
                  <c:v>7929</c:v>
                </c:pt>
                <c:pt idx="7730">
                  <c:v>7930</c:v>
                </c:pt>
                <c:pt idx="7731">
                  <c:v>7931</c:v>
                </c:pt>
                <c:pt idx="7732">
                  <c:v>7932</c:v>
                </c:pt>
                <c:pt idx="7733">
                  <c:v>7933</c:v>
                </c:pt>
                <c:pt idx="7734">
                  <c:v>7934</c:v>
                </c:pt>
                <c:pt idx="7735">
                  <c:v>7935</c:v>
                </c:pt>
                <c:pt idx="7736">
                  <c:v>7936</c:v>
                </c:pt>
                <c:pt idx="7737">
                  <c:v>7937</c:v>
                </c:pt>
                <c:pt idx="7738">
                  <c:v>7938</c:v>
                </c:pt>
                <c:pt idx="7739">
                  <c:v>7939</c:v>
                </c:pt>
                <c:pt idx="7740">
                  <c:v>7940</c:v>
                </c:pt>
                <c:pt idx="7741">
                  <c:v>7941</c:v>
                </c:pt>
                <c:pt idx="7742">
                  <c:v>7942</c:v>
                </c:pt>
                <c:pt idx="7743">
                  <c:v>7943</c:v>
                </c:pt>
                <c:pt idx="7744">
                  <c:v>7944</c:v>
                </c:pt>
                <c:pt idx="7745">
                  <c:v>7945</c:v>
                </c:pt>
                <c:pt idx="7746">
                  <c:v>7946</c:v>
                </c:pt>
                <c:pt idx="7747">
                  <c:v>7947</c:v>
                </c:pt>
                <c:pt idx="7748">
                  <c:v>7948</c:v>
                </c:pt>
                <c:pt idx="7749">
                  <c:v>7949</c:v>
                </c:pt>
                <c:pt idx="7750">
                  <c:v>7950</c:v>
                </c:pt>
                <c:pt idx="7751">
                  <c:v>7951</c:v>
                </c:pt>
                <c:pt idx="7752">
                  <c:v>7952</c:v>
                </c:pt>
                <c:pt idx="7753">
                  <c:v>7953</c:v>
                </c:pt>
                <c:pt idx="7754">
                  <c:v>7954</c:v>
                </c:pt>
                <c:pt idx="7755">
                  <c:v>7955</c:v>
                </c:pt>
                <c:pt idx="7756">
                  <c:v>7956</c:v>
                </c:pt>
                <c:pt idx="7757">
                  <c:v>7957</c:v>
                </c:pt>
                <c:pt idx="7758">
                  <c:v>7958</c:v>
                </c:pt>
                <c:pt idx="7759">
                  <c:v>7959</c:v>
                </c:pt>
                <c:pt idx="7760">
                  <c:v>7960</c:v>
                </c:pt>
                <c:pt idx="7761">
                  <c:v>7961</c:v>
                </c:pt>
                <c:pt idx="7762">
                  <c:v>7962</c:v>
                </c:pt>
                <c:pt idx="7763">
                  <c:v>7963</c:v>
                </c:pt>
                <c:pt idx="7764">
                  <c:v>7964</c:v>
                </c:pt>
                <c:pt idx="7765">
                  <c:v>7965</c:v>
                </c:pt>
                <c:pt idx="7766">
                  <c:v>7966</c:v>
                </c:pt>
                <c:pt idx="7767">
                  <c:v>7967</c:v>
                </c:pt>
                <c:pt idx="7768">
                  <c:v>7968</c:v>
                </c:pt>
                <c:pt idx="7769">
                  <c:v>7969</c:v>
                </c:pt>
                <c:pt idx="7770">
                  <c:v>7970</c:v>
                </c:pt>
                <c:pt idx="7771">
                  <c:v>7971</c:v>
                </c:pt>
                <c:pt idx="7772">
                  <c:v>7972</c:v>
                </c:pt>
                <c:pt idx="7773">
                  <c:v>7973</c:v>
                </c:pt>
                <c:pt idx="7774">
                  <c:v>7974</c:v>
                </c:pt>
                <c:pt idx="7775">
                  <c:v>7975</c:v>
                </c:pt>
                <c:pt idx="7776">
                  <c:v>7976</c:v>
                </c:pt>
                <c:pt idx="7777">
                  <c:v>7977</c:v>
                </c:pt>
                <c:pt idx="7778">
                  <c:v>7978</c:v>
                </c:pt>
                <c:pt idx="7779">
                  <c:v>7979</c:v>
                </c:pt>
                <c:pt idx="7780">
                  <c:v>7980</c:v>
                </c:pt>
                <c:pt idx="7781">
                  <c:v>7981</c:v>
                </c:pt>
                <c:pt idx="7782">
                  <c:v>7982</c:v>
                </c:pt>
                <c:pt idx="7783">
                  <c:v>7983</c:v>
                </c:pt>
                <c:pt idx="7784">
                  <c:v>7984</c:v>
                </c:pt>
                <c:pt idx="7785">
                  <c:v>7985</c:v>
                </c:pt>
                <c:pt idx="7786">
                  <c:v>7986</c:v>
                </c:pt>
                <c:pt idx="7787">
                  <c:v>7987</c:v>
                </c:pt>
                <c:pt idx="7788">
                  <c:v>7988</c:v>
                </c:pt>
                <c:pt idx="7789">
                  <c:v>7989</c:v>
                </c:pt>
                <c:pt idx="7790">
                  <c:v>7990</c:v>
                </c:pt>
                <c:pt idx="7791">
                  <c:v>7991</c:v>
                </c:pt>
                <c:pt idx="7792">
                  <c:v>7992</c:v>
                </c:pt>
                <c:pt idx="7793">
                  <c:v>7993</c:v>
                </c:pt>
                <c:pt idx="7794">
                  <c:v>7994</c:v>
                </c:pt>
                <c:pt idx="7795">
                  <c:v>7995</c:v>
                </c:pt>
                <c:pt idx="7796">
                  <c:v>7996</c:v>
                </c:pt>
                <c:pt idx="7797">
                  <c:v>7997</c:v>
                </c:pt>
                <c:pt idx="7798">
                  <c:v>7998</c:v>
                </c:pt>
                <c:pt idx="7799">
                  <c:v>7999</c:v>
                </c:pt>
                <c:pt idx="7800">
                  <c:v>8000</c:v>
                </c:pt>
                <c:pt idx="7801">
                  <c:v>8001</c:v>
                </c:pt>
                <c:pt idx="7802">
                  <c:v>8002</c:v>
                </c:pt>
                <c:pt idx="7803">
                  <c:v>8003</c:v>
                </c:pt>
                <c:pt idx="7804">
                  <c:v>8004</c:v>
                </c:pt>
                <c:pt idx="7805">
                  <c:v>8005</c:v>
                </c:pt>
                <c:pt idx="7806">
                  <c:v>8006</c:v>
                </c:pt>
                <c:pt idx="7807">
                  <c:v>8007</c:v>
                </c:pt>
                <c:pt idx="7808">
                  <c:v>8008</c:v>
                </c:pt>
                <c:pt idx="7809">
                  <c:v>8009</c:v>
                </c:pt>
                <c:pt idx="7810">
                  <c:v>8010</c:v>
                </c:pt>
                <c:pt idx="7811">
                  <c:v>8011</c:v>
                </c:pt>
                <c:pt idx="7812">
                  <c:v>8012</c:v>
                </c:pt>
                <c:pt idx="7813">
                  <c:v>8013</c:v>
                </c:pt>
                <c:pt idx="7814">
                  <c:v>8014</c:v>
                </c:pt>
                <c:pt idx="7815">
                  <c:v>8015</c:v>
                </c:pt>
                <c:pt idx="7816">
                  <c:v>8016</c:v>
                </c:pt>
                <c:pt idx="7817">
                  <c:v>8017</c:v>
                </c:pt>
                <c:pt idx="7818">
                  <c:v>8018</c:v>
                </c:pt>
                <c:pt idx="7819">
                  <c:v>8019</c:v>
                </c:pt>
                <c:pt idx="7820">
                  <c:v>8020</c:v>
                </c:pt>
                <c:pt idx="7821">
                  <c:v>8021</c:v>
                </c:pt>
                <c:pt idx="7822">
                  <c:v>8022</c:v>
                </c:pt>
                <c:pt idx="7823">
                  <c:v>8023</c:v>
                </c:pt>
                <c:pt idx="7824">
                  <c:v>8024</c:v>
                </c:pt>
                <c:pt idx="7825">
                  <c:v>8025</c:v>
                </c:pt>
                <c:pt idx="7826">
                  <c:v>8026</c:v>
                </c:pt>
                <c:pt idx="7827">
                  <c:v>8027</c:v>
                </c:pt>
                <c:pt idx="7828">
                  <c:v>8028</c:v>
                </c:pt>
                <c:pt idx="7829">
                  <c:v>8029</c:v>
                </c:pt>
                <c:pt idx="7830">
                  <c:v>8030</c:v>
                </c:pt>
                <c:pt idx="7831">
                  <c:v>8031</c:v>
                </c:pt>
                <c:pt idx="7832">
                  <c:v>8032</c:v>
                </c:pt>
                <c:pt idx="7833">
                  <c:v>8033</c:v>
                </c:pt>
                <c:pt idx="7834">
                  <c:v>8034</c:v>
                </c:pt>
                <c:pt idx="7835">
                  <c:v>8035</c:v>
                </c:pt>
                <c:pt idx="7836">
                  <c:v>8036</c:v>
                </c:pt>
                <c:pt idx="7837">
                  <c:v>8037</c:v>
                </c:pt>
                <c:pt idx="7838">
                  <c:v>8038</c:v>
                </c:pt>
                <c:pt idx="7839">
                  <c:v>8039</c:v>
                </c:pt>
                <c:pt idx="7840">
                  <c:v>8040</c:v>
                </c:pt>
                <c:pt idx="7841">
                  <c:v>8041</c:v>
                </c:pt>
                <c:pt idx="7842">
                  <c:v>8042</c:v>
                </c:pt>
                <c:pt idx="7843">
                  <c:v>8043</c:v>
                </c:pt>
                <c:pt idx="7844">
                  <c:v>8044</c:v>
                </c:pt>
                <c:pt idx="7845">
                  <c:v>8045</c:v>
                </c:pt>
                <c:pt idx="7846">
                  <c:v>8046</c:v>
                </c:pt>
                <c:pt idx="7847">
                  <c:v>8047</c:v>
                </c:pt>
                <c:pt idx="7848">
                  <c:v>8048</c:v>
                </c:pt>
                <c:pt idx="7849">
                  <c:v>8049</c:v>
                </c:pt>
                <c:pt idx="7850">
                  <c:v>8050</c:v>
                </c:pt>
                <c:pt idx="7851">
                  <c:v>8051</c:v>
                </c:pt>
                <c:pt idx="7852">
                  <c:v>8052</c:v>
                </c:pt>
                <c:pt idx="7853">
                  <c:v>8053</c:v>
                </c:pt>
                <c:pt idx="7854">
                  <c:v>8054</c:v>
                </c:pt>
                <c:pt idx="7855">
                  <c:v>8055</c:v>
                </c:pt>
                <c:pt idx="7856">
                  <c:v>8056</c:v>
                </c:pt>
                <c:pt idx="7857">
                  <c:v>8057</c:v>
                </c:pt>
                <c:pt idx="7858">
                  <c:v>8058</c:v>
                </c:pt>
                <c:pt idx="7859">
                  <c:v>8059</c:v>
                </c:pt>
                <c:pt idx="7860">
                  <c:v>8060</c:v>
                </c:pt>
                <c:pt idx="7861">
                  <c:v>8061</c:v>
                </c:pt>
                <c:pt idx="7862">
                  <c:v>8062</c:v>
                </c:pt>
                <c:pt idx="7863">
                  <c:v>8063</c:v>
                </c:pt>
                <c:pt idx="7864">
                  <c:v>8064</c:v>
                </c:pt>
                <c:pt idx="7865">
                  <c:v>8065</c:v>
                </c:pt>
                <c:pt idx="7866">
                  <c:v>8066</c:v>
                </c:pt>
                <c:pt idx="7867">
                  <c:v>8067</c:v>
                </c:pt>
                <c:pt idx="7868">
                  <c:v>8068</c:v>
                </c:pt>
                <c:pt idx="7869">
                  <c:v>8069</c:v>
                </c:pt>
                <c:pt idx="7870">
                  <c:v>8070</c:v>
                </c:pt>
                <c:pt idx="7871">
                  <c:v>8071</c:v>
                </c:pt>
                <c:pt idx="7872">
                  <c:v>8072</c:v>
                </c:pt>
                <c:pt idx="7873">
                  <c:v>8073</c:v>
                </c:pt>
                <c:pt idx="7874">
                  <c:v>8074</c:v>
                </c:pt>
                <c:pt idx="7875">
                  <c:v>8075</c:v>
                </c:pt>
                <c:pt idx="7876">
                  <c:v>8076</c:v>
                </c:pt>
                <c:pt idx="7877">
                  <c:v>8077</c:v>
                </c:pt>
                <c:pt idx="7878">
                  <c:v>8078</c:v>
                </c:pt>
                <c:pt idx="7879">
                  <c:v>8079</c:v>
                </c:pt>
                <c:pt idx="7880">
                  <c:v>8080</c:v>
                </c:pt>
                <c:pt idx="7881">
                  <c:v>8081</c:v>
                </c:pt>
                <c:pt idx="7882">
                  <c:v>8082</c:v>
                </c:pt>
                <c:pt idx="7883">
                  <c:v>8083</c:v>
                </c:pt>
                <c:pt idx="7884">
                  <c:v>8084</c:v>
                </c:pt>
                <c:pt idx="7885">
                  <c:v>8085</c:v>
                </c:pt>
                <c:pt idx="7886">
                  <c:v>8086</c:v>
                </c:pt>
                <c:pt idx="7887">
                  <c:v>8087</c:v>
                </c:pt>
                <c:pt idx="7888">
                  <c:v>8088</c:v>
                </c:pt>
                <c:pt idx="7889">
                  <c:v>8089</c:v>
                </c:pt>
                <c:pt idx="7890">
                  <c:v>8090</c:v>
                </c:pt>
                <c:pt idx="7891">
                  <c:v>8091</c:v>
                </c:pt>
                <c:pt idx="7892">
                  <c:v>8092</c:v>
                </c:pt>
                <c:pt idx="7893">
                  <c:v>8093</c:v>
                </c:pt>
                <c:pt idx="7894">
                  <c:v>8094</c:v>
                </c:pt>
                <c:pt idx="7895">
                  <c:v>8095</c:v>
                </c:pt>
                <c:pt idx="7896">
                  <c:v>8096</c:v>
                </c:pt>
                <c:pt idx="7897">
                  <c:v>8097</c:v>
                </c:pt>
                <c:pt idx="7898">
                  <c:v>8098</c:v>
                </c:pt>
                <c:pt idx="7899">
                  <c:v>8099</c:v>
                </c:pt>
                <c:pt idx="7900">
                  <c:v>8100</c:v>
                </c:pt>
                <c:pt idx="7901">
                  <c:v>8101</c:v>
                </c:pt>
                <c:pt idx="7902">
                  <c:v>8102</c:v>
                </c:pt>
                <c:pt idx="7903">
                  <c:v>8103</c:v>
                </c:pt>
                <c:pt idx="7904">
                  <c:v>8104</c:v>
                </c:pt>
                <c:pt idx="7905">
                  <c:v>8105</c:v>
                </c:pt>
                <c:pt idx="7906">
                  <c:v>8106</c:v>
                </c:pt>
                <c:pt idx="7907">
                  <c:v>8107</c:v>
                </c:pt>
                <c:pt idx="7908">
                  <c:v>8108</c:v>
                </c:pt>
                <c:pt idx="7909">
                  <c:v>8109</c:v>
                </c:pt>
                <c:pt idx="7910">
                  <c:v>8110</c:v>
                </c:pt>
                <c:pt idx="7911">
                  <c:v>8111</c:v>
                </c:pt>
                <c:pt idx="7912">
                  <c:v>8112</c:v>
                </c:pt>
                <c:pt idx="7913">
                  <c:v>8113</c:v>
                </c:pt>
                <c:pt idx="7914">
                  <c:v>8114</c:v>
                </c:pt>
                <c:pt idx="7915">
                  <c:v>8115</c:v>
                </c:pt>
                <c:pt idx="7916">
                  <c:v>8116</c:v>
                </c:pt>
                <c:pt idx="7917">
                  <c:v>8117</c:v>
                </c:pt>
                <c:pt idx="7918">
                  <c:v>8118</c:v>
                </c:pt>
                <c:pt idx="7919">
                  <c:v>8119</c:v>
                </c:pt>
                <c:pt idx="7920">
                  <c:v>8120</c:v>
                </c:pt>
                <c:pt idx="7921">
                  <c:v>8121</c:v>
                </c:pt>
                <c:pt idx="7922">
                  <c:v>8122</c:v>
                </c:pt>
                <c:pt idx="7923">
                  <c:v>8123</c:v>
                </c:pt>
                <c:pt idx="7924">
                  <c:v>8124</c:v>
                </c:pt>
                <c:pt idx="7925">
                  <c:v>8125</c:v>
                </c:pt>
                <c:pt idx="7926">
                  <c:v>8126</c:v>
                </c:pt>
                <c:pt idx="7927">
                  <c:v>8127</c:v>
                </c:pt>
                <c:pt idx="7928">
                  <c:v>8128</c:v>
                </c:pt>
                <c:pt idx="7929">
                  <c:v>8129</c:v>
                </c:pt>
                <c:pt idx="7930">
                  <c:v>8130</c:v>
                </c:pt>
                <c:pt idx="7931">
                  <c:v>8131</c:v>
                </c:pt>
                <c:pt idx="7932">
                  <c:v>8132</c:v>
                </c:pt>
                <c:pt idx="7933">
                  <c:v>8133</c:v>
                </c:pt>
                <c:pt idx="7934">
                  <c:v>8134</c:v>
                </c:pt>
                <c:pt idx="7935">
                  <c:v>8135</c:v>
                </c:pt>
                <c:pt idx="7936">
                  <c:v>8136</c:v>
                </c:pt>
                <c:pt idx="7937">
                  <c:v>8137</c:v>
                </c:pt>
                <c:pt idx="7938">
                  <c:v>8138</c:v>
                </c:pt>
                <c:pt idx="7939">
                  <c:v>8139</c:v>
                </c:pt>
                <c:pt idx="7940">
                  <c:v>8140</c:v>
                </c:pt>
                <c:pt idx="7941">
                  <c:v>8141</c:v>
                </c:pt>
                <c:pt idx="7942">
                  <c:v>8142</c:v>
                </c:pt>
                <c:pt idx="7943">
                  <c:v>8143</c:v>
                </c:pt>
                <c:pt idx="7944">
                  <c:v>8144</c:v>
                </c:pt>
                <c:pt idx="7945">
                  <c:v>8145</c:v>
                </c:pt>
                <c:pt idx="7946">
                  <c:v>8146</c:v>
                </c:pt>
                <c:pt idx="7947">
                  <c:v>8147</c:v>
                </c:pt>
                <c:pt idx="7948">
                  <c:v>8148</c:v>
                </c:pt>
                <c:pt idx="7949">
                  <c:v>8149</c:v>
                </c:pt>
                <c:pt idx="7950">
                  <c:v>8150</c:v>
                </c:pt>
                <c:pt idx="7951">
                  <c:v>8151</c:v>
                </c:pt>
                <c:pt idx="7952">
                  <c:v>8152</c:v>
                </c:pt>
                <c:pt idx="7953">
                  <c:v>8153</c:v>
                </c:pt>
                <c:pt idx="7954">
                  <c:v>8154</c:v>
                </c:pt>
                <c:pt idx="7955">
                  <c:v>8155</c:v>
                </c:pt>
                <c:pt idx="7956">
                  <c:v>8156</c:v>
                </c:pt>
                <c:pt idx="7957">
                  <c:v>8157</c:v>
                </c:pt>
                <c:pt idx="7958">
                  <c:v>8158</c:v>
                </c:pt>
                <c:pt idx="7959">
                  <c:v>8159</c:v>
                </c:pt>
                <c:pt idx="7960">
                  <c:v>8160</c:v>
                </c:pt>
                <c:pt idx="7961">
                  <c:v>8161</c:v>
                </c:pt>
                <c:pt idx="7962">
                  <c:v>8162</c:v>
                </c:pt>
                <c:pt idx="7963">
                  <c:v>8163</c:v>
                </c:pt>
                <c:pt idx="7964">
                  <c:v>8164</c:v>
                </c:pt>
                <c:pt idx="7965">
                  <c:v>8165</c:v>
                </c:pt>
                <c:pt idx="7966">
                  <c:v>8166</c:v>
                </c:pt>
                <c:pt idx="7967">
                  <c:v>8167</c:v>
                </c:pt>
                <c:pt idx="7968">
                  <c:v>8168</c:v>
                </c:pt>
                <c:pt idx="7969">
                  <c:v>8169</c:v>
                </c:pt>
                <c:pt idx="7970">
                  <c:v>8170</c:v>
                </c:pt>
                <c:pt idx="7971">
                  <c:v>8171</c:v>
                </c:pt>
                <c:pt idx="7972">
                  <c:v>8172</c:v>
                </c:pt>
                <c:pt idx="7973">
                  <c:v>8173</c:v>
                </c:pt>
                <c:pt idx="7974">
                  <c:v>8174</c:v>
                </c:pt>
                <c:pt idx="7975">
                  <c:v>8175</c:v>
                </c:pt>
                <c:pt idx="7976">
                  <c:v>8176</c:v>
                </c:pt>
                <c:pt idx="7977">
                  <c:v>8177</c:v>
                </c:pt>
                <c:pt idx="7978">
                  <c:v>8178</c:v>
                </c:pt>
                <c:pt idx="7979">
                  <c:v>8179</c:v>
                </c:pt>
                <c:pt idx="7980">
                  <c:v>8180</c:v>
                </c:pt>
                <c:pt idx="7981">
                  <c:v>8181</c:v>
                </c:pt>
                <c:pt idx="7982">
                  <c:v>8182</c:v>
                </c:pt>
                <c:pt idx="7983">
                  <c:v>8183</c:v>
                </c:pt>
                <c:pt idx="7984">
                  <c:v>8184</c:v>
                </c:pt>
                <c:pt idx="7985">
                  <c:v>8185</c:v>
                </c:pt>
                <c:pt idx="7986">
                  <c:v>8186</c:v>
                </c:pt>
                <c:pt idx="7987">
                  <c:v>8187</c:v>
                </c:pt>
                <c:pt idx="7988">
                  <c:v>8188</c:v>
                </c:pt>
                <c:pt idx="7989">
                  <c:v>8189</c:v>
                </c:pt>
                <c:pt idx="7990">
                  <c:v>8190</c:v>
                </c:pt>
                <c:pt idx="7991">
                  <c:v>8191</c:v>
                </c:pt>
                <c:pt idx="7992">
                  <c:v>8192</c:v>
                </c:pt>
                <c:pt idx="7993">
                  <c:v>8193</c:v>
                </c:pt>
                <c:pt idx="7994">
                  <c:v>8194</c:v>
                </c:pt>
                <c:pt idx="7995">
                  <c:v>8195</c:v>
                </c:pt>
                <c:pt idx="7996">
                  <c:v>8196</c:v>
                </c:pt>
                <c:pt idx="7997">
                  <c:v>8197</c:v>
                </c:pt>
                <c:pt idx="7998">
                  <c:v>8198</c:v>
                </c:pt>
                <c:pt idx="7999">
                  <c:v>8199</c:v>
                </c:pt>
                <c:pt idx="8000">
                  <c:v>8200</c:v>
                </c:pt>
                <c:pt idx="8001">
                  <c:v>8201</c:v>
                </c:pt>
                <c:pt idx="8002">
                  <c:v>8202</c:v>
                </c:pt>
                <c:pt idx="8003">
                  <c:v>8203</c:v>
                </c:pt>
                <c:pt idx="8004">
                  <c:v>8204</c:v>
                </c:pt>
                <c:pt idx="8005">
                  <c:v>8205</c:v>
                </c:pt>
                <c:pt idx="8006">
                  <c:v>8206</c:v>
                </c:pt>
                <c:pt idx="8007">
                  <c:v>8207</c:v>
                </c:pt>
                <c:pt idx="8008">
                  <c:v>8208</c:v>
                </c:pt>
                <c:pt idx="8009">
                  <c:v>8209</c:v>
                </c:pt>
                <c:pt idx="8010">
                  <c:v>8210</c:v>
                </c:pt>
                <c:pt idx="8011">
                  <c:v>8211</c:v>
                </c:pt>
                <c:pt idx="8012">
                  <c:v>8212</c:v>
                </c:pt>
                <c:pt idx="8013">
                  <c:v>8213</c:v>
                </c:pt>
                <c:pt idx="8014">
                  <c:v>8214</c:v>
                </c:pt>
                <c:pt idx="8015">
                  <c:v>8215</c:v>
                </c:pt>
                <c:pt idx="8016">
                  <c:v>8216</c:v>
                </c:pt>
                <c:pt idx="8017">
                  <c:v>8217</c:v>
                </c:pt>
                <c:pt idx="8018">
                  <c:v>8218</c:v>
                </c:pt>
                <c:pt idx="8019">
                  <c:v>8219</c:v>
                </c:pt>
                <c:pt idx="8020">
                  <c:v>8220</c:v>
                </c:pt>
                <c:pt idx="8021">
                  <c:v>8221</c:v>
                </c:pt>
                <c:pt idx="8022">
                  <c:v>8222</c:v>
                </c:pt>
                <c:pt idx="8023">
                  <c:v>8223</c:v>
                </c:pt>
                <c:pt idx="8024">
                  <c:v>8224</c:v>
                </c:pt>
                <c:pt idx="8025">
                  <c:v>8225</c:v>
                </c:pt>
                <c:pt idx="8026">
                  <c:v>8226</c:v>
                </c:pt>
                <c:pt idx="8027">
                  <c:v>8227</c:v>
                </c:pt>
                <c:pt idx="8028">
                  <c:v>8228</c:v>
                </c:pt>
                <c:pt idx="8029">
                  <c:v>8229</c:v>
                </c:pt>
                <c:pt idx="8030">
                  <c:v>8230</c:v>
                </c:pt>
                <c:pt idx="8031">
                  <c:v>8231</c:v>
                </c:pt>
                <c:pt idx="8032">
                  <c:v>8232</c:v>
                </c:pt>
                <c:pt idx="8033">
                  <c:v>8233</c:v>
                </c:pt>
                <c:pt idx="8034">
                  <c:v>8234</c:v>
                </c:pt>
                <c:pt idx="8035">
                  <c:v>8235</c:v>
                </c:pt>
                <c:pt idx="8036">
                  <c:v>8236</c:v>
                </c:pt>
                <c:pt idx="8037">
                  <c:v>8237</c:v>
                </c:pt>
                <c:pt idx="8038">
                  <c:v>8238</c:v>
                </c:pt>
                <c:pt idx="8039">
                  <c:v>8239</c:v>
                </c:pt>
                <c:pt idx="8040">
                  <c:v>8240</c:v>
                </c:pt>
                <c:pt idx="8041">
                  <c:v>8241</c:v>
                </c:pt>
                <c:pt idx="8042">
                  <c:v>8242</c:v>
                </c:pt>
                <c:pt idx="8043">
                  <c:v>8243</c:v>
                </c:pt>
                <c:pt idx="8044">
                  <c:v>8244</c:v>
                </c:pt>
                <c:pt idx="8045">
                  <c:v>8245</c:v>
                </c:pt>
                <c:pt idx="8046">
                  <c:v>8246</c:v>
                </c:pt>
                <c:pt idx="8047">
                  <c:v>8247</c:v>
                </c:pt>
                <c:pt idx="8048">
                  <c:v>8248</c:v>
                </c:pt>
                <c:pt idx="8049">
                  <c:v>8249</c:v>
                </c:pt>
                <c:pt idx="8050">
                  <c:v>8250</c:v>
                </c:pt>
                <c:pt idx="8051">
                  <c:v>8251</c:v>
                </c:pt>
                <c:pt idx="8052">
                  <c:v>8252</c:v>
                </c:pt>
                <c:pt idx="8053">
                  <c:v>8253</c:v>
                </c:pt>
                <c:pt idx="8054">
                  <c:v>8254</c:v>
                </c:pt>
                <c:pt idx="8055">
                  <c:v>8255</c:v>
                </c:pt>
                <c:pt idx="8056">
                  <c:v>8256</c:v>
                </c:pt>
                <c:pt idx="8057">
                  <c:v>8257</c:v>
                </c:pt>
                <c:pt idx="8058">
                  <c:v>8258</c:v>
                </c:pt>
                <c:pt idx="8059">
                  <c:v>8259</c:v>
                </c:pt>
                <c:pt idx="8060">
                  <c:v>8260</c:v>
                </c:pt>
                <c:pt idx="8061">
                  <c:v>8261</c:v>
                </c:pt>
                <c:pt idx="8062">
                  <c:v>8262</c:v>
                </c:pt>
                <c:pt idx="8063">
                  <c:v>8263</c:v>
                </c:pt>
                <c:pt idx="8064">
                  <c:v>8264</c:v>
                </c:pt>
                <c:pt idx="8065">
                  <c:v>8265</c:v>
                </c:pt>
                <c:pt idx="8066">
                  <c:v>8266</c:v>
                </c:pt>
                <c:pt idx="8067">
                  <c:v>8267</c:v>
                </c:pt>
                <c:pt idx="8068">
                  <c:v>8268</c:v>
                </c:pt>
                <c:pt idx="8069">
                  <c:v>8269</c:v>
                </c:pt>
                <c:pt idx="8070">
                  <c:v>8270</c:v>
                </c:pt>
                <c:pt idx="8071">
                  <c:v>8271</c:v>
                </c:pt>
                <c:pt idx="8072">
                  <c:v>8272</c:v>
                </c:pt>
                <c:pt idx="8073">
                  <c:v>8273</c:v>
                </c:pt>
                <c:pt idx="8074">
                  <c:v>8274</c:v>
                </c:pt>
                <c:pt idx="8075">
                  <c:v>8275</c:v>
                </c:pt>
                <c:pt idx="8076">
                  <c:v>8276</c:v>
                </c:pt>
                <c:pt idx="8077">
                  <c:v>8277</c:v>
                </c:pt>
                <c:pt idx="8078">
                  <c:v>8278</c:v>
                </c:pt>
                <c:pt idx="8079">
                  <c:v>8279</c:v>
                </c:pt>
                <c:pt idx="8080">
                  <c:v>8280</c:v>
                </c:pt>
                <c:pt idx="8081">
                  <c:v>8281</c:v>
                </c:pt>
                <c:pt idx="8082">
                  <c:v>8282</c:v>
                </c:pt>
                <c:pt idx="8083">
                  <c:v>8283</c:v>
                </c:pt>
                <c:pt idx="8084">
                  <c:v>8284</c:v>
                </c:pt>
                <c:pt idx="8085">
                  <c:v>8285</c:v>
                </c:pt>
                <c:pt idx="8086">
                  <c:v>8286</c:v>
                </c:pt>
                <c:pt idx="8087">
                  <c:v>8287</c:v>
                </c:pt>
                <c:pt idx="8088">
                  <c:v>8288</c:v>
                </c:pt>
                <c:pt idx="8089">
                  <c:v>8289</c:v>
                </c:pt>
                <c:pt idx="8090">
                  <c:v>8290</c:v>
                </c:pt>
                <c:pt idx="8091">
                  <c:v>8291</c:v>
                </c:pt>
                <c:pt idx="8092">
                  <c:v>8292</c:v>
                </c:pt>
                <c:pt idx="8093">
                  <c:v>8293</c:v>
                </c:pt>
                <c:pt idx="8094">
                  <c:v>8294</c:v>
                </c:pt>
                <c:pt idx="8095">
                  <c:v>8295</c:v>
                </c:pt>
                <c:pt idx="8096">
                  <c:v>8296</c:v>
                </c:pt>
                <c:pt idx="8097">
                  <c:v>8297</c:v>
                </c:pt>
                <c:pt idx="8098">
                  <c:v>8298</c:v>
                </c:pt>
                <c:pt idx="8099">
                  <c:v>8299</c:v>
                </c:pt>
                <c:pt idx="8100">
                  <c:v>8300</c:v>
                </c:pt>
                <c:pt idx="8101">
                  <c:v>8301</c:v>
                </c:pt>
                <c:pt idx="8102">
                  <c:v>8302</c:v>
                </c:pt>
                <c:pt idx="8103">
                  <c:v>8303</c:v>
                </c:pt>
                <c:pt idx="8104">
                  <c:v>8304</c:v>
                </c:pt>
                <c:pt idx="8105">
                  <c:v>8305</c:v>
                </c:pt>
                <c:pt idx="8106">
                  <c:v>8306</c:v>
                </c:pt>
                <c:pt idx="8107">
                  <c:v>8307</c:v>
                </c:pt>
                <c:pt idx="8108">
                  <c:v>8308</c:v>
                </c:pt>
                <c:pt idx="8109">
                  <c:v>8309</c:v>
                </c:pt>
                <c:pt idx="8110">
                  <c:v>8310</c:v>
                </c:pt>
                <c:pt idx="8111">
                  <c:v>8311</c:v>
                </c:pt>
                <c:pt idx="8112">
                  <c:v>8312</c:v>
                </c:pt>
                <c:pt idx="8113">
                  <c:v>8313</c:v>
                </c:pt>
                <c:pt idx="8114">
                  <c:v>8314</c:v>
                </c:pt>
                <c:pt idx="8115">
                  <c:v>8315</c:v>
                </c:pt>
                <c:pt idx="8116">
                  <c:v>8316</c:v>
                </c:pt>
                <c:pt idx="8117">
                  <c:v>8317</c:v>
                </c:pt>
                <c:pt idx="8118">
                  <c:v>8318</c:v>
                </c:pt>
                <c:pt idx="8119">
                  <c:v>8319</c:v>
                </c:pt>
                <c:pt idx="8120">
                  <c:v>8320</c:v>
                </c:pt>
                <c:pt idx="8121">
                  <c:v>8321</c:v>
                </c:pt>
                <c:pt idx="8122">
                  <c:v>8322</c:v>
                </c:pt>
                <c:pt idx="8123">
                  <c:v>8323</c:v>
                </c:pt>
                <c:pt idx="8124">
                  <c:v>8324</c:v>
                </c:pt>
                <c:pt idx="8125">
                  <c:v>8325</c:v>
                </c:pt>
                <c:pt idx="8126">
                  <c:v>8326</c:v>
                </c:pt>
                <c:pt idx="8127">
                  <c:v>8327</c:v>
                </c:pt>
                <c:pt idx="8128">
                  <c:v>8328</c:v>
                </c:pt>
                <c:pt idx="8129">
                  <c:v>8329</c:v>
                </c:pt>
                <c:pt idx="8130">
                  <c:v>8330</c:v>
                </c:pt>
                <c:pt idx="8131">
                  <c:v>8331</c:v>
                </c:pt>
                <c:pt idx="8132">
                  <c:v>8332</c:v>
                </c:pt>
                <c:pt idx="8133">
                  <c:v>8333</c:v>
                </c:pt>
                <c:pt idx="8134">
                  <c:v>8334</c:v>
                </c:pt>
                <c:pt idx="8135">
                  <c:v>8335</c:v>
                </c:pt>
                <c:pt idx="8136">
                  <c:v>8336</c:v>
                </c:pt>
                <c:pt idx="8137">
                  <c:v>8337</c:v>
                </c:pt>
                <c:pt idx="8138">
                  <c:v>8338</c:v>
                </c:pt>
                <c:pt idx="8139">
                  <c:v>8339</c:v>
                </c:pt>
                <c:pt idx="8140">
                  <c:v>8340</c:v>
                </c:pt>
                <c:pt idx="8141">
                  <c:v>8341</c:v>
                </c:pt>
                <c:pt idx="8142">
                  <c:v>8342</c:v>
                </c:pt>
                <c:pt idx="8143">
                  <c:v>8343</c:v>
                </c:pt>
                <c:pt idx="8144">
                  <c:v>8344</c:v>
                </c:pt>
                <c:pt idx="8145">
                  <c:v>8345</c:v>
                </c:pt>
                <c:pt idx="8146">
                  <c:v>8346</c:v>
                </c:pt>
                <c:pt idx="8147">
                  <c:v>8347</c:v>
                </c:pt>
                <c:pt idx="8148">
                  <c:v>8348</c:v>
                </c:pt>
                <c:pt idx="8149">
                  <c:v>8349</c:v>
                </c:pt>
                <c:pt idx="8150">
                  <c:v>8350</c:v>
                </c:pt>
                <c:pt idx="8151">
                  <c:v>8351</c:v>
                </c:pt>
                <c:pt idx="8152">
                  <c:v>8352</c:v>
                </c:pt>
                <c:pt idx="8153">
                  <c:v>8353</c:v>
                </c:pt>
                <c:pt idx="8154">
                  <c:v>8354</c:v>
                </c:pt>
                <c:pt idx="8155">
                  <c:v>8355</c:v>
                </c:pt>
                <c:pt idx="8156">
                  <c:v>8356</c:v>
                </c:pt>
                <c:pt idx="8157">
                  <c:v>8357</c:v>
                </c:pt>
                <c:pt idx="8158">
                  <c:v>8358</c:v>
                </c:pt>
                <c:pt idx="8159">
                  <c:v>8359</c:v>
                </c:pt>
                <c:pt idx="8160">
                  <c:v>8360</c:v>
                </c:pt>
                <c:pt idx="8161">
                  <c:v>8361</c:v>
                </c:pt>
                <c:pt idx="8162">
                  <c:v>8362</c:v>
                </c:pt>
                <c:pt idx="8163">
                  <c:v>8363</c:v>
                </c:pt>
                <c:pt idx="8164">
                  <c:v>8364</c:v>
                </c:pt>
                <c:pt idx="8165">
                  <c:v>8365</c:v>
                </c:pt>
                <c:pt idx="8166">
                  <c:v>8366</c:v>
                </c:pt>
                <c:pt idx="8167">
                  <c:v>8367</c:v>
                </c:pt>
                <c:pt idx="8168">
                  <c:v>8368</c:v>
                </c:pt>
                <c:pt idx="8169">
                  <c:v>8369</c:v>
                </c:pt>
                <c:pt idx="8170">
                  <c:v>8370</c:v>
                </c:pt>
                <c:pt idx="8171">
                  <c:v>8371</c:v>
                </c:pt>
                <c:pt idx="8172">
                  <c:v>8372</c:v>
                </c:pt>
                <c:pt idx="8173">
                  <c:v>8373</c:v>
                </c:pt>
                <c:pt idx="8174">
                  <c:v>8374</c:v>
                </c:pt>
                <c:pt idx="8175">
                  <c:v>8375</c:v>
                </c:pt>
                <c:pt idx="8176">
                  <c:v>8376</c:v>
                </c:pt>
                <c:pt idx="8177">
                  <c:v>8377</c:v>
                </c:pt>
                <c:pt idx="8178">
                  <c:v>8378</c:v>
                </c:pt>
                <c:pt idx="8179">
                  <c:v>8379</c:v>
                </c:pt>
                <c:pt idx="8180">
                  <c:v>8380</c:v>
                </c:pt>
                <c:pt idx="8181">
                  <c:v>8381</c:v>
                </c:pt>
                <c:pt idx="8182">
                  <c:v>8382</c:v>
                </c:pt>
                <c:pt idx="8183">
                  <c:v>8383</c:v>
                </c:pt>
                <c:pt idx="8184">
                  <c:v>8384</c:v>
                </c:pt>
                <c:pt idx="8185">
                  <c:v>8385</c:v>
                </c:pt>
                <c:pt idx="8186">
                  <c:v>8386</c:v>
                </c:pt>
                <c:pt idx="8187">
                  <c:v>8387</c:v>
                </c:pt>
                <c:pt idx="8188">
                  <c:v>8388</c:v>
                </c:pt>
                <c:pt idx="8189">
                  <c:v>8389</c:v>
                </c:pt>
                <c:pt idx="8190">
                  <c:v>8390</c:v>
                </c:pt>
                <c:pt idx="8191">
                  <c:v>8391</c:v>
                </c:pt>
                <c:pt idx="8192">
                  <c:v>8392</c:v>
                </c:pt>
                <c:pt idx="8193">
                  <c:v>8393</c:v>
                </c:pt>
                <c:pt idx="8194">
                  <c:v>8394</c:v>
                </c:pt>
                <c:pt idx="8195">
                  <c:v>8395</c:v>
                </c:pt>
                <c:pt idx="8196">
                  <c:v>8396</c:v>
                </c:pt>
                <c:pt idx="8197">
                  <c:v>8397</c:v>
                </c:pt>
                <c:pt idx="8198">
                  <c:v>8398</c:v>
                </c:pt>
                <c:pt idx="8199">
                  <c:v>8399</c:v>
                </c:pt>
                <c:pt idx="8200">
                  <c:v>8400</c:v>
                </c:pt>
                <c:pt idx="8201">
                  <c:v>8401</c:v>
                </c:pt>
                <c:pt idx="8202">
                  <c:v>8402</c:v>
                </c:pt>
                <c:pt idx="8203">
                  <c:v>8403</c:v>
                </c:pt>
                <c:pt idx="8204">
                  <c:v>8404</c:v>
                </c:pt>
                <c:pt idx="8205">
                  <c:v>8405</c:v>
                </c:pt>
                <c:pt idx="8206">
                  <c:v>8406</c:v>
                </c:pt>
                <c:pt idx="8207">
                  <c:v>8407</c:v>
                </c:pt>
                <c:pt idx="8208">
                  <c:v>8408</c:v>
                </c:pt>
                <c:pt idx="8209">
                  <c:v>8409</c:v>
                </c:pt>
                <c:pt idx="8210">
                  <c:v>8410</c:v>
                </c:pt>
                <c:pt idx="8211">
                  <c:v>8411</c:v>
                </c:pt>
                <c:pt idx="8212">
                  <c:v>8412</c:v>
                </c:pt>
                <c:pt idx="8213">
                  <c:v>8413</c:v>
                </c:pt>
                <c:pt idx="8214">
                  <c:v>8414</c:v>
                </c:pt>
                <c:pt idx="8215">
                  <c:v>8415</c:v>
                </c:pt>
                <c:pt idx="8216">
                  <c:v>8416</c:v>
                </c:pt>
                <c:pt idx="8217">
                  <c:v>8417</c:v>
                </c:pt>
                <c:pt idx="8218">
                  <c:v>8418</c:v>
                </c:pt>
                <c:pt idx="8219">
                  <c:v>8419</c:v>
                </c:pt>
                <c:pt idx="8220">
                  <c:v>8420</c:v>
                </c:pt>
                <c:pt idx="8221">
                  <c:v>8421</c:v>
                </c:pt>
                <c:pt idx="8222">
                  <c:v>8422</c:v>
                </c:pt>
                <c:pt idx="8223">
                  <c:v>8423</c:v>
                </c:pt>
                <c:pt idx="8224">
                  <c:v>8424</c:v>
                </c:pt>
                <c:pt idx="8225">
                  <c:v>8425</c:v>
                </c:pt>
                <c:pt idx="8226">
                  <c:v>8426</c:v>
                </c:pt>
                <c:pt idx="8227">
                  <c:v>8427</c:v>
                </c:pt>
                <c:pt idx="8228">
                  <c:v>8428</c:v>
                </c:pt>
                <c:pt idx="8229">
                  <c:v>8429</c:v>
                </c:pt>
                <c:pt idx="8230">
                  <c:v>8430</c:v>
                </c:pt>
                <c:pt idx="8231">
                  <c:v>8431</c:v>
                </c:pt>
                <c:pt idx="8232">
                  <c:v>8432</c:v>
                </c:pt>
                <c:pt idx="8233">
                  <c:v>8433</c:v>
                </c:pt>
                <c:pt idx="8234">
                  <c:v>8434</c:v>
                </c:pt>
                <c:pt idx="8235">
                  <c:v>8435</c:v>
                </c:pt>
                <c:pt idx="8236">
                  <c:v>8436</c:v>
                </c:pt>
                <c:pt idx="8237">
                  <c:v>8437</c:v>
                </c:pt>
                <c:pt idx="8238">
                  <c:v>8438</c:v>
                </c:pt>
                <c:pt idx="8239">
                  <c:v>8439</c:v>
                </c:pt>
                <c:pt idx="8240">
                  <c:v>8440</c:v>
                </c:pt>
                <c:pt idx="8241">
                  <c:v>8441</c:v>
                </c:pt>
                <c:pt idx="8242">
                  <c:v>8442</c:v>
                </c:pt>
                <c:pt idx="8243">
                  <c:v>8443</c:v>
                </c:pt>
                <c:pt idx="8244">
                  <c:v>8444</c:v>
                </c:pt>
                <c:pt idx="8245">
                  <c:v>8445</c:v>
                </c:pt>
                <c:pt idx="8246">
                  <c:v>8446</c:v>
                </c:pt>
                <c:pt idx="8247">
                  <c:v>8447</c:v>
                </c:pt>
                <c:pt idx="8248">
                  <c:v>8448</c:v>
                </c:pt>
                <c:pt idx="8249">
                  <c:v>8449</c:v>
                </c:pt>
                <c:pt idx="8250">
                  <c:v>8450</c:v>
                </c:pt>
                <c:pt idx="8251">
                  <c:v>8451</c:v>
                </c:pt>
                <c:pt idx="8252">
                  <c:v>8452</c:v>
                </c:pt>
                <c:pt idx="8253">
                  <c:v>8453</c:v>
                </c:pt>
                <c:pt idx="8254">
                  <c:v>8454</c:v>
                </c:pt>
                <c:pt idx="8255">
                  <c:v>8455</c:v>
                </c:pt>
                <c:pt idx="8256">
                  <c:v>8456</c:v>
                </c:pt>
                <c:pt idx="8257">
                  <c:v>8457</c:v>
                </c:pt>
                <c:pt idx="8258">
                  <c:v>8458</c:v>
                </c:pt>
                <c:pt idx="8259">
                  <c:v>8459</c:v>
                </c:pt>
                <c:pt idx="8260">
                  <c:v>8460</c:v>
                </c:pt>
                <c:pt idx="8261">
                  <c:v>8461</c:v>
                </c:pt>
                <c:pt idx="8262">
                  <c:v>8462</c:v>
                </c:pt>
                <c:pt idx="8263">
                  <c:v>8463</c:v>
                </c:pt>
                <c:pt idx="8264">
                  <c:v>8464</c:v>
                </c:pt>
                <c:pt idx="8265">
                  <c:v>8465</c:v>
                </c:pt>
                <c:pt idx="8266">
                  <c:v>8466</c:v>
                </c:pt>
                <c:pt idx="8267">
                  <c:v>8467</c:v>
                </c:pt>
                <c:pt idx="8268">
                  <c:v>8468</c:v>
                </c:pt>
                <c:pt idx="8269">
                  <c:v>8469</c:v>
                </c:pt>
                <c:pt idx="8270">
                  <c:v>8470</c:v>
                </c:pt>
                <c:pt idx="8271">
                  <c:v>8471</c:v>
                </c:pt>
                <c:pt idx="8272">
                  <c:v>8472</c:v>
                </c:pt>
                <c:pt idx="8273">
                  <c:v>8473</c:v>
                </c:pt>
                <c:pt idx="8274">
                  <c:v>8474</c:v>
                </c:pt>
                <c:pt idx="8275">
                  <c:v>8475</c:v>
                </c:pt>
                <c:pt idx="8276">
                  <c:v>8476</c:v>
                </c:pt>
                <c:pt idx="8277">
                  <c:v>8477</c:v>
                </c:pt>
                <c:pt idx="8278">
                  <c:v>8478</c:v>
                </c:pt>
                <c:pt idx="8279">
                  <c:v>8479</c:v>
                </c:pt>
                <c:pt idx="8280">
                  <c:v>8480</c:v>
                </c:pt>
                <c:pt idx="8281">
                  <c:v>8481</c:v>
                </c:pt>
                <c:pt idx="8282">
                  <c:v>8482</c:v>
                </c:pt>
                <c:pt idx="8283">
                  <c:v>8483</c:v>
                </c:pt>
                <c:pt idx="8284">
                  <c:v>8484</c:v>
                </c:pt>
                <c:pt idx="8285">
                  <c:v>8485</c:v>
                </c:pt>
                <c:pt idx="8286">
                  <c:v>8486</c:v>
                </c:pt>
                <c:pt idx="8287">
                  <c:v>8487</c:v>
                </c:pt>
                <c:pt idx="8288">
                  <c:v>8488</c:v>
                </c:pt>
                <c:pt idx="8289">
                  <c:v>8489</c:v>
                </c:pt>
                <c:pt idx="8290">
                  <c:v>8490</c:v>
                </c:pt>
                <c:pt idx="8291">
                  <c:v>8491</c:v>
                </c:pt>
                <c:pt idx="8292">
                  <c:v>8492</c:v>
                </c:pt>
                <c:pt idx="8293">
                  <c:v>8493</c:v>
                </c:pt>
                <c:pt idx="8294">
                  <c:v>8494</c:v>
                </c:pt>
                <c:pt idx="8295">
                  <c:v>8495</c:v>
                </c:pt>
                <c:pt idx="8296">
                  <c:v>8496</c:v>
                </c:pt>
                <c:pt idx="8297">
                  <c:v>8497</c:v>
                </c:pt>
                <c:pt idx="8298">
                  <c:v>8498</c:v>
                </c:pt>
                <c:pt idx="8299">
                  <c:v>8499</c:v>
                </c:pt>
                <c:pt idx="8300">
                  <c:v>8500</c:v>
                </c:pt>
                <c:pt idx="8301">
                  <c:v>8501</c:v>
                </c:pt>
                <c:pt idx="8302">
                  <c:v>8502</c:v>
                </c:pt>
                <c:pt idx="8303">
                  <c:v>8503</c:v>
                </c:pt>
                <c:pt idx="8304">
                  <c:v>8504</c:v>
                </c:pt>
                <c:pt idx="8305">
                  <c:v>8505</c:v>
                </c:pt>
                <c:pt idx="8306">
                  <c:v>8506</c:v>
                </c:pt>
                <c:pt idx="8307">
                  <c:v>8507</c:v>
                </c:pt>
                <c:pt idx="8308">
                  <c:v>8508</c:v>
                </c:pt>
                <c:pt idx="8309">
                  <c:v>8509</c:v>
                </c:pt>
                <c:pt idx="8310">
                  <c:v>8510</c:v>
                </c:pt>
                <c:pt idx="8311">
                  <c:v>8511</c:v>
                </c:pt>
                <c:pt idx="8312">
                  <c:v>8512</c:v>
                </c:pt>
                <c:pt idx="8313">
                  <c:v>8513</c:v>
                </c:pt>
                <c:pt idx="8314">
                  <c:v>8514</c:v>
                </c:pt>
                <c:pt idx="8315">
                  <c:v>8515</c:v>
                </c:pt>
                <c:pt idx="8316">
                  <c:v>8516</c:v>
                </c:pt>
                <c:pt idx="8317">
                  <c:v>8517</c:v>
                </c:pt>
                <c:pt idx="8318">
                  <c:v>8518</c:v>
                </c:pt>
                <c:pt idx="8319">
                  <c:v>8519</c:v>
                </c:pt>
                <c:pt idx="8320">
                  <c:v>8520</c:v>
                </c:pt>
                <c:pt idx="8321">
                  <c:v>8521</c:v>
                </c:pt>
                <c:pt idx="8322">
                  <c:v>8522</c:v>
                </c:pt>
                <c:pt idx="8323">
                  <c:v>8523</c:v>
                </c:pt>
                <c:pt idx="8324">
                  <c:v>8524</c:v>
                </c:pt>
                <c:pt idx="8325">
                  <c:v>8525</c:v>
                </c:pt>
                <c:pt idx="8326">
                  <c:v>8526</c:v>
                </c:pt>
                <c:pt idx="8327">
                  <c:v>8527</c:v>
                </c:pt>
                <c:pt idx="8328">
                  <c:v>8528</c:v>
                </c:pt>
                <c:pt idx="8329">
                  <c:v>8529</c:v>
                </c:pt>
                <c:pt idx="8330">
                  <c:v>8530</c:v>
                </c:pt>
                <c:pt idx="8331">
                  <c:v>8531</c:v>
                </c:pt>
                <c:pt idx="8332">
                  <c:v>8532</c:v>
                </c:pt>
                <c:pt idx="8333">
                  <c:v>8533</c:v>
                </c:pt>
                <c:pt idx="8334">
                  <c:v>8534</c:v>
                </c:pt>
                <c:pt idx="8335">
                  <c:v>8535</c:v>
                </c:pt>
                <c:pt idx="8336">
                  <c:v>8536</c:v>
                </c:pt>
                <c:pt idx="8337">
                  <c:v>8537</c:v>
                </c:pt>
                <c:pt idx="8338">
                  <c:v>8538</c:v>
                </c:pt>
                <c:pt idx="8339">
                  <c:v>8539</c:v>
                </c:pt>
                <c:pt idx="8340">
                  <c:v>8540</c:v>
                </c:pt>
                <c:pt idx="8341">
                  <c:v>8541</c:v>
                </c:pt>
                <c:pt idx="8342">
                  <c:v>8542</c:v>
                </c:pt>
                <c:pt idx="8343">
                  <c:v>8543</c:v>
                </c:pt>
                <c:pt idx="8344">
                  <c:v>8544</c:v>
                </c:pt>
                <c:pt idx="8345">
                  <c:v>8545</c:v>
                </c:pt>
                <c:pt idx="8346">
                  <c:v>8546</c:v>
                </c:pt>
                <c:pt idx="8347">
                  <c:v>8547</c:v>
                </c:pt>
                <c:pt idx="8348">
                  <c:v>8548</c:v>
                </c:pt>
                <c:pt idx="8349">
                  <c:v>8549</c:v>
                </c:pt>
                <c:pt idx="8350">
                  <c:v>8550</c:v>
                </c:pt>
                <c:pt idx="8351">
                  <c:v>8551</c:v>
                </c:pt>
                <c:pt idx="8352">
                  <c:v>8552</c:v>
                </c:pt>
                <c:pt idx="8353">
                  <c:v>8553</c:v>
                </c:pt>
                <c:pt idx="8354">
                  <c:v>8554</c:v>
                </c:pt>
                <c:pt idx="8355">
                  <c:v>8555</c:v>
                </c:pt>
                <c:pt idx="8356">
                  <c:v>8556</c:v>
                </c:pt>
                <c:pt idx="8357">
                  <c:v>8557</c:v>
                </c:pt>
                <c:pt idx="8358">
                  <c:v>8558</c:v>
                </c:pt>
                <c:pt idx="8359">
                  <c:v>8559</c:v>
                </c:pt>
                <c:pt idx="8360">
                  <c:v>8560</c:v>
                </c:pt>
                <c:pt idx="8361">
                  <c:v>8561</c:v>
                </c:pt>
                <c:pt idx="8362">
                  <c:v>8562</c:v>
                </c:pt>
                <c:pt idx="8363">
                  <c:v>8563</c:v>
                </c:pt>
                <c:pt idx="8364">
                  <c:v>8564</c:v>
                </c:pt>
                <c:pt idx="8365">
                  <c:v>8565</c:v>
                </c:pt>
                <c:pt idx="8366">
                  <c:v>8566</c:v>
                </c:pt>
                <c:pt idx="8367">
                  <c:v>8567</c:v>
                </c:pt>
                <c:pt idx="8368">
                  <c:v>8568</c:v>
                </c:pt>
                <c:pt idx="8369">
                  <c:v>8569</c:v>
                </c:pt>
                <c:pt idx="8370">
                  <c:v>8570</c:v>
                </c:pt>
                <c:pt idx="8371">
                  <c:v>8571</c:v>
                </c:pt>
                <c:pt idx="8372">
                  <c:v>8572</c:v>
                </c:pt>
                <c:pt idx="8373">
                  <c:v>8573</c:v>
                </c:pt>
                <c:pt idx="8374">
                  <c:v>8574</c:v>
                </c:pt>
                <c:pt idx="8375">
                  <c:v>8575</c:v>
                </c:pt>
                <c:pt idx="8376">
                  <c:v>8576</c:v>
                </c:pt>
                <c:pt idx="8377">
                  <c:v>8577</c:v>
                </c:pt>
                <c:pt idx="8378">
                  <c:v>8578</c:v>
                </c:pt>
                <c:pt idx="8379">
                  <c:v>8579</c:v>
                </c:pt>
                <c:pt idx="8380">
                  <c:v>8580</c:v>
                </c:pt>
                <c:pt idx="8381">
                  <c:v>8581</c:v>
                </c:pt>
                <c:pt idx="8382">
                  <c:v>8582</c:v>
                </c:pt>
                <c:pt idx="8383">
                  <c:v>8583</c:v>
                </c:pt>
                <c:pt idx="8384">
                  <c:v>8584</c:v>
                </c:pt>
                <c:pt idx="8385">
                  <c:v>8585</c:v>
                </c:pt>
                <c:pt idx="8386">
                  <c:v>8586</c:v>
                </c:pt>
                <c:pt idx="8387">
                  <c:v>8587</c:v>
                </c:pt>
                <c:pt idx="8388">
                  <c:v>8588</c:v>
                </c:pt>
                <c:pt idx="8389">
                  <c:v>8589</c:v>
                </c:pt>
                <c:pt idx="8390">
                  <c:v>8590</c:v>
                </c:pt>
                <c:pt idx="8391">
                  <c:v>8591</c:v>
                </c:pt>
                <c:pt idx="8392">
                  <c:v>8592</c:v>
                </c:pt>
                <c:pt idx="8393">
                  <c:v>8593</c:v>
                </c:pt>
                <c:pt idx="8394">
                  <c:v>8594</c:v>
                </c:pt>
                <c:pt idx="8395">
                  <c:v>8595</c:v>
                </c:pt>
                <c:pt idx="8396">
                  <c:v>8596</c:v>
                </c:pt>
                <c:pt idx="8397">
                  <c:v>8597</c:v>
                </c:pt>
                <c:pt idx="8398">
                  <c:v>8598</c:v>
                </c:pt>
                <c:pt idx="8399">
                  <c:v>8599</c:v>
                </c:pt>
                <c:pt idx="8400">
                  <c:v>8600</c:v>
                </c:pt>
                <c:pt idx="8401">
                  <c:v>8601</c:v>
                </c:pt>
                <c:pt idx="8402">
                  <c:v>8602</c:v>
                </c:pt>
                <c:pt idx="8403">
                  <c:v>8603</c:v>
                </c:pt>
                <c:pt idx="8404">
                  <c:v>8604</c:v>
                </c:pt>
                <c:pt idx="8405">
                  <c:v>8605</c:v>
                </c:pt>
                <c:pt idx="8406">
                  <c:v>8606</c:v>
                </c:pt>
                <c:pt idx="8407">
                  <c:v>8607</c:v>
                </c:pt>
                <c:pt idx="8408">
                  <c:v>8608</c:v>
                </c:pt>
                <c:pt idx="8409">
                  <c:v>8609</c:v>
                </c:pt>
                <c:pt idx="8410">
                  <c:v>8610</c:v>
                </c:pt>
                <c:pt idx="8411">
                  <c:v>8611</c:v>
                </c:pt>
                <c:pt idx="8412">
                  <c:v>8612</c:v>
                </c:pt>
                <c:pt idx="8413">
                  <c:v>8613</c:v>
                </c:pt>
                <c:pt idx="8414">
                  <c:v>8614</c:v>
                </c:pt>
                <c:pt idx="8415">
                  <c:v>8615</c:v>
                </c:pt>
                <c:pt idx="8416">
                  <c:v>8616</c:v>
                </c:pt>
                <c:pt idx="8417">
                  <c:v>8617</c:v>
                </c:pt>
                <c:pt idx="8418">
                  <c:v>8618</c:v>
                </c:pt>
                <c:pt idx="8419">
                  <c:v>8619</c:v>
                </c:pt>
                <c:pt idx="8420">
                  <c:v>8620</c:v>
                </c:pt>
                <c:pt idx="8421">
                  <c:v>8621</c:v>
                </c:pt>
                <c:pt idx="8422">
                  <c:v>8622</c:v>
                </c:pt>
                <c:pt idx="8423">
                  <c:v>8623</c:v>
                </c:pt>
                <c:pt idx="8424">
                  <c:v>8624</c:v>
                </c:pt>
                <c:pt idx="8425">
                  <c:v>8625</c:v>
                </c:pt>
                <c:pt idx="8426">
                  <c:v>8626</c:v>
                </c:pt>
                <c:pt idx="8427">
                  <c:v>8627</c:v>
                </c:pt>
                <c:pt idx="8428">
                  <c:v>8628</c:v>
                </c:pt>
                <c:pt idx="8429">
                  <c:v>8629</c:v>
                </c:pt>
                <c:pt idx="8430">
                  <c:v>8630</c:v>
                </c:pt>
                <c:pt idx="8431">
                  <c:v>8631</c:v>
                </c:pt>
                <c:pt idx="8432">
                  <c:v>8632</c:v>
                </c:pt>
                <c:pt idx="8433">
                  <c:v>8633</c:v>
                </c:pt>
                <c:pt idx="8434">
                  <c:v>8634</c:v>
                </c:pt>
                <c:pt idx="8435">
                  <c:v>8635</c:v>
                </c:pt>
                <c:pt idx="8436">
                  <c:v>8636</c:v>
                </c:pt>
                <c:pt idx="8437">
                  <c:v>8637</c:v>
                </c:pt>
                <c:pt idx="8438">
                  <c:v>8638</c:v>
                </c:pt>
                <c:pt idx="8439">
                  <c:v>8639</c:v>
                </c:pt>
                <c:pt idx="8440">
                  <c:v>8640</c:v>
                </c:pt>
                <c:pt idx="8441">
                  <c:v>8641</c:v>
                </c:pt>
                <c:pt idx="8442">
                  <c:v>8642</c:v>
                </c:pt>
                <c:pt idx="8443">
                  <c:v>8643</c:v>
                </c:pt>
                <c:pt idx="8444">
                  <c:v>8644</c:v>
                </c:pt>
                <c:pt idx="8445">
                  <c:v>8645</c:v>
                </c:pt>
                <c:pt idx="8446">
                  <c:v>8646</c:v>
                </c:pt>
                <c:pt idx="8447">
                  <c:v>8647</c:v>
                </c:pt>
                <c:pt idx="8448">
                  <c:v>8648</c:v>
                </c:pt>
                <c:pt idx="8449">
                  <c:v>8649</c:v>
                </c:pt>
                <c:pt idx="8450">
                  <c:v>8650</c:v>
                </c:pt>
                <c:pt idx="8451">
                  <c:v>8651</c:v>
                </c:pt>
                <c:pt idx="8452">
                  <c:v>8652</c:v>
                </c:pt>
                <c:pt idx="8453">
                  <c:v>8653</c:v>
                </c:pt>
                <c:pt idx="8454">
                  <c:v>8654</c:v>
                </c:pt>
                <c:pt idx="8455">
                  <c:v>8655</c:v>
                </c:pt>
                <c:pt idx="8456">
                  <c:v>8656</c:v>
                </c:pt>
                <c:pt idx="8457">
                  <c:v>8657</c:v>
                </c:pt>
                <c:pt idx="8458">
                  <c:v>8658</c:v>
                </c:pt>
                <c:pt idx="8459">
                  <c:v>8659</c:v>
                </c:pt>
                <c:pt idx="8460">
                  <c:v>8660</c:v>
                </c:pt>
                <c:pt idx="8461">
                  <c:v>8661</c:v>
                </c:pt>
                <c:pt idx="8462">
                  <c:v>8662</c:v>
                </c:pt>
                <c:pt idx="8463">
                  <c:v>8663</c:v>
                </c:pt>
                <c:pt idx="8464">
                  <c:v>8664</c:v>
                </c:pt>
                <c:pt idx="8465">
                  <c:v>8665</c:v>
                </c:pt>
                <c:pt idx="8466">
                  <c:v>8666</c:v>
                </c:pt>
                <c:pt idx="8467">
                  <c:v>8667</c:v>
                </c:pt>
                <c:pt idx="8468">
                  <c:v>8668</c:v>
                </c:pt>
                <c:pt idx="8469">
                  <c:v>8669</c:v>
                </c:pt>
                <c:pt idx="8470">
                  <c:v>8670</c:v>
                </c:pt>
                <c:pt idx="8471">
                  <c:v>8671</c:v>
                </c:pt>
                <c:pt idx="8472">
                  <c:v>8672</c:v>
                </c:pt>
                <c:pt idx="8473">
                  <c:v>8673</c:v>
                </c:pt>
                <c:pt idx="8474">
                  <c:v>8674</c:v>
                </c:pt>
                <c:pt idx="8475">
                  <c:v>8675</c:v>
                </c:pt>
                <c:pt idx="8476">
                  <c:v>8676</c:v>
                </c:pt>
                <c:pt idx="8477">
                  <c:v>8677</c:v>
                </c:pt>
                <c:pt idx="8478">
                  <c:v>8678</c:v>
                </c:pt>
                <c:pt idx="8479">
                  <c:v>8679</c:v>
                </c:pt>
                <c:pt idx="8480">
                  <c:v>8680</c:v>
                </c:pt>
                <c:pt idx="8481">
                  <c:v>8681</c:v>
                </c:pt>
                <c:pt idx="8482">
                  <c:v>8682</c:v>
                </c:pt>
                <c:pt idx="8483">
                  <c:v>8683</c:v>
                </c:pt>
                <c:pt idx="8484">
                  <c:v>8684</c:v>
                </c:pt>
                <c:pt idx="8485">
                  <c:v>8685</c:v>
                </c:pt>
                <c:pt idx="8486">
                  <c:v>8686</c:v>
                </c:pt>
                <c:pt idx="8487">
                  <c:v>8687</c:v>
                </c:pt>
                <c:pt idx="8488">
                  <c:v>8688</c:v>
                </c:pt>
                <c:pt idx="8489">
                  <c:v>8689</c:v>
                </c:pt>
                <c:pt idx="8490">
                  <c:v>8690</c:v>
                </c:pt>
                <c:pt idx="8491">
                  <c:v>8691</c:v>
                </c:pt>
                <c:pt idx="8492">
                  <c:v>8692</c:v>
                </c:pt>
                <c:pt idx="8493">
                  <c:v>8693</c:v>
                </c:pt>
                <c:pt idx="8494">
                  <c:v>8694</c:v>
                </c:pt>
                <c:pt idx="8495">
                  <c:v>8695</c:v>
                </c:pt>
                <c:pt idx="8496">
                  <c:v>8696</c:v>
                </c:pt>
                <c:pt idx="8497">
                  <c:v>8697</c:v>
                </c:pt>
                <c:pt idx="8498">
                  <c:v>8698</c:v>
                </c:pt>
                <c:pt idx="8499">
                  <c:v>8699</c:v>
                </c:pt>
                <c:pt idx="8500">
                  <c:v>8700</c:v>
                </c:pt>
                <c:pt idx="8501">
                  <c:v>8701</c:v>
                </c:pt>
                <c:pt idx="8502">
                  <c:v>8702</c:v>
                </c:pt>
                <c:pt idx="8503">
                  <c:v>8703</c:v>
                </c:pt>
                <c:pt idx="8504">
                  <c:v>8704</c:v>
                </c:pt>
                <c:pt idx="8505">
                  <c:v>8705</c:v>
                </c:pt>
                <c:pt idx="8506">
                  <c:v>8706</c:v>
                </c:pt>
                <c:pt idx="8507">
                  <c:v>8707</c:v>
                </c:pt>
                <c:pt idx="8508">
                  <c:v>8708</c:v>
                </c:pt>
                <c:pt idx="8509">
                  <c:v>8709</c:v>
                </c:pt>
                <c:pt idx="8510">
                  <c:v>8710</c:v>
                </c:pt>
                <c:pt idx="8511">
                  <c:v>8711</c:v>
                </c:pt>
                <c:pt idx="8512">
                  <c:v>8712</c:v>
                </c:pt>
                <c:pt idx="8513">
                  <c:v>8713</c:v>
                </c:pt>
                <c:pt idx="8514">
                  <c:v>8714</c:v>
                </c:pt>
                <c:pt idx="8515">
                  <c:v>8715</c:v>
                </c:pt>
                <c:pt idx="8516">
                  <c:v>8716</c:v>
                </c:pt>
                <c:pt idx="8517">
                  <c:v>8717</c:v>
                </c:pt>
                <c:pt idx="8518">
                  <c:v>8718</c:v>
                </c:pt>
                <c:pt idx="8519">
                  <c:v>8719</c:v>
                </c:pt>
                <c:pt idx="8520">
                  <c:v>8720</c:v>
                </c:pt>
                <c:pt idx="8521">
                  <c:v>8721</c:v>
                </c:pt>
                <c:pt idx="8522">
                  <c:v>8722</c:v>
                </c:pt>
                <c:pt idx="8523">
                  <c:v>8723</c:v>
                </c:pt>
                <c:pt idx="8524">
                  <c:v>8724</c:v>
                </c:pt>
                <c:pt idx="8525">
                  <c:v>8725</c:v>
                </c:pt>
                <c:pt idx="8526">
                  <c:v>8726</c:v>
                </c:pt>
                <c:pt idx="8527">
                  <c:v>8727</c:v>
                </c:pt>
                <c:pt idx="8528">
                  <c:v>8728</c:v>
                </c:pt>
                <c:pt idx="8529">
                  <c:v>8729</c:v>
                </c:pt>
                <c:pt idx="8530">
                  <c:v>8730</c:v>
                </c:pt>
                <c:pt idx="8531">
                  <c:v>8731</c:v>
                </c:pt>
                <c:pt idx="8532">
                  <c:v>8732</c:v>
                </c:pt>
                <c:pt idx="8533">
                  <c:v>8733</c:v>
                </c:pt>
                <c:pt idx="8534">
                  <c:v>8734</c:v>
                </c:pt>
                <c:pt idx="8535">
                  <c:v>8735</c:v>
                </c:pt>
                <c:pt idx="8536">
                  <c:v>8736</c:v>
                </c:pt>
                <c:pt idx="8537">
                  <c:v>8737</c:v>
                </c:pt>
                <c:pt idx="8538">
                  <c:v>8738</c:v>
                </c:pt>
                <c:pt idx="8539">
                  <c:v>8739</c:v>
                </c:pt>
                <c:pt idx="8540">
                  <c:v>8740</c:v>
                </c:pt>
                <c:pt idx="8541">
                  <c:v>8741</c:v>
                </c:pt>
                <c:pt idx="8542">
                  <c:v>8742</c:v>
                </c:pt>
                <c:pt idx="8543">
                  <c:v>8743</c:v>
                </c:pt>
                <c:pt idx="8544">
                  <c:v>8744</c:v>
                </c:pt>
                <c:pt idx="8545">
                  <c:v>8745</c:v>
                </c:pt>
                <c:pt idx="8546">
                  <c:v>8746</c:v>
                </c:pt>
                <c:pt idx="8547">
                  <c:v>8747</c:v>
                </c:pt>
                <c:pt idx="8548">
                  <c:v>8748</c:v>
                </c:pt>
                <c:pt idx="8549">
                  <c:v>8749</c:v>
                </c:pt>
                <c:pt idx="8550">
                  <c:v>8750</c:v>
                </c:pt>
                <c:pt idx="8551">
                  <c:v>8751</c:v>
                </c:pt>
                <c:pt idx="8552">
                  <c:v>8752</c:v>
                </c:pt>
                <c:pt idx="8553">
                  <c:v>8753</c:v>
                </c:pt>
                <c:pt idx="8554">
                  <c:v>8754</c:v>
                </c:pt>
                <c:pt idx="8555">
                  <c:v>8755</c:v>
                </c:pt>
                <c:pt idx="8556">
                  <c:v>8756</c:v>
                </c:pt>
                <c:pt idx="8557">
                  <c:v>8757</c:v>
                </c:pt>
                <c:pt idx="8558">
                  <c:v>8758</c:v>
                </c:pt>
                <c:pt idx="8559">
                  <c:v>8759</c:v>
                </c:pt>
                <c:pt idx="8560">
                  <c:v>8760</c:v>
                </c:pt>
                <c:pt idx="8561">
                  <c:v>8761</c:v>
                </c:pt>
                <c:pt idx="8562">
                  <c:v>8762</c:v>
                </c:pt>
                <c:pt idx="8563">
                  <c:v>8763</c:v>
                </c:pt>
                <c:pt idx="8564">
                  <c:v>8764</c:v>
                </c:pt>
                <c:pt idx="8565">
                  <c:v>8765</c:v>
                </c:pt>
                <c:pt idx="8566">
                  <c:v>8766</c:v>
                </c:pt>
                <c:pt idx="8567">
                  <c:v>8767</c:v>
                </c:pt>
                <c:pt idx="8568">
                  <c:v>8768</c:v>
                </c:pt>
                <c:pt idx="8569">
                  <c:v>8769</c:v>
                </c:pt>
                <c:pt idx="8570">
                  <c:v>8770</c:v>
                </c:pt>
                <c:pt idx="8571">
                  <c:v>8771</c:v>
                </c:pt>
                <c:pt idx="8572">
                  <c:v>8772</c:v>
                </c:pt>
                <c:pt idx="8573">
                  <c:v>8773</c:v>
                </c:pt>
                <c:pt idx="8574">
                  <c:v>8774</c:v>
                </c:pt>
                <c:pt idx="8575">
                  <c:v>8775</c:v>
                </c:pt>
                <c:pt idx="8576">
                  <c:v>8776</c:v>
                </c:pt>
                <c:pt idx="8577">
                  <c:v>8777</c:v>
                </c:pt>
                <c:pt idx="8578">
                  <c:v>8778</c:v>
                </c:pt>
                <c:pt idx="8579">
                  <c:v>8779</c:v>
                </c:pt>
                <c:pt idx="8580">
                  <c:v>8780</c:v>
                </c:pt>
                <c:pt idx="8581">
                  <c:v>8781</c:v>
                </c:pt>
                <c:pt idx="8582">
                  <c:v>8782</c:v>
                </c:pt>
                <c:pt idx="8583">
                  <c:v>8783</c:v>
                </c:pt>
                <c:pt idx="8584">
                  <c:v>8784</c:v>
                </c:pt>
                <c:pt idx="8585">
                  <c:v>8785</c:v>
                </c:pt>
                <c:pt idx="8586">
                  <c:v>8786</c:v>
                </c:pt>
                <c:pt idx="8587">
                  <c:v>8787</c:v>
                </c:pt>
                <c:pt idx="8588">
                  <c:v>8788</c:v>
                </c:pt>
                <c:pt idx="8589">
                  <c:v>8789</c:v>
                </c:pt>
                <c:pt idx="8590">
                  <c:v>8790</c:v>
                </c:pt>
                <c:pt idx="8591">
                  <c:v>8791</c:v>
                </c:pt>
                <c:pt idx="8592">
                  <c:v>8792</c:v>
                </c:pt>
                <c:pt idx="8593">
                  <c:v>8793</c:v>
                </c:pt>
                <c:pt idx="8594">
                  <c:v>8794</c:v>
                </c:pt>
                <c:pt idx="8595">
                  <c:v>8795</c:v>
                </c:pt>
                <c:pt idx="8596">
                  <c:v>8796</c:v>
                </c:pt>
                <c:pt idx="8597">
                  <c:v>8797</c:v>
                </c:pt>
                <c:pt idx="8598">
                  <c:v>8798</c:v>
                </c:pt>
                <c:pt idx="8599">
                  <c:v>8799</c:v>
                </c:pt>
                <c:pt idx="8600">
                  <c:v>8800</c:v>
                </c:pt>
                <c:pt idx="8601">
                  <c:v>8801</c:v>
                </c:pt>
                <c:pt idx="8602">
                  <c:v>8802</c:v>
                </c:pt>
                <c:pt idx="8603">
                  <c:v>8803</c:v>
                </c:pt>
                <c:pt idx="8604">
                  <c:v>8804</c:v>
                </c:pt>
                <c:pt idx="8605">
                  <c:v>8805</c:v>
                </c:pt>
                <c:pt idx="8606">
                  <c:v>8806</c:v>
                </c:pt>
                <c:pt idx="8607">
                  <c:v>8807</c:v>
                </c:pt>
                <c:pt idx="8608">
                  <c:v>8808</c:v>
                </c:pt>
                <c:pt idx="8609">
                  <c:v>8809</c:v>
                </c:pt>
                <c:pt idx="8610">
                  <c:v>8810</c:v>
                </c:pt>
                <c:pt idx="8611">
                  <c:v>8811</c:v>
                </c:pt>
                <c:pt idx="8612">
                  <c:v>8812</c:v>
                </c:pt>
                <c:pt idx="8613">
                  <c:v>8813</c:v>
                </c:pt>
                <c:pt idx="8614">
                  <c:v>8814</c:v>
                </c:pt>
                <c:pt idx="8615">
                  <c:v>8815</c:v>
                </c:pt>
                <c:pt idx="8616">
                  <c:v>8816</c:v>
                </c:pt>
                <c:pt idx="8617">
                  <c:v>8817</c:v>
                </c:pt>
                <c:pt idx="8618">
                  <c:v>8818</c:v>
                </c:pt>
                <c:pt idx="8619">
                  <c:v>8819</c:v>
                </c:pt>
                <c:pt idx="8620">
                  <c:v>8820</c:v>
                </c:pt>
                <c:pt idx="8621">
                  <c:v>8821</c:v>
                </c:pt>
                <c:pt idx="8622">
                  <c:v>8822</c:v>
                </c:pt>
                <c:pt idx="8623">
                  <c:v>8823</c:v>
                </c:pt>
                <c:pt idx="8624">
                  <c:v>8824</c:v>
                </c:pt>
                <c:pt idx="8625">
                  <c:v>8825</c:v>
                </c:pt>
                <c:pt idx="8626">
                  <c:v>8826</c:v>
                </c:pt>
                <c:pt idx="8627">
                  <c:v>8827</c:v>
                </c:pt>
                <c:pt idx="8628">
                  <c:v>8828</c:v>
                </c:pt>
                <c:pt idx="8629">
                  <c:v>8829</c:v>
                </c:pt>
                <c:pt idx="8630">
                  <c:v>8830</c:v>
                </c:pt>
                <c:pt idx="8631">
                  <c:v>8831</c:v>
                </c:pt>
                <c:pt idx="8632">
                  <c:v>8832</c:v>
                </c:pt>
                <c:pt idx="8633">
                  <c:v>8833</c:v>
                </c:pt>
                <c:pt idx="8634">
                  <c:v>8834</c:v>
                </c:pt>
                <c:pt idx="8635">
                  <c:v>8835</c:v>
                </c:pt>
                <c:pt idx="8636">
                  <c:v>8836</c:v>
                </c:pt>
                <c:pt idx="8637">
                  <c:v>8837</c:v>
                </c:pt>
                <c:pt idx="8638">
                  <c:v>8838</c:v>
                </c:pt>
                <c:pt idx="8639">
                  <c:v>8839</c:v>
                </c:pt>
                <c:pt idx="8640">
                  <c:v>8840</c:v>
                </c:pt>
                <c:pt idx="8641">
                  <c:v>8841</c:v>
                </c:pt>
                <c:pt idx="8642">
                  <c:v>8842</c:v>
                </c:pt>
                <c:pt idx="8643">
                  <c:v>8843</c:v>
                </c:pt>
                <c:pt idx="8644">
                  <c:v>8844</c:v>
                </c:pt>
                <c:pt idx="8645">
                  <c:v>8845</c:v>
                </c:pt>
                <c:pt idx="8646">
                  <c:v>8846</c:v>
                </c:pt>
                <c:pt idx="8647">
                  <c:v>8847</c:v>
                </c:pt>
                <c:pt idx="8648">
                  <c:v>8848</c:v>
                </c:pt>
                <c:pt idx="8649">
                  <c:v>8849</c:v>
                </c:pt>
                <c:pt idx="8650">
                  <c:v>8850</c:v>
                </c:pt>
                <c:pt idx="8651">
                  <c:v>8851</c:v>
                </c:pt>
                <c:pt idx="8652">
                  <c:v>8852</c:v>
                </c:pt>
                <c:pt idx="8653">
                  <c:v>8853</c:v>
                </c:pt>
                <c:pt idx="8654">
                  <c:v>8854</c:v>
                </c:pt>
                <c:pt idx="8655">
                  <c:v>8855</c:v>
                </c:pt>
                <c:pt idx="8656">
                  <c:v>8856</c:v>
                </c:pt>
                <c:pt idx="8657">
                  <c:v>8857</c:v>
                </c:pt>
                <c:pt idx="8658">
                  <c:v>8858</c:v>
                </c:pt>
                <c:pt idx="8659">
                  <c:v>8859</c:v>
                </c:pt>
                <c:pt idx="8660">
                  <c:v>8860</c:v>
                </c:pt>
                <c:pt idx="8661">
                  <c:v>8861</c:v>
                </c:pt>
                <c:pt idx="8662">
                  <c:v>8862</c:v>
                </c:pt>
                <c:pt idx="8663">
                  <c:v>8863</c:v>
                </c:pt>
                <c:pt idx="8664">
                  <c:v>8864</c:v>
                </c:pt>
                <c:pt idx="8665">
                  <c:v>8865</c:v>
                </c:pt>
                <c:pt idx="8666">
                  <c:v>8866</c:v>
                </c:pt>
                <c:pt idx="8667">
                  <c:v>8867</c:v>
                </c:pt>
                <c:pt idx="8668">
                  <c:v>8868</c:v>
                </c:pt>
                <c:pt idx="8669">
                  <c:v>8869</c:v>
                </c:pt>
                <c:pt idx="8670">
                  <c:v>8870</c:v>
                </c:pt>
                <c:pt idx="8671">
                  <c:v>8871</c:v>
                </c:pt>
                <c:pt idx="8672">
                  <c:v>8872</c:v>
                </c:pt>
                <c:pt idx="8673">
                  <c:v>8873</c:v>
                </c:pt>
                <c:pt idx="8674">
                  <c:v>8874</c:v>
                </c:pt>
                <c:pt idx="8675">
                  <c:v>8875</c:v>
                </c:pt>
                <c:pt idx="8676">
                  <c:v>8876</c:v>
                </c:pt>
                <c:pt idx="8677">
                  <c:v>8877</c:v>
                </c:pt>
                <c:pt idx="8678">
                  <c:v>8878</c:v>
                </c:pt>
                <c:pt idx="8679">
                  <c:v>8879</c:v>
                </c:pt>
                <c:pt idx="8680">
                  <c:v>8880</c:v>
                </c:pt>
                <c:pt idx="8681">
                  <c:v>8881</c:v>
                </c:pt>
                <c:pt idx="8682">
                  <c:v>8882</c:v>
                </c:pt>
                <c:pt idx="8683">
                  <c:v>8883</c:v>
                </c:pt>
                <c:pt idx="8684">
                  <c:v>8884</c:v>
                </c:pt>
                <c:pt idx="8685">
                  <c:v>8885</c:v>
                </c:pt>
                <c:pt idx="8686">
                  <c:v>8886</c:v>
                </c:pt>
                <c:pt idx="8687">
                  <c:v>8887</c:v>
                </c:pt>
                <c:pt idx="8688">
                  <c:v>8888</c:v>
                </c:pt>
                <c:pt idx="8689">
                  <c:v>8889</c:v>
                </c:pt>
                <c:pt idx="8690">
                  <c:v>8890</c:v>
                </c:pt>
                <c:pt idx="8691">
                  <c:v>8891</c:v>
                </c:pt>
                <c:pt idx="8692">
                  <c:v>8892</c:v>
                </c:pt>
                <c:pt idx="8693">
                  <c:v>8893</c:v>
                </c:pt>
                <c:pt idx="8694">
                  <c:v>8894</c:v>
                </c:pt>
                <c:pt idx="8695">
                  <c:v>8895</c:v>
                </c:pt>
                <c:pt idx="8696">
                  <c:v>8896</c:v>
                </c:pt>
                <c:pt idx="8697">
                  <c:v>8897</c:v>
                </c:pt>
                <c:pt idx="8698">
                  <c:v>8898</c:v>
                </c:pt>
                <c:pt idx="8699">
                  <c:v>8899</c:v>
                </c:pt>
                <c:pt idx="8700">
                  <c:v>8900</c:v>
                </c:pt>
                <c:pt idx="8701">
                  <c:v>8901</c:v>
                </c:pt>
                <c:pt idx="8702">
                  <c:v>8902</c:v>
                </c:pt>
                <c:pt idx="8703">
                  <c:v>8903</c:v>
                </c:pt>
                <c:pt idx="8704">
                  <c:v>8904</c:v>
                </c:pt>
                <c:pt idx="8705">
                  <c:v>8905</c:v>
                </c:pt>
                <c:pt idx="8706">
                  <c:v>8906</c:v>
                </c:pt>
                <c:pt idx="8707">
                  <c:v>8907</c:v>
                </c:pt>
                <c:pt idx="8708">
                  <c:v>8908</c:v>
                </c:pt>
                <c:pt idx="8709">
                  <c:v>8909</c:v>
                </c:pt>
                <c:pt idx="8710">
                  <c:v>8910</c:v>
                </c:pt>
                <c:pt idx="8711">
                  <c:v>8911</c:v>
                </c:pt>
                <c:pt idx="8712">
                  <c:v>8912</c:v>
                </c:pt>
                <c:pt idx="8713">
                  <c:v>8913</c:v>
                </c:pt>
                <c:pt idx="8714">
                  <c:v>8914</c:v>
                </c:pt>
                <c:pt idx="8715">
                  <c:v>8915</c:v>
                </c:pt>
                <c:pt idx="8716">
                  <c:v>8916</c:v>
                </c:pt>
                <c:pt idx="8717">
                  <c:v>8917</c:v>
                </c:pt>
                <c:pt idx="8718">
                  <c:v>8918</c:v>
                </c:pt>
                <c:pt idx="8719">
                  <c:v>8919</c:v>
                </c:pt>
                <c:pt idx="8720">
                  <c:v>8920</c:v>
                </c:pt>
                <c:pt idx="8721">
                  <c:v>8921</c:v>
                </c:pt>
                <c:pt idx="8722">
                  <c:v>8922</c:v>
                </c:pt>
                <c:pt idx="8723">
                  <c:v>8923</c:v>
                </c:pt>
                <c:pt idx="8724">
                  <c:v>8924</c:v>
                </c:pt>
                <c:pt idx="8725">
                  <c:v>8925</c:v>
                </c:pt>
                <c:pt idx="8726">
                  <c:v>8926</c:v>
                </c:pt>
                <c:pt idx="8727">
                  <c:v>8927</c:v>
                </c:pt>
                <c:pt idx="8728">
                  <c:v>8928</c:v>
                </c:pt>
                <c:pt idx="8729">
                  <c:v>8929</c:v>
                </c:pt>
                <c:pt idx="8730">
                  <c:v>8930</c:v>
                </c:pt>
                <c:pt idx="8731">
                  <c:v>8931</c:v>
                </c:pt>
                <c:pt idx="8732">
                  <c:v>8932</c:v>
                </c:pt>
                <c:pt idx="8733">
                  <c:v>8933</c:v>
                </c:pt>
                <c:pt idx="8734">
                  <c:v>8934</c:v>
                </c:pt>
                <c:pt idx="8735">
                  <c:v>8935</c:v>
                </c:pt>
                <c:pt idx="8736">
                  <c:v>8936</c:v>
                </c:pt>
                <c:pt idx="8737">
                  <c:v>8937</c:v>
                </c:pt>
                <c:pt idx="8738">
                  <c:v>8938</c:v>
                </c:pt>
                <c:pt idx="8739">
                  <c:v>8939</c:v>
                </c:pt>
                <c:pt idx="8740">
                  <c:v>8940</c:v>
                </c:pt>
                <c:pt idx="8741">
                  <c:v>8941</c:v>
                </c:pt>
                <c:pt idx="8742">
                  <c:v>8942</c:v>
                </c:pt>
                <c:pt idx="8743">
                  <c:v>8943</c:v>
                </c:pt>
                <c:pt idx="8744">
                  <c:v>8944</c:v>
                </c:pt>
                <c:pt idx="8745">
                  <c:v>8945</c:v>
                </c:pt>
                <c:pt idx="8746">
                  <c:v>8946</c:v>
                </c:pt>
                <c:pt idx="8747">
                  <c:v>8947</c:v>
                </c:pt>
                <c:pt idx="8748">
                  <c:v>8948</c:v>
                </c:pt>
                <c:pt idx="8749">
                  <c:v>8949</c:v>
                </c:pt>
                <c:pt idx="8750">
                  <c:v>8950</c:v>
                </c:pt>
                <c:pt idx="8751">
                  <c:v>8951</c:v>
                </c:pt>
                <c:pt idx="8752">
                  <c:v>8952</c:v>
                </c:pt>
                <c:pt idx="8753">
                  <c:v>8953</c:v>
                </c:pt>
                <c:pt idx="8754">
                  <c:v>8954</c:v>
                </c:pt>
                <c:pt idx="8755">
                  <c:v>8955</c:v>
                </c:pt>
                <c:pt idx="8756">
                  <c:v>8956</c:v>
                </c:pt>
                <c:pt idx="8757">
                  <c:v>8957</c:v>
                </c:pt>
                <c:pt idx="8758">
                  <c:v>8958</c:v>
                </c:pt>
                <c:pt idx="8759">
                  <c:v>8959</c:v>
                </c:pt>
                <c:pt idx="8760">
                  <c:v>8960</c:v>
                </c:pt>
                <c:pt idx="8761">
                  <c:v>8961</c:v>
                </c:pt>
                <c:pt idx="8762">
                  <c:v>8962</c:v>
                </c:pt>
                <c:pt idx="8763">
                  <c:v>8963</c:v>
                </c:pt>
                <c:pt idx="8764">
                  <c:v>8964</c:v>
                </c:pt>
                <c:pt idx="8765">
                  <c:v>8965</c:v>
                </c:pt>
                <c:pt idx="8766">
                  <c:v>8966</c:v>
                </c:pt>
                <c:pt idx="8767">
                  <c:v>8967</c:v>
                </c:pt>
                <c:pt idx="8768">
                  <c:v>8968</c:v>
                </c:pt>
                <c:pt idx="8769">
                  <c:v>8969</c:v>
                </c:pt>
                <c:pt idx="8770">
                  <c:v>8970</c:v>
                </c:pt>
                <c:pt idx="8771">
                  <c:v>8971</c:v>
                </c:pt>
                <c:pt idx="8772">
                  <c:v>8972</c:v>
                </c:pt>
                <c:pt idx="8773">
                  <c:v>8973</c:v>
                </c:pt>
                <c:pt idx="8774">
                  <c:v>8974</c:v>
                </c:pt>
                <c:pt idx="8775">
                  <c:v>8975</c:v>
                </c:pt>
                <c:pt idx="8776">
                  <c:v>8976</c:v>
                </c:pt>
                <c:pt idx="8777">
                  <c:v>8977</c:v>
                </c:pt>
                <c:pt idx="8778">
                  <c:v>8978</c:v>
                </c:pt>
                <c:pt idx="8779">
                  <c:v>8979</c:v>
                </c:pt>
                <c:pt idx="8780">
                  <c:v>8980</c:v>
                </c:pt>
                <c:pt idx="8781">
                  <c:v>8981</c:v>
                </c:pt>
                <c:pt idx="8782">
                  <c:v>8982</c:v>
                </c:pt>
                <c:pt idx="8783">
                  <c:v>8983</c:v>
                </c:pt>
                <c:pt idx="8784">
                  <c:v>8984</c:v>
                </c:pt>
                <c:pt idx="8785">
                  <c:v>8985</c:v>
                </c:pt>
                <c:pt idx="8786">
                  <c:v>8986</c:v>
                </c:pt>
                <c:pt idx="8787">
                  <c:v>8987</c:v>
                </c:pt>
                <c:pt idx="8788">
                  <c:v>8988</c:v>
                </c:pt>
                <c:pt idx="8789">
                  <c:v>8989</c:v>
                </c:pt>
                <c:pt idx="8790">
                  <c:v>8990</c:v>
                </c:pt>
                <c:pt idx="8791">
                  <c:v>8991</c:v>
                </c:pt>
                <c:pt idx="8792">
                  <c:v>8992</c:v>
                </c:pt>
                <c:pt idx="8793">
                  <c:v>8993</c:v>
                </c:pt>
                <c:pt idx="8794">
                  <c:v>8994</c:v>
                </c:pt>
                <c:pt idx="8795">
                  <c:v>8995</c:v>
                </c:pt>
                <c:pt idx="8796">
                  <c:v>8996</c:v>
                </c:pt>
                <c:pt idx="8797">
                  <c:v>8997</c:v>
                </c:pt>
                <c:pt idx="8798">
                  <c:v>8998</c:v>
                </c:pt>
                <c:pt idx="8799">
                  <c:v>8999</c:v>
                </c:pt>
                <c:pt idx="8800">
                  <c:v>9000</c:v>
                </c:pt>
                <c:pt idx="8801">
                  <c:v>9001</c:v>
                </c:pt>
                <c:pt idx="8802">
                  <c:v>9002</c:v>
                </c:pt>
                <c:pt idx="8803">
                  <c:v>9003</c:v>
                </c:pt>
                <c:pt idx="8804">
                  <c:v>9004</c:v>
                </c:pt>
                <c:pt idx="8805">
                  <c:v>9005</c:v>
                </c:pt>
                <c:pt idx="8806">
                  <c:v>9006</c:v>
                </c:pt>
                <c:pt idx="8807">
                  <c:v>9007</c:v>
                </c:pt>
                <c:pt idx="8808">
                  <c:v>9008</c:v>
                </c:pt>
                <c:pt idx="8809">
                  <c:v>9009</c:v>
                </c:pt>
                <c:pt idx="8810">
                  <c:v>9010</c:v>
                </c:pt>
                <c:pt idx="8811">
                  <c:v>9011</c:v>
                </c:pt>
                <c:pt idx="8812">
                  <c:v>9012</c:v>
                </c:pt>
                <c:pt idx="8813">
                  <c:v>9013</c:v>
                </c:pt>
                <c:pt idx="8814">
                  <c:v>9014</c:v>
                </c:pt>
                <c:pt idx="8815">
                  <c:v>9015</c:v>
                </c:pt>
                <c:pt idx="8816">
                  <c:v>9016</c:v>
                </c:pt>
                <c:pt idx="8817">
                  <c:v>9017</c:v>
                </c:pt>
                <c:pt idx="8818">
                  <c:v>9018</c:v>
                </c:pt>
                <c:pt idx="8819">
                  <c:v>9019</c:v>
                </c:pt>
                <c:pt idx="8820">
                  <c:v>9020</c:v>
                </c:pt>
                <c:pt idx="8821">
                  <c:v>9021</c:v>
                </c:pt>
                <c:pt idx="8822">
                  <c:v>9022</c:v>
                </c:pt>
                <c:pt idx="8823">
                  <c:v>9023</c:v>
                </c:pt>
                <c:pt idx="8824">
                  <c:v>9024</c:v>
                </c:pt>
                <c:pt idx="8825">
                  <c:v>9025</c:v>
                </c:pt>
                <c:pt idx="8826">
                  <c:v>9026</c:v>
                </c:pt>
                <c:pt idx="8827">
                  <c:v>9027</c:v>
                </c:pt>
                <c:pt idx="8828">
                  <c:v>9028</c:v>
                </c:pt>
                <c:pt idx="8829">
                  <c:v>9029</c:v>
                </c:pt>
                <c:pt idx="8830">
                  <c:v>9030</c:v>
                </c:pt>
                <c:pt idx="8831">
                  <c:v>9031</c:v>
                </c:pt>
                <c:pt idx="8832">
                  <c:v>9032</c:v>
                </c:pt>
                <c:pt idx="8833">
                  <c:v>9033</c:v>
                </c:pt>
                <c:pt idx="8834">
                  <c:v>9034</c:v>
                </c:pt>
                <c:pt idx="8835">
                  <c:v>9035</c:v>
                </c:pt>
                <c:pt idx="8836">
                  <c:v>9036</c:v>
                </c:pt>
                <c:pt idx="8837">
                  <c:v>9037</c:v>
                </c:pt>
                <c:pt idx="8838">
                  <c:v>9038</c:v>
                </c:pt>
                <c:pt idx="8839">
                  <c:v>9039</c:v>
                </c:pt>
                <c:pt idx="8840">
                  <c:v>9040</c:v>
                </c:pt>
                <c:pt idx="8841">
                  <c:v>9041</c:v>
                </c:pt>
                <c:pt idx="8842">
                  <c:v>9042</c:v>
                </c:pt>
                <c:pt idx="8843">
                  <c:v>9043</c:v>
                </c:pt>
                <c:pt idx="8844">
                  <c:v>9044</c:v>
                </c:pt>
                <c:pt idx="8845">
                  <c:v>9045</c:v>
                </c:pt>
                <c:pt idx="8846">
                  <c:v>9046</c:v>
                </c:pt>
                <c:pt idx="8847">
                  <c:v>9047</c:v>
                </c:pt>
                <c:pt idx="8848">
                  <c:v>9048</c:v>
                </c:pt>
                <c:pt idx="8849">
                  <c:v>9049</c:v>
                </c:pt>
                <c:pt idx="8850">
                  <c:v>9050</c:v>
                </c:pt>
                <c:pt idx="8851">
                  <c:v>9051</c:v>
                </c:pt>
                <c:pt idx="8852">
                  <c:v>9052</c:v>
                </c:pt>
                <c:pt idx="8853">
                  <c:v>9053</c:v>
                </c:pt>
                <c:pt idx="8854">
                  <c:v>9054</c:v>
                </c:pt>
                <c:pt idx="8855">
                  <c:v>9055</c:v>
                </c:pt>
                <c:pt idx="8856">
                  <c:v>9056</c:v>
                </c:pt>
                <c:pt idx="8857">
                  <c:v>9057</c:v>
                </c:pt>
                <c:pt idx="8858">
                  <c:v>9058</c:v>
                </c:pt>
                <c:pt idx="8859">
                  <c:v>9059</c:v>
                </c:pt>
                <c:pt idx="8860">
                  <c:v>9060</c:v>
                </c:pt>
                <c:pt idx="8861">
                  <c:v>9061</c:v>
                </c:pt>
                <c:pt idx="8862">
                  <c:v>9062</c:v>
                </c:pt>
                <c:pt idx="8863">
                  <c:v>9063</c:v>
                </c:pt>
                <c:pt idx="8864">
                  <c:v>9064</c:v>
                </c:pt>
                <c:pt idx="8865">
                  <c:v>9065</c:v>
                </c:pt>
                <c:pt idx="8866">
                  <c:v>9066</c:v>
                </c:pt>
                <c:pt idx="8867">
                  <c:v>9067</c:v>
                </c:pt>
                <c:pt idx="8868">
                  <c:v>9068</c:v>
                </c:pt>
                <c:pt idx="8869">
                  <c:v>9069</c:v>
                </c:pt>
                <c:pt idx="8870">
                  <c:v>9070</c:v>
                </c:pt>
                <c:pt idx="8871">
                  <c:v>9071</c:v>
                </c:pt>
                <c:pt idx="8872">
                  <c:v>9072</c:v>
                </c:pt>
                <c:pt idx="8873">
                  <c:v>9073</c:v>
                </c:pt>
                <c:pt idx="8874">
                  <c:v>9074</c:v>
                </c:pt>
                <c:pt idx="8875">
                  <c:v>9075</c:v>
                </c:pt>
                <c:pt idx="8876">
                  <c:v>9076</c:v>
                </c:pt>
                <c:pt idx="8877">
                  <c:v>9077</c:v>
                </c:pt>
                <c:pt idx="8878">
                  <c:v>9078</c:v>
                </c:pt>
                <c:pt idx="8879">
                  <c:v>9079</c:v>
                </c:pt>
                <c:pt idx="8880">
                  <c:v>9080</c:v>
                </c:pt>
                <c:pt idx="8881">
                  <c:v>9081</c:v>
                </c:pt>
                <c:pt idx="8882">
                  <c:v>9082</c:v>
                </c:pt>
                <c:pt idx="8883">
                  <c:v>9083</c:v>
                </c:pt>
                <c:pt idx="8884">
                  <c:v>9084</c:v>
                </c:pt>
                <c:pt idx="8885">
                  <c:v>9085</c:v>
                </c:pt>
                <c:pt idx="8886">
                  <c:v>9086</c:v>
                </c:pt>
                <c:pt idx="8887">
                  <c:v>9087</c:v>
                </c:pt>
                <c:pt idx="8888">
                  <c:v>9088</c:v>
                </c:pt>
                <c:pt idx="8889">
                  <c:v>9089</c:v>
                </c:pt>
                <c:pt idx="8890">
                  <c:v>9090</c:v>
                </c:pt>
                <c:pt idx="8891">
                  <c:v>9091</c:v>
                </c:pt>
                <c:pt idx="8892">
                  <c:v>9092</c:v>
                </c:pt>
                <c:pt idx="8893">
                  <c:v>9093</c:v>
                </c:pt>
                <c:pt idx="8894">
                  <c:v>9094</c:v>
                </c:pt>
                <c:pt idx="8895">
                  <c:v>9095</c:v>
                </c:pt>
                <c:pt idx="8896">
                  <c:v>9096</c:v>
                </c:pt>
                <c:pt idx="8897">
                  <c:v>9097</c:v>
                </c:pt>
                <c:pt idx="8898">
                  <c:v>9098</c:v>
                </c:pt>
                <c:pt idx="8899">
                  <c:v>9099</c:v>
                </c:pt>
                <c:pt idx="8900">
                  <c:v>9100</c:v>
                </c:pt>
                <c:pt idx="8901">
                  <c:v>9101</c:v>
                </c:pt>
                <c:pt idx="8902">
                  <c:v>9102</c:v>
                </c:pt>
                <c:pt idx="8903">
                  <c:v>9103</c:v>
                </c:pt>
                <c:pt idx="8904">
                  <c:v>9104</c:v>
                </c:pt>
                <c:pt idx="8905">
                  <c:v>9105</c:v>
                </c:pt>
                <c:pt idx="8906">
                  <c:v>9106</c:v>
                </c:pt>
                <c:pt idx="8907">
                  <c:v>9107</c:v>
                </c:pt>
                <c:pt idx="8908">
                  <c:v>9108</c:v>
                </c:pt>
                <c:pt idx="8909">
                  <c:v>9109</c:v>
                </c:pt>
                <c:pt idx="8910">
                  <c:v>9110</c:v>
                </c:pt>
                <c:pt idx="8911">
                  <c:v>9111</c:v>
                </c:pt>
                <c:pt idx="8912">
                  <c:v>9112</c:v>
                </c:pt>
                <c:pt idx="8913">
                  <c:v>9113</c:v>
                </c:pt>
                <c:pt idx="8914">
                  <c:v>9114</c:v>
                </c:pt>
                <c:pt idx="8915">
                  <c:v>9115</c:v>
                </c:pt>
                <c:pt idx="8916">
                  <c:v>9116</c:v>
                </c:pt>
                <c:pt idx="8917">
                  <c:v>9117</c:v>
                </c:pt>
                <c:pt idx="8918">
                  <c:v>9118</c:v>
                </c:pt>
                <c:pt idx="8919">
                  <c:v>9119</c:v>
                </c:pt>
                <c:pt idx="8920">
                  <c:v>9120</c:v>
                </c:pt>
                <c:pt idx="8921">
                  <c:v>9121</c:v>
                </c:pt>
                <c:pt idx="8922">
                  <c:v>9122</c:v>
                </c:pt>
                <c:pt idx="8923">
                  <c:v>9123</c:v>
                </c:pt>
                <c:pt idx="8924">
                  <c:v>9124</c:v>
                </c:pt>
                <c:pt idx="8925">
                  <c:v>9125</c:v>
                </c:pt>
                <c:pt idx="8926">
                  <c:v>9126</c:v>
                </c:pt>
                <c:pt idx="8927">
                  <c:v>9127</c:v>
                </c:pt>
                <c:pt idx="8928">
                  <c:v>9128</c:v>
                </c:pt>
                <c:pt idx="8929">
                  <c:v>9129</c:v>
                </c:pt>
                <c:pt idx="8930">
                  <c:v>9130</c:v>
                </c:pt>
                <c:pt idx="8931">
                  <c:v>9131</c:v>
                </c:pt>
                <c:pt idx="8932">
                  <c:v>9132</c:v>
                </c:pt>
                <c:pt idx="8933">
                  <c:v>9133</c:v>
                </c:pt>
                <c:pt idx="8934">
                  <c:v>9134</c:v>
                </c:pt>
                <c:pt idx="8935">
                  <c:v>9135</c:v>
                </c:pt>
                <c:pt idx="8936">
                  <c:v>9136</c:v>
                </c:pt>
                <c:pt idx="8937">
                  <c:v>9137</c:v>
                </c:pt>
                <c:pt idx="8938">
                  <c:v>9138</c:v>
                </c:pt>
                <c:pt idx="8939">
                  <c:v>9139</c:v>
                </c:pt>
                <c:pt idx="8940">
                  <c:v>9140</c:v>
                </c:pt>
                <c:pt idx="8941">
                  <c:v>9141</c:v>
                </c:pt>
                <c:pt idx="8942">
                  <c:v>9142</c:v>
                </c:pt>
                <c:pt idx="8943">
                  <c:v>9143</c:v>
                </c:pt>
                <c:pt idx="8944">
                  <c:v>9144</c:v>
                </c:pt>
                <c:pt idx="8945">
                  <c:v>9145</c:v>
                </c:pt>
                <c:pt idx="8946">
                  <c:v>9146</c:v>
                </c:pt>
                <c:pt idx="8947">
                  <c:v>9147</c:v>
                </c:pt>
                <c:pt idx="8948">
                  <c:v>9148</c:v>
                </c:pt>
                <c:pt idx="8949">
                  <c:v>9149</c:v>
                </c:pt>
                <c:pt idx="8950">
                  <c:v>9150</c:v>
                </c:pt>
                <c:pt idx="8951">
                  <c:v>9151</c:v>
                </c:pt>
                <c:pt idx="8952">
                  <c:v>9152</c:v>
                </c:pt>
                <c:pt idx="8953">
                  <c:v>9153</c:v>
                </c:pt>
                <c:pt idx="8954">
                  <c:v>9154</c:v>
                </c:pt>
                <c:pt idx="8955">
                  <c:v>9155</c:v>
                </c:pt>
                <c:pt idx="8956">
                  <c:v>9156</c:v>
                </c:pt>
                <c:pt idx="8957">
                  <c:v>9157</c:v>
                </c:pt>
                <c:pt idx="8958">
                  <c:v>9158</c:v>
                </c:pt>
                <c:pt idx="8959">
                  <c:v>9159</c:v>
                </c:pt>
                <c:pt idx="8960">
                  <c:v>9160</c:v>
                </c:pt>
                <c:pt idx="8961">
                  <c:v>9161</c:v>
                </c:pt>
                <c:pt idx="8962">
                  <c:v>9162</c:v>
                </c:pt>
                <c:pt idx="8963">
                  <c:v>9163</c:v>
                </c:pt>
                <c:pt idx="8964">
                  <c:v>9164</c:v>
                </c:pt>
                <c:pt idx="8965">
                  <c:v>9165</c:v>
                </c:pt>
                <c:pt idx="8966">
                  <c:v>9166</c:v>
                </c:pt>
                <c:pt idx="8967">
                  <c:v>9167</c:v>
                </c:pt>
                <c:pt idx="8968">
                  <c:v>9168</c:v>
                </c:pt>
                <c:pt idx="8969">
                  <c:v>9169</c:v>
                </c:pt>
                <c:pt idx="8970">
                  <c:v>9170</c:v>
                </c:pt>
                <c:pt idx="8971">
                  <c:v>9171</c:v>
                </c:pt>
                <c:pt idx="8972">
                  <c:v>9172</c:v>
                </c:pt>
                <c:pt idx="8973">
                  <c:v>9173</c:v>
                </c:pt>
                <c:pt idx="8974">
                  <c:v>9174</c:v>
                </c:pt>
                <c:pt idx="8975">
                  <c:v>9175</c:v>
                </c:pt>
                <c:pt idx="8976">
                  <c:v>9176</c:v>
                </c:pt>
                <c:pt idx="8977">
                  <c:v>9177</c:v>
                </c:pt>
                <c:pt idx="8978">
                  <c:v>9178</c:v>
                </c:pt>
                <c:pt idx="8979">
                  <c:v>9179</c:v>
                </c:pt>
                <c:pt idx="8980">
                  <c:v>9180</c:v>
                </c:pt>
                <c:pt idx="8981">
                  <c:v>9181</c:v>
                </c:pt>
                <c:pt idx="8982">
                  <c:v>9182</c:v>
                </c:pt>
                <c:pt idx="8983">
                  <c:v>9183</c:v>
                </c:pt>
                <c:pt idx="8984">
                  <c:v>9184</c:v>
                </c:pt>
                <c:pt idx="8985">
                  <c:v>9185</c:v>
                </c:pt>
                <c:pt idx="8986">
                  <c:v>9186</c:v>
                </c:pt>
                <c:pt idx="8987">
                  <c:v>9187</c:v>
                </c:pt>
                <c:pt idx="8988">
                  <c:v>9188</c:v>
                </c:pt>
                <c:pt idx="8989">
                  <c:v>9189</c:v>
                </c:pt>
                <c:pt idx="8990">
                  <c:v>9190</c:v>
                </c:pt>
                <c:pt idx="8991">
                  <c:v>9191</c:v>
                </c:pt>
                <c:pt idx="8992">
                  <c:v>9192</c:v>
                </c:pt>
                <c:pt idx="8993">
                  <c:v>9193</c:v>
                </c:pt>
                <c:pt idx="8994">
                  <c:v>9194</c:v>
                </c:pt>
                <c:pt idx="8995">
                  <c:v>9195</c:v>
                </c:pt>
                <c:pt idx="8996">
                  <c:v>9196</c:v>
                </c:pt>
                <c:pt idx="8997">
                  <c:v>9197</c:v>
                </c:pt>
                <c:pt idx="8998">
                  <c:v>9198</c:v>
                </c:pt>
                <c:pt idx="8999">
                  <c:v>9199</c:v>
                </c:pt>
                <c:pt idx="9000">
                  <c:v>9200</c:v>
                </c:pt>
                <c:pt idx="9001">
                  <c:v>9201</c:v>
                </c:pt>
                <c:pt idx="9002">
                  <c:v>9202</c:v>
                </c:pt>
                <c:pt idx="9003">
                  <c:v>9203</c:v>
                </c:pt>
                <c:pt idx="9004">
                  <c:v>9204</c:v>
                </c:pt>
                <c:pt idx="9005">
                  <c:v>9205</c:v>
                </c:pt>
                <c:pt idx="9006">
                  <c:v>9206</c:v>
                </c:pt>
                <c:pt idx="9007">
                  <c:v>9207</c:v>
                </c:pt>
                <c:pt idx="9008">
                  <c:v>9208</c:v>
                </c:pt>
                <c:pt idx="9009">
                  <c:v>9209</c:v>
                </c:pt>
                <c:pt idx="9010">
                  <c:v>9210</c:v>
                </c:pt>
                <c:pt idx="9011">
                  <c:v>9211</c:v>
                </c:pt>
                <c:pt idx="9012">
                  <c:v>9212</c:v>
                </c:pt>
                <c:pt idx="9013">
                  <c:v>9213</c:v>
                </c:pt>
                <c:pt idx="9014">
                  <c:v>9214</c:v>
                </c:pt>
                <c:pt idx="9015">
                  <c:v>9215</c:v>
                </c:pt>
                <c:pt idx="9016">
                  <c:v>9216</c:v>
                </c:pt>
                <c:pt idx="9017">
                  <c:v>9217</c:v>
                </c:pt>
                <c:pt idx="9018">
                  <c:v>9218</c:v>
                </c:pt>
                <c:pt idx="9019">
                  <c:v>9219</c:v>
                </c:pt>
                <c:pt idx="9020">
                  <c:v>9220</c:v>
                </c:pt>
                <c:pt idx="9021">
                  <c:v>9221</c:v>
                </c:pt>
                <c:pt idx="9022">
                  <c:v>9222</c:v>
                </c:pt>
                <c:pt idx="9023">
                  <c:v>9223</c:v>
                </c:pt>
                <c:pt idx="9024">
                  <c:v>9224</c:v>
                </c:pt>
                <c:pt idx="9025">
                  <c:v>9225</c:v>
                </c:pt>
                <c:pt idx="9026">
                  <c:v>9226</c:v>
                </c:pt>
                <c:pt idx="9027">
                  <c:v>9227</c:v>
                </c:pt>
                <c:pt idx="9028">
                  <c:v>9228</c:v>
                </c:pt>
                <c:pt idx="9029">
                  <c:v>9229</c:v>
                </c:pt>
                <c:pt idx="9030">
                  <c:v>9230</c:v>
                </c:pt>
                <c:pt idx="9031">
                  <c:v>9231</c:v>
                </c:pt>
                <c:pt idx="9032">
                  <c:v>9232</c:v>
                </c:pt>
                <c:pt idx="9033">
                  <c:v>9233</c:v>
                </c:pt>
                <c:pt idx="9034">
                  <c:v>9234</c:v>
                </c:pt>
                <c:pt idx="9035">
                  <c:v>9235</c:v>
                </c:pt>
                <c:pt idx="9036">
                  <c:v>9236</c:v>
                </c:pt>
                <c:pt idx="9037">
                  <c:v>9237</c:v>
                </c:pt>
                <c:pt idx="9038">
                  <c:v>9238</c:v>
                </c:pt>
                <c:pt idx="9039">
                  <c:v>9239</c:v>
                </c:pt>
                <c:pt idx="9040">
                  <c:v>9240</c:v>
                </c:pt>
                <c:pt idx="9041">
                  <c:v>9241</c:v>
                </c:pt>
                <c:pt idx="9042">
                  <c:v>9242</c:v>
                </c:pt>
                <c:pt idx="9043">
                  <c:v>9243</c:v>
                </c:pt>
                <c:pt idx="9044">
                  <c:v>9244</c:v>
                </c:pt>
                <c:pt idx="9045">
                  <c:v>9245</c:v>
                </c:pt>
                <c:pt idx="9046">
                  <c:v>9246</c:v>
                </c:pt>
                <c:pt idx="9047">
                  <c:v>9247</c:v>
                </c:pt>
                <c:pt idx="9048">
                  <c:v>9248</c:v>
                </c:pt>
                <c:pt idx="9049">
                  <c:v>9249</c:v>
                </c:pt>
                <c:pt idx="9050">
                  <c:v>9250</c:v>
                </c:pt>
                <c:pt idx="9051">
                  <c:v>9251</c:v>
                </c:pt>
                <c:pt idx="9052">
                  <c:v>9252</c:v>
                </c:pt>
                <c:pt idx="9053">
                  <c:v>9253</c:v>
                </c:pt>
                <c:pt idx="9054">
                  <c:v>9254</c:v>
                </c:pt>
                <c:pt idx="9055">
                  <c:v>9255</c:v>
                </c:pt>
                <c:pt idx="9056">
                  <c:v>9256</c:v>
                </c:pt>
                <c:pt idx="9057">
                  <c:v>9257</c:v>
                </c:pt>
                <c:pt idx="9058">
                  <c:v>9258</c:v>
                </c:pt>
                <c:pt idx="9059">
                  <c:v>9259</c:v>
                </c:pt>
                <c:pt idx="9060">
                  <c:v>9260</c:v>
                </c:pt>
                <c:pt idx="9061">
                  <c:v>9261</c:v>
                </c:pt>
                <c:pt idx="9062">
                  <c:v>9262</c:v>
                </c:pt>
                <c:pt idx="9063">
                  <c:v>9263</c:v>
                </c:pt>
                <c:pt idx="9064">
                  <c:v>9264</c:v>
                </c:pt>
                <c:pt idx="9065">
                  <c:v>9265</c:v>
                </c:pt>
                <c:pt idx="9066">
                  <c:v>9266</c:v>
                </c:pt>
                <c:pt idx="9067">
                  <c:v>9267</c:v>
                </c:pt>
                <c:pt idx="9068">
                  <c:v>9268</c:v>
                </c:pt>
                <c:pt idx="9069">
                  <c:v>9269</c:v>
                </c:pt>
                <c:pt idx="9070">
                  <c:v>9270</c:v>
                </c:pt>
                <c:pt idx="9071">
                  <c:v>9271</c:v>
                </c:pt>
                <c:pt idx="9072">
                  <c:v>9272</c:v>
                </c:pt>
                <c:pt idx="9073">
                  <c:v>9273</c:v>
                </c:pt>
                <c:pt idx="9074">
                  <c:v>9274</c:v>
                </c:pt>
                <c:pt idx="9075">
                  <c:v>9275</c:v>
                </c:pt>
                <c:pt idx="9076">
                  <c:v>9276</c:v>
                </c:pt>
                <c:pt idx="9077">
                  <c:v>9277</c:v>
                </c:pt>
                <c:pt idx="9078">
                  <c:v>9278</c:v>
                </c:pt>
                <c:pt idx="9079">
                  <c:v>9279</c:v>
                </c:pt>
                <c:pt idx="9080">
                  <c:v>9280</c:v>
                </c:pt>
                <c:pt idx="9081">
                  <c:v>9281</c:v>
                </c:pt>
                <c:pt idx="9082">
                  <c:v>9282</c:v>
                </c:pt>
                <c:pt idx="9083">
                  <c:v>9283</c:v>
                </c:pt>
                <c:pt idx="9084">
                  <c:v>9284</c:v>
                </c:pt>
                <c:pt idx="9085">
                  <c:v>9285</c:v>
                </c:pt>
                <c:pt idx="9086">
                  <c:v>9286</c:v>
                </c:pt>
                <c:pt idx="9087">
                  <c:v>9287</c:v>
                </c:pt>
                <c:pt idx="9088">
                  <c:v>9288</c:v>
                </c:pt>
                <c:pt idx="9089">
                  <c:v>9289</c:v>
                </c:pt>
                <c:pt idx="9090">
                  <c:v>9290</c:v>
                </c:pt>
                <c:pt idx="9091">
                  <c:v>9291</c:v>
                </c:pt>
                <c:pt idx="9092">
                  <c:v>9292</c:v>
                </c:pt>
                <c:pt idx="9093">
                  <c:v>9293</c:v>
                </c:pt>
                <c:pt idx="9094">
                  <c:v>9294</c:v>
                </c:pt>
                <c:pt idx="9095">
                  <c:v>9295</c:v>
                </c:pt>
                <c:pt idx="9096">
                  <c:v>9296</c:v>
                </c:pt>
                <c:pt idx="9097">
                  <c:v>9297</c:v>
                </c:pt>
                <c:pt idx="9098">
                  <c:v>9298</c:v>
                </c:pt>
                <c:pt idx="9099">
                  <c:v>9299</c:v>
                </c:pt>
                <c:pt idx="9100">
                  <c:v>9300</c:v>
                </c:pt>
                <c:pt idx="9101">
                  <c:v>9301</c:v>
                </c:pt>
                <c:pt idx="9102">
                  <c:v>9302</c:v>
                </c:pt>
                <c:pt idx="9103">
                  <c:v>9303</c:v>
                </c:pt>
                <c:pt idx="9104">
                  <c:v>9304</c:v>
                </c:pt>
                <c:pt idx="9105">
                  <c:v>9305</c:v>
                </c:pt>
                <c:pt idx="9106">
                  <c:v>9306</c:v>
                </c:pt>
                <c:pt idx="9107">
                  <c:v>9307</c:v>
                </c:pt>
                <c:pt idx="9108">
                  <c:v>9308</c:v>
                </c:pt>
                <c:pt idx="9109">
                  <c:v>9309</c:v>
                </c:pt>
                <c:pt idx="9110">
                  <c:v>9310</c:v>
                </c:pt>
                <c:pt idx="9111">
                  <c:v>9311</c:v>
                </c:pt>
                <c:pt idx="9112">
                  <c:v>9312</c:v>
                </c:pt>
                <c:pt idx="9113">
                  <c:v>9313</c:v>
                </c:pt>
                <c:pt idx="9114">
                  <c:v>9314</c:v>
                </c:pt>
                <c:pt idx="9115">
                  <c:v>9315</c:v>
                </c:pt>
                <c:pt idx="9116">
                  <c:v>9316</c:v>
                </c:pt>
                <c:pt idx="9117">
                  <c:v>9317</c:v>
                </c:pt>
                <c:pt idx="9118">
                  <c:v>9318</c:v>
                </c:pt>
                <c:pt idx="9119">
                  <c:v>9319</c:v>
                </c:pt>
                <c:pt idx="9120">
                  <c:v>9320</c:v>
                </c:pt>
                <c:pt idx="9121">
                  <c:v>9321</c:v>
                </c:pt>
                <c:pt idx="9122">
                  <c:v>9322</c:v>
                </c:pt>
                <c:pt idx="9123">
                  <c:v>9323</c:v>
                </c:pt>
                <c:pt idx="9124">
                  <c:v>9324</c:v>
                </c:pt>
                <c:pt idx="9125">
                  <c:v>9325</c:v>
                </c:pt>
                <c:pt idx="9126">
                  <c:v>9326</c:v>
                </c:pt>
                <c:pt idx="9127">
                  <c:v>9327</c:v>
                </c:pt>
                <c:pt idx="9128">
                  <c:v>9328</c:v>
                </c:pt>
                <c:pt idx="9129">
                  <c:v>9329</c:v>
                </c:pt>
                <c:pt idx="9130">
                  <c:v>9330</c:v>
                </c:pt>
                <c:pt idx="9131">
                  <c:v>9331</c:v>
                </c:pt>
                <c:pt idx="9132">
                  <c:v>9332</c:v>
                </c:pt>
                <c:pt idx="9133">
                  <c:v>9333</c:v>
                </c:pt>
                <c:pt idx="9134">
                  <c:v>9334</c:v>
                </c:pt>
                <c:pt idx="9135">
                  <c:v>9335</c:v>
                </c:pt>
                <c:pt idx="9136">
                  <c:v>9336</c:v>
                </c:pt>
                <c:pt idx="9137">
                  <c:v>9337</c:v>
                </c:pt>
                <c:pt idx="9138">
                  <c:v>9338</c:v>
                </c:pt>
                <c:pt idx="9139">
                  <c:v>9339</c:v>
                </c:pt>
                <c:pt idx="9140">
                  <c:v>9340</c:v>
                </c:pt>
                <c:pt idx="9141">
                  <c:v>9341</c:v>
                </c:pt>
                <c:pt idx="9142">
                  <c:v>9342</c:v>
                </c:pt>
                <c:pt idx="9143">
                  <c:v>9343</c:v>
                </c:pt>
                <c:pt idx="9144">
                  <c:v>9344</c:v>
                </c:pt>
                <c:pt idx="9145">
                  <c:v>9345</c:v>
                </c:pt>
                <c:pt idx="9146">
                  <c:v>9346</c:v>
                </c:pt>
                <c:pt idx="9147">
                  <c:v>9347</c:v>
                </c:pt>
                <c:pt idx="9148">
                  <c:v>9348</c:v>
                </c:pt>
                <c:pt idx="9149">
                  <c:v>9349</c:v>
                </c:pt>
                <c:pt idx="9150">
                  <c:v>9350</c:v>
                </c:pt>
                <c:pt idx="9151">
                  <c:v>9351</c:v>
                </c:pt>
                <c:pt idx="9152">
                  <c:v>9352</c:v>
                </c:pt>
                <c:pt idx="9153">
                  <c:v>9353</c:v>
                </c:pt>
                <c:pt idx="9154">
                  <c:v>9354</c:v>
                </c:pt>
                <c:pt idx="9155">
                  <c:v>9355</c:v>
                </c:pt>
                <c:pt idx="9156">
                  <c:v>9356</c:v>
                </c:pt>
                <c:pt idx="9157">
                  <c:v>9357</c:v>
                </c:pt>
                <c:pt idx="9158">
                  <c:v>9358</c:v>
                </c:pt>
                <c:pt idx="9159">
                  <c:v>9359</c:v>
                </c:pt>
                <c:pt idx="9160">
                  <c:v>9360</c:v>
                </c:pt>
                <c:pt idx="9161">
                  <c:v>9361</c:v>
                </c:pt>
                <c:pt idx="9162">
                  <c:v>9362</c:v>
                </c:pt>
                <c:pt idx="9163">
                  <c:v>9363</c:v>
                </c:pt>
                <c:pt idx="9164">
                  <c:v>9364</c:v>
                </c:pt>
                <c:pt idx="9165">
                  <c:v>9365</c:v>
                </c:pt>
                <c:pt idx="9166">
                  <c:v>9366</c:v>
                </c:pt>
                <c:pt idx="9167">
                  <c:v>9367</c:v>
                </c:pt>
                <c:pt idx="9168">
                  <c:v>9368</c:v>
                </c:pt>
                <c:pt idx="9169">
                  <c:v>9369</c:v>
                </c:pt>
                <c:pt idx="9170">
                  <c:v>9370</c:v>
                </c:pt>
                <c:pt idx="9171">
                  <c:v>9371</c:v>
                </c:pt>
                <c:pt idx="9172">
                  <c:v>9372</c:v>
                </c:pt>
                <c:pt idx="9173">
                  <c:v>9373</c:v>
                </c:pt>
                <c:pt idx="9174">
                  <c:v>9374</c:v>
                </c:pt>
                <c:pt idx="9175">
                  <c:v>9375</c:v>
                </c:pt>
                <c:pt idx="9176">
                  <c:v>9376</c:v>
                </c:pt>
                <c:pt idx="9177">
                  <c:v>9377</c:v>
                </c:pt>
                <c:pt idx="9178">
                  <c:v>9378</c:v>
                </c:pt>
                <c:pt idx="9179">
                  <c:v>9379</c:v>
                </c:pt>
                <c:pt idx="9180">
                  <c:v>9380</c:v>
                </c:pt>
                <c:pt idx="9181">
                  <c:v>9381</c:v>
                </c:pt>
                <c:pt idx="9182">
                  <c:v>9382</c:v>
                </c:pt>
                <c:pt idx="9183">
                  <c:v>9383</c:v>
                </c:pt>
                <c:pt idx="9184">
                  <c:v>9384</c:v>
                </c:pt>
                <c:pt idx="9185">
                  <c:v>9385</c:v>
                </c:pt>
                <c:pt idx="9186">
                  <c:v>9386</c:v>
                </c:pt>
                <c:pt idx="9187">
                  <c:v>9387</c:v>
                </c:pt>
                <c:pt idx="9188">
                  <c:v>9388</c:v>
                </c:pt>
                <c:pt idx="9189">
                  <c:v>9389</c:v>
                </c:pt>
                <c:pt idx="9190">
                  <c:v>9390</c:v>
                </c:pt>
                <c:pt idx="9191">
                  <c:v>9391</c:v>
                </c:pt>
                <c:pt idx="9192">
                  <c:v>9392</c:v>
                </c:pt>
                <c:pt idx="9193">
                  <c:v>9393</c:v>
                </c:pt>
                <c:pt idx="9194">
                  <c:v>9394</c:v>
                </c:pt>
                <c:pt idx="9195">
                  <c:v>9395</c:v>
                </c:pt>
                <c:pt idx="9196">
                  <c:v>9396</c:v>
                </c:pt>
                <c:pt idx="9197">
                  <c:v>9397</c:v>
                </c:pt>
                <c:pt idx="9198">
                  <c:v>9398</c:v>
                </c:pt>
                <c:pt idx="9199">
                  <c:v>9399</c:v>
                </c:pt>
                <c:pt idx="9200">
                  <c:v>9400</c:v>
                </c:pt>
                <c:pt idx="9201">
                  <c:v>9401</c:v>
                </c:pt>
                <c:pt idx="9202">
                  <c:v>9402</c:v>
                </c:pt>
                <c:pt idx="9203">
                  <c:v>9403</c:v>
                </c:pt>
                <c:pt idx="9204">
                  <c:v>9404</c:v>
                </c:pt>
                <c:pt idx="9205">
                  <c:v>9405</c:v>
                </c:pt>
                <c:pt idx="9206">
                  <c:v>9406</c:v>
                </c:pt>
                <c:pt idx="9207">
                  <c:v>9407</c:v>
                </c:pt>
                <c:pt idx="9208">
                  <c:v>9408</c:v>
                </c:pt>
                <c:pt idx="9209">
                  <c:v>9409</c:v>
                </c:pt>
                <c:pt idx="9210">
                  <c:v>9410</c:v>
                </c:pt>
                <c:pt idx="9211">
                  <c:v>9411</c:v>
                </c:pt>
                <c:pt idx="9212">
                  <c:v>9412</c:v>
                </c:pt>
                <c:pt idx="9213">
                  <c:v>9413</c:v>
                </c:pt>
                <c:pt idx="9214">
                  <c:v>9414</c:v>
                </c:pt>
                <c:pt idx="9215">
                  <c:v>9415</c:v>
                </c:pt>
                <c:pt idx="9216">
                  <c:v>9416</c:v>
                </c:pt>
                <c:pt idx="9217">
                  <c:v>9417</c:v>
                </c:pt>
                <c:pt idx="9218">
                  <c:v>9418</c:v>
                </c:pt>
                <c:pt idx="9219">
                  <c:v>9419</c:v>
                </c:pt>
                <c:pt idx="9220">
                  <c:v>9420</c:v>
                </c:pt>
                <c:pt idx="9221">
                  <c:v>9421</c:v>
                </c:pt>
                <c:pt idx="9222">
                  <c:v>9422</c:v>
                </c:pt>
                <c:pt idx="9223">
                  <c:v>9423</c:v>
                </c:pt>
                <c:pt idx="9224">
                  <c:v>9424</c:v>
                </c:pt>
                <c:pt idx="9225">
                  <c:v>9425</c:v>
                </c:pt>
                <c:pt idx="9226">
                  <c:v>9426</c:v>
                </c:pt>
                <c:pt idx="9227">
                  <c:v>9427</c:v>
                </c:pt>
                <c:pt idx="9228">
                  <c:v>9428</c:v>
                </c:pt>
                <c:pt idx="9229">
                  <c:v>9429</c:v>
                </c:pt>
                <c:pt idx="9230">
                  <c:v>9430</c:v>
                </c:pt>
                <c:pt idx="9231">
                  <c:v>9431</c:v>
                </c:pt>
                <c:pt idx="9232">
                  <c:v>9432</c:v>
                </c:pt>
                <c:pt idx="9233">
                  <c:v>9433</c:v>
                </c:pt>
                <c:pt idx="9234">
                  <c:v>9434</c:v>
                </c:pt>
                <c:pt idx="9235">
                  <c:v>9435</c:v>
                </c:pt>
                <c:pt idx="9236">
                  <c:v>9436</c:v>
                </c:pt>
                <c:pt idx="9237">
                  <c:v>9437</c:v>
                </c:pt>
                <c:pt idx="9238">
                  <c:v>9438</c:v>
                </c:pt>
                <c:pt idx="9239">
                  <c:v>9439</c:v>
                </c:pt>
                <c:pt idx="9240">
                  <c:v>9440</c:v>
                </c:pt>
                <c:pt idx="9241">
                  <c:v>9441</c:v>
                </c:pt>
                <c:pt idx="9242">
                  <c:v>9442</c:v>
                </c:pt>
                <c:pt idx="9243">
                  <c:v>9443</c:v>
                </c:pt>
                <c:pt idx="9244">
                  <c:v>9444</c:v>
                </c:pt>
                <c:pt idx="9245">
                  <c:v>9445</c:v>
                </c:pt>
                <c:pt idx="9246">
                  <c:v>9446</c:v>
                </c:pt>
                <c:pt idx="9247">
                  <c:v>9447</c:v>
                </c:pt>
                <c:pt idx="9248">
                  <c:v>9448</c:v>
                </c:pt>
                <c:pt idx="9249">
                  <c:v>9449</c:v>
                </c:pt>
                <c:pt idx="9250">
                  <c:v>9450</c:v>
                </c:pt>
                <c:pt idx="9251">
                  <c:v>9451</c:v>
                </c:pt>
                <c:pt idx="9252">
                  <c:v>9452</c:v>
                </c:pt>
                <c:pt idx="9253">
                  <c:v>9453</c:v>
                </c:pt>
                <c:pt idx="9254">
                  <c:v>9454</c:v>
                </c:pt>
                <c:pt idx="9255">
                  <c:v>9455</c:v>
                </c:pt>
                <c:pt idx="9256">
                  <c:v>9456</c:v>
                </c:pt>
                <c:pt idx="9257">
                  <c:v>9457</c:v>
                </c:pt>
                <c:pt idx="9258">
                  <c:v>9458</c:v>
                </c:pt>
                <c:pt idx="9259">
                  <c:v>9459</c:v>
                </c:pt>
                <c:pt idx="9260">
                  <c:v>9460</c:v>
                </c:pt>
                <c:pt idx="9261">
                  <c:v>9461</c:v>
                </c:pt>
                <c:pt idx="9262">
                  <c:v>9462</c:v>
                </c:pt>
                <c:pt idx="9263">
                  <c:v>9463</c:v>
                </c:pt>
                <c:pt idx="9264">
                  <c:v>9464</c:v>
                </c:pt>
                <c:pt idx="9265">
                  <c:v>9465</c:v>
                </c:pt>
                <c:pt idx="9266">
                  <c:v>9466</c:v>
                </c:pt>
                <c:pt idx="9267">
                  <c:v>9467</c:v>
                </c:pt>
                <c:pt idx="9268">
                  <c:v>9468</c:v>
                </c:pt>
                <c:pt idx="9269">
                  <c:v>9469</c:v>
                </c:pt>
                <c:pt idx="9270">
                  <c:v>9470</c:v>
                </c:pt>
                <c:pt idx="9271">
                  <c:v>9471</c:v>
                </c:pt>
                <c:pt idx="9272">
                  <c:v>9472</c:v>
                </c:pt>
                <c:pt idx="9273">
                  <c:v>9473</c:v>
                </c:pt>
                <c:pt idx="9274">
                  <c:v>9474</c:v>
                </c:pt>
                <c:pt idx="9275">
                  <c:v>9475</c:v>
                </c:pt>
                <c:pt idx="9276">
                  <c:v>9476</c:v>
                </c:pt>
                <c:pt idx="9277">
                  <c:v>9477</c:v>
                </c:pt>
                <c:pt idx="9278">
                  <c:v>9478</c:v>
                </c:pt>
                <c:pt idx="9279">
                  <c:v>9479</c:v>
                </c:pt>
                <c:pt idx="9280">
                  <c:v>9480</c:v>
                </c:pt>
                <c:pt idx="9281">
                  <c:v>9481</c:v>
                </c:pt>
                <c:pt idx="9282">
                  <c:v>9482</c:v>
                </c:pt>
                <c:pt idx="9283">
                  <c:v>9483</c:v>
                </c:pt>
                <c:pt idx="9284">
                  <c:v>9484</c:v>
                </c:pt>
                <c:pt idx="9285">
                  <c:v>9485</c:v>
                </c:pt>
                <c:pt idx="9286">
                  <c:v>9486</c:v>
                </c:pt>
                <c:pt idx="9287">
                  <c:v>9487</c:v>
                </c:pt>
                <c:pt idx="9288">
                  <c:v>9488</c:v>
                </c:pt>
                <c:pt idx="9289">
                  <c:v>9489</c:v>
                </c:pt>
                <c:pt idx="9290">
                  <c:v>9490</c:v>
                </c:pt>
                <c:pt idx="9291">
                  <c:v>9491</c:v>
                </c:pt>
                <c:pt idx="9292">
                  <c:v>9492</c:v>
                </c:pt>
                <c:pt idx="9293">
                  <c:v>9493</c:v>
                </c:pt>
                <c:pt idx="9294">
                  <c:v>9494</c:v>
                </c:pt>
                <c:pt idx="9295">
                  <c:v>9495</c:v>
                </c:pt>
                <c:pt idx="9296">
                  <c:v>9496</c:v>
                </c:pt>
                <c:pt idx="9297">
                  <c:v>9497</c:v>
                </c:pt>
                <c:pt idx="9298">
                  <c:v>9498</c:v>
                </c:pt>
                <c:pt idx="9299">
                  <c:v>9499</c:v>
                </c:pt>
                <c:pt idx="9300">
                  <c:v>9500</c:v>
                </c:pt>
                <c:pt idx="9301">
                  <c:v>9501</c:v>
                </c:pt>
                <c:pt idx="9302">
                  <c:v>9502</c:v>
                </c:pt>
                <c:pt idx="9303">
                  <c:v>9503</c:v>
                </c:pt>
                <c:pt idx="9304">
                  <c:v>9504</c:v>
                </c:pt>
                <c:pt idx="9305">
                  <c:v>9505</c:v>
                </c:pt>
                <c:pt idx="9306">
                  <c:v>9506</c:v>
                </c:pt>
                <c:pt idx="9307">
                  <c:v>9507</c:v>
                </c:pt>
                <c:pt idx="9308">
                  <c:v>9508</c:v>
                </c:pt>
                <c:pt idx="9309">
                  <c:v>9509</c:v>
                </c:pt>
                <c:pt idx="9310">
                  <c:v>9510</c:v>
                </c:pt>
                <c:pt idx="9311">
                  <c:v>9511</c:v>
                </c:pt>
                <c:pt idx="9312">
                  <c:v>9512</c:v>
                </c:pt>
                <c:pt idx="9313">
                  <c:v>9513</c:v>
                </c:pt>
                <c:pt idx="9314">
                  <c:v>9514</c:v>
                </c:pt>
                <c:pt idx="9315">
                  <c:v>9515</c:v>
                </c:pt>
                <c:pt idx="9316">
                  <c:v>9516</c:v>
                </c:pt>
                <c:pt idx="9317">
                  <c:v>9517</c:v>
                </c:pt>
                <c:pt idx="9318">
                  <c:v>9518</c:v>
                </c:pt>
                <c:pt idx="9319">
                  <c:v>9519</c:v>
                </c:pt>
                <c:pt idx="9320">
                  <c:v>9520</c:v>
                </c:pt>
                <c:pt idx="9321">
                  <c:v>9521</c:v>
                </c:pt>
                <c:pt idx="9322">
                  <c:v>9522</c:v>
                </c:pt>
                <c:pt idx="9323">
                  <c:v>9523</c:v>
                </c:pt>
                <c:pt idx="9324">
                  <c:v>9524</c:v>
                </c:pt>
                <c:pt idx="9325">
                  <c:v>9525</c:v>
                </c:pt>
                <c:pt idx="9326">
                  <c:v>9526</c:v>
                </c:pt>
                <c:pt idx="9327">
                  <c:v>9527</c:v>
                </c:pt>
                <c:pt idx="9328">
                  <c:v>9528</c:v>
                </c:pt>
                <c:pt idx="9329">
                  <c:v>9529</c:v>
                </c:pt>
                <c:pt idx="9330">
                  <c:v>9530</c:v>
                </c:pt>
                <c:pt idx="9331">
                  <c:v>9531</c:v>
                </c:pt>
                <c:pt idx="9332">
                  <c:v>9532</c:v>
                </c:pt>
                <c:pt idx="9333">
                  <c:v>9533</c:v>
                </c:pt>
                <c:pt idx="9334">
                  <c:v>9534</c:v>
                </c:pt>
                <c:pt idx="9335">
                  <c:v>9535</c:v>
                </c:pt>
                <c:pt idx="9336">
                  <c:v>9536</c:v>
                </c:pt>
                <c:pt idx="9337">
                  <c:v>9537</c:v>
                </c:pt>
                <c:pt idx="9338">
                  <c:v>9538</c:v>
                </c:pt>
                <c:pt idx="9339">
                  <c:v>9539</c:v>
                </c:pt>
                <c:pt idx="9340">
                  <c:v>9540</c:v>
                </c:pt>
                <c:pt idx="9341">
                  <c:v>9541</c:v>
                </c:pt>
                <c:pt idx="9342">
                  <c:v>9542</c:v>
                </c:pt>
                <c:pt idx="9343">
                  <c:v>9543</c:v>
                </c:pt>
                <c:pt idx="9344">
                  <c:v>9544</c:v>
                </c:pt>
                <c:pt idx="9345">
                  <c:v>9545</c:v>
                </c:pt>
                <c:pt idx="9346">
                  <c:v>9546</c:v>
                </c:pt>
                <c:pt idx="9347">
                  <c:v>9547</c:v>
                </c:pt>
                <c:pt idx="9348">
                  <c:v>9548</c:v>
                </c:pt>
                <c:pt idx="9349">
                  <c:v>9549</c:v>
                </c:pt>
                <c:pt idx="9350">
                  <c:v>9550</c:v>
                </c:pt>
                <c:pt idx="9351">
                  <c:v>9551</c:v>
                </c:pt>
                <c:pt idx="9352">
                  <c:v>9552</c:v>
                </c:pt>
                <c:pt idx="9353">
                  <c:v>9553</c:v>
                </c:pt>
                <c:pt idx="9354">
                  <c:v>9554</c:v>
                </c:pt>
                <c:pt idx="9355">
                  <c:v>9555</c:v>
                </c:pt>
                <c:pt idx="9356">
                  <c:v>9556</c:v>
                </c:pt>
                <c:pt idx="9357">
                  <c:v>9557</c:v>
                </c:pt>
                <c:pt idx="9358">
                  <c:v>9558</c:v>
                </c:pt>
                <c:pt idx="9359">
                  <c:v>9559</c:v>
                </c:pt>
                <c:pt idx="9360">
                  <c:v>9560</c:v>
                </c:pt>
                <c:pt idx="9361">
                  <c:v>9561</c:v>
                </c:pt>
                <c:pt idx="9362">
                  <c:v>9562</c:v>
                </c:pt>
                <c:pt idx="9363">
                  <c:v>9563</c:v>
                </c:pt>
                <c:pt idx="9364">
                  <c:v>9564</c:v>
                </c:pt>
                <c:pt idx="9365">
                  <c:v>9565</c:v>
                </c:pt>
                <c:pt idx="9366">
                  <c:v>9566</c:v>
                </c:pt>
                <c:pt idx="9367">
                  <c:v>9567</c:v>
                </c:pt>
                <c:pt idx="9368">
                  <c:v>9568</c:v>
                </c:pt>
                <c:pt idx="9369">
                  <c:v>9569</c:v>
                </c:pt>
                <c:pt idx="9370">
                  <c:v>9570</c:v>
                </c:pt>
                <c:pt idx="9371">
                  <c:v>9571</c:v>
                </c:pt>
                <c:pt idx="9372">
                  <c:v>9572</c:v>
                </c:pt>
                <c:pt idx="9373">
                  <c:v>9573</c:v>
                </c:pt>
                <c:pt idx="9374">
                  <c:v>9574</c:v>
                </c:pt>
                <c:pt idx="9375">
                  <c:v>9575</c:v>
                </c:pt>
                <c:pt idx="9376">
                  <c:v>9576</c:v>
                </c:pt>
                <c:pt idx="9377">
                  <c:v>9577</c:v>
                </c:pt>
                <c:pt idx="9378">
                  <c:v>9578</c:v>
                </c:pt>
                <c:pt idx="9379">
                  <c:v>9579</c:v>
                </c:pt>
                <c:pt idx="9380">
                  <c:v>9580</c:v>
                </c:pt>
                <c:pt idx="9381">
                  <c:v>9581</c:v>
                </c:pt>
                <c:pt idx="9382">
                  <c:v>9582</c:v>
                </c:pt>
                <c:pt idx="9383">
                  <c:v>9583</c:v>
                </c:pt>
                <c:pt idx="9384">
                  <c:v>9584</c:v>
                </c:pt>
                <c:pt idx="9385">
                  <c:v>9585</c:v>
                </c:pt>
                <c:pt idx="9386">
                  <c:v>9586</c:v>
                </c:pt>
                <c:pt idx="9387">
                  <c:v>9587</c:v>
                </c:pt>
                <c:pt idx="9388">
                  <c:v>9588</c:v>
                </c:pt>
                <c:pt idx="9389">
                  <c:v>9589</c:v>
                </c:pt>
                <c:pt idx="9390">
                  <c:v>9590</c:v>
                </c:pt>
                <c:pt idx="9391">
                  <c:v>9591</c:v>
                </c:pt>
                <c:pt idx="9392">
                  <c:v>9592</c:v>
                </c:pt>
                <c:pt idx="9393">
                  <c:v>9593</c:v>
                </c:pt>
                <c:pt idx="9394">
                  <c:v>9594</c:v>
                </c:pt>
                <c:pt idx="9395">
                  <c:v>9595</c:v>
                </c:pt>
                <c:pt idx="9396">
                  <c:v>9596</c:v>
                </c:pt>
                <c:pt idx="9397">
                  <c:v>9597</c:v>
                </c:pt>
                <c:pt idx="9398">
                  <c:v>9598</c:v>
                </c:pt>
                <c:pt idx="9399">
                  <c:v>9599</c:v>
                </c:pt>
                <c:pt idx="9400">
                  <c:v>9600</c:v>
                </c:pt>
                <c:pt idx="9401">
                  <c:v>9601</c:v>
                </c:pt>
                <c:pt idx="9402">
                  <c:v>9602</c:v>
                </c:pt>
                <c:pt idx="9403">
                  <c:v>9603</c:v>
                </c:pt>
                <c:pt idx="9404">
                  <c:v>9604</c:v>
                </c:pt>
                <c:pt idx="9405">
                  <c:v>9605</c:v>
                </c:pt>
                <c:pt idx="9406">
                  <c:v>9606</c:v>
                </c:pt>
                <c:pt idx="9407">
                  <c:v>9607</c:v>
                </c:pt>
                <c:pt idx="9408">
                  <c:v>9608</c:v>
                </c:pt>
                <c:pt idx="9409">
                  <c:v>9609</c:v>
                </c:pt>
                <c:pt idx="9410">
                  <c:v>9610</c:v>
                </c:pt>
                <c:pt idx="9411">
                  <c:v>9611</c:v>
                </c:pt>
                <c:pt idx="9412">
                  <c:v>9612</c:v>
                </c:pt>
                <c:pt idx="9413">
                  <c:v>9613</c:v>
                </c:pt>
                <c:pt idx="9414">
                  <c:v>9614</c:v>
                </c:pt>
                <c:pt idx="9415">
                  <c:v>9615</c:v>
                </c:pt>
                <c:pt idx="9416">
                  <c:v>9616</c:v>
                </c:pt>
                <c:pt idx="9417">
                  <c:v>9617</c:v>
                </c:pt>
                <c:pt idx="9418">
                  <c:v>9618</c:v>
                </c:pt>
                <c:pt idx="9419">
                  <c:v>9619</c:v>
                </c:pt>
                <c:pt idx="9420">
                  <c:v>9620</c:v>
                </c:pt>
                <c:pt idx="9421">
                  <c:v>9621</c:v>
                </c:pt>
                <c:pt idx="9422">
                  <c:v>9622</c:v>
                </c:pt>
                <c:pt idx="9423">
                  <c:v>9623</c:v>
                </c:pt>
                <c:pt idx="9424">
                  <c:v>9624</c:v>
                </c:pt>
                <c:pt idx="9425">
                  <c:v>9625</c:v>
                </c:pt>
                <c:pt idx="9426">
                  <c:v>9626</c:v>
                </c:pt>
                <c:pt idx="9427">
                  <c:v>9627</c:v>
                </c:pt>
                <c:pt idx="9428">
                  <c:v>9628</c:v>
                </c:pt>
                <c:pt idx="9429">
                  <c:v>9629</c:v>
                </c:pt>
                <c:pt idx="9430">
                  <c:v>9630</c:v>
                </c:pt>
                <c:pt idx="9431">
                  <c:v>9631</c:v>
                </c:pt>
                <c:pt idx="9432">
                  <c:v>9632</c:v>
                </c:pt>
                <c:pt idx="9433">
                  <c:v>9633</c:v>
                </c:pt>
                <c:pt idx="9434">
                  <c:v>9634</c:v>
                </c:pt>
                <c:pt idx="9435">
                  <c:v>9635</c:v>
                </c:pt>
                <c:pt idx="9436">
                  <c:v>9636</c:v>
                </c:pt>
                <c:pt idx="9437">
                  <c:v>9637</c:v>
                </c:pt>
                <c:pt idx="9438">
                  <c:v>9638</c:v>
                </c:pt>
                <c:pt idx="9439">
                  <c:v>9639</c:v>
                </c:pt>
                <c:pt idx="9440">
                  <c:v>9640</c:v>
                </c:pt>
                <c:pt idx="9441">
                  <c:v>9641</c:v>
                </c:pt>
                <c:pt idx="9442">
                  <c:v>9642</c:v>
                </c:pt>
                <c:pt idx="9443">
                  <c:v>9643</c:v>
                </c:pt>
                <c:pt idx="9444">
                  <c:v>9644</c:v>
                </c:pt>
                <c:pt idx="9445">
                  <c:v>9645</c:v>
                </c:pt>
                <c:pt idx="9446">
                  <c:v>9646</c:v>
                </c:pt>
                <c:pt idx="9447">
                  <c:v>9647</c:v>
                </c:pt>
                <c:pt idx="9448">
                  <c:v>9648</c:v>
                </c:pt>
                <c:pt idx="9449">
                  <c:v>9649</c:v>
                </c:pt>
                <c:pt idx="9450">
                  <c:v>9650</c:v>
                </c:pt>
                <c:pt idx="9451">
                  <c:v>9651</c:v>
                </c:pt>
                <c:pt idx="9452">
                  <c:v>9652</c:v>
                </c:pt>
                <c:pt idx="9453">
                  <c:v>9653</c:v>
                </c:pt>
                <c:pt idx="9454">
                  <c:v>9654</c:v>
                </c:pt>
                <c:pt idx="9455">
                  <c:v>9655</c:v>
                </c:pt>
                <c:pt idx="9456">
                  <c:v>9656</c:v>
                </c:pt>
                <c:pt idx="9457">
                  <c:v>9657</c:v>
                </c:pt>
                <c:pt idx="9458">
                  <c:v>9658</c:v>
                </c:pt>
                <c:pt idx="9459">
                  <c:v>9659</c:v>
                </c:pt>
                <c:pt idx="9460">
                  <c:v>9660</c:v>
                </c:pt>
                <c:pt idx="9461">
                  <c:v>9661</c:v>
                </c:pt>
                <c:pt idx="9462">
                  <c:v>9662</c:v>
                </c:pt>
                <c:pt idx="9463">
                  <c:v>9663</c:v>
                </c:pt>
                <c:pt idx="9464">
                  <c:v>9664</c:v>
                </c:pt>
                <c:pt idx="9465">
                  <c:v>9665</c:v>
                </c:pt>
                <c:pt idx="9466">
                  <c:v>9666</c:v>
                </c:pt>
                <c:pt idx="9467">
                  <c:v>9667</c:v>
                </c:pt>
                <c:pt idx="9468">
                  <c:v>9668</c:v>
                </c:pt>
                <c:pt idx="9469">
                  <c:v>9669</c:v>
                </c:pt>
                <c:pt idx="9470">
                  <c:v>9670</c:v>
                </c:pt>
                <c:pt idx="9471">
                  <c:v>9671</c:v>
                </c:pt>
                <c:pt idx="9472">
                  <c:v>9672</c:v>
                </c:pt>
                <c:pt idx="9473">
                  <c:v>9673</c:v>
                </c:pt>
                <c:pt idx="9474">
                  <c:v>9674</c:v>
                </c:pt>
                <c:pt idx="9475">
                  <c:v>9675</c:v>
                </c:pt>
                <c:pt idx="9476">
                  <c:v>9676</c:v>
                </c:pt>
                <c:pt idx="9477">
                  <c:v>9677</c:v>
                </c:pt>
                <c:pt idx="9478">
                  <c:v>9678</c:v>
                </c:pt>
                <c:pt idx="9479">
                  <c:v>9679</c:v>
                </c:pt>
                <c:pt idx="9480">
                  <c:v>9680</c:v>
                </c:pt>
                <c:pt idx="9481">
                  <c:v>9681</c:v>
                </c:pt>
                <c:pt idx="9482">
                  <c:v>9682</c:v>
                </c:pt>
                <c:pt idx="9483">
                  <c:v>9683</c:v>
                </c:pt>
                <c:pt idx="9484">
                  <c:v>9684</c:v>
                </c:pt>
                <c:pt idx="9485">
                  <c:v>9685</c:v>
                </c:pt>
                <c:pt idx="9486">
                  <c:v>9686</c:v>
                </c:pt>
                <c:pt idx="9487">
                  <c:v>9687</c:v>
                </c:pt>
                <c:pt idx="9488">
                  <c:v>9688</c:v>
                </c:pt>
                <c:pt idx="9489">
                  <c:v>9689</c:v>
                </c:pt>
                <c:pt idx="9490">
                  <c:v>9690</c:v>
                </c:pt>
                <c:pt idx="9491">
                  <c:v>9691</c:v>
                </c:pt>
                <c:pt idx="9492">
                  <c:v>9692</c:v>
                </c:pt>
                <c:pt idx="9493">
                  <c:v>9693</c:v>
                </c:pt>
                <c:pt idx="9494">
                  <c:v>9694</c:v>
                </c:pt>
                <c:pt idx="9495">
                  <c:v>9695</c:v>
                </c:pt>
                <c:pt idx="9496">
                  <c:v>9696</c:v>
                </c:pt>
                <c:pt idx="9497">
                  <c:v>9697</c:v>
                </c:pt>
                <c:pt idx="9498">
                  <c:v>9698</c:v>
                </c:pt>
                <c:pt idx="9499">
                  <c:v>9699</c:v>
                </c:pt>
                <c:pt idx="9500">
                  <c:v>9700</c:v>
                </c:pt>
                <c:pt idx="9501">
                  <c:v>9701</c:v>
                </c:pt>
                <c:pt idx="9502">
                  <c:v>9702</c:v>
                </c:pt>
                <c:pt idx="9503">
                  <c:v>9703</c:v>
                </c:pt>
                <c:pt idx="9504">
                  <c:v>9704</c:v>
                </c:pt>
                <c:pt idx="9505">
                  <c:v>9705</c:v>
                </c:pt>
                <c:pt idx="9506">
                  <c:v>9706</c:v>
                </c:pt>
                <c:pt idx="9507">
                  <c:v>9707</c:v>
                </c:pt>
                <c:pt idx="9508">
                  <c:v>9708</c:v>
                </c:pt>
                <c:pt idx="9509">
                  <c:v>9709</c:v>
                </c:pt>
                <c:pt idx="9510">
                  <c:v>9710</c:v>
                </c:pt>
                <c:pt idx="9511">
                  <c:v>9711</c:v>
                </c:pt>
                <c:pt idx="9512">
                  <c:v>9712</c:v>
                </c:pt>
                <c:pt idx="9513">
                  <c:v>9713</c:v>
                </c:pt>
                <c:pt idx="9514">
                  <c:v>9714</c:v>
                </c:pt>
                <c:pt idx="9515">
                  <c:v>9715</c:v>
                </c:pt>
                <c:pt idx="9516">
                  <c:v>9716</c:v>
                </c:pt>
                <c:pt idx="9517">
                  <c:v>9717</c:v>
                </c:pt>
                <c:pt idx="9518">
                  <c:v>9718</c:v>
                </c:pt>
                <c:pt idx="9519">
                  <c:v>9719</c:v>
                </c:pt>
                <c:pt idx="9520">
                  <c:v>9720</c:v>
                </c:pt>
                <c:pt idx="9521">
                  <c:v>9721</c:v>
                </c:pt>
                <c:pt idx="9522">
                  <c:v>9722</c:v>
                </c:pt>
                <c:pt idx="9523">
                  <c:v>9723</c:v>
                </c:pt>
                <c:pt idx="9524">
                  <c:v>9724</c:v>
                </c:pt>
                <c:pt idx="9525">
                  <c:v>9725</c:v>
                </c:pt>
                <c:pt idx="9526">
                  <c:v>9726</c:v>
                </c:pt>
                <c:pt idx="9527">
                  <c:v>9727</c:v>
                </c:pt>
                <c:pt idx="9528">
                  <c:v>9728</c:v>
                </c:pt>
                <c:pt idx="9529">
                  <c:v>9729</c:v>
                </c:pt>
                <c:pt idx="9530">
                  <c:v>9730</c:v>
                </c:pt>
                <c:pt idx="9531">
                  <c:v>9731</c:v>
                </c:pt>
                <c:pt idx="9532">
                  <c:v>9732</c:v>
                </c:pt>
                <c:pt idx="9533">
                  <c:v>9733</c:v>
                </c:pt>
                <c:pt idx="9534">
                  <c:v>9734</c:v>
                </c:pt>
                <c:pt idx="9535">
                  <c:v>9735</c:v>
                </c:pt>
                <c:pt idx="9536">
                  <c:v>9736</c:v>
                </c:pt>
                <c:pt idx="9537">
                  <c:v>9737</c:v>
                </c:pt>
                <c:pt idx="9538">
                  <c:v>9738</c:v>
                </c:pt>
                <c:pt idx="9539">
                  <c:v>9739</c:v>
                </c:pt>
                <c:pt idx="9540">
                  <c:v>9740</c:v>
                </c:pt>
                <c:pt idx="9541">
                  <c:v>9741</c:v>
                </c:pt>
                <c:pt idx="9542">
                  <c:v>9742</c:v>
                </c:pt>
                <c:pt idx="9543">
                  <c:v>9743</c:v>
                </c:pt>
                <c:pt idx="9544">
                  <c:v>9744</c:v>
                </c:pt>
                <c:pt idx="9545">
                  <c:v>9745</c:v>
                </c:pt>
                <c:pt idx="9546">
                  <c:v>9746</c:v>
                </c:pt>
                <c:pt idx="9547">
                  <c:v>9747</c:v>
                </c:pt>
                <c:pt idx="9548">
                  <c:v>9748</c:v>
                </c:pt>
                <c:pt idx="9549">
                  <c:v>9749</c:v>
                </c:pt>
                <c:pt idx="9550">
                  <c:v>9750</c:v>
                </c:pt>
                <c:pt idx="9551">
                  <c:v>9751</c:v>
                </c:pt>
                <c:pt idx="9552">
                  <c:v>9752</c:v>
                </c:pt>
                <c:pt idx="9553">
                  <c:v>9753</c:v>
                </c:pt>
                <c:pt idx="9554">
                  <c:v>9754</c:v>
                </c:pt>
                <c:pt idx="9555">
                  <c:v>9755</c:v>
                </c:pt>
                <c:pt idx="9556">
                  <c:v>9756</c:v>
                </c:pt>
                <c:pt idx="9557">
                  <c:v>9757</c:v>
                </c:pt>
                <c:pt idx="9558">
                  <c:v>9758</c:v>
                </c:pt>
                <c:pt idx="9559">
                  <c:v>9759</c:v>
                </c:pt>
                <c:pt idx="9560">
                  <c:v>9760</c:v>
                </c:pt>
                <c:pt idx="9561">
                  <c:v>9761</c:v>
                </c:pt>
                <c:pt idx="9562">
                  <c:v>9762</c:v>
                </c:pt>
                <c:pt idx="9563">
                  <c:v>9763</c:v>
                </c:pt>
                <c:pt idx="9564">
                  <c:v>9764</c:v>
                </c:pt>
                <c:pt idx="9565">
                  <c:v>9765</c:v>
                </c:pt>
                <c:pt idx="9566">
                  <c:v>9766</c:v>
                </c:pt>
                <c:pt idx="9567">
                  <c:v>9767</c:v>
                </c:pt>
                <c:pt idx="9568">
                  <c:v>9768</c:v>
                </c:pt>
                <c:pt idx="9569">
                  <c:v>9769</c:v>
                </c:pt>
                <c:pt idx="9570">
                  <c:v>9770</c:v>
                </c:pt>
                <c:pt idx="9571">
                  <c:v>9771</c:v>
                </c:pt>
                <c:pt idx="9572">
                  <c:v>9772</c:v>
                </c:pt>
                <c:pt idx="9573">
                  <c:v>9773</c:v>
                </c:pt>
                <c:pt idx="9574">
                  <c:v>9774</c:v>
                </c:pt>
                <c:pt idx="9575">
                  <c:v>9775</c:v>
                </c:pt>
                <c:pt idx="9576">
                  <c:v>9776</c:v>
                </c:pt>
                <c:pt idx="9577">
                  <c:v>9777</c:v>
                </c:pt>
                <c:pt idx="9578">
                  <c:v>9778</c:v>
                </c:pt>
                <c:pt idx="9579">
                  <c:v>9779</c:v>
                </c:pt>
                <c:pt idx="9580">
                  <c:v>9780</c:v>
                </c:pt>
                <c:pt idx="9581">
                  <c:v>9781</c:v>
                </c:pt>
                <c:pt idx="9582">
                  <c:v>9782</c:v>
                </c:pt>
                <c:pt idx="9583">
                  <c:v>9783</c:v>
                </c:pt>
                <c:pt idx="9584">
                  <c:v>9784</c:v>
                </c:pt>
                <c:pt idx="9585">
                  <c:v>9785</c:v>
                </c:pt>
                <c:pt idx="9586">
                  <c:v>9786</c:v>
                </c:pt>
                <c:pt idx="9587">
                  <c:v>9787</c:v>
                </c:pt>
                <c:pt idx="9588">
                  <c:v>9788</c:v>
                </c:pt>
                <c:pt idx="9589">
                  <c:v>9789</c:v>
                </c:pt>
                <c:pt idx="9590">
                  <c:v>9790</c:v>
                </c:pt>
                <c:pt idx="9591">
                  <c:v>9791</c:v>
                </c:pt>
                <c:pt idx="9592">
                  <c:v>9792</c:v>
                </c:pt>
                <c:pt idx="9593">
                  <c:v>9793</c:v>
                </c:pt>
                <c:pt idx="9594">
                  <c:v>9794</c:v>
                </c:pt>
                <c:pt idx="9595">
                  <c:v>9795</c:v>
                </c:pt>
                <c:pt idx="9596">
                  <c:v>9796</c:v>
                </c:pt>
                <c:pt idx="9597">
                  <c:v>9797</c:v>
                </c:pt>
                <c:pt idx="9598">
                  <c:v>9798</c:v>
                </c:pt>
                <c:pt idx="9599">
                  <c:v>9799</c:v>
                </c:pt>
                <c:pt idx="9600">
                  <c:v>9800</c:v>
                </c:pt>
                <c:pt idx="9601">
                  <c:v>9801</c:v>
                </c:pt>
                <c:pt idx="9602">
                  <c:v>9802</c:v>
                </c:pt>
                <c:pt idx="9603">
                  <c:v>9803</c:v>
                </c:pt>
                <c:pt idx="9604">
                  <c:v>9804</c:v>
                </c:pt>
                <c:pt idx="9605">
                  <c:v>9805</c:v>
                </c:pt>
                <c:pt idx="9606">
                  <c:v>9806</c:v>
                </c:pt>
                <c:pt idx="9607">
                  <c:v>9807</c:v>
                </c:pt>
                <c:pt idx="9608">
                  <c:v>9808</c:v>
                </c:pt>
                <c:pt idx="9609">
                  <c:v>9809</c:v>
                </c:pt>
                <c:pt idx="9610">
                  <c:v>9810</c:v>
                </c:pt>
                <c:pt idx="9611">
                  <c:v>9811</c:v>
                </c:pt>
                <c:pt idx="9612">
                  <c:v>9812</c:v>
                </c:pt>
                <c:pt idx="9613">
                  <c:v>9813</c:v>
                </c:pt>
                <c:pt idx="9614">
                  <c:v>9814</c:v>
                </c:pt>
                <c:pt idx="9615">
                  <c:v>9815</c:v>
                </c:pt>
                <c:pt idx="9616">
                  <c:v>9816</c:v>
                </c:pt>
                <c:pt idx="9617">
                  <c:v>9817</c:v>
                </c:pt>
                <c:pt idx="9618">
                  <c:v>9818</c:v>
                </c:pt>
                <c:pt idx="9619">
                  <c:v>9819</c:v>
                </c:pt>
                <c:pt idx="9620">
                  <c:v>9820</c:v>
                </c:pt>
                <c:pt idx="9621">
                  <c:v>9821</c:v>
                </c:pt>
                <c:pt idx="9622">
                  <c:v>9822</c:v>
                </c:pt>
                <c:pt idx="9623">
                  <c:v>9823</c:v>
                </c:pt>
                <c:pt idx="9624">
                  <c:v>9824</c:v>
                </c:pt>
                <c:pt idx="9625">
                  <c:v>9825</c:v>
                </c:pt>
                <c:pt idx="9626">
                  <c:v>9826</c:v>
                </c:pt>
                <c:pt idx="9627">
                  <c:v>9827</c:v>
                </c:pt>
                <c:pt idx="9628">
                  <c:v>9828</c:v>
                </c:pt>
                <c:pt idx="9629">
                  <c:v>9829</c:v>
                </c:pt>
                <c:pt idx="9630">
                  <c:v>9830</c:v>
                </c:pt>
                <c:pt idx="9631">
                  <c:v>9831</c:v>
                </c:pt>
                <c:pt idx="9632">
                  <c:v>9832</c:v>
                </c:pt>
                <c:pt idx="9633">
                  <c:v>9833</c:v>
                </c:pt>
                <c:pt idx="9634">
                  <c:v>9834</c:v>
                </c:pt>
                <c:pt idx="9635">
                  <c:v>9835</c:v>
                </c:pt>
                <c:pt idx="9636">
                  <c:v>9836</c:v>
                </c:pt>
                <c:pt idx="9637">
                  <c:v>9837</c:v>
                </c:pt>
                <c:pt idx="9638">
                  <c:v>9838</c:v>
                </c:pt>
                <c:pt idx="9639">
                  <c:v>9839</c:v>
                </c:pt>
                <c:pt idx="9640">
                  <c:v>9840</c:v>
                </c:pt>
                <c:pt idx="9641">
                  <c:v>9841</c:v>
                </c:pt>
                <c:pt idx="9642">
                  <c:v>9842</c:v>
                </c:pt>
                <c:pt idx="9643">
                  <c:v>9843</c:v>
                </c:pt>
                <c:pt idx="9644">
                  <c:v>9844</c:v>
                </c:pt>
                <c:pt idx="9645">
                  <c:v>9845</c:v>
                </c:pt>
                <c:pt idx="9646">
                  <c:v>9846</c:v>
                </c:pt>
                <c:pt idx="9647">
                  <c:v>9847</c:v>
                </c:pt>
                <c:pt idx="9648">
                  <c:v>9848</c:v>
                </c:pt>
                <c:pt idx="9649">
                  <c:v>9849</c:v>
                </c:pt>
                <c:pt idx="9650">
                  <c:v>9850</c:v>
                </c:pt>
                <c:pt idx="9651">
                  <c:v>9851</c:v>
                </c:pt>
                <c:pt idx="9652">
                  <c:v>9852</c:v>
                </c:pt>
                <c:pt idx="9653">
                  <c:v>9853</c:v>
                </c:pt>
                <c:pt idx="9654">
                  <c:v>9854</c:v>
                </c:pt>
                <c:pt idx="9655">
                  <c:v>9855</c:v>
                </c:pt>
                <c:pt idx="9656">
                  <c:v>9856</c:v>
                </c:pt>
                <c:pt idx="9657">
                  <c:v>9857</c:v>
                </c:pt>
                <c:pt idx="9658">
                  <c:v>9858</c:v>
                </c:pt>
                <c:pt idx="9659">
                  <c:v>9859</c:v>
                </c:pt>
                <c:pt idx="9660">
                  <c:v>9860</c:v>
                </c:pt>
                <c:pt idx="9661">
                  <c:v>9861</c:v>
                </c:pt>
                <c:pt idx="9662">
                  <c:v>9862</c:v>
                </c:pt>
                <c:pt idx="9663">
                  <c:v>9863</c:v>
                </c:pt>
                <c:pt idx="9664">
                  <c:v>9864</c:v>
                </c:pt>
                <c:pt idx="9665">
                  <c:v>9865</c:v>
                </c:pt>
                <c:pt idx="9666">
                  <c:v>9866</c:v>
                </c:pt>
                <c:pt idx="9667">
                  <c:v>9867</c:v>
                </c:pt>
                <c:pt idx="9668">
                  <c:v>9868</c:v>
                </c:pt>
                <c:pt idx="9669">
                  <c:v>9869</c:v>
                </c:pt>
                <c:pt idx="9670">
                  <c:v>9870</c:v>
                </c:pt>
                <c:pt idx="9671">
                  <c:v>9871</c:v>
                </c:pt>
                <c:pt idx="9672">
                  <c:v>9872</c:v>
                </c:pt>
                <c:pt idx="9673">
                  <c:v>9873</c:v>
                </c:pt>
                <c:pt idx="9674">
                  <c:v>9874</c:v>
                </c:pt>
                <c:pt idx="9675">
                  <c:v>9875</c:v>
                </c:pt>
                <c:pt idx="9676">
                  <c:v>9876</c:v>
                </c:pt>
                <c:pt idx="9677">
                  <c:v>9877</c:v>
                </c:pt>
                <c:pt idx="9678">
                  <c:v>9878</c:v>
                </c:pt>
                <c:pt idx="9679">
                  <c:v>9879</c:v>
                </c:pt>
                <c:pt idx="9680">
                  <c:v>9880</c:v>
                </c:pt>
                <c:pt idx="9681">
                  <c:v>9881</c:v>
                </c:pt>
                <c:pt idx="9682">
                  <c:v>9882</c:v>
                </c:pt>
                <c:pt idx="9683">
                  <c:v>9883</c:v>
                </c:pt>
                <c:pt idx="9684">
                  <c:v>9884</c:v>
                </c:pt>
                <c:pt idx="9685">
                  <c:v>9885</c:v>
                </c:pt>
                <c:pt idx="9686">
                  <c:v>9886</c:v>
                </c:pt>
                <c:pt idx="9687">
                  <c:v>9887</c:v>
                </c:pt>
                <c:pt idx="9688">
                  <c:v>9888</c:v>
                </c:pt>
                <c:pt idx="9689">
                  <c:v>9889</c:v>
                </c:pt>
                <c:pt idx="9690">
                  <c:v>9890</c:v>
                </c:pt>
                <c:pt idx="9691">
                  <c:v>9891</c:v>
                </c:pt>
                <c:pt idx="9692">
                  <c:v>9892</c:v>
                </c:pt>
                <c:pt idx="9693">
                  <c:v>9893</c:v>
                </c:pt>
                <c:pt idx="9694">
                  <c:v>9894</c:v>
                </c:pt>
                <c:pt idx="9695">
                  <c:v>9895</c:v>
                </c:pt>
                <c:pt idx="9696">
                  <c:v>9896</c:v>
                </c:pt>
                <c:pt idx="9697">
                  <c:v>9897</c:v>
                </c:pt>
                <c:pt idx="9698">
                  <c:v>9898</c:v>
                </c:pt>
                <c:pt idx="9699">
                  <c:v>9899</c:v>
                </c:pt>
                <c:pt idx="9700">
                  <c:v>9900</c:v>
                </c:pt>
                <c:pt idx="9701">
                  <c:v>9901</c:v>
                </c:pt>
                <c:pt idx="9702">
                  <c:v>9902</c:v>
                </c:pt>
                <c:pt idx="9703">
                  <c:v>9903</c:v>
                </c:pt>
                <c:pt idx="9704">
                  <c:v>9904</c:v>
                </c:pt>
                <c:pt idx="9705">
                  <c:v>9905</c:v>
                </c:pt>
                <c:pt idx="9706">
                  <c:v>9906</c:v>
                </c:pt>
                <c:pt idx="9707">
                  <c:v>9907</c:v>
                </c:pt>
                <c:pt idx="9708">
                  <c:v>9908</c:v>
                </c:pt>
                <c:pt idx="9709">
                  <c:v>9909</c:v>
                </c:pt>
                <c:pt idx="9710">
                  <c:v>9910</c:v>
                </c:pt>
                <c:pt idx="9711">
                  <c:v>9911</c:v>
                </c:pt>
                <c:pt idx="9712">
                  <c:v>9912</c:v>
                </c:pt>
                <c:pt idx="9713">
                  <c:v>9913</c:v>
                </c:pt>
                <c:pt idx="9714">
                  <c:v>9914</c:v>
                </c:pt>
                <c:pt idx="9715">
                  <c:v>9915</c:v>
                </c:pt>
                <c:pt idx="9716">
                  <c:v>9916</c:v>
                </c:pt>
                <c:pt idx="9717">
                  <c:v>9917</c:v>
                </c:pt>
                <c:pt idx="9718">
                  <c:v>9918</c:v>
                </c:pt>
                <c:pt idx="9719">
                  <c:v>9919</c:v>
                </c:pt>
                <c:pt idx="9720">
                  <c:v>9920</c:v>
                </c:pt>
                <c:pt idx="9721">
                  <c:v>9921</c:v>
                </c:pt>
                <c:pt idx="9722">
                  <c:v>9922</c:v>
                </c:pt>
                <c:pt idx="9723">
                  <c:v>9923</c:v>
                </c:pt>
                <c:pt idx="9724">
                  <c:v>9924</c:v>
                </c:pt>
                <c:pt idx="9725">
                  <c:v>9925</c:v>
                </c:pt>
                <c:pt idx="9726">
                  <c:v>9926</c:v>
                </c:pt>
                <c:pt idx="9727">
                  <c:v>9927</c:v>
                </c:pt>
                <c:pt idx="9728">
                  <c:v>9928</c:v>
                </c:pt>
                <c:pt idx="9729">
                  <c:v>9929</c:v>
                </c:pt>
                <c:pt idx="9730">
                  <c:v>9930</c:v>
                </c:pt>
                <c:pt idx="9731">
                  <c:v>9931</c:v>
                </c:pt>
                <c:pt idx="9732">
                  <c:v>9932</c:v>
                </c:pt>
                <c:pt idx="9733">
                  <c:v>9933</c:v>
                </c:pt>
                <c:pt idx="9734">
                  <c:v>9934</c:v>
                </c:pt>
                <c:pt idx="9735">
                  <c:v>9935</c:v>
                </c:pt>
                <c:pt idx="9736">
                  <c:v>9936</c:v>
                </c:pt>
                <c:pt idx="9737">
                  <c:v>9937</c:v>
                </c:pt>
                <c:pt idx="9738">
                  <c:v>9938</c:v>
                </c:pt>
                <c:pt idx="9739">
                  <c:v>9939</c:v>
                </c:pt>
                <c:pt idx="9740">
                  <c:v>9940</c:v>
                </c:pt>
                <c:pt idx="9741">
                  <c:v>9941</c:v>
                </c:pt>
                <c:pt idx="9742">
                  <c:v>9942</c:v>
                </c:pt>
                <c:pt idx="9743">
                  <c:v>9943</c:v>
                </c:pt>
                <c:pt idx="9744">
                  <c:v>9944</c:v>
                </c:pt>
                <c:pt idx="9745">
                  <c:v>9945</c:v>
                </c:pt>
                <c:pt idx="9746">
                  <c:v>9946</c:v>
                </c:pt>
                <c:pt idx="9747">
                  <c:v>9947</c:v>
                </c:pt>
                <c:pt idx="9748">
                  <c:v>9948</c:v>
                </c:pt>
                <c:pt idx="9749">
                  <c:v>9949</c:v>
                </c:pt>
                <c:pt idx="9750">
                  <c:v>9950</c:v>
                </c:pt>
                <c:pt idx="9751">
                  <c:v>9951</c:v>
                </c:pt>
                <c:pt idx="9752">
                  <c:v>9952</c:v>
                </c:pt>
                <c:pt idx="9753">
                  <c:v>9953</c:v>
                </c:pt>
                <c:pt idx="9754">
                  <c:v>9954</c:v>
                </c:pt>
                <c:pt idx="9755">
                  <c:v>9955</c:v>
                </c:pt>
                <c:pt idx="9756">
                  <c:v>9956</c:v>
                </c:pt>
                <c:pt idx="9757">
                  <c:v>9957</c:v>
                </c:pt>
                <c:pt idx="9758">
                  <c:v>9958</c:v>
                </c:pt>
                <c:pt idx="9759">
                  <c:v>9959</c:v>
                </c:pt>
                <c:pt idx="9760">
                  <c:v>9960</c:v>
                </c:pt>
                <c:pt idx="9761">
                  <c:v>9961</c:v>
                </c:pt>
                <c:pt idx="9762">
                  <c:v>9962</c:v>
                </c:pt>
                <c:pt idx="9763">
                  <c:v>9963</c:v>
                </c:pt>
                <c:pt idx="9764">
                  <c:v>9964</c:v>
                </c:pt>
                <c:pt idx="9765">
                  <c:v>9965</c:v>
                </c:pt>
                <c:pt idx="9766">
                  <c:v>9966</c:v>
                </c:pt>
                <c:pt idx="9767">
                  <c:v>9967</c:v>
                </c:pt>
                <c:pt idx="9768">
                  <c:v>9968</c:v>
                </c:pt>
                <c:pt idx="9769">
                  <c:v>9969</c:v>
                </c:pt>
                <c:pt idx="9770">
                  <c:v>9970</c:v>
                </c:pt>
                <c:pt idx="9771">
                  <c:v>9971</c:v>
                </c:pt>
                <c:pt idx="9772">
                  <c:v>9972</c:v>
                </c:pt>
                <c:pt idx="9773">
                  <c:v>9973</c:v>
                </c:pt>
                <c:pt idx="9774">
                  <c:v>9974</c:v>
                </c:pt>
                <c:pt idx="9775">
                  <c:v>9975</c:v>
                </c:pt>
                <c:pt idx="9776">
                  <c:v>9976</c:v>
                </c:pt>
                <c:pt idx="9777">
                  <c:v>9977</c:v>
                </c:pt>
                <c:pt idx="9778">
                  <c:v>9978</c:v>
                </c:pt>
                <c:pt idx="9779">
                  <c:v>9979</c:v>
                </c:pt>
                <c:pt idx="9780">
                  <c:v>9980</c:v>
                </c:pt>
                <c:pt idx="9781">
                  <c:v>9981</c:v>
                </c:pt>
                <c:pt idx="9782">
                  <c:v>9982</c:v>
                </c:pt>
                <c:pt idx="9783">
                  <c:v>9983</c:v>
                </c:pt>
                <c:pt idx="9784">
                  <c:v>9984</c:v>
                </c:pt>
                <c:pt idx="9785">
                  <c:v>9985</c:v>
                </c:pt>
                <c:pt idx="9786">
                  <c:v>9986</c:v>
                </c:pt>
                <c:pt idx="9787">
                  <c:v>9987</c:v>
                </c:pt>
                <c:pt idx="9788">
                  <c:v>9988</c:v>
                </c:pt>
                <c:pt idx="9789">
                  <c:v>9989</c:v>
                </c:pt>
                <c:pt idx="9790">
                  <c:v>9990</c:v>
                </c:pt>
                <c:pt idx="9791">
                  <c:v>9991</c:v>
                </c:pt>
                <c:pt idx="9792">
                  <c:v>9992</c:v>
                </c:pt>
                <c:pt idx="9793">
                  <c:v>9993</c:v>
                </c:pt>
                <c:pt idx="9794">
                  <c:v>9994</c:v>
                </c:pt>
                <c:pt idx="9795">
                  <c:v>9995</c:v>
                </c:pt>
                <c:pt idx="9796">
                  <c:v>9996</c:v>
                </c:pt>
                <c:pt idx="9797">
                  <c:v>9997</c:v>
                </c:pt>
                <c:pt idx="9798">
                  <c:v>9998</c:v>
                </c:pt>
                <c:pt idx="9799">
                  <c:v>9999</c:v>
                </c:pt>
                <c:pt idx="9800">
                  <c:v>10000</c:v>
                </c:pt>
                <c:pt idx="9801">
                  <c:v>10001</c:v>
                </c:pt>
                <c:pt idx="9802">
                  <c:v>10002</c:v>
                </c:pt>
                <c:pt idx="9803">
                  <c:v>10003</c:v>
                </c:pt>
                <c:pt idx="9804">
                  <c:v>10004</c:v>
                </c:pt>
                <c:pt idx="9805">
                  <c:v>10005</c:v>
                </c:pt>
                <c:pt idx="9806">
                  <c:v>10006</c:v>
                </c:pt>
                <c:pt idx="9807">
                  <c:v>10007</c:v>
                </c:pt>
                <c:pt idx="9808">
                  <c:v>10008</c:v>
                </c:pt>
                <c:pt idx="9809">
                  <c:v>10009</c:v>
                </c:pt>
                <c:pt idx="9810">
                  <c:v>10010</c:v>
                </c:pt>
                <c:pt idx="9811">
                  <c:v>10011</c:v>
                </c:pt>
                <c:pt idx="9812">
                  <c:v>10012</c:v>
                </c:pt>
                <c:pt idx="9813">
                  <c:v>10013</c:v>
                </c:pt>
                <c:pt idx="9814">
                  <c:v>10014</c:v>
                </c:pt>
                <c:pt idx="9815">
                  <c:v>10015</c:v>
                </c:pt>
                <c:pt idx="9816">
                  <c:v>10016</c:v>
                </c:pt>
                <c:pt idx="9817">
                  <c:v>10017</c:v>
                </c:pt>
                <c:pt idx="9818">
                  <c:v>10018</c:v>
                </c:pt>
                <c:pt idx="9819">
                  <c:v>10019</c:v>
                </c:pt>
                <c:pt idx="9820">
                  <c:v>10020</c:v>
                </c:pt>
                <c:pt idx="9821">
                  <c:v>10021</c:v>
                </c:pt>
                <c:pt idx="9822">
                  <c:v>10022</c:v>
                </c:pt>
                <c:pt idx="9823">
                  <c:v>10023</c:v>
                </c:pt>
                <c:pt idx="9824">
                  <c:v>10024</c:v>
                </c:pt>
                <c:pt idx="9825">
                  <c:v>10025</c:v>
                </c:pt>
                <c:pt idx="9826">
                  <c:v>10026</c:v>
                </c:pt>
                <c:pt idx="9827">
                  <c:v>10027</c:v>
                </c:pt>
                <c:pt idx="9828">
                  <c:v>10028</c:v>
                </c:pt>
                <c:pt idx="9829">
                  <c:v>10029</c:v>
                </c:pt>
                <c:pt idx="9830">
                  <c:v>10030</c:v>
                </c:pt>
                <c:pt idx="9831">
                  <c:v>10031</c:v>
                </c:pt>
                <c:pt idx="9832">
                  <c:v>10032</c:v>
                </c:pt>
                <c:pt idx="9833">
                  <c:v>10033</c:v>
                </c:pt>
                <c:pt idx="9834">
                  <c:v>10034</c:v>
                </c:pt>
                <c:pt idx="9835">
                  <c:v>10035</c:v>
                </c:pt>
                <c:pt idx="9836">
                  <c:v>10036</c:v>
                </c:pt>
                <c:pt idx="9837">
                  <c:v>10037</c:v>
                </c:pt>
                <c:pt idx="9838">
                  <c:v>10038</c:v>
                </c:pt>
                <c:pt idx="9839">
                  <c:v>10039</c:v>
                </c:pt>
                <c:pt idx="9840">
                  <c:v>10040</c:v>
                </c:pt>
                <c:pt idx="9841">
                  <c:v>10041</c:v>
                </c:pt>
                <c:pt idx="9842">
                  <c:v>10042</c:v>
                </c:pt>
                <c:pt idx="9843">
                  <c:v>10043</c:v>
                </c:pt>
                <c:pt idx="9844">
                  <c:v>10044</c:v>
                </c:pt>
                <c:pt idx="9845">
                  <c:v>10045</c:v>
                </c:pt>
                <c:pt idx="9846">
                  <c:v>10046</c:v>
                </c:pt>
                <c:pt idx="9847">
                  <c:v>10047</c:v>
                </c:pt>
                <c:pt idx="9848">
                  <c:v>10048</c:v>
                </c:pt>
                <c:pt idx="9849">
                  <c:v>10049</c:v>
                </c:pt>
                <c:pt idx="9850">
                  <c:v>10050</c:v>
                </c:pt>
                <c:pt idx="9851">
                  <c:v>10051</c:v>
                </c:pt>
                <c:pt idx="9852">
                  <c:v>10052</c:v>
                </c:pt>
                <c:pt idx="9853">
                  <c:v>10053</c:v>
                </c:pt>
                <c:pt idx="9854">
                  <c:v>10054</c:v>
                </c:pt>
                <c:pt idx="9855">
                  <c:v>10055</c:v>
                </c:pt>
                <c:pt idx="9856">
                  <c:v>10056</c:v>
                </c:pt>
                <c:pt idx="9857">
                  <c:v>10057</c:v>
                </c:pt>
                <c:pt idx="9858">
                  <c:v>10058</c:v>
                </c:pt>
                <c:pt idx="9859">
                  <c:v>10059</c:v>
                </c:pt>
                <c:pt idx="9860">
                  <c:v>10060</c:v>
                </c:pt>
                <c:pt idx="9861">
                  <c:v>10061</c:v>
                </c:pt>
                <c:pt idx="9862">
                  <c:v>10062</c:v>
                </c:pt>
                <c:pt idx="9863">
                  <c:v>10063</c:v>
                </c:pt>
                <c:pt idx="9864">
                  <c:v>10064</c:v>
                </c:pt>
                <c:pt idx="9865">
                  <c:v>10065</c:v>
                </c:pt>
                <c:pt idx="9866">
                  <c:v>10066</c:v>
                </c:pt>
                <c:pt idx="9867">
                  <c:v>10067</c:v>
                </c:pt>
                <c:pt idx="9868">
                  <c:v>10068</c:v>
                </c:pt>
                <c:pt idx="9869">
                  <c:v>10069</c:v>
                </c:pt>
                <c:pt idx="9870">
                  <c:v>10070</c:v>
                </c:pt>
                <c:pt idx="9871">
                  <c:v>10071</c:v>
                </c:pt>
                <c:pt idx="9872">
                  <c:v>10072</c:v>
                </c:pt>
                <c:pt idx="9873">
                  <c:v>10073</c:v>
                </c:pt>
                <c:pt idx="9874">
                  <c:v>10074</c:v>
                </c:pt>
                <c:pt idx="9875">
                  <c:v>10075</c:v>
                </c:pt>
                <c:pt idx="9876">
                  <c:v>10076</c:v>
                </c:pt>
                <c:pt idx="9877">
                  <c:v>10077</c:v>
                </c:pt>
                <c:pt idx="9878">
                  <c:v>10078</c:v>
                </c:pt>
                <c:pt idx="9879">
                  <c:v>10079</c:v>
                </c:pt>
                <c:pt idx="9880">
                  <c:v>10080</c:v>
                </c:pt>
                <c:pt idx="9881">
                  <c:v>10081</c:v>
                </c:pt>
                <c:pt idx="9882">
                  <c:v>10082</c:v>
                </c:pt>
                <c:pt idx="9883">
                  <c:v>10083</c:v>
                </c:pt>
                <c:pt idx="9884">
                  <c:v>10084</c:v>
                </c:pt>
                <c:pt idx="9885">
                  <c:v>10085</c:v>
                </c:pt>
                <c:pt idx="9886">
                  <c:v>10086</c:v>
                </c:pt>
                <c:pt idx="9887">
                  <c:v>10087</c:v>
                </c:pt>
                <c:pt idx="9888">
                  <c:v>10088</c:v>
                </c:pt>
                <c:pt idx="9889">
                  <c:v>10089</c:v>
                </c:pt>
                <c:pt idx="9890">
                  <c:v>10090</c:v>
                </c:pt>
                <c:pt idx="9891">
                  <c:v>10091</c:v>
                </c:pt>
                <c:pt idx="9892">
                  <c:v>10092</c:v>
                </c:pt>
                <c:pt idx="9893">
                  <c:v>10093</c:v>
                </c:pt>
                <c:pt idx="9894">
                  <c:v>10094</c:v>
                </c:pt>
                <c:pt idx="9895">
                  <c:v>10095</c:v>
                </c:pt>
                <c:pt idx="9896">
                  <c:v>10096</c:v>
                </c:pt>
                <c:pt idx="9897">
                  <c:v>10097</c:v>
                </c:pt>
                <c:pt idx="9898">
                  <c:v>10098</c:v>
                </c:pt>
                <c:pt idx="9899">
                  <c:v>10099</c:v>
                </c:pt>
                <c:pt idx="9900">
                  <c:v>10100</c:v>
                </c:pt>
                <c:pt idx="9901">
                  <c:v>10101</c:v>
                </c:pt>
                <c:pt idx="9902">
                  <c:v>10102</c:v>
                </c:pt>
                <c:pt idx="9903">
                  <c:v>10103</c:v>
                </c:pt>
                <c:pt idx="9904">
                  <c:v>10104</c:v>
                </c:pt>
                <c:pt idx="9905">
                  <c:v>10105</c:v>
                </c:pt>
                <c:pt idx="9906">
                  <c:v>10106</c:v>
                </c:pt>
                <c:pt idx="9907">
                  <c:v>10107</c:v>
                </c:pt>
                <c:pt idx="9908">
                  <c:v>10108</c:v>
                </c:pt>
                <c:pt idx="9909">
                  <c:v>10109</c:v>
                </c:pt>
                <c:pt idx="9910">
                  <c:v>10110</c:v>
                </c:pt>
                <c:pt idx="9911">
                  <c:v>10111</c:v>
                </c:pt>
                <c:pt idx="9912">
                  <c:v>10112</c:v>
                </c:pt>
                <c:pt idx="9913">
                  <c:v>10113</c:v>
                </c:pt>
                <c:pt idx="9914">
                  <c:v>10114</c:v>
                </c:pt>
                <c:pt idx="9915">
                  <c:v>10115</c:v>
                </c:pt>
                <c:pt idx="9916">
                  <c:v>10116</c:v>
                </c:pt>
                <c:pt idx="9917">
                  <c:v>10117</c:v>
                </c:pt>
                <c:pt idx="9918">
                  <c:v>10118</c:v>
                </c:pt>
                <c:pt idx="9919">
                  <c:v>10119</c:v>
                </c:pt>
                <c:pt idx="9920">
                  <c:v>10120</c:v>
                </c:pt>
                <c:pt idx="9921">
                  <c:v>10121</c:v>
                </c:pt>
                <c:pt idx="9922">
                  <c:v>10122</c:v>
                </c:pt>
                <c:pt idx="9923">
                  <c:v>10123</c:v>
                </c:pt>
                <c:pt idx="9924">
                  <c:v>10124</c:v>
                </c:pt>
                <c:pt idx="9925">
                  <c:v>10125</c:v>
                </c:pt>
                <c:pt idx="9926">
                  <c:v>10126</c:v>
                </c:pt>
                <c:pt idx="9927">
                  <c:v>10127</c:v>
                </c:pt>
                <c:pt idx="9928">
                  <c:v>10128</c:v>
                </c:pt>
                <c:pt idx="9929">
                  <c:v>10129</c:v>
                </c:pt>
                <c:pt idx="9930">
                  <c:v>10130</c:v>
                </c:pt>
                <c:pt idx="9931">
                  <c:v>10131</c:v>
                </c:pt>
                <c:pt idx="9932">
                  <c:v>10132</c:v>
                </c:pt>
                <c:pt idx="9933">
                  <c:v>10133</c:v>
                </c:pt>
                <c:pt idx="9934">
                  <c:v>10134</c:v>
                </c:pt>
                <c:pt idx="9935">
                  <c:v>10135</c:v>
                </c:pt>
                <c:pt idx="9936">
                  <c:v>10136</c:v>
                </c:pt>
                <c:pt idx="9937">
                  <c:v>10137</c:v>
                </c:pt>
                <c:pt idx="9938">
                  <c:v>10138</c:v>
                </c:pt>
                <c:pt idx="9939">
                  <c:v>10139</c:v>
                </c:pt>
                <c:pt idx="9940">
                  <c:v>10140</c:v>
                </c:pt>
                <c:pt idx="9941">
                  <c:v>10141</c:v>
                </c:pt>
                <c:pt idx="9942">
                  <c:v>10142</c:v>
                </c:pt>
                <c:pt idx="9943">
                  <c:v>10143</c:v>
                </c:pt>
                <c:pt idx="9944">
                  <c:v>10144</c:v>
                </c:pt>
                <c:pt idx="9945">
                  <c:v>10145</c:v>
                </c:pt>
                <c:pt idx="9946">
                  <c:v>10146</c:v>
                </c:pt>
                <c:pt idx="9947">
                  <c:v>10147</c:v>
                </c:pt>
                <c:pt idx="9948">
                  <c:v>10148</c:v>
                </c:pt>
                <c:pt idx="9949">
                  <c:v>10149</c:v>
                </c:pt>
                <c:pt idx="9950">
                  <c:v>10150</c:v>
                </c:pt>
                <c:pt idx="9951">
                  <c:v>10151</c:v>
                </c:pt>
                <c:pt idx="9952">
                  <c:v>10152</c:v>
                </c:pt>
                <c:pt idx="9953">
                  <c:v>10153</c:v>
                </c:pt>
                <c:pt idx="9954">
                  <c:v>10154</c:v>
                </c:pt>
                <c:pt idx="9955">
                  <c:v>10155</c:v>
                </c:pt>
                <c:pt idx="9956">
                  <c:v>10156</c:v>
                </c:pt>
                <c:pt idx="9957">
                  <c:v>10157</c:v>
                </c:pt>
                <c:pt idx="9958">
                  <c:v>10158</c:v>
                </c:pt>
                <c:pt idx="9959">
                  <c:v>10159</c:v>
                </c:pt>
                <c:pt idx="9960">
                  <c:v>10160</c:v>
                </c:pt>
                <c:pt idx="9961">
                  <c:v>10161</c:v>
                </c:pt>
                <c:pt idx="9962">
                  <c:v>10162</c:v>
                </c:pt>
                <c:pt idx="9963">
                  <c:v>10163</c:v>
                </c:pt>
                <c:pt idx="9964">
                  <c:v>10164</c:v>
                </c:pt>
                <c:pt idx="9965">
                  <c:v>10165</c:v>
                </c:pt>
                <c:pt idx="9966">
                  <c:v>10166</c:v>
                </c:pt>
                <c:pt idx="9967">
                  <c:v>10167</c:v>
                </c:pt>
                <c:pt idx="9968">
                  <c:v>10168</c:v>
                </c:pt>
                <c:pt idx="9969">
                  <c:v>10169</c:v>
                </c:pt>
                <c:pt idx="9970">
                  <c:v>10170</c:v>
                </c:pt>
                <c:pt idx="9971">
                  <c:v>10171</c:v>
                </c:pt>
                <c:pt idx="9972">
                  <c:v>10172</c:v>
                </c:pt>
                <c:pt idx="9973">
                  <c:v>10173</c:v>
                </c:pt>
                <c:pt idx="9974">
                  <c:v>10174</c:v>
                </c:pt>
                <c:pt idx="9975">
                  <c:v>10175</c:v>
                </c:pt>
                <c:pt idx="9976">
                  <c:v>10176</c:v>
                </c:pt>
                <c:pt idx="9977">
                  <c:v>10177</c:v>
                </c:pt>
                <c:pt idx="9978">
                  <c:v>10178</c:v>
                </c:pt>
                <c:pt idx="9979">
                  <c:v>10179</c:v>
                </c:pt>
                <c:pt idx="9980">
                  <c:v>10180</c:v>
                </c:pt>
                <c:pt idx="9981">
                  <c:v>10181</c:v>
                </c:pt>
                <c:pt idx="9982">
                  <c:v>10182</c:v>
                </c:pt>
                <c:pt idx="9983">
                  <c:v>10183</c:v>
                </c:pt>
                <c:pt idx="9984">
                  <c:v>10184</c:v>
                </c:pt>
                <c:pt idx="9985">
                  <c:v>10185</c:v>
                </c:pt>
                <c:pt idx="9986">
                  <c:v>10186</c:v>
                </c:pt>
                <c:pt idx="9987">
                  <c:v>10187</c:v>
                </c:pt>
                <c:pt idx="9988">
                  <c:v>10188</c:v>
                </c:pt>
                <c:pt idx="9989">
                  <c:v>10189</c:v>
                </c:pt>
                <c:pt idx="9990">
                  <c:v>10190</c:v>
                </c:pt>
                <c:pt idx="9991">
                  <c:v>10191</c:v>
                </c:pt>
                <c:pt idx="9992">
                  <c:v>10192</c:v>
                </c:pt>
                <c:pt idx="9993">
                  <c:v>10193</c:v>
                </c:pt>
                <c:pt idx="9994">
                  <c:v>10194</c:v>
                </c:pt>
                <c:pt idx="9995">
                  <c:v>10195</c:v>
                </c:pt>
                <c:pt idx="9996">
                  <c:v>10196</c:v>
                </c:pt>
                <c:pt idx="9997">
                  <c:v>10197</c:v>
                </c:pt>
                <c:pt idx="9998">
                  <c:v>10198</c:v>
                </c:pt>
                <c:pt idx="9999">
                  <c:v>10199</c:v>
                </c:pt>
                <c:pt idx="10000">
                  <c:v>10200</c:v>
                </c:pt>
                <c:pt idx="10001">
                  <c:v>10201</c:v>
                </c:pt>
                <c:pt idx="10002">
                  <c:v>10202</c:v>
                </c:pt>
                <c:pt idx="10003">
                  <c:v>10203</c:v>
                </c:pt>
                <c:pt idx="10004">
                  <c:v>10204</c:v>
                </c:pt>
                <c:pt idx="10005">
                  <c:v>10205</c:v>
                </c:pt>
                <c:pt idx="10006">
                  <c:v>10206</c:v>
                </c:pt>
                <c:pt idx="10007">
                  <c:v>10207</c:v>
                </c:pt>
                <c:pt idx="10008">
                  <c:v>10208</c:v>
                </c:pt>
                <c:pt idx="10009">
                  <c:v>10209</c:v>
                </c:pt>
                <c:pt idx="10010">
                  <c:v>10210</c:v>
                </c:pt>
                <c:pt idx="10011">
                  <c:v>10211</c:v>
                </c:pt>
                <c:pt idx="10012">
                  <c:v>10212</c:v>
                </c:pt>
                <c:pt idx="10013">
                  <c:v>10213</c:v>
                </c:pt>
                <c:pt idx="10014">
                  <c:v>10214</c:v>
                </c:pt>
                <c:pt idx="10015">
                  <c:v>10215</c:v>
                </c:pt>
                <c:pt idx="10016">
                  <c:v>10216</c:v>
                </c:pt>
                <c:pt idx="10017">
                  <c:v>10217</c:v>
                </c:pt>
                <c:pt idx="10018">
                  <c:v>10218</c:v>
                </c:pt>
                <c:pt idx="10019">
                  <c:v>10219</c:v>
                </c:pt>
                <c:pt idx="10020">
                  <c:v>10220</c:v>
                </c:pt>
                <c:pt idx="10021">
                  <c:v>10221</c:v>
                </c:pt>
                <c:pt idx="10022">
                  <c:v>10222</c:v>
                </c:pt>
                <c:pt idx="10023">
                  <c:v>10223</c:v>
                </c:pt>
                <c:pt idx="10024">
                  <c:v>10224</c:v>
                </c:pt>
                <c:pt idx="10025">
                  <c:v>10225</c:v>
                </c:pt>
                <c:pt idx="10026">
                  <c:v>10226</c:v>
                </c:pt>
                <c:pt idx="10027">
                  <c:v>10227</c:v>
                </c:pt>
                <c:pt idx="10028">
                  <c:v>10228</c:v>
                </c:pt>
                <c:pt idx="10029">
                  <c:v>10229</c:v>
                </c:pt>
                <c:pt idx="10030">
                  <c:v>10230</c:v>
                </c:pt>
                <c:pt idx="10031">
                  <c:v>10231</c:v>
                </c:pt>
                <c:pt idx="10032">
                  <c:v>10232</c:v>
                </c:pt>
                <c:pt idx="10033">
                  <c:v>10233</c:v>
                </c:pt>
                <c:pt idx="10034">
                  <c:v>10234</c:v>
                </c:pt>
                <c:pt idx="10035">
                  <c:v>10235</c:v>
                </c:pt>
                <c:pt idx="10036">
                  <c:v>10236</c:v>
                </c:pt>
                <c:pt idx="10037">
                  <c:v>10237</c:v>
                </c:pt>
                <c:pt idx="10038">
                  <c:v>10238</c:v>
                </c:pt>
                <c:pt idx="10039">
                  <c:v>10239</c:v>
                </c:pt>
                <c:pt idx="10040">
                  <c:v>10240</c:v>
                </c:pt>
                <c:pt idx="10041">
                  <c:v>10241</c:v>
                </c:pt>
                <c:pt idx="10042">
                  <c:v>10242</c:v>
                </c:pt>
                <c:pt idx="10043">
                  <c:v>10243</c:v>
                </c:pt>
                <c:pt idx="10044">
                  <c:v>10244</c:v>
                </c:pt>
                <c:pt idx="10045">
                  <c:v>10245</c:v>
                </c:pt>
                <c:pt idx="10046">
                  <c:v>10246</c:v>
                </c:pt>
                <c:pt idx="10047">
                  <c:v>10247</c:v>
                </c:pt>
                <c:pt idx="10048">
                  <c:v>10248</c:v>
                </c:pt>
                <c:pt idx="10049">
                  <c:v>10249</c:v>
                </c:pt>
                <c:pt idx="10050">
                  <c:v>10250</c:v>
                </c:pt>
                <c:pt idx="10051">
                  <c:v>10251</c:v>
                </c:pt>
                <c:pt idx="10052">
                  <c:v>10252</c:v>
                </c:pt>
                <c:pt idx="10053">
                  <c:v>10253</c:v>
                </c:pt>
                <c:pt idx="10054">
                  <c:v>10254</c:v>
                </c:pt>
                <c:pt idx="10055">
                  <c:v>10255</c:v>
                </c:pt>
                <c:pt idx="10056">
                  <c:v>10256</c:v>
                </c:pt>
                <c:pt idx="10057">
                  <c:v>10257</c:v>
                </c:pt>
                <c:pt idx="10058">
                  <c:v>10258</c:v>
                </c:pt>
                <c:pt idx="10059">
                  <c:v>10259</c:v>
                </c:pt>
                <c:pt idx="10060">
                  <c:v>10260</c:v>
                </c:pt>
                <c:pt idx="10061">
                  <c:v>10261</c:v>
                </c:pt>
                <c:pt idx="10062">
                  <c:v>10262</c:v>
                </c:pt>
                <c:pt idx="10063">
                  <c:v>10263</c:v>
                </c:pt>
                <c:pt idx="10064">
                  <c:v>10264</c:v>
                </c:pt>
                <c:pt idx="10065">
                  <c:v>10265</c:v>
                </c:pt>
                <c:pt idx="10066">
                  <c:v>10266</c:v>
                </c:pt>
                <c:pt idx="10067">
                  <c:v>10267</c:v>
                </c:pt>
                <c:pt idx="10068">
                  <c:v>10268</c:v>
                </c:pt>
                <c:pt idx="10069">
                  <c:v>10269</c:v>
                </c:pt>
                <c:pt idx="10070">
                  <c:v>10270</c:v>
                </c:pt>
                <c:pt idx="10071">
                  <c:v>10271</c:v>
                </c:pt>
                <c:pt idx="10072">
                  <c:v>10272</c:v>
                </c:pt>
                <c:pt idx="10073">
                  <c:v>10273</c:v>
                </c:pt>
                <c:pt idx="10074">
                  <c:v>10274</c:v>
                </c:pt>
                <c:pt idx="10075">
                  <c:v>10275</c:v>
                </c:pt>
                <c:pt idx="10076">
                  <c:v>10276</c:v>
                </c:pt>
                <c:pt idx="10077">
                  <c:v>10277</c:v>
                </c:pt>
                <c:pt idx="10078">
                  <c:v>10278</c:v>
                </c:pt>
                <c:pt idx="10079">
                  <c:v>10279</c:v>
                </c:pt>
                <c:pt idx="10080">
                  <c:v>10280</c:v>
                </c:pt>
                <c:pt idx="10081">
                  <c:v>10281</c:v>
                </c:pt>
                <c:pt idx="10082">
                  <c:v>10282</c:v>
                </c:pt>
                <c:pt idx="10083">
                  <c:v>10283</c:v>
                </c:pt>
                <c:pt idx="10084">
                  <c:v>10284</c:v>
                </c:pt>
                <c:pt idx="10085">
                  <c:v>10285</c:v>
                </c:pt>
                <c:pt idx="10086">
                  <c:v>10286</c:v>
                </c:pt>
                <c:pt idx="10087">
                  <c:v>10287</c:v>
                </c:pt>
                <c:pt idx="10088">
                  <c:v>10288</c:v>
                </c:pt>
                <c:pt idx="10089">
                  <c:v>10289</c:v>
                </c:pt>
                <c:pt idx="10090">
                  <c:v>10290</c:v>
                </c:pt>
                <c:pt idx="10091">
                  <c:v>10291</c:v>
                </c:pt>
                <c:pt idx="10092">
                  <c:v>10292</c:v>
                </c:pt>
                <c:pt idx="10093">
                  <c:v>10293</c:v>
                </c:pt>
                <c:pt idx="10094">
                  <c:v>10294</c:v>
                </c:pt>
                <c:pt idx="10095">
                  <c:v>10295</c:v>
                </c:pt>
                <c:pt idx="10096">
                  <c:v>10296</c:v>
                </c:pt>
                <c:pt idx="10097">
                  <c:v>10297</c:v>
                </c:pt>
                <c:pt idx="10098">
                  <c:v>10298</c:v>
                </c:pt>
                <c:pt idx="10099">
                  <c:v>10299</c:v>
                </c:pt>
                <c:pt idx="10100">
                  <c:v>10300</c:v>
                </c:pt>
                <c:pt idx="10101">
                  <c:v>10301</c:v>
                </c:pt>
                <c:pt idx="10102">
                  <c:v>10302</c:v>
                </c:pt>
                <c:pt idx="10103">
                  <c:v>10303</c:v>
                </c:pt>
                <c:pt idx="10104">
                  <c:v>10304</c:v>
                </c:pt>
                <c:pt idx="10105">
                  <c:v>10305</c:v>
                </c:pt>
                <c:pt idx="10106">
                  <c:v>10306</c:v>
                </c:pt>
                <c:pt idx="10107">
                  <c:v>10307</c:v>
                </c:pt>
                <c:pt idx="10108">
                  <c:v>10308</c:v>
                </c:pt>
                <c:pt idx="10109">
                  <c:v>10309</c:v>
                </c:pt>
                <c:pt idx="10110">
                  <c:v>10310</c:v>
                </c:pt>
                <c:pt idx="10111">
                  <c:v>10311</c:v>
                </c:pt>
                <c:pt idx="10112">
                  <c:v>10312</c:v>
                </c:pt>
                <c:pt idx="10113">
                  <c:v>10313</c:v>
                </c:pt>
                <c:pt idx="10114">
                  <c:v>10314</c:v>
                </c:pt>
                <c:pt idx="10115">
                  <c:v>10315</c:v>
                </c:pt>
                <c:pt idx="10116">
                  <c:v>10316</c:v>
                </c:pt>
                <c:pt idx="10117">
                  <c:v>10317</c:v>
                </c:pt>
                <c:pt idx="10118">
                  <c:v>10318</c:v>
                </c:pt>
                <c:pt idx="10119">
                  <c:v>10319</c:v>
                </c:pt>
                <c:pt idx="10120">
                  <c:v>10320</c:v>
                </c:pt>
                <c:pt idx="10121">
                  <c:v>10321</c:v>
                </c:pt>
                <c:pt idx="10122">
                  <c:v>10322</c:v>
                </c:pt>
                <c:pt idx="10123">
                  <c:v>10323</c:v>
                </c:pt>
                <c:pt idx="10124">
                  <c:v>10324</c:v>
                </c:pt>
                <c:pt idx="10125">
                  <c:v>10325</c:v>
                </c:pt>
                <c:pt idx="10126">
                  <c:v>10326</c:v>
                </c:pt>
                <c:pt idx="10127">
                  <c:v>10327</c:v>
                </c:pt>
                <c:pt idx="10128">
                  <c:v>10328</c:v>
                </c:pt>
                <c:pt idx="10129">
                  <c:v>10329</c:v>
                </c:pt>
                <c:pt idx="10130">
                  <c:v>10330</c:v>
                </c:pt>
                <c:pt idx="10131">
                  <c:v>10331</c:v>
                </c:pt>
                <c:pt idx="10132">
                  <c:v>10332</c:v>
                </c:pt>
                <c:pt idx="10133">
                  <c:v>10333</c:v>
                </c:pt>
                <c:pt idx="10134">
                  <c:v>10334</c:v>
                </c:pt>
                <c:pt idx="10135">
                  <c:v>10335</c:v>
                </c:pt>
                <c:pt idx="10136">
                  <c:v>10336</c:v>
                </c:pt>
                <c:pt idx="10137">
                  <c:v>10337</c:v>
                </c:pt>
                <c:pt idx="10138">
                  <c:v>10338</c:v>
                </c:pt>
                <c:pt idx="10139">
                  <c:v>10339</c:v>
                </c:pt>
                <c:pt idx="10140">
                  <c:v>10340</c:v>
                </c:pt>
                <c:pt idx="10141">
                  <c:v>10341</c:v>
                </c:pt>
                <c:pt idx="10142">
                  <c:v>10342</c:v>
                </c:pt>
                <c:pt idx="10143">
                  <c:v>10343</c:v>
                </c:pt>
                <c:pt idx="10144">
                  <c:v>10344</c:v>
                </c:pt>
                <c:pt idx="10145">
                  <c:v>10345</c:v>
                </c:pt>
                <c:pt idx="10146">
                  <c:v>10346</c:v>
                </c:pt>
                <c:pt idx="10147">
                  <c:v>10347</c:v>
                </c:pt>
                <c:pt idx="10148">
                  <c:v>10348</c:v>
                </c:pt>
                <c:pt idx="10149">
                  <c:v>10349</c:v>
                </c:pt>
                <c:pt idx="10150">
                  <c:v>10350</c:v>
                </c:pt>
                <c:pt idx="10151">
                  <c:v>10351</c:v>
                </c:pt>
                <c:pt idx="10152">
                  <c:v>10352</c:v>
                </c:pt>
                <c:pt idx="10153">
                  <c:v>10353</c:v>
                </c:pt>
                <c:pt idx="10154">
                  <c:v>10354</c:v>
                </c:pt>
                <c:pt idx="10155">
                  <c:v>10355</c:v>
                </c:pt>
                <c:pt idx="10156">
                  <c:v>10356</c:v>
                </c:pt>
                <c:pt idx="10157">
                  <c:v>10357</c:v>
                </c:pt>
                <c:pt idx="10158">
                  <c:v>10358</c:v>
                </c:pt>
                <c:pt idx="10159">
                  <c:v>10359</c:v>
                </c:pt>
                <c:pt idx="10160">
                  <c:v>10360</c:v>
                </c:pt>
                <c:pt idx="10161">
                  <c:v>10361</c:v>
                </c:pt>
                <c:pt idx="10162">
                  <c:v>10362</c:v>
                </c:pt>
                <c:pt idx="10163">
                  <c:v>10363</c:v>
                </c:pt>
                <c:pt idx="10164">
                  <c:v>10364</c:v>
                </c:pt>
                <c:pt idx="10165">
                  <c:v>10365</c:v>
                </c:pt>
                <c:pt idx="10166">
                  <c:v>10366</c:v>
                </c:pt>
                <c:pt idx="10167">
                  <c:v>10367</c:v>
                </c:pt>
                <c:pt idx="10168">
                  <c:v>10368</c:v>
                </c:pt>
                <c:pt idx="10169">
                  <c:v>10369</c:v>
                </c:pt>
                <c:pt idx="10170">
                  <c:v>10370</c:v>
                </c:pt>
                <c:pt idx="10171">
                  <c:v>10371</c:v>
                </c:pt>
                <c:pt idx="10172">
                  <c:v>10372</c:v>
                </c:pt>
                <c:pt idx="10173">
                  <c:v>10373</c:v>
                </c:pt>
                <c:pt idx="10174">
                  <c:v>10374</c:v>
                </c:pt>
                <c:pt idx="10175">
                  <c:v>10375</c:v>
                </c:pt>
                <c:pt idx="10176">
                  <c:v>10376</c:v>
                </c:pt>
                <c:pt idx="10177">
                  <c:v>10377</c:v>
                </c:pt>
                <c:pt idx="10178">
                  <c:v>10378</c:v>
                </c:pt>
                <c:pt idx="10179">
                  <c:v>10379</c:v>
                </c:pt>
                <c:pt idx="10180">
                  <c:v>10380</c:v>
                </c:pt>
                <c:pt idx="10181">
                  <c:v>10381</c:v>
                </c:pt>
                <c:pt idx="10182">
                  <c:v>10382</c:v>
                </c:pt>
                <c:pt idx="10183">
                  <c:v>10383</c:v>
                </c:pt>
                <c:pt idx="10184">
                  <c:v>10384</c:v>
                </c:pt>
                <c:pt idx="10185">
                  <c:v>10385</c:v>
                </c:pt>
                <c:pt idx="10186">
                  <c:v>10386</c:v>
                </c:pt>
                <c:pt idx="10187">
                  <c:v>10387</c:v>
                </c:pt>
                <c:pt idx="10188">
                  <c:v>10388</c:v>
                </c:pt>
                <c:pt idx="10189">
                  <c:v>10389</c:v>
                </c:pt>
                <c:pt idx="10190">
                  <c:v>10390</c:v>
                </c:pt>
                <c:pt idx="10191">
                  <c:v>10391</c:v>
                </c:pt>
                <c:pt idx="10192">
                  <c:v>10392</c:v>
                </c:pt>
                <c:pt idx="10193">
                  <c:v>10393</c:v>
                </c:pt>
                <c:pt idx="10194">
                  <c:v>10394</c:v>
                </c:pt>
                <c:pt idx="10195">
                  <c:v>10395</c:v>
                </c:pt>
                <c:pt idx="10196">
                  <c:v>10396</c:v>
                </c:pt>
                <c:pt idx="10197">
                  <c:v>10397</c:v>
                </c:pt>
                <c:pt idx="10198">
                  <c:v>10398</c:v>
                </c:pt>
                <c:pt idx="10199">
                  <c:v>10399</c:v>
                </c:pt>
                <c:pt idx="10200">
                  <c:v>10400</c:v>
                </c:pt>
                <c:pt idx="10201">
                  <c:v>10401</c:v>
                </c:pt>
                <c:pt idx="10202">
                  <c:v>10402</c:v>
                </c:pt>
                <c:pt idx="10203">
                  <c:v>10403</c:v>
                </c:pt>
                <c:pt idx="10204">
                  <c:v>10404</c:v>
                </c:pt>
                <c:pt idx="10205">
                  <c:v>10405</c:v>
                </c:pt>
                <c:pt idx="10206">
                  <c:v>10406</c:v>
                </c:pt>
                <c:pt idx="10207">
                  <c:v>10407</c:v>
                </c:pt>
                <c:pt idx="10208">
                  <c:v>10408</c:v>
                </c:pt>
                <c:pt idx="10209">
                  <c:v>10409</c:v>
                </c:pt>
                <c:pt idx="10210">
                  <c:v>10410</c:v>
                </c:pt>
                <c:pt idx="10211">
                  <c:v>10411</c:v>
                </c:pt>
                <c:pt idx="10212">
                  <c:v>10412</c:v>
                </c:pt>
                <c:pt idx="10213">
                  <c:v>10413</c:v>
                </c:pt>
                <c:pt idx="10214">
                  <c:v>10414</c:v>
                </c:pt>
                <c:pt idx="10215">
                  <c:v>10415</c:v>
                </c:pt>
                <c:pt idx="10216">
                  <c:v>10416</c:v>
                </c:pt>
                <c:pt idx="10217">
                  <c:v>10417</c:v>
                </c:pt>
                <c:pt idx="10218">
                  <c:v>10418</c:v>
                </c:pt>
                <c:pt idx="10219">
                  <c:v>10419</c:v>
                </c:pt>
                <c:pt idx="10220">
                  <c:v>10420</c:v>
                </c:pt>
                <c:pt idx="10221">
                  <c:v>10421</c:v>
                </c:pt>
                <c:pt idx="10222">
                  <c:v>10422</c:v>
                </c:pt>
                <c:pt idx="10223">
                  <c:v>10423</c:v>
                </c:pt>
                <c:pt idx="10224">
                  <c:v>10424</c:v>
                </c:pt>
                <c:pt idx="10225">
                  <c:v>10425</c:v>
                </c:pt>
                <c:pt idx="10226">
                  <c:v>10426</c:v>
                </c:pt>
                <c:pt idx="10227">
                  <c:v>10427</c:v>
                </c:pt>
                <c:pt idx="10228">
                  <c:v>10428</c:v>
                </c:pt>
                <c:pt idx="10229">
                  <c:v>10429</c:v>
                </c:pt>
                <c:pt idx="10230">
                  <c:v>10430</c:v>
                </c:pt>
                <c:pt idx="10231">
                  <c:v>10431</c:v>
                </c:pt>
                <c:pt idx="10232">
                  <c:v>10432</c:v>
                </c:pt>
                <c:pt idx="10233">
                  <c:v>10433</c:v>
                </c:pt>
                <c:pt idx="10234">
                  <c:v>10434</c:v>
                </c:pt>
                <c:pt idx="10235">
                  <c:v>10435</c:v>
                </c:pt>
                <c:pt idx="10236">
                  <c:v>10436</c:v>
                </c:pt>
                <c:pt idx="10237">
                  <c:v>10437</c:v>
                </c:pt>
                <c:pt idx="10238">
                  <c:v>10438</c:v>
                </c:pt>
                <c:pt idx="10239">
                  <c:v>10439</c:v>
                </c:pt>
                <c:pt idx="10240">
                  <c:v>10440</c:v>
                </c:pt>
                <c:pt idx="10241">
                  <c:v>10441</c:v>
                </c:pt>
                <c:pt idx="10242">
                  <c:v>10442</c:v>
                </c:pt>
                <c:pt idx="10243">
                  <c:v>10443</c:v>
                </c:pt>
                <c:pt idx="10244">
                  <c:v>10444</c:v>
                </c:pt>
                <c:pt idx="10245">
                  <c:v>10445</c:v>
                </c:pt>
                <c:pt idx="10246">
                  <c:v>10446</c:v>
                </c:pt>
                <c:pt idx="10247">
                  <c:v>10447</c:v>
                </c:pt>
                <c:pt idx="10248">
                  <c:v>10448</c:v>
                </c:pt>
                <c:pt idx="10249">
                  <c:v>10449</c:v>
                </c:pt>
                <c:pt idx="10250">
                  <c:v>10450</c:v>
                </c:pt>
                <c:pt idx="10251">
                  <c:v>10451</c:v>
                </c:pt>
                <c:pt idx="10252">
                  <c:v>10452</c:v>
                </c:pt>
                <c:pt idx="10253">
                  <c:v>10453</c:v>
                </c:pt>
                <c:pt idx="10254">
                  <c:v>10454</c:v>
                </c:pt>
                <c:pt idx="10255">
                  <c:v>10455</c:v>
                </c:pt>
                <c:pt idx="10256">
                  <c:v>10456</c:v>
                </c:pt>
                <c:pt idx="10257">
                  <c:v>10457</c:v>
                </c:pt>
                <c:pt idx="10258">
                  <c:v>10458</c:v>
                </c:pt>
                <c:pt idx="10259">
                  <c:v>10459</c:v>
                </c:pt>
                <c:pt idx="10260">
                  <c:v>10460</c:v>
                </c:pt>
                <c:pt idx="10261">
                  <c:v>10461</c:v>
                </c:pt>
                <c:pt idx="10262">
                  <c:v>10462</c:v>
                </c:pt>
                <c:pt idx="10263">
                  <c:v>10463</c:v>
                </c:pt>
                <c:pt idx="10264">
                  <c:v>10464</c:v>
                </c:pt>
                <c:pt idx="10265">
                  <c:v>10465</c:v>
                </c:pt>
                <c:pt idx="10266">
                  <c:v>10466</c:v>
                </c:pt>
                <c:pt idx="10267">
                  <c:v>10467</c:v>
                </c:pt>
                <c:pt idx="10268">
                  <c:v>10468</c:v>
                </c:pt>
                <c:pt idx="10269">
                  <c:v>10469</c:v>
                </c:pt>
                <c:pt idx="10270">
                  <c:v>10470</c:v>
                </c:pt>
                <c:pt idx="10271">
                  <c:v>10471</c:v>
                </c:pt>
                <c:pt idx="10272">
                  <c:v>10472</c:v>
                </c:pt>
                <c:pt idx="10273">
                  <c:v>10473</c:v>
                </c:pt>
                <c:pt idx="10274">
                  <c:v>10474</c:v>
                </c:pt>
                <c:pt idx="10275">
                  <c:v>10475</c:v>
                </c:pt>
                <c:pt idx="10276">
                  <c:v>10476</c:v>
                </c:pt>
                <c:pt idx="10277">
                  <c:v>10477</c:v>
                </c:pt>
                <c:pt idx="10278">
                  <c:v>10478</c:v>
                </c:pt>
                <c:pt idx="10279">
                  <c:v>10479</c:v>
                </c:pt>
                <c:pt idx="10280">
                  <c:v>10480</c:v>
                </c:pt>
                <c:pt idx="10281">
                  <c:v>10481</c:v>
                </c:pt>
                <c:pt idx="10282">
                  <c:v>10482</c:v>
                </c:pt>
                <c:pt idx="10283">
                  <c:v>10483</c:v>
                </c:pt>
                <c:pt idx="10284">
                  <c:v>10484</c:v>
                </c:pt>
                <c:pt idx="10285">
                  <c:v>10485</c:v>
                </c:pt>
                <c:pt idx="10286">
                  <c:v>10486</c:v>
                </c:pt>
                <c:pt idx="10287">
                  <c:v>10487</c:v>
                </c:pt>
                <c:pt idx="10288">
                  <c:v>10488</c:v>
                </c:pt>
                <c:pt idx="10289">
                  <c:v>10489</c:v>
                </c:pt>
                <c:pt idx="10290">
                  <c:v>10490</c:v>
                </c:pt>
                <c:pt idx="10291">
                  <c:v>10491</c:v>
                </c:pt>
                <c:pt idx="10292">
                  <c:v>10492</c:v>
                </c:pt>
                <c:pt idx="10293">
                  <c:v>10493</c:v>
                </c:pt>
                <c:pt idx="10294">
                  <c:v>10494</c:v>
                </c:pt>
                <c:pt idx="10295">
                  <c:v>10495</c:v>
                </c:pt>
                <c:pt idx="10296">
                  <c:v>10496</c:v>
                </c:pt>
                <c:pt idx="10297">
                  <c:v>10497</c:v>
                </c:pt>
                <c:pt idx="10298">
                  <c:v>10498</c:v>
                </c:pt>
                <c:pt idx="10299">
                  <c:v>10499</c:v>
                </c:pt>
                <c:pt idx="10300">
                  <c:v>10500</c:v>
                </c:pt>
                <c:pt idx="10301">
                  <c:v>10501</c:v>
                </c:pt>
                <c:pt idx="10302">
                  <c:v>10502</c:v>
                </c:pt>
                <c:pt idx="10303">
                  <c:v>10503</c:v>
                </c:pt>
                <c:pt idx="10304">
                  <c:v>10504</c:v>
                </c:pt>
                <c:pt idx="10305">
                  <c:v>10505</c:v>
                </c:pt>
                <c:pt idx="10306">
                  <c:v>10506</c:v>
                </c:pt>
                <c:pt idx="10307">
                  <c:v>10507</c:v>
                </c:pt>
                <c:pt idx="10308">
                  <c:v>10508</c:v>
                </c:pt>
                <c:pt idx="10309">
                  <c:v>10509</c:v>
                </c:pt>
                <c:pt idx="10310">
                  <c:v>10510</c:v>
                </c:pt>
                <c:pt idx="10311">
                  <c:v>10511</c:v>
                </c:pt>
                <c:pt idx="10312">
                  <c:v>10512</c:v>
                </c:pt>
                <c:pt idx="10313">
                  <c:v>10513</c:v>
                </c:pt>
                <c:pt idx="10314">
                  <c:v>10514</c:v>
                </c:pt>
                <c:pt idx="10315">
                  <c:v>10515</c:v>
                </c:pt>
                <c:pt idx="10316">
                  <c:v>10516</c:v>
                </c:pt>
                <c:pt idx="10317">
                  <c:v>10517</c:v>
                </c:pt>
                <c:pt idx="10318">
                  <c:v>10518</c:v>
                </c:pt>
                <c:pt idx="10319">
                  <c:v>10519</c:v>
                </c:pt>
                <c:pt idx="10320">
                  <c:v>10520</c:v>
                </c:pt>
                <c:pt idx="10321">
                  <c:v>10521</c:v>
                </c:pt>
                <c:pt idx="10322">
                  <c:v>10522</c:v>
                </c:pt>
                <c:pt idx="10323">
                  <c:v>10523</c:v>
                </c:pt>
                <c:pt idx="10324">
                  <c:v>10524</c:v>
                </c:pt>
                <c:pt idx="10325">
                  <c:v>10525</c:v>
                </c:pt>
                <c:pt idx="10326">
                  <c:v>10526</c:v>
                </c:pt>
                <c:pt idx="10327">
                  <c:v>10527</c:v>
                </c:pt>
                <c:pt idx="10328">
                  <c:v>10528</c:v>
                </c:pt>
                <c:pt idx="10329">
                  <c:v>10529</c:v>
                </c:pt>
                <c:pt idx="10330">
                  <c:v>10530</c:v>
                </c:pt>
                <c:pt idx="10331">
                  <c:v>10531</c:v>
                </c:pt>
                <c:pt idx="10332">
                  <c:v>10532</c:v>
                </c:pt>
                <c:pt idx="10333">
                  <c:v>10533</c:v>
                </c:pt>
                <c:pt idx="10334">
                  <c:v>10534</c:v>
                </c:pt>
                <c:pt idx="10335">
                  <c:v>10535</c:v>
                </c:pt>
                <c:pt idx="10336">
                  <c:v>10536</c:v>
                </c:pt>
                <c:pt idx="10337">
                  <c:v>10537</c:v>
                </c:pt>
                <c:pt idx="10338">
                  <c:v>10538</c:v>
                </c:pt>
                <c:pt idx="10339">
                  <c:v>10539</c:v>
                </c:pt>
                <c:pt idx="10340">
                  <c:v>10540</c:v>
                </c:pt>
                <c:pt idx="10341">
                  <c:v>10541</c:v>
                </c:pt>
                <c:pt idx="10342">
                  <c:v>10542</c:v>
                </c:pt>
                <c:pt idx="10343">
                  <c:v>10543</c:v>
                </c:pt>
                <c:pt idx="10344">
                  <c:v>10544</c:v>
                </c:pt>
                <c:pt idx="10345">
                  <c:v>10545</c:v>
                </c:pt>
                <c:pt idx="10346">
                  <c:v>10546</c:v>
                </c:pt>
                <c:pt idx="10347">
                  <c:v>10547</c:v>
                </c:pt>
                <c:pt idx="10348">
                  <c:v>10548</c:v>
                </c:pt>
                <c:pt idx="10349">
                  <c:v>10549</c:v>
                </c:pt>
                <c:pt idx="10350">
                  <c:v>10550</c:v>
                </c:pt>
                <c:pt idx="10351">
                  <c:v>10551</c:v>
                </c:pt>
                <c:pt idx="10352">
                  <c:v>10552</c:v>
                </c:pt>
                <c:pt idx="10353">
                  <c:v>10553</c:v>
                </c:pt>
                <c:pt idx="10354">
                  <c:v>10554</c:v>
                </c:pt>
                <c:pt idx="10355">
                  <c:v>10555</c:v>
                </c:pt>
                <c:pt idx="10356">
                  <c:v>10556</c:v>
                </c:pt>
                <c:pt idx="10357">
                  <c:v>10557</c:v>
                </c:pt>
                <c:pt idx="10358">
                  <c:v>10558</c:v>
                </c:pt>
                <c:pt idx="10359">
                  <c:v>10559</c:v>
                </c:pt>
                <c:pt idx="10360">
                  <c:v>10560</c:v>
                </c:pt>
                <c:pt idx="10361">
                  <c:v>10561</c:v>
                </c:pt>
                <c:pt idx="10362">
                  <c:v>10562</c:v>
                </c:pt>
                <c:pt idx="10363">
                  <c:v>10563</c:v>
                </c:pt>
                <c:pt idx="10364">
                  <c:v>10564</c:v>
                </c:pt>
                <c:pt idx="10365">
                  <c:v>10565</c:v>
                </c:pt>
                <c:pt idx="10366">
                  <c:v>10566</c:v>
                </c:pt>
                <c:pt idx="10367">
                  <c:v>10567</c:v>
                </c:pt>
                <c:pt idx="10368">
                  <c:v>10568</c:v>
                </c:pt>
                <c:pt idx="10369">
                  <c:v>10569</c:v>
                </c:pt>
                <c:pt idx="10370">
                  <c:v>10570</c:v>
                </c:pt>
                <c:pt idx="10371">
                  <c:v>10571</c:v>
                </c:pt>
                <c:pt idx="10372">
                  <c:v>10572</c:v>
                </c:pt>
                <c:pt idx="10373">
                  <c:v>10573</c:v>
                </c:pt>
                <c:pt idx="10374">
                  <c:v>10574</c:v>
                </c:pt>
                <c:pt idx="10375">
                  <c:v>10575</c:v>
                </c:pt>
                <c:pt idx="10376">
                  <c:v>10576</c:v>
                </c:pt>
                <c:pt idx="10377">
                  <c:v>10577</c:v>
                </c:pt>
                <c:pt idx="10378">
                  <c:v>10578</c:v>
                </c:pt>
                <c:pt idx="10379">
                  <c:v>10579</c:v>
                </c:pt>
                <c:pt idx="10380">
                  <c:v>10580</c:v>
                </c:pt>
                <c:pt idx="10381">
                  <c:v>10581</c:v>
                </c:pt>
                <c:pt idx="10382">
                  <c:v>10582</c:v>
                </c:pt>
                <c:pt idx="10383">
                  <c:v>10583</c:v>
                </c:pt>
                <c:pt idx="10384">
                  <c:v>10584</c:v>
                </c:pt>
                <c:pt idx="10385">
                  <c:v>10585</c:v>
                </c:pt>
                <c:pt idx="10386">
                  <c:v>10586</c:v>
                </c:pt>
                <c:pt idx="10387">
                  <c:v>10587</c:v>
                </c:pt>
                <c:pt idx="10388">
                  <c:v>10588</c:v>
                </c:pt>
                <c:pt idx="10389">
                  <c:v>10589</c:v>
                </c:pt>
                <c:pt idx="10390">
                  <c:v>10590</c:v>
                </c:pt>
                <c:pt idx="10391">
                  <c:v>10591</c:v>
                </c:pt>
                <c:pt idx="10392">
                  <c:v>10592</c:v>
                </c:pt>
                <c:pt idx="10393">
                  <c:v>10593</c:v>
                </c:pt>
                <c:pt idx="10394">
                  <c:v>10594</c:v>
                </c:pt>
                <c:pt idx="10395">
                  <c:v>10595</c:v>
                </c:pt>
                <c:pt idx="10396">
                  <c:v>10596</c:v>
                </c:pt>
                <c:pt idx="10397">
                  <c:v>10597</c:v>
                </c:pt>
                <c:pt idx="10398">
                  <c:v>10598</c:v>
                </c:pt>
                <c:pt idx="10399">
                  <c:v>10599</c:v>
                </c:pt>
                <c:pt idx="10400">
                  <c:v>10600</c:v>
                </c:pt>
                <c:pt idx="10401">
                  <c:v>10601</c:v>
                </c:pt>
                <c:pt idx="10402">
                  <c:v>10602</c:v>
                </c:pt>
                <c:pt idx="10403">
                  <c:v>10603</c:v>
                </c:pt>
                <c:pt idx="10404">
                  <c:v>10604</c:v>
                </c:pt>
                <c:pt idx="10405">
                  <c:v>10605</c:v>
                </c:pt>
                <c:pt idx="10406">
                  <c:v>10606</c:v>
                </c:pt>
                <c:pt idx="10407">
                  <c:v>10607</c:v>
                </c:pt>
                <c:pt idx="10408">
                  <c:v>10608</c:v>
                </c:pt>
                <c:pt idx="10409">
                  <c:v>10609</c:v>
                </c:pt>
                <c:pt idx="10410">
                  <c:v>10610</c:v>
                </c:pt>
                <c:pt idx="10411">
                  <c:v>10611</c:v>
                </c:pt>
                <c:pt idx="10412">
                  <c:v>10612</c:v>
                </c:pt>
                <c:pt idx="10413">
                  <c:v>10613</c:v>
                </c:pt>
                <c:pt idx="10414">
                  <c:v>10614</c:v>
                </c:pt>
                <c:pt idx="10415">
                  <c:v>10615</c:v>
                </c:pt>
                <c:pt idx="10416">
                  <c:v>10616</c:v>
                </c:pt>
                <c:pt idx="10417">
                  <c:v>10617</c:v>
                </c:pt>
                <c:pt idx="10418">
                  <c:v>10618</c:v>
                </c:pt>
                <c:pt idx="10419">
                  <c:v>10619</c:v>
                </c:pt>
                <c:pt idx="10420">
                  <c:v>10620</c:v>
                </c:pt>
                <c:pt idx="10421">
                  <c:v>10621</c:v>
                </c:pt>
                <c:pt idx="10422">
                  <c:v>10622</c:v>
                </c:pt>
                <c:pt idx="10423">
                  <c:v>10623</c:v>
                </c:pt>
                <c:pt idx="10424">
                  <c:v>10624</c:v>
                </c:pt>
                <c:pt idx="10425">
                  <c:v>10625</c:v>
                </c:pt>
                <c:pt idx="10426">
                  <c:v>10626</c:v>
                </c:pt>
                <c:pt idx="10427">
                  <c:v>10627</c:v>
                </c:pt>
                <c:pt idx="10428">
                  <c:v>10628</c:v>
                </c:pt>
                <c:pt idx="10429">
                  <c:v>10629</c:v>
                </c:pt>
                <c:pt idx="10430">
                  <c:v>10630</c:v>
                </c:pt>
                <c:pt idx="10431">
                  <c:v>10631</c:v>
                </c:pt>
                <c:pt idx="10432">
                  <c:v>10632</c:v>
                </c:pt>
                <c:pt idx="10433">
                  <c:v>10633</c:v>
                </c:pt>
                <c:pt idx="10434">
                  <c:v>10634</c:v>
                </c:pt>
                <c:pt idx="10435">
                  <c:v>10635</c:v>
                </c:pt>
                <c:pt idx="10436">
                  <c:v>10636</c:v>
                </c:pt>
                <c:pt idx="10437">
                  <c:v>10637</c:v>
                </c:pt>
                <c:pt idx="10438">
                  <c:v>10638</c:v>
                </c:pt>
                <c:pt idx="10439">
                  <c:v>10639</c:v>
                </c:pt>
                <c:pt idx="10440">
                  <c:v>10640</c:v>
                </c:pt>
                <c:pt idx="10441">
                  <c:v>10641</c:v>
                </c:pt>
                <c:pt idx="10442">
                  <c:v>10642</c:v>
                </c:pt>
                <c:pt idx="10443">
                  <c:v>10643</c:v>
                </c:pt>
                <c:pt idx="10444">
                  <c:v>10644</c:v>
                </c:pt>
                <c:pt idx="10445">
                  <c:v>10645</c:v>
                </c:pt>
                <c:pt idx="10446">
                  <c:v>10646</c:v>
                </c:pt>
                <c:pt idx="10447">
                  <c:v>10647</c:v>
                </c:pt>
                <c:pt idx="10448">
                  <c:v>10648</c:v>
                </c:pt>
                <c:pt idx="10449">
                  <c:v>10649</c:v>
                </c:pt>
                <c:pt idx="10450">
                  <c:v>10650</c:v>
                </c:pt>
                <c:pt idx="10451">
                  <c:v>10651</c:v>
                </c:pt>
                <c:pt idx="10452">
                  <c:v>10652</c:v>
                </c:pt>
                <c:pt idx="10453">
                  <c:v>10653</c:v>
                </c:pt>
                <c:pt idx="10454">
                  <c:v>10654</c:v>
                </c:pt>
                <c:pt idx="10455">
                  <c:v>10655</c:v>
                </c:pt>
                <c:pt idx="10456">
                  <c:v>10656</c:v>
                </c:pt>
                <c:pt idx="10457">
                  <c:v>10657</c:v>
                </c:pt>
                <c:pt idx="10458">
                  <c:v>10658</c:v>
                </c:pt>
                <c:pt idx="10459">
                  <c:v>10659</c:v>
                </c:pt>
                <c:pt idx="10460">
                  <c:v>10660</c:v>
                </c:pt>
                <c:pt idx="10461">
                  <c:v>10661</c:v>
                </c:pt>
                <c:pt idx="10462">
                  <c:v>10662</c:v>
                </c:pt>
                <c:pt idx="10463">
                  <c:v>10663</c:v>
                </c:pt>
                <c:pt idx="10464">
                  <c:v>10664</c:v>
                </c:pt>
                <c:pt idx="10465">
                  <c:v>10665</c:v>
                </c:pt>
                <c:pt idx="10466">
                  <c:v>10666</c:v>
                </c:pt>
                <c:pt idx="10467">
                  <c:v>10667</c:v>
                </c:pt>
                <c:pt idx="10468">
                  <c:v>10668</c:v>
                </c:pt>
                <c:pt idx="10469">
                  <c:v>10669</c:v>
                </c:pt>
                <c:pt idx="10470">
                  <c:v>10670</c:v>
                </c:pt>
                <c:pt idx="10471">
                  <c:v>10671</c:v>
                </c:pt>
                <c:pt idx="10472">
                  <c:v>10672</c:v>
                </c:pt>
                <c:pt idx="10473">
                  <c:v>10673</c:v>
                </c:pt>
                <c:pt idx="10474">
                  <c:v>10674</c:v>
                </c:pt>
                <c:pt idx="10475">
                  <c:v>10675</c:v>
                </c:pt>
                <c:pt idx="10476">
                  <c:v>10676</c:v>
                </c:pt>
                <c:pt idx="10477">
                  <c:v>10677</c:v>
                </c:pt>
                <c:pt idx="10478">
                  <c:v>10678</c:v>
                </c:pt>
                <c:pt idx="10479">
                  <c:v>10679</c:v>
                </c:pt>
                <c:pt idx="10480">
                  <c:v>10680</c:v>
                </c:pt>
                <c:pt idx="10481">
                  <c:v>10681</c:v>
                </c:pt>
                <c:pt idx="10482">
                  <c:v>10682</c:v>
                </c:pt>
                <c:pt idx="10483">
                  <c:v>10683</c:v>
                </c:pt>
                <c:pt idx="10484">
                  <c:v>10684</c:v>
                </c:pt>
                <c:pt idx="10485">
                  <c:v>10685</c:v>
                </c:pt>
                <c:pt idx="10486">
                  <c:v>10686</c:v>
                </c:pt>
                <c:pt idx="10487">
                  <c:v>10687</c:v>
                </c:pt>
                <c:pt idx="10488">
                  <c:v>10688</c:v>
                </c:pt>
                <c:pt idx="10489">
                  <c:v>10689</c:v>
                </c:pt>
                <c:pt idx="10490">
                  <c:v>10690</c:v>
                </c:pt>
                <c:pt idx="10491">
                  <c:v>10691</c:v>
                </c:pt>
                <c:pt idx="10492">
                  <c:v>10692</c:v>
                </c:pt>
                <c:pt idx="10493">
                  <c:v>10693</c:v>
                </c:pt>
                <c:pt idx="10494">
                  <c:v>10694</c:v>
                </c:pt>
                <c:pt idx="10495">
                  <c:v>10695</c:v>
                </c:pt>
                <c:pt idx="10496">
                  <c:v>10696</c:v>
                </c:pt>
                <c:pt idx="10497">
                  <c:v>10697</c:v>
                </c:pt>
                <c:pt idx="10498">
                  <c:v>10698</c:v>
                </c:pt>
                <c:pt idx="10499">
                  <c:v>10699</c:v>
                </c:pt>
                <c:pt idx="10500">
                  <c:v>10700</c:v>
                </c:pt>
                <c:pt idx="10501">
                  <c:v>10701</c:v>
                </c:pt>
                <c:pt idx="10502">
                  <c:v>10702</c:v>
                </c:pt>
                <c:pt idx="10503">
                  <c:v>10703</c:v>
                </c:pt>
                <c:pt idx="10504">
                  <c:v>10704</c:v>
                </c:pt>
                <c:pt idx="10505">
                  <c:v>10705</c:v>
                </c:pt>
                <c:pt idx="10506">
                  <c:v>10706</c:v>
                </c:pt>
                <c:pt idx="10507">
                  <c:v>10707</c:v>
                </c:pt>
                <c:pt idx="10508">
                  <c:v>10708</c:v>
                </c:pt>
                <c:pt idx="10509">
                  <c:v>10709</c:v>
                </c:pt>
                <c:pt idx="10510">
                  <c:v>10710</c:v>
                </c:pt>
                <c:pt idx="10511">
                  <c:v>10711</c:v>
                </c:pt>
                <c:pt idx="10512">
                  <c:v>10712</c:v>
                </c:pt>
                <c:pt idx="10513">
                  <c:v>10713</c:v>
                </c:pt>
                <c:pt idx="10514">
                  <c:v>10714</c:v>
                </c:pt>
                <c:pt idx="10515">
                  <c:v>10715</c:v>
                </c:pt>
                <c:pt idx="10516">
                  <c:v>10716</c:v>
                </c:pt>
                <c:pt idx="10517">
                  <c:v>10717</c:v>
                </c:pt>
                <c:pt idx="10518">
                  <c:v>10718</c:v>
                </c:pt>
                <c:pt idx="10519">
                  <c:v>10719</c:v>
                </c:pt>
                <c:pt idx="10520">
                  <c:v>10720</c:v>
                </c:pt>
                <c:pt idx="10521">
                  <c:v>10721</c:v>
                </c:pt>
                <c:pt idx="10522">
                  <c:v>10722</c:v>
                </c:pt>
                <c:pt idx="10523">
                  <c:v>10723</c:v>
                </c:pt>
                <c:pt idx="10524">
                  <c:v>10724</c:v>
                </c:pt>
                <c:pt idx="10525">
                  <c:v>10725</c:v>
                </c:pt>
                <c:pt idx="10526">
                  <c:v>10726</c:v>
                </c:pt>
                <c:pt idx="10527">
                  <c:v>10727</c:v>
                </c:pt>
                <c:pt idx="10528">
                  <c:v>10728</c:v>
                </c:pt>
                <c:pt idx="10529">
                  <c:v>10729</c:v>
                </c:pt>
                <c:pt idx="10530">
                  <c:v>10730</c:v>
                </c:pt>
                <c:pt idx="10531">
                  <c:v>10731</c:v>
                </c:pt>
                <c:pt idx="10532">
                  <c:v>10732</c:v>
                </c:pt>
                <c:pt idx="10533">
                  <c:v>10733</c:v>
                </c:pt>
                <c:pt idx="10534">
                  <c:v>10734</c:v>
                </c:pt>
                <c:pt idx="10535">
                  <c:v>10735</c:v>
                </c:pt>
                <c:pt idx="10536">
                  <c:v>10736</c:v>
                </c:pt>
                <c:pt idx="10537">
                  <c:v>10737</c:v>
                </c:pt>
                <c:pt idx="10538">
                  <c:v>10738</c:v>
                </c:pt>
                <c:pt idx="10539">
                  <c:v>10739</c:v>
                </c:pt>
                <c:pt idx="10540">
                  <c:v>10740</c:v>
                </c:pt>
                <c:pt idx="10541">
                  <c:v>10741</c:v>
                </c:pt>
                <c:pt idx="10542">
                  <c:v>10742</c:v>
                </c:pt>
                <c:pt idx="10543">
                  <c:v>10743</c:v>
                </c:pt>
                <c:pt idx="10544">
                  <c:v>10744</c:v>
                </c:pt>
                <c:pt idx="10545">
                  <c:v>10745</c:v>
                </c:pt>
                <c:pt idx="10546">
                  <c:v>10746</c:v>
                </c:pt>
                <c:pt idx="10547">
                  <c:v>10747</c:v>
                </c:pt>
                <c:pt idx="10548">
                  <c:v>10748</c:v>
                </c:pt>
                <c:pt idx="10549">
                  <c:v>10749</c:v>
                </c:pt>
                <c:pt idx="10550">
                  <c:v>10750</c:v>
                </c:pt>
                <c:pt idx="10551">
                  <c:v>10751</c:v>
                </c:pt>
                <c:pt idx="10552">
                  <c:v>10752</c:v>
                </c:pt>
                <c:pt idx="10553">
                  <c:v>10753</c:v>
                </c:pt>
                <c:pt idx="10554">
                  <c:v>10754</c:v>
                </c:pt>
                <c:pt idx="10555">
                  <c:v>10755</c:v>
                </c:pt>
                <c:pt idx="10556">
                  <c:v>10756</c:v>
                </c:pt>
                <c:pt idx="10557">
                  <c:v>10757</c:v>
                </c:pt>
                <c:pt idx="10558">
                  <c:v>10758</c:v>
                </c:pt>
                <c:pt idx="10559">
                  <c:v>10759</c:v>
                </c:pt>
                <c:pt idx="10560">
                  <c:v>10760</c:v>
                </c:pt>
                <c:pt idx="10561">
                  <c:v>10761</c:v>
                </c:pt>
                <c:pt idx="10562">
                  <c:v>10762</c:v>
                </c:pt>
                <c:pt idx="10563">
                  <c:v>10763</c:v>
                </c:pt>
                <c:pt idx="10564">
                  <c:v>10764</c:v>
                </c:pt>
                <c:pt idx="10565">
                  <c:v>10765</c:v>
                </c:pt>
                <c:pt idx="10566">
                  <c:v>10766</c:v>
                </c:pt>
                <c:pt idx="10567">
                  <c:v>10767</c:v>
                </c:pt>
                <c:pt idx="10568">
                  <c:v>10768</c:v>
                </c:pt>
                <c:pt idx="10569">
                  <c:v>10769</c:v>
                </c:pt>
                <c:pt idx="10570">
                  <c:v>10770</c:v>
                </c:pt>
                <c:pt idx="10571">
                  <c:v>10771</c:v>
                </c:pt>
                <c:pt idx="10572">
                  <c:v>10772</c:v>
                </c:pt>
                <c:pt idx="10573">
                  <c:v>10773</c:v>
                </c:pt>
                <c:pt idx="10574">
                  <c:v>10774</c:v>
                </c:pt>
                <c:pt idx="10575">
                  <c:v>10775</c:v>
                </c:pt>
                <c:pt idx="10576">
                  <c:v>10776</c:v>
                </c:pt>
                <c:pt idx="10577">
                  <c:v>10777</c:v>
                </c:pt>
                <c:pt idx="10578">
                  <c:v>10778</c:v>
                </c:pt>
                <c:pt idx="10579">
                  <c:v>10779</c:v>
                </c:pt>
                <c:pt idx="10580">
                  <c:v>10780</c:v>
                </c:pt>
                <c:pt idx="10581">
                  <c:v>10781</c:v>
                </c:pt>
                <c:pt idx="10582">
                  <c:v>10782</c:v>
                </c:pt>
                <c:pt idx="10583">
                  <c:v>10783</c:v>
                </c:pt>
                <c:pt idx="10584">
                  <c:v>10784</c:v>
                </c:pt>
                <c:pt idx="10585">
                  <c:v>10785</c:v>
                </c:pt>
                <c:pt idx="10586">
                  <c:v>10786</c:v>
                </c:pt>
                <c:pt idx="10587">
                  <c:v>10787</c:v>
                </c:pt>
                <c:pt idx="10588">
                  <c:v>10788</c:v>
                </c:pt>
                <c:pt idx="10589">
                  <c:v>10789</c:v>
                </c:pt>
                <c:pt idx="10590">
                  <c:v>10790</c:v>
                </c:pt>
                <c:pt idx="10591">
                  <c:v>10791</c:v>
                </c:pt>
                <c:pt idx="10592">
                  <c:v>10792</c:v>
                </c:pt>
                <c:pt idx="10593">
                  <c:v>10793</c:v>
                </c:pt>
                <c:pt idx="10594">
                  <c:v>10794</c:v>
                </c:pt>
                <c:pt idx="10595">
                  <c:v>10795</c:v>
                </c:pt>
                <c:pt idx="10596">
                  <c:v>10796</c:v>
                </c:pt>
                <c:pt idx="10597">
                  <c:v>10797</c:v>
                </c:pt>
                <c:pt idx="10598">
                  <c:v>10798</c:v>
                </c:pt>
                <c:pt idx="10599">
                  <c:v>10799</c:v>
                </c:pt>
                <c:pt idx="10600">
                  <c:v>10800</c:v>
                </c:pt>
                <c:pt idx="10601">
                  <c:v>10801</c:v>
                </c:pt>
                <c:pt idx="10602">
                  <c:v>10802</c:v>
                </c:pt>
                <c:pt idx="10603">
                  <c:v>10803</c:v>
                </c:pt>
                <c:pt idx="10604">
                  <c:v>10804</c:v>
                </c:pt>
                <c:pt idx="10605">
                  <c:v>10805</c:v>
                </c:pt>
                <c:pt idx="10606">
                  <c:v>10806</c:v>
                </c:pt>
                <c:pt idx="10607">
                  <c:v>10807</c:v>
                </c:pt>
                <c:pt idx="10608">
                  <c:v>10808</c:v>
                </c:pt>
                <c:pt idx="10609">
                  <c:v>10809</c:v>
                </c:pt>
                <c:pt idx="10610">
                  <c:v>10810</c:v>
                </c:pt>
                <c:pt idx="10611">
                  <c:v>10811</c:v>
                </c:pt>
                <c:pt idx="10612">
                  <c:v>10812</c:v>
                </c:pt>
                <c:pt idx="10613">
                  <c:v>10813</c:v>
                </c:pt>
                <c:pt idx="10614">
                  <c:v>10814</c:v>
                </c:pt>
                <c:pt idx="10615">
                  <c:v>10815</c:v>
                </c:pt>
                <c:pt idx="10616">
                  <c:v>10816</c:v>
                </c:pt>
                <c:pt idx="10617">
                  <c:v>10817</c:v>
                </c:pt>
                <c:pt idx="10618">
                  <c:v>10818</c:v>
                </c:pt>
                <c:pt idx="10619">
                  <c:v>10819</c:v>
                </c:pt>
                <c:pt idx="10620">
                  <c:v>10820</c:v>
                </c:pt>
                <c:pt idx="10621">
                  <c:v>10821</c:v>
                </c:pt>
                <c:pt idx="10622">
                  <c:v>10822</c:v>
                </c:pt>
                <c:pt idx="10623">
                  <c:v>10823</c:v>
                </c:pt>
                <c:pt idx="10624">
                  <c:v>10824</c:v>
                </c:pt>
                <c:pt idx="10625">
                  <c:v>10825</c:v>
                </c:pt>
                <c:pt idx="10626">
                  <c:v>10826</c:v>
                </c:pt>
                <c:pt idx="10627">
                  <c:v>10827</c:v>
                </c:pt>
                <c:pt idx="10628">
                  <c:v>10828</c:v>
                </c:pt>
                <c:pt idx="10629">
                  <c:v>10829</c:v>
                </c:pt>
                <c:pt idx="10630">
                  <c:v>10830</c:v>
                </c:pt>
                <c:pt idx="10631">
                  <c:v>10831</c:v>
                </c:pt>
                <c:pt idx="10632">
                  <c:v>10832</c:v>
                </c:pt>
                <c:pt idx="10633">
                  <c:v>10833</c:v>
                </c:pt>
                <c:pt idx="10634">
                  <c:v>10834</c:v>
                </c:pt>
                <c:pt idx="10635">
                  <c:v>10835</c:v>
                </c:pt>
                <c:pt idx="10636">
                  <c:v>10836</c:v>
                </c:pt>
                <c:pt idx="10637">
                  <c:v>10837</c:v>
                </c:pt>
                <c:pt idx="10638">
                  <c:v>10838</c:v>
                </c:pt>
                <c:pt idx="10639">
                  <c:v>10839</c:v>
                </c:pt>
                <c:pt idx="10640">
                  <c:v>10840</c:v>
                </c:pt>
                <c:pt idx="10641">
                  <c:v>10841</c:v>
                </c:pt>
                <c:pt idx="10642">
                  <c:v>10842</c:v>
                </c:pt>
                <c:pt idx="10643">
                  <c:v>10843</c:v>
                </c:pt>
                <c:pt idx="10644">
                  <c:v>10844</c:v>
                </c:pt>
                <c:pt idx="10645">
                  <c:v>10845</c:v>
                </c:pt>
                <c:pt idx="10646">
                  <c:v>10846</c:v>
                </c:pt>
                <c:pt idx="10647">
                  <c:v>10847</c:v>
                </c:pt>
                <c:pt idx="10648">
                  <c:v>10848</c:v>
                </c:pt>
                <c:pt idx="10649">
                  <c:v>10849</c:v>
                </c:pt>
                <c:pt idx="10650">
                  <c:v>10850</c:v>
                </c:pt>
                <c:pt idx="10651">
                  <c:v>10851</c:v>
                </c:pt>
                <c:pt idx="10652">
                  <c:v>10852</c:v>
                </c:pt>
                <c:pt idx="10653">
                  <c:v>10853</c:v>
                </c:pt>
                <c:pt idx="10654">
                  <c:v>10854</c:v>
                </c:pt>
                <c:pt idx="10655">
                  <c:v>10855</c:v>
                </c:pt>
                <c:pt idx="10656">
                  <c:v>10856</c:v>
                </c:pt>
                <c:pt idx="10657">
                  <c:v>10857</c:v>
                </c:pt>
                <c:pt idx="10658">
                  <c:v>10858</c:v>
                </c:pt>
                <c:pt idx="10659">
                  <c:v>10859</c:v>
                </c:pt>
                <c:pt idx="10660">
                  <c:v>10860</c:v>
                </c:pt>
                <c:pt idx="10661">
                  <c:v>10861</c:v>
                </c:pt>
                <c:pt idx="10662">
                  <c:v>10862</c:v>
                </c:pt>
                <c:pt idx="10663">
                  <c:v>10863</c:v>
                </c:pt>
                <c:pt idx="10664">
                  <c:v>10864</c:v>
                </c:pt>
                <c:pt idx="10665">
                  <c:v>10865</c:v>
                </c:pt>
                <c:pt idx="10666">
                  <c:v>10866</c:v>
                </c:pt>
                <c:pt idx="10667">
                  <c:v>10867</c:v>
                </c:pt>
                <c:pt idx="10668">
                  <c:v>10868</c:v>
                </c:pt>
                <c:pt idx="10669">
                  <c:v>10869</c:v>
                </c:pt>
                <c:pt idx="10670">
                  <c:v>10870</c:v>
                </c:pt>
                <c:pt idx="10671">
                  <c:v>10871</c:v>
                </c:pt>
                <c:pt idx="10672">
                  <c:v>10872</c:v>
                </c:pt>
                <c:pt idx="10673">
                  <c:v>10873</c:v>
                </c:pt>
                <c:pt idx="10674">
                  <c:v>10874</c:v>
                </c:pt>
                <c:pt idx="10675">
                  <c:v>10875</c:v>
                </c:pt>
                <c:pt idx="10676">
                  <c:v>10876</c:v>
                </c:pt>
                <c:pt idx="10677">
                  <c:v>10877</c:v>
                </c:pt>
                <c:pt idx="10678">
                  <c:v>10878</c:v>
                </c:pt>
                <c:pt idx="10679">
                  <c:v>10879</c:v>
                </c:pt>
                <c:pt idx="10680">
                  <c:v>10880</c:v>
                </c:pt>
                <c:pt idx="10681">
                  <c:v>10881</c:v>
                </c:pt>
                <c:pt idx="10682">
                  <c:v>10882</c:v>
                </c:pt>
                <c:pt idx="10683">
                  <c:v>10883</c:v>
                </c:pt>
                <c:pt idx="10684">
                  <c:v>10884</c:v>
                </c:pt>
                <c:pt idx="10685">
                  <c:v>10885</c:v>
                </c:pt>
                <c:pt idx="10686">
                  <c:v>10886</c:v>
                </c:pt>
                <c:pt idx="10687">
                  <c:v>10887</c:v>
                </c:pt>
                <c:pt idx="10688">
                  <c:v>10888</c:v>
                </c:pt>
                <c:pt idx="10689">
                  <c:v>10889</c:v>
                </c:pt>
                <c:pt idx="10690">
                  <c:v>10890</c:v>
                </c:pt>
                <c:pt idx="10691">
                  <c:v>10891</c:v>
                </c:pt>
                <c:pt idx="10692">
                  <c:v>10892</c:v>
                </c:pt>
                <c:pt idx="10693">
                  <c:v>10893</c:v>
                </c:pt>
                <c:pt idx="10694">
                  <c:v>10894</c:v>
                </c:pt>
                <c:pt idx="10695">
                  <c:v>10895</c:v>
                </c:pt>
                <c:pt idx="10696">
                  <c:v>10896</c:v>
                </c:pt>
                <c:pt idx="10697">
                  <c:v>10897</c:v>
                </c:pt>
                <c:pt idx="10698">
                  <c:v>10898</c:v>
                </c:pt>
                <c:pt idx="10699">
                  <c:v>10899</c:v>
                </c:pt>
                <c:pt idx="10700">
                  <c:v>10900</c:v>
                </c:pt>
                <c:pt idx="10701">
                  <c:v>10901</c:v>
                </c:pt>
                <c:pt idx="10702">
                  <c:v>10902</c:v>
                </c:pt>
                <c:pt idx="10703">
                  <c:v>10903</c:v>
                </c:pt>
                <c:pt idx="10704">
                  <c:v>10904</c:v>
                </c:pt>
                <c:pt idx="10705">
                  <c:v>10905</c:v>
                </c:pt>
                <c:pt idx="10706">
                  <c:v>10906</c:v>
                </c:pt>
                <c:pt idx="10707">
                  <c:v>10907</c:v>
                </c:pt>
                <c:pt idx="10708">
                  <c:v>10908</c:v>
                </c:pt>
                <c:pt idx="10709">
                  <c:v>10909</c:v>
                </c:pt>
                <c:pt idx="10710">
                  <c:v>10910</c:v>
                </c:pt>
                <c:pt idx="10711">
                  <c:v>10911</c:v>
                </c:pt>
                <c:pt idx="10712">
                  <c:v>10912</c:v>
                </c:pt>
                <c:pt idx="10713">
                  <c:v>10913</c:v>
                </c:pt>
                <c:pt idx="10714">
                  <c:v>10914</c:v>
                </c:pt>
                <c:pt idx="10715">
                  <c:v>10915</c:v>
                </c:pt>
                <c:pt idx="10716">
                  <c:v>10916</c:v>
                </c:pt>
                <c:pt idx="10717">
                  <c:v>10917</c:v>
                </c:pt>
                <c:pt idx="10718">
                  <c:v>10918</c:v>
                </c:pt>
                <c:pt idx="10719">
                  <c:v>10919</c:v>
                </c:pt>
                <c:pt idx="10720">
                  <c:v>10920</c:v>
                </c:pt>
                <c:pt idx="10721">
                  <c:v>10921</c:v>
                </c:pt>
                <c:pt idx="10722">
                  <c:v>10922</c:v>
                </c:pt>
                <c:pt idx="10723">
                  <c:v>10923</c:v>
                </c:pt>
                <c:pt idx="10724">
                  <c:v>10924</c:v>
                </c:pt>
                <c:pt idx="10725">
                  <c:v>10925</c:v>
                </c:pt>
                <c:pt idx="10726">
                  <c:v>10926</c:v>
                </c:pt>
                <c:pt idx="10727">
                  <c:v>10927</c:v>
                </c:pt>
                <c:pt idx="10728">
                  <c:v>10928</c:v>
                </c:pt>
                <c:pt idx="10729">
                  <c:v>10929</c:v>
                </c:pt>
                <c:pt idx="10730">
                  <c:v>10930</c:v>
                </c:pt>
                <c:pt idx="10731">
                  <c:v>10931</c:v>
                </c:pt>
                <c:pt idx="10732">
                  <c:v>10932</c:v>
                </c:pt>
                <c:pt idx="10733">
                  <c:v>10933</c:v>
                </c:pt>
                <c:pt idx="10734">
                  <c:v>10934</c:v>
                </c:pt>
                <c:pt idx="10735">
                  <c:v>10935</c:v>
                </c:pt>
                <c:pt idx="10736">
                  <c:v>10936</c:v>
                </c:pt>
                <c:pt idx="10737">
                  <c:v>10937</c:v>
                </c:pt>
                <c:pt idx="10738">
                  <c:v>10938</c:v>
                </c:pt>
                <c:pt idx="10739">
                  <c:v>10939</c:v>
                </c:pt>
                <c:pt idx="10740">
                  <c:v>10940</c:v>
                </c:pt>
                <c:pt idx="10741">
                  <c:v>10941</c:v>
                </c:pt>
                <c:pt idx="10742">
                  <c:v>10942</c:v>
                </c:pt>
                <c:pt idx="10743">
                  <c:v>10943</c:v>
                </c:pt>
                <c:pt idx="10744">
                  <c:v>10944</c:v>
                </c:pt>
                <c:pt idx="10745">
                  <c:v>10945</c:v>
                </c:pt>
                <c:pt idx="10746">
                  <c:v>10946</c:v>
                </c:pt>
                <c:pt idx="10747">
                  <c:v>10947</c:v>
                </c:pt>
                <c:pt idx="10748">
                  <c:v>10948</c:v>
                </c:pt>
                <c:pt idx="10749">
                  <c:v>10949</c:v>
                </c:pt>
                <c:pt idx="10750">
                  <c:v>10950</c:v>
                </c:pt>
                <c:pt idx="10751">
                  <c:v>10951</c:v>
                </c:pt>
                <c:pt idx="10752">
                  <c:v>10952</c:v>
                </c:pt>
                <c:pt idx="10753">
                  <c:v>10953</c:v>
                </c:pt>
                <c:pt idx="10754">
                  <c:v>10954</c:v>
                </c:pt>
                <c:pt idx="10755">
                  <c:v>10955</c:v>
                </c:pt>
                <c:pt idx="10756">
                  <c:v>10956</c:v>
                </c:pt>
                <c:pt idx="10757">
                  <c:v>10957</c:v>
                </c:pt>
                <c:pt idx="10758">
                  <c:v>10958</c:v>
                </c:pt>
                <c:pt idx="10759">
                  <c:v>10959</c:v>
                </c:pt>
                <c:pt idx="10760">
                  <c:v>10960</c:v>
                </c:pt>
                <c:pt idx="10761">
                  <c:v>10961</c:v>
                </c:pt>
                <c:pt idx="10762">
                  <c:v>10962</c:v>
                </c:pt>
                <c:pt idx="10763">
                  <c:v>10963</c:v>
                </c:pt>
                <c:pt idx="10764">
                  <c:v>10964</c:v>
                </c:pt>
                <c:pt idx="10765">
                  <c:v>10965</c:v>
                </c:pt>
                <c:pt idx="10766">
                  <c:v>10966</c:v>
                </c:pt>
                <c:pt idx="10767">
                  <c:v>10967</c:v>
                </c:pt>
                <c:pt idx="10768">
                  <c:v>10968</c:v>
                </c:pt>
                <c:pt idx="10769">
                  <c:v>10969</c:v>
                </c:pt>
                <c:pt idx="10770">
                  <c:v>10970</c:v>
                </c:pt>
                <c:pt idx="10771">
                  <c:v>10971</c:v>
                </c:pt>
                <c:pt idx="10772">
                  <c:v>10972</c:v>
                </c:pt>
                <c:pt idx="10773">
                  <c:v>10973</c:v>
                </c:pt>
                <c:pt idx="10774">
                  <c:v>10974</c:v>
                </c:pt>
                <c:pt idx="10775">
                  <c:v>10975</c:v>
                </c:pt>
                <c:pt idx="10776">
                  <c:v>10976</c:v>
                </c:pt>
                <c:pt idx="10777">
                  <c:v>10977</c:v>
                </c:pt>
                <c:pt idx="10778">
                  <c:v>10978</c:v>
                </c:pt>
                <c:pt idx="10779">
                  <c:v>10979</c:v>
                </c:pt>
                <c:pt idx="10780">
                  <c:v>10980</c:v>
                </c:pt>
                <c:pt idx="10781">
                  <c:v>10981</c:v>
                </c:pt>
                <c:pt idx="10782">
                  <c:v>10982</c:v>
                </c:pt>
                <c:pt idx="10783">
                  <c:v>10983</c:v>
                </c:pt>
                <c:pt idx="10784">
                  <c:v>10984</c:v>
                </c:pt>
                <c:pt idx="10785">
                  <c:v>10985</c:v>
                </c:pt>
                <c:pt idx="10786">
                  <c:v>10986</c:v>
                </c:pt>
                <c:pt idx="10787">
                  <c:v>10987</c:v>
                </c:pt>
                <c:pt idx="10788">
                  <c:v>10988</c:v>
                </c:pt>
                <c:pt idx="10789">
                  <c:v>10989</c:v>
                </c:pt>
                <c:pt idx="10790">
                  <c:v>10990</c:v>
                </c:pt>
                <c:pt idx="10791">
                  <c:v>10991</c:v>
                </c:pt>
                <c:pt idx="10792">
                  <c:v>10992</c:v>
                </c:pt>
                <c:pt idx="10793">
                  <c:v>10993</c:v>
                </c:pt>
                <c:pt idx="10794">
                  <c:v>10994</c:v>
                </c:pt>
                <c:pt idx="10795">
                  <c:v>10995</c:v>
                </c:pt>
                <c:pt idx="10796">
                  <c:v>10996</c:v>
                </c:pt>
                <c:pt idx="10797">
                  <c:v>10997</c:v>
                </c:pt>
                <c:pt idx="10798">
                  <c:v>10998</c:v>
                </c:pt>
                <c:pt idx="10799">
                  <c:v>10999</c:v>
                </c:pt>
                <c:pt idx="10800">
                  <c:v>11000</c:v>
                </c:pt>
                <c:pt idx="10801">
                  <c:v>11001</c:v>
                </c:pt>
                <c:pt idx="10802">
                  <c:v>11002</c:v>
                </c:pt>
                <c:pt idx="10803">
                  <c:v>11003</c:v>
                </c:pt>
                <c:pt idx="10804">
                  <c:v>11004</c:v>
                </c:pt>
                <c:pt idx="10805">
                  <c:v>11005</c:v>
                </c:pt>
                <c:pt idx="10806">
                  <c:v>11006</c:v>
                </c:pt>
                <c:pt idx="10807">
                  <c:v>11007</c:v>
                </c:pt>
                <c:pt idx="10808">
                  <c:v>11008</c:v>
                </c:pt>
                <c:pt idx="10809">
                  <c:v>11009</c:v>
                </c:pt>
                <c:pt idx="10810">
                  <c:v>11010</c:v>
                </c:pt>
                <c:pt idx="10811">
                  <c:v>11011</c:v>
                </c:pt>
                <c:pt idx="10812">
                  <c:v>11012</c:v>
                </c:pt>
                <c:pt idx="10813">
                  <c:v>11013</c:v>
                </c:pt>
                <c:pt idx="10814">
                  <c:v>11014</c:v>
                </c:pt>
                <c:pt idx="10815">
                  <c:v>11015</c:v>
                </c:pt>
                <c:pt idx="10816">
                  <c:v>11016</c:v>
                </c:pt>
                <c:pt idx="10817">
                  <c:v>11017</c:v>
                </c:pt>
                <c:pt idx="10818">
                  <c:v>11018</c:v>
                </c:pt>
                <c:pt idx="10819">
                  <c:v>11019</c:v>
                </c:pt>
                <c:pt idx="10820">
                  <c:v>11020</c:v>
                </c:pt>
                <c:pt idx="10821">
                  <c:v>11021</c:v>
                </c:pt>
                <c:pt idx="10822">
                  <c:v>11022</c:v>
                </c:pt>
                <c:pt idx="10823">
                  <c:v>11023</c:v>
                </c:pt>
                <c:pt idx="10824">
                  <c:v>11024</c:v>
                </c:pt>
                <c:pt idx="10825">
                  <c:v>11025</c:v>
                </c:pt>
                <c:pt idx="10826">
                  <c:v>11026</c:v>
                </c:pt>
                <c:pt idx="10827">
                  <c:v>11027</c:v>
                </c:pt>
                <c:pt idx="10828">
                  <c:v>11028</c:v>
                </c:pt>
                <c:pt idx="10829">
                  <c:v>11029</c:v>
                </c:pt>
                <c:pt idx="10830">
                  <c:v>11030</c:v>
                </c:pt>
                <c:pt idx="10831">
                  <c:v>11031</c:v>
                </c:pt>
                <c:pt idx="10832">
                  <c:v>11032</c:v>
                </c:pt>
                <c:pt idx="10833">
                  <c:v>11033</c:v>
                </c:pt>
                <c:pt idx="10834">
                  <c:v>11034</c:v>
                </c:pt>
                <c:pt idx="10835">
                  <c:v>11035</c:v>
                </c:pt>
                <c:pt idx="10836">
                  <c:v>11036</c:v>
                </c:pt>
                <c:pt idx="10837">
                  <c:v>11037</c:v>
                </c:pt>
                <c:pt idx="10838">
                  <c:v>11038</c:v>
                </c:pt>
                <c:pt idx="10839">
                  <c:v>11039</c:v>
                </c:pt>
                <c:pt idx="10840">
                  <c:v>11040</c:v>
                </c:pt>
                <c:pt idx="10841">
                  <c:v>11041</c:v>
                </c:pt>
                <c:pt idx="10842">
                  <c:v>11042</c:v>
                </c:pt>
                <c:pt idx="10843">
                  <c:v>11043</c:v>
                </c:pt>
                <c:pt idx="10844">
                  <c:v>11044</c:v>
                </c:pt>
                <c:pt idx="10845">
                  <c:v>11045</c:v>
                </c:pt>
                <c:pt idx="10846">
                  <c:v>11046</c:v>
                </c:pt>
                <c:pt idx="10847">
                  <c:v>11047</c:v>
                </c:pt>
                <c:pt idx="10848">
                  <c:v>11048</c:v>
                </c:pt>
                <c:pt idx="10849">
                  <c:v>11049</c:v>
                </c:pt>
                <c:pt idx="10850">
                  <c:v>11050</c:v>
                </c:pt>
                <c:pt idx="10851">
                  <c:v>11051</c:v>
                </c:pt>
                <c:pt idx="10852">
                  <c:v>11052</c:v>
                </c:pt>
                <c:pt idx="10853">
                  <c:v>11053</c:v>
                </c:pt>
                <c:pt idx="10854">
                  <c:v>11054</c:v>
                </c:pt>
                <c:pt idx="10855">
                  <c:v>11055</c:v>
                </c:pt>
                <c:pt idx="10856">
                  <c:v>11056</c:v>
                </c:pt>
                <c:pt idx="10857">
                  <c:v>11057</c:v>
                </c:pt>
                <c:pt idx="10858">
                  <c:v>11058</c:v>
                </c:pt>
                <c:pt idx="10859">
                  <c:v>11059</c:v>
                </c:pt>
                <c:pt idx="10860">
                  <c:v>11060</c:v>
                </c:pt>
                <c:pt idx="10861">
                  <c:v>11061</c:v>
                </c:pt>
                <c:pt idx="10862">
                  <c:v>11062</c:v>
                </c:pt>
                <c:pt idx="10863">
                  <c:v>11063</c:v>
                </c:pt>
                <c:pt idx="10864">
                  <c:v>11064</c:v>
                </c:pt>
                <c:pt idx="10865">
                  <c:v>11065</c:v>
                </c:pt>
                <c:pt idx="10866">
                  <c:v>11066</c:v>
                </c:pt>
                <c:pt idx="10867">
                  <c:v>11067</c:v>
                </c:pt>
                <c:pt idx="10868">
                  <c:v>11068</c:v>
                </c:pt>
                <c:pt idx="10869">
                  <c:v>11069</c:v>
                </c:pt>
                <c:pt idx="10870">
                  <c:v>11070</c:v>
                </c:pt>
                <c:pt idx="10871">
                  <c:v>11071</c:v>
                </c:pt>
                <c:pt idx="10872">
                  <c:v>11072</c:v>
                </c:pt>
                <c:pt idx="10873">
                  <c:v>11073</c:v>
                </c:pt>
                <c:pt idx="10874">
                  <c:v>11074</c:v>
                </c:pt>
                <c:pt idx="10875">
                  <c:v>11075</c:v>
                </c:pt>
                <c:pt idx="10876">
                  <c:v>11076</c:v>
                </c:pt>
                <c:pt idx="10877">
                  <c:v>11077</c:v>
                </c:pt>
                <c:pt idx="10878">
                  <c:v>11078</c:v>
                </c:pt>
                <c:pt idx="10879">
                  <c:v>11079</c:v>
                </c:pt>
                <c:pt idx="10880">
                  <c:v>11080</c:v>
                </c:pt>
                <c:pt idx="10881">
                  <c:v>11081</c:v>
                </c:pt>
                <c:pt idx="10882">
                  <c:v>11082</c:v>
                </c:pt>
                <c:pt idx="10883">
                  <c:v>11083</c:v>
                </c:pt>
                <c:pt idx="10884">
                  <c:v>11084</c:v>
                </c:pt>
                <c:pt idx="10885">
                  <c:v>11085</c:v>
                </c:pt>
                <c:pt idx="10886">
                  <c:v>11086</c:v>
                </c:pt>
                <c:pt idx="10887">
                  <c:v>11087</c:v>
                </c:pt>
                <c:pt idx="10888">
                  <c:v>11088</c:v>
                </c:pt>
                <c:pt idx="10889">
                  <c:v>11089</c:v>
                </c:pt>
                <c:pt idx="10890">
                  <c:v>11090</c:v>
                </c:pt>
                <c:pt idx="10891">
                  <c:v>11091</c:v>
                </c:pt>
                <c:pt idx="10892">
                  <c:v>11092</c:v>
                </c:pt>
                <c:pt idx="10893">
                  <c:v>11093</c:v>
                </c:pt>
                <c:pt idx="10894">
                  <c:v>11094</c:v>
                </c:pt>
                <c:pt idx="10895">
                  <c:v>11095</c:v>
                </c:pt>
                <c:pt idx="10896">
                  <c:v>11096</c:v>
                </c:pt>
                <c:pt idx="10897">
                  <c:v>11097</c:v>
                </c:pt>
                <c:pt idx="10898">
                  <c:v>11098</c:v>
                </c:pt>
                <c:pt idx="10899">
                  <c:v>11099</c:v>
                </c:pt>
                <c:pt idx="10900">
                  <c:v>11100</c:v>
                </c:pt>
                <c:pt idx="10901">
                  <c:v>11101</c:v>
                </c:pt>
                <c:pt idx="10902">
                  <c:v>11102</c:v>
                </c:pt>
                <c:pt idx="10903">
                  <c:v>11103</c:v>
                </c:pt>
                <c:pt idx="10904">
                  <c:v>11104</c:v>
                </c:pt>
                <c:pt idx="10905">
                  <c:v>11105</c:v>
                </c:pt>
                <c:pt idx="10906">
                  <c:v>11106</c:v>
                </c:pt>
                <c:pt idx="10907">
                  <c:v>11107</c:v>
                </c:pt>
                <c:pt idx="10908">
                  <c:v>11108</c:v>
                </c:pt>
                <c:pt idx="10909">
                  <c:v>11109</c:v>
                </c:pt>
                <c:pt idx="10910">
                  <c:v>11110</c:v>
                </c:pt>
                <c:pt idx="10911">
                  <c:v>11111</c:v>
                </c:pt>
                <c:pt idx="10912">
                  <c:v>11112</c:v>
                </c:pt>
                <c:pt idx="10913">
                  <c:v>11113</c:v>
                </c:pt>
                <c:pt idx="10914">
                  <c:v>11114</c:v>
                </c:pt>
                <c:pt idx="10915">
                  <c:v>11115</c:v>
                </c:pt>
                <c:pt idx="10916">
                  <c:v>11116</c:v>
                </c:pt>
                <c:pt idx="10917">
                  <c:v>11117</c:v>
                </c:pt>
                <c:pt idx="10918">
                  <c:v>11118</c:v>
                </c:pt>
                <c:pt idx="10919">
                  <c:v>11119</c:v>
                </c:pt>
                <c:pt idx="10920">
                  <c:v>11120</c:v>
                </c:pt>
                <c:pt idx="10921">
                  <c:v>11121</c:v>
                </c:pt>
                <c:pt idx="10922">
                  <c:v>11122</c:v>
                </c:pt>
                <c:pt idx="10923">
                  <c:v>11123</c:v>
                </c:pt>
                <c:pt idx="10924">
                  <c:v>11124</c:v>
                </c:pt>
                <c:pt idx="10925">
                  <c:v>11125</c:v>
                </c:pt>
                <c:pt idx="10926">
                  <c:v>11126</c:v>
                </c:pt>
                <c:pt idx="10927">
                  <c:v>11127</c:v>
                </c:pt>
                <c:pt idx="10928">
                  <c:v>11128</c:v>
                </c:pt>
                <c:pt idx="10929">
                  <c:v>11129</c:v>
                </c:pt>
                <c:pt idx="10930">
                  <c:v>11130</c:v>
                </c:pt>
                <c:pt idx="10931">
                  <c:v>11131</c:v>
                </c:pt>
                <c:pt idx="10932">
                  <c:v>11132</c:v>
                </c:pt>
                <c:pt idx="10933">
                  <c:v>11133</c:v>
                </c:pt>
                <c:pt idx="10934">
                  <c:v>11134</c:v>
                </c:pt>
                <c:pt idx="10935">
                  <c:v>11135</c:v>
                </c:pt>
                <c:pt idx="10936">
                  <c:v>11136</c:v>
                </c:pt>
                <c:pt idx="10937">
                  <c:v>11137</c:v>
                </c:pt>
                <c:pt idx="10938">
                  <c:v>11138</c:v>
                </c:pt>
                <c:pt idx="10939">
                  <c:v>11139</c:v>
                </c:pt>
                <c:pt idx="10940">
                  <c:v>11140</c:v>
                </c:pt>
                <c:pt idx="10941">
                  <c:v>11141</c:v>
                </c:pt>
                <c:pt idx="10942">
                  <c:v>11142</c:v>
                </c:pt>
                <c:pt idx="10943">
                  <c:v>11143</c:v>
                </c:pt>
                <c:pt idx="10944">
                  <c:v>11144</c:v>
                </c:pt>
                <c:pt idx="10945">
                  <c:v>11145</c:v>
                </c:pt>
                <c:pt idx="10946">
                  <c:v>11146</c:v>
                </c:pt>
                <c:pt idx="10947">
                  <c:v>11147</c:v>
                </c:pt>
                <c:pt idx="10948">
                  <c:v>11148</c:v>
                </c:pt>
                <c:pt idx="10949">
                  <c:v>11149</c:v>
                </c:pt>
                <c:pt idx="10950">
                  <c:v>11150</c:v>
                </c:pt>
                <c:pt idx="10951">
                  <c:v>11151</c:v>
                </c:pt>
                <c:pt idx="10952">
                  <c:v>11152</c:v>
                </c:pt>
                <c:pt idx="10953">
                  <c:v>11153</c:v>
                </c:pt>
                <c:pt idx="10954">
                  <c:v>11154</c:v>
                </c:pt>
                <c:pt idx="10955">
                  <c:v>11155</c:v>
                </c:pt>
                <c:pt idx="10956">
                  <c:v>11156</c:v>
                </c:pt>
                <c:pt idx="10957">
                  <c:v>11157</c:v>
                </c:pt>
                <c:pt idx="10958">
                  <c:v>11158</c:v>
                </c:pt>
                <c:pt idx="10959">
                  <c:v>11159</c:v>
                </c:pt>
                <c:pt idx="10960">
                  <c:v>11160</c:v>
                </c:pt>
                <c:pt idx="10961">
                  <c:v>11161</c:v>
                </c:pt>
                <c:pt idx="10962">
                  <c:v>11162</c:v>
                </c:pt>
                <c:pt idx="10963">
                  <c:v>11163</c:v>
                </c:pt>
                <c:pt idx="10964">
                  <c:v>11164</c:v>
                </c:pt>
                <c:pt idx="10965">
                  <c:v>11165</c:v>
                </c:pt>
                <c:pt idx="10966">
                  <c:v>11166</c:v>
                </c:pt>
                <c:pt idx="10967">
                  <c:v>11167</c:v>
                </c:pt>
                <c:pt idx="10968">
                  <c:v>11168</c:v>
                </c:pt>
                <c:pt idx="10969">
                  <c:v>11169</c:v>
                </c:pt>
                <c:pt idx="10970">
                  <c:v>11170</c:v>
                </c:pt>
                <c:pt idx="10971">
                  <c:v>11171</c:v>
                </c:pt>
                <c:pt idx="10972">
                  <c:v>11172</c:v>
                </c:pt>
                <c:pt idx="10973">
                  <c:v>11173</c:v>
                </c:pt>
                <c:pt idx="10974">
                  <c:v>11174</c:v>
                </c:pt>
                <c:pt idx="10975">
                  <c:v>11175</c:v>
                </c:pt>
                <c:pt idx="10976">
                  <c:v>11176</c:v>
                </c:pt>
                <c:pt idx="10977">
                  <c:v>11177</c:v>
                </c:pt>
                <c:pt idx="10978">
                  <c:v>11178</c:v>
                </c:pt>
                <c:pt idx="10979">
                  <c:v>11179</c:v>
                </c:pt>
                <c:pt idx="10980">
                  <c:v>11180</c:v>
                </c:pt>
                <c:pt idx="10981">
                  <c:v>11181</c:v>
                </c:pt>
                <c:pt idx="10982">
                  <c:v>11182</c:v>
                </c:pt>
                <c:pt idx="10983">
                  <c:v>11183</c:v>
                </c:pt>
                <c:pt idx="10984">
                  <c:v>11184</c:v>
                </c:pt>
                <c:pt idx="10985">
                  <c:v>11185</c:v>
                </c:pt>
                <c:pt idx="10986">
                  <c:v>11186</c:v>
                </c:pt>
                <c:pt idx="10987">
                  <c:v>11187</c:v>
                </c:pt>
                <c:pt idx="10988">
                  <c:v>11188</c:v>
                </c:pt>
                <c:pt idx="10989">
                  <c:v>11189</c:v>
                </c:pt>
                <c:pt idx="10990">
                  <c:v>11190</c:v>
                </c:pt>
                <c:pt idx="10991">
                  <c:v>11191</c:v>
                </c:pt>
                <c:pt idx="10992">
                  <c:v>11192</c:v>
                </c:pt>
                <c:pt idx="10993">
                  <c:v>11193</c:v>
                </c:pt>
                <c:pt idx="10994">
                  <c:v>11194</c:v>
                </c:pt>
                <c:pt idx="10995">
                  <c:v>11195</c:v>
                </c:pt>
                <c:pt idx="10996">
                  <c:v>11196</c:v>
                </c:pt>
                <c:pt idx="10997">
                  <c:v>11197</c:v>
                </c:pt>
                <c:pt idx="10998">
                  <c:v>11198</c:v>
                </c:pt>
                <c:pt idx="10999">
                  <c:v>11199</c:v>
                </c:pt>
                <c:pt idx="11000">
                  <c:v>11200</c:v>
                </c:pt>
                <c:pt idx="11001">
                  <c:v>11201</c:v>
                </c:pt>
                <c:pt idx="11002">
                  <c:v>11202</c:v>
                </c:pt>
                <c:pt idx="11003">
                  <c:v>11203</c:v>
                </c:pt>
                <c:pt idx="11004">
                  <c:v>11204</c:v>
                </c:pt>
                <c:pt idx="11005">
                  <c:v>11205</c:v>
                </c:pt>
                <c:pt idx="11006">
                  <c:v>11206</c:v>
                </c:pt>
                <c:pt idx="11007">
                  <c:v>11207</c:v>
                </c:pt>
                <c:pt idx="11008">
                  <c:v>11208</c:v>
                </c:pt>
                <c:pt idx="11009">
                  <c:v>11209</c:v>
                </c:pt>
                <c:pt idx="11010">
                  <c:v>11210</c:v>
                </c:pt>
                <c:pt idx="11011">
                  <c:v>11211</c:v>
                </c:pt>
                <c:pt idx="11012">
                  <c:v>11212</c:v>
                </c:pt>
                <c:pt idx="11013">
                  <c:v>11213</c:v>
                </c:pt>
                <c:pt idx="11014">
                  <c:v>11214</c:v>
                </c:pt>
                <c:pt idx="11015">
                  <c:v>11215</c:v>
                </c:pt>
                <c:pt idx="11016">
                  <c:v>11216</c:v>
                </c:pt>
                <c:pt idx="11017">
                  <c:v>11217</c:v>
                </c:pt>
                <c:pt idx="11018">
                  <c:v>11218</c:v>
                </c:pt>
                <c:pt idx="11019">
                  <c:v>11219</c:v>
                </c:pt>
                <c:pt idx="11020">
                  <c:v>11220</c:v>
                </c:pt>
                <c:pt idx="11021">
                  <c:v>11221</c:v>
                </c:pt>
                <c:pt idx="11022">
                  <c:v>11222</c:v>
                </c:pt>
                <c:pt idx="11023">
                  <c:v>11223</c:v>
                </c:pt>
                <c:pt idx="11024">
                  <c:v>11224</c:v>
                </c:pt>
                <c:pt idx="11025">
                  <c:v>11225</c:v>
                </c:pt>
                <c:pt idx="11026">
                  <c:v>11226</c:v>
                </c:pt>
                <c:pt idx="11027">
                  <c:v>11227</c:v>
                </c:pt>
                <c:pt idx="11028">
                  <c:v>11228</c:v>
                </c:pt>
                <c:pt idx="11029">
                  <c:v>11229</c:v>
                </c:pt>
                <c:pt idx="11030">
                  <c:v>11230</c:v>
                </c:pt>
                <c:pt idx="11031">
                  <c:v>11231</c:v>
                </c:pt>
                <c:pt idx="11032">
                  <c:v>11232</c:v>
                </c:pt>
                <c:pt idx="11033">
                  <c:v>11233</c:v>
                </c:pt>
                <c:pt idx="11034">
                  <c:v>11234</c:v>
                </c:pt>
                <c:pt idx="11035">
                  <c:v>11235</c:v>
                </c:pt>
                <c:pt idx="11036">
                  <c:v>11236</c:v>
                </c:pt>
                <c:pt idx="11037">
                  <c:v>11237</c:v>
                </c:pt>
                <c:pt idx="11038">
                  <c:v>11238</c:v>
                </c:pt>
                <c:pt idx="11039">
                  <c:v>11239</c:v>
                </c:pt>
                <c:pt idx="11040">
                  <c:v>11240</c:v>
                </c:pt>
                <c:pt idx="11041">
                  <c:v>11241</c:v>
                </c:pt>
                <c:pt idx="11042">
                  <c:v>11242</c:v>
                </c:pt>
                <c:pt idx="11043">
                  <c:v>11243</c:v>
                </c:pt>
                <c:pt idx="11044">
                  <c:v>11244</c:v>
                </c:pt>
                <c:pt idx="11045">
                  <c:v>11245</c:v>
                </c:pt>
                <c:pt idx="11046">
                  <c:v>11246</c:v>
                </c:pt>
                <c:pt idx="11047">
                  <c:v>11247</c:v>
                </c:pt>
                <c:pt idx="11048">
                  <c:v>11248</c:v>
                </c:pt>
                <c:pt idx="11049">
                  <c:v>11249</c:v>
                </c:pt>
                <c:pt idx="11050">
                  <c:v>11250</c:v>
                </c:pt>
                <c:pt idx="11051">
                  <c:v>11251</c:v>
                </c:pt>
                <c:pt idx="11052">
                  <c:v>11252</c:v>
                </c:pt>
                <c:pt idx="11053">
                  <c:v>11253</c:v>
                </c:pt>
                <c:pt idx="11054">
                  <c:v>11254</c:v>
                </c:pt>
                <c:pt idx="11055">
                  <c:v>11255</c:v>
                </c:pt>
                <c:pt idx="11056">
                  <c:v>11256</c:v>
                </c:pt>
                <c:pt idx="11057">
                  <c:v>11257</c:v>
                </c:pt>
                <c:pt idx="11058">
                  <c:v>11258</c:v>
                </c:pt>
                <c:pt idx="11059">
                  <c:v>11259</c:v>
                </c:pt>
                <c:pt idx="11060">
                  <c:v>11260</c:v>
                </c:pt>
                <c:pt idx="11061">
                  <c:v>11261</c:v>
                </c:pt>
                <c:pt idx="11062">
                  <c:v>11262</c:v>
                </c:pt>
                <c:pt idx="11063">
                  <c:v>11263</c:v>
                </c:pt>
                <c:pt idx="11064">
                  <c:v>11264</c:v>
                </c:pt>
                <c:pt idx="11065">
                  <c:v>11265</c:v>
                </c:pt>
                <c:pt idx="11066">
                  <c:v>11266</c:v>
                </c:pt>
                <c:pt idx="11067">
                  <c:v>11267</c:v>
                </c:pt>
                <c:pt idx="11068">
                  <c:v>11268</c:v>
                </c:pt>
                <c:pt idx="11069">
                  <c:v>11269</c:v>
                </c:pt>
                <c:pt idx="11070">
                  <c:v>11270</c:v>
                </c:pt>
                <c:pt idx="11071">
                  <c:v>11271</c:v>
                </c:pt>
                <c:pt idx="11072">
                  <c:v>11272</c:v>
                </c:pt>
                <c:pt idx="11073">
                  <c:v>11273</c:v>
                </c:pt>
                <c:pt idx="11074">
                  <c:v>11274</c:v>
                </c:pt>
                <c:pt idx="11075">
                  <c:v>11275</c:v>
                </c:pt>
                <c:pt idx="11076">
                  <c:v>11276</c:v>
                </c:pt>
                <c:pt idx="11077">
                  <c:v>11277</c:v>
                </c:pt>
                <c:pt idx="11078">
                  <c:v>11278</c:v>
                </c:pt>
                <c:pt idx="11079">
                  <c:v>11279</c:v>
                </c:pt>
                <c:pt idx="11080">
                  <c:v>11280</c:v>
                </c:pt>
                <c:pt idx="11081">
                  <c:v>11281</c:v>
                </c:pt>
                <c:pt idx="11082">
                  <c:v>11282</c:v>
                </c:pt>
                <c:pt idx="11083">
                  <c:v>11283</c:v>
                </c:pt>
                <c:pt idx="11084">
                  <c:v>11284</c:v>
                </c:pt>
                <c:pt idx="11085">
                  <c:v>11285</c:v>
                </c:pt>
                <c:pt idx="11086">
                  <c:v>11286</c:v>
                </c:pt>
                <c:pt idx="11087">
                  <c:v>11287</c:v>
                </c:pt>
                <c:pt idx="11088">
                  <c:v>11288</c:v>
                </c:pt>
                <c:pt idx="11089">
                  <c:v>11289</c:v>
                </c:pt>
                <c:pt idx="11090">
                  <c:v>11290</c:v>
                </c:pt>
                <c:pt idx="11091">
                  <c:v>11291</c:v>
                </c:pt>
                <c:pt idx="11092">
                  <c:v>11292</c:v>
                </c:pt>
                <c:pt idx="11093">
                  <c:v>11293</c:v>
                </c:pt>
                <c:pt idx="11094">
                  <c:v>11294</c:v>
                </c:pt>
                <c:pt idx="11095">
                  <c:v>11295</c:v>
                </c:pt>
                <c:pt idx="11096">
                  <c:v>11296</c:v>
                </c:pt>
                <c:pt idx="11097">
                  <c:v>11297</c:v>
                </c:pt>
                <c:pt idx="11098">
                  <c:v>11298</c:v>
                </c:pt>
                <c:pt idx="11099">
                  <c:v>11299</c:v>
                </c:pt>
                <c:pt idx="11100">
                  <c:v>11300</c:v>
                </c:pt>
                <c:pt idx="11101">
                  <c:v>11301</c:v>
                </c:pt>
                <c:pt idx="11102">
                  <c:v>11302</c:v>
                </c:pt>
                <c:pt idx="11103">
                  <c:v>11303</c:v>
                </c:pt>
                <c:pt idx="11104">
                  <c:v>11304</c:v>
                </c:pt>
                <c:pt idx="11105">
                  <c:v>11305</c:v>
                </c:pt>
                <c:pt idx="11106">
                  <c:v>11306</c:v>
                </c:pt>
                <c:pt idx="11107">
                  <c:v>11307</c:v>
                </c:pt>
                <c:pt idx="11108">
                  <c:v>11308</c:v>
                </c:pt>
                <c:pt idx="11109">
                  <c:v>11309</c:v>
                </c:pt>
                <c:pt idx="11110">
                  <c:v>11310</c:v>
                </c:pt>
                <c:pt idx="11111">
                  <c:v>11311</c:v>
                </c:pt>
                <c:pt idx="11112">
                  <c:v>11312</c:v>
                </c:pt>
                <c:pt idx="11113">
                  <c:v>11313</c:v>
                </c:pt>
                <c:pt idx="11114">
                  <c:v>11314</c:v>
                </c:pt>
                <c:pt idx="11115">
                  <c:v>11315</c:v>
                </c:pt>
                <c:pt idx="11116">
                  <c:v>11316</c:v>
                </c:pt>
                <c:pt idx="11117">
                  <c:v>11317</c:v>
                </c:pt>
                <c:pt idx="11118">
                  <c:v>11318</c:v>
                </c:pt>
                <c:pt idx="11119">
                  <c:v>11319</c:v>
                </c:pt>
                <c:pt idx="11120">
                  <c:v>11320</c:v>
                </c:pt>
                <c:pt idx="11121">
                  <c:v>11321</c:v>
                </c:pt>
                <c:pt idx="11122">
                  <c:v>11322</c:v>
                </c:pt>
                <c:pt idx="11123">
                  <c:v>11323</c:v>
                </c:pt>
                <c:pt idx="11124">
                  <c:v>11324</c:v>
                </c:pt>
                <c:pt idx="11125">
                  <c:v>11325</c:v>
                </c:pt>
                <c:pt idx="11126">
                  <c:v>11326</c:v>
                </c:pt>
                <c:pt idx="11127">
                  <c:v>11327</c:v>
                </c:pt>
                <c:pt idx="11128">
                  <c:v>11328</c:v>
                </c:pt>
                <c:pt idx="11129">
                  <c:v>11329</c:v>
                </c:pt>
                <c:pt idx="11130">
                  <c:v>11330</c:v>
                </c:pt>
                <c:pt idx="11131">
                  <c:v>11331</c:v>
                </c:pt>
                <c:pt idx="11132">
                  <c:v>11332</c:v>
                </c:pt>
                <c:pt idx="11133">
                  <c:v>11333</c:v>
                </c:pt>
                <c:pt idx="11134">
                  <c:v>11334</c:v>
                </c:pt>
                <c:pt idx="11135">
                  <c:v>11335</c:v>
                </c:pt>
                <c:pt idx="11136">
                  <c:v>11336</c:v>
                </c:pt>
                <c:pt idx="11137">
                  <c:v>11337</c:v>
                </c:pt>
                <c:pt idx="11138">
                  <c:v>11338</c:v>
                </c:pt>
                <c:pt idx="11139">
                  <c:v>11339</c:v>
                </c:pt>
                <c:pt idx="11140">
                  <c:v>11340</c:v>
                </c:pt>
                <c:pt idx="11141">
                  <c:v>11341</c:v>
                </c:pt>
                <c:pt idx="11142">
                  <c:v>11342</c:v>
                </c:pt>
                <c:pt idx="11143">
                  <c:v>11343</c:v>
                </c:pt>
                <c:pt idx="11144">
                  <c:v>11344</c:v>
                </c:pt>
                <c:pt idx="11145">
                  <c:v>11345</c:v>
                </c:pt>
                <c:pt idx="11146">
                  <c:v>11346</c:v>
                </c:pt>
                <c:pt idx="11147">
                  <c:v>11347</c:v>
                </c:pt>
                <c:pt idx="11148">
                  <c:v>11348</c:v>
                </c:pt>
                <c:pt idx="11149">
                  <c:v>11349</c:v>
                </c:pt>
                <c:pt idx="11150">
                  <c:v>11350</c:v>
                </c:pt>
                <c:pt idx="11151">
                  <c:v>11351</c:v>
                </c:pt>
                <c:pt idx="11152">
                  <c:v>11352</c:v>
                </c:pt>
                <c:pt idx="11153">
                  <c:v>11353</c:v>
                </c:pt>
                <c:pt idx="11154">
                  <c:v>11354</c:v>
                </c:pt>
                <c:pt idx="11155">
                  <c:v>11355</c:v>
                </c:pt>
                <c:pt idx="11156">
                  <c:v>11356</c:v>
                </c:pt>
                <c:pt idx="11157">
                  <c:v>11357</c:v>
                </c:pt>
                <c:pt idx="11158">
                  <c:v>11358</c:v>
                </c:pt>
                <c:pt idx="11159">
                  <c:v>11359</c:v>
                </c:pt>
                <c:pt idx="11160">
                  <c:v>11360</c:v>
                </c:pt>
                <c:pt idx="11161">
                  <c:v>11361</c:v>
                </c:pt>
                <c:pt idx="11162">
                  <c:v>11362</c:v>
                </c:pt>
                <c:pt idx="11163">
                  <c:v>11363</c:v>
                </c:pt>
                <c:pt idx="11164">
                  <c:v>11364</c:v>
                </c:pt>
                <c:pt idx="11165">
                  <c:v>11365</c:v>
                </c:pt>
                <c:pt idx="11166">
                  <c:v>11366</c:v>
                </c:pt>
                <c:pt idx="11167">
                  <c:v>11367</c:v>
                </c:pt>
                <c:pt idx="11168">
                  <c:v>11368</c:v>
                </c:pt>
                <c:pt idx="11169">
                  <c:v>11369</c:v>
                </c:pt>
                <c:pt idx="11170">
                  <c:v>11370</c:v>
                </c:pt>
                <c:pt idx="11171">
                  <c:v>11371</c:v>
                </c:pt>
                <c:pt idx="11172">
                  <c:v>11372</c:v>
                </c:pt>
                <c:pt idx="11173">
                  <c:v>11373</c:v>
                </c:pt>
                <c:pt idx="11174">
                  <c:v>11374</c:v>
                </c:pt>
                <c:pt idx="11175">
                  <c:v>11375</c:v>
                </c:pt>
                <c:pt idx="11176">
                  <c:v>11376</c:v>
                </c:pt>
                <c:pt idx="11177">
                  <c:v>11377</c:v>
                </c:pt>
                <c:pt idx="11178">
                  <c:v>11378</c:v>
                </c:pt>
                <c:pt idx="11179">
                  <c:v>11379</c:v>
                </c:pt>
                <c:pt idx="11180">
                  <c:v>11380</c:v>
                </c:pt>
                <c:pt idx="11181">
                  <c:v>11381</c:v>
                </c:pt>
                <c:pt idx="11182">
                  <c:v>11382</c:v>
                </c:pt>
                <c:pt idx="11183">
                  <c:v>11383</c:v>
                </c:pt>
                <c:pt idx="11184">
                  <c:v>11384</c:v>
                </c:pt>
                <c:pt idx="11185">
                  <c:v>11385</c:v>
                </c:pt>
                <c:pt idx="11186">
                  <c:v>11386</c:v>
                </c:pt>
                <c:pt idx="11187">
                  <c:v>11387</c:v>
                </c:pt>
                <c:pt idx="11188">
                  <c:v>11388</c:v>
                </c:pt>
                <c:pt idx="11189">
                  <c:v>11389</c:v>
                </c:pt>
                <c:pt idx="11190">
                  <c:v>11390</c:v>
                </c:pt>
                <c:pt idx="11191">
                  <c:v>11391</c:v>
                </c:pt>
                <c:pt idx="11192">
                  <c:v>11392</c:v>
                </c:pt>
                <c:pt idx="11193">
                  <c:v>11393</c:v>
                </c:pt>
                <c:pt idx="11194">
                  <c:v>11394</c:v>
                </c:pt>
                <c:pt idx="11195">
                  <c:v>11395</c:v>
                </c:pt>
                <c:pt idx="11196">
                  <c:v>11396</c:v>
                </c:pt>
                <c:pt idx="11197">
                  <c:v>11397</c:v>
                </c:pt>
                <c:pt idx="11198">
                  <c:v>11398</c:v>
                </c:pt>
                <c:pt idx="11199">
                  <c:v>11399</c:v>
                </c:pt>
                <c:pt idx="11200">
                  <c:v>11400</c:v>
                </c:pt>
                <c:pt idx="11201">
                  <c:v>11401</c:v>
                </c:pt>
                <c:pt idx="11202">
                  <c:v>11402</c:v>
                </c:pt>
                <c:pt idx="11203">
                  <c:v>11403</c:v>
                </c:pt>
                <c:pt idx="11204">
                  <c:v>11404</c:v>
                </c:pt>
                <c:pt idx="11205">
                  <c:v>11405</c:v>
                </c:pt>
                <c:pt idx="11206">
                  <c:v>11406</c:v>
                </c:pt>
                <c:pt idx="11207">
                  <c:v>11407</c:v>
                </c:pt>
                <c:pt idx="11208">
                  <c:v>11408</c:v>
                </c:pt>
                <c:pt idx="11209">
                  <c:v>11409</c:v>
                </c:pt>
                <c:pt idx="11210">
                  <c:v>11410</c:v>
                </c:pt>
                <c:pt idx="11211">
                  <c:v>11411</c:v>
                </c:pt>
                <c:pt idx="11212">
                  <c:v>11412</c:v>
                </c:pt>
                <c:pt idx="11213">
                  <c:v>11413</c:v>
                </c:pt>
                <c:pt idx="11214">
                  <c:v>11414</c:v>
                </c:pt>
                <c:pt idx="11215">
                  <c:v>11415</c:v>
                </c:pt>
                <c:pt idx="11216">
                  <c:v>11416</c:v>
                </c:pt>
                <c:pt idx="11217">
                  <c:v>11417</c:v>
                </c:pt>
                <c:pt idx="11218">
                  <c:v>11418</c:v>
                </c:pt>
                <c:pt idx="11219">
                  <c:v>11419</c:v>
                </c:pt>
                <c:pt idx="11220">
                  <c:v>11420</c:v>
                </c:pt>
                <c:pt idx="11221">
                  <c:v>11421</c:v>
                </c:pt>
                <c:pt idx="11222">
                  <c:v>11422</c:v>
                </c:pt>
                <c:pt idx="11223">
                  <c:v>11423</c:v>
                </c:pt>
                <c:pt idx="11224">
                  <c:v>11424</c:v>
                </c:pt>
                <c:pt idx="11225">
                  <c:v>11425</c:v>
                </c:pt>
                <c:pt idx="11226">
                  <c:v>11426</c:v>
                </c:pt>
                <c:pt idx="11227">
                  <c:v>11427</c:v>
                </c:pt>
                <c:pt idx="11228">
                  <c:v>11428</c:v>
                </c:pt>
                <c:pt idx="11229">
                  <c:v>11429</c:v>
                </c:pt>
                <c:pt idx="11230">
                  <c:v>11430</c:v>
                </c:pt>
                <c:pt idx="11231">
                  <c:v>11431</c:v>
                </c:pt>
                <c:pt idx="11232">
                  <c:v>11432</c:v>
                </c:pt>
                <c:pt idx="11233">
                  <c:v>11433</c:v>
                </c:pt>
                <c:pt idx="11234">
                  <c:v>11434</c:v>
                </c:pt>
                <c:pt idx="11235">
                  <c:v>11435</c:v>
                </c:pt>
                <c:pt idx="11236">
                  <c:v>11436</c:v>
                </c:pt>
                <c:pt idx="11237">
                  <c:v>11437</c:v>
                </c:pt>
                <c:pt idx="11238">
                  <c:v>11438</c:v>
                </c:pt>
                <c:pt idx="11239">
                  <c:v>11439</c:v>
                </c:pt>
                <c:pt idx="11240">
                  <c:v>11440</c:v>
                </c:pt>
                <c:pt idx="11241">
                  <c:v>11441</c:v>
                </c:pt>
                <c:pt idx="11242">
                  <c:v>11442</c:v>
                </c:pt>
                <c:pt idx="11243">
                  <c:v>11443</c:v>
                </c:pt>
                <c:pt idx="11244">
                  <c:v>11444</c:v>
                </c:pt>
                <c:pt idx="11245">
                  <c:v>11445</c:v>
                </c:pt>
                <c:pt idx="11246">
                  <c:v>11446</c:v>
                </c:pt>
                <c:pt idx="11247">
                  <c:v>11447</c:v>
                </c:pt>
                <c:pt idx="11248">
                  <c:v>11448</c:v>
                </c:pt>
                <c:pt idx="11249">
                  <c:v>11449</c:v>
                </c:pt>
                <c:pt idx="11250">
                  <c:v>11450</c:v>
                </c:pt>
                <c:pt idx="11251">
                  <c:v>11451</c:v>
                </c:pt>
                <c:pt idx="11252">
                  <c:v>11452</c:v>
                </c:pt>
                <c:pt idx="11253">
                  <c:v>11453</c:v>
                </c:pt>
                <c:pt idx="11254">
                  <c:v>11454</c:v>
                </c:pt>
                <c:pt idx="11255">
                  <c:v>11455</c:v>
                </c:pt>
                <c:pt idx="11256">
                  <c:v>11456</c:v>
                </c:pt>
                <c:pt idx="11257">
                  <c:v>11457</c:v>
                </c:pt>
                <c:pt idx="11258">
                  <c:v>11458</c:v>
                </c:pt>
                <c:pt idx="11259">
                  <c:v>11459</c:v>
                </c:pt>
                <c:pt idx="11260">
                  <c:v>11460</c:v>
                </c:pt>
                <c:pt idx="11261">
                  <c:v>11461</c:v>
                </c:pt>
                <c:pt idx="11262">
                  <c:v>11462</c:v>
                </c:pt>
                <c:pt idx="11263">
                  <c:v>11463</c:v>
                </c:pt>
                <c:pt idx="11264">
                  <c:v>11464</c:v>
                </c:pt>
                <c:pt idx="11265">
                  <c:v>11465</c:v>
                </c:pt>
                <c:pt idx="11266">
                  <c:v>11466</c:v>
                </c:pt>
                <c:pt idx="11267">
                  <c:v>11467</c:v>
                </c:pt>
                <c:pt idx="11268">
                  <c:v>11468</c:v>
                </c:pt>
                <c:pt idx="11269">
                  <c:v>11469</c:v>
                </c:pt>
                <c:pt idx="11270">
                  <c:v>11470</c:v>
                </c:pt>
                <c:pt idx="11271">
                  <c:v>11471</c:v>
                </c:pt>
                <c:pt idx="11272">
                  <c:v>11472</c:v>
                </c:pt>
                <c:pt idx="11273">
                  <c:v>11473</c:v>
                </c:pt>
                <c:pt idx="11274">
                  <c:v>11474</c:v>
                </c:pt>
                <c:pt idx="11275">
                  <c:v>11475</c:v>
                </c:pt>
                <c:pt idx="11276">
                  <c:v>11476</c:v>
                </c:pt>
                <c:pt idx="11277">
                  <c:v>11477</c:v>
                </c:pt>
                <c:pt idx="11278">
                  <c:v>11478</c:v>
                </c:pt>
                <c:pt idx="11279">
                  <c:v>11479</c:v>
                </c:pt>
                <c:pt idx="11280">
                  <c:v>11480</c:v>
                </c:pt>
                <c:pt idx="11281">
                  <c:v>11481</c:v>
                </c:pt>
                <c:pt idx="11282">
                  <c:v>11482</c:v>
                </c:pt>
                <c:pt idx="11283">
                  <c:v>11483</c:v>
                </c:pt>
                <c:pt idx="11284">
                  <c:v>11484</c:v>
                </c:pt>
                <c:pt idx="11285">
                  <c:v>11485</c:v>
                </c:pt>
                <c:pt idx="11286">
                  <c:v>11486</c:v>
                </c:pt>
                <c:pt idx="11287">
                  <c:v>11487</c:v>
                </c:pt>
                <c:pt idx="11288">
                  <c:v>11488</c:v>
                </c:pt>
                <c:pt idx="11289">
                  <c:v>11489</c:v>
                </c:pt>
                <c:pt idx="11290">
                  <c:v>11490</c:v>
                </c:pt>
                <c:pt idx="11291">
                  <c:v>11491</c:v>
                </c:pt>
                <c:pt idx="11292">
                  <c:v>11492</c:v>
                </c:pt>
                <c:pt idx="11293">
                  <c:v>11493</c:v>
                </c:pt>
                <c:pt idx="11294">
                  <c:v>11494</c:v>
                </c:pt>
                <c:pt idx="11295">
                  <c:v>11495</c:v>
                </c:pt>
                <c:pt idx="11296">
                  <c:v>11496</c:v>
                </c:pt>
                <c:pt idx="11297">
                  <c:v>11497</c:v>
                </c:pt>
                <c:pt idx="11298">
                  <c:v>11498</c:v>
                </c:pt>
                <c:pt idx="11299">
                  <c:v>11499</c:v>
                </c:pt>
                <c:pt idx="11300">
                  <c:v>11500</c:v>
                </c:pt>
                <c:pt idx="11301">
                  <c:v>11501</c:v>
                </c:pt>
                <c:pt idx="11302">
                  <c:v>11502</c:v>
                </c:pt>
                <c:pt idx="11303">
                  <c:v>11503</c:v>
                </c:pt>
                <c:pt idx="11304">
                  <c:v>11504</c:v>
                </c:pt>
                <c:pt idx="11305">
                  <c:v>11505</c:v>
                </c:pt>
                <c:pt idx="11306">
                  <c:v>11506</c:v>
                </c:pt>
                <c:pt idx="11307">
                  <c:v>11507</c:v>
                </c:pt>
                <c:pt idx="11308">
                  <c:v>11508</c:v>
                </c:pt>
                <c:pt idx="11309">
                  <c:v>11509</c:v>
                </c:pt>
                <c:pt idx="11310">
                  <c:v>11510</c:v>
                </c:pt>
                <c:pt idx="11311">
                  <c:v>11511</c:v>
                </c:pt>
                <c:pt idx="11312">
                  <c:v>11512</c:v>
                </c:pt>
                <c:pt idx="11313">
                  <c:v>11513</c:v>
                </c:pt>
                <c:pt idx="11314">
                  <c:v>11514</c:v>
                </c:pt>
                <c:pt idx="11315">
                  <c:v>11515</c:v>
                </c:pt>
                <c:pt idx="11316">
                  <c:v>11516</c:v>
                </c:pt>
                <c:pt idx="11317">
                  <c:v>11517</c:v>
                </c:pt>
                <c:pt idx="11318">
                  <c:v>11518</c:v>
                </c:pt>
                <c:pt idx="11319">
                  <c:v>11519</c:v>
                </c:pt>
                <c:pt idx="11320">
                  <c:v>11520</c:v>
                </c:pt>
                <c:pt idx="11321">
                  <c:v>11521</c:v>
                </c:pt>
                <c:pt idx="11322">
                  <c:v>11522</c:v>
                </c:pt>
                <c:pt idx="11323">
                  <c:v>11523</c:v>
                </c:pt>
                <c:pt idx="11324">
                  <c:v>11524</c:v>
                </c:pt>
                <c:pt idx="11325">
                  <c:v>11525</c:v>
                </c:pt>
                <c:pt idx="11326">
                  <c:v>11526</c:v>
                </c:pt>
                <c:pt idx="11327">
                  <c:v>11527</c:v>
                </c:pt>
                <c:pt idx="11328">
                  <c:v>11528</c:v>
                </c:pt>
                <c:pt idx="11329">
                  <c:v>11529</c:v>
                </c:pt>
                <c:pt idx="11330">
                  <c:v>11530</c:v>
                </c:pt>
                <c:pt idx="11331">
                  <c:v>11531</c:v>
                </c:pt>
                <c:pt idx="11332">
                  <c:v>11532</c:v>
                </c:pt>
                <c:pt idx="11333">
                  <c:v>11533</c:v>
                </c:pt>
                <c:pt idx="11334">
                  <c:v>11534</c:v>
                </c:pt>
                <c:pt idx="11335">
                  <c:v>11535</c:v>
                </c:pt>
                <c:pt idx="11336">
                  <c:v>11536</c:v>
                </c:pt>
                <c:pt idx="11337">
                  <c:v>11537</c:v>
                </c:pt>
                <c:pt idx="11338">
                  <c:v>11538</c:v>
                </c:pt>
                <c:pt idx="11339">
                  <c:v>11539</c:v>
                </c:pt>
                <c:pt idx="11340">
                  <c:v>11540</c:v>
                </c:pt>
                <c:pt idx="11341">
                  <c:v>11541</c:v>
                </c:pt>
                <c:pt idx="11342">
                  <c:v>11542</c:v>
                </c:pt>
                <c:pt idx="11343">
                  <c:v>11543</c:v>
                </c:pt>
                <c:pt idx="11344">
                  <c:v>11544</c:v>
                </c:pt>
                <c:pt idx="11345">
                  <c:v>11545</c:v>
                </c:pt>
                <c:pt idx="11346">
                  <c:v>11546</c:v>
                </c:pt>
                <c:pt idx="11347">
                  <c:v>11547</c:v>
                </c:pt>
                <c:pt idx="11348">
                  <c:v>11548</c:v>
                </c:pt>
                <c:pt idx="11349">
                  <c:v>11549</c:v>
                </c:pt>
                <c:pt idx="11350">
                  <c:v>11550</c:v>
                </c:pt>
                <c:pt idx="11351">
                  <c:v>11551</c:v>
                </c:pt>
                <c:pt idx="11352">
                  <c:v>11552</c:v>
                </c:pt>
                <c:pt idx="11353">
                  <c:v>11553</c:v>
                </c:pt>
                <c:pt idx="11354">
                  <c:v>11554</c:v>
                </c:pt>
                <c:pt idx="11355">
                  <c:v>11555</c:v>
                </c:pt>
                <c:pt idx="11356">
                  <c:v>11556</c:v>
                </c:pt>
                <c:pt idx="11357">
                  <c:v>11557</c:v>
                </c:pt>
                <c:pt idx="11358">
                  <c:v>11558</c:v>
                </c:pt>
                <c:pt idx="11359">
                  <c:v>11559</c:v>
                </c:pt>
                <c:pt idx="11360">
                  <c:v>11560</c:v>
                </c:pt>
                <c:pt idx="11361">
                  <c:v>11561</c:v>
                </c:pt>
                <c:pt idx="11362">
                  <c:v>11562</c:v>
                </c:pt>
                <c:pt idx="11363">
                  <c:v>11563</c:v>
                </c:pt>
                <c:pt idx="11364">
                  <c:v>11564</c:v>
                </c:pt>
                <c:pt idx="11365">
                  <c:v>11565</c:v>
                </c:pt>
                <c:pt idx="11366">
                  <c:v>11566</c:v>
                </c:pt>
                <c:pt idx="11367">
                  <c:v>11567</c:v>
                </c:pt>
                <c:pt idx="11368">
                  <c:v>11568</c:v>
                </c:pt>
                <c:pt idx="11369">
                  <c:v>11569</c:v>
                </c:pt>
                <c:pt idx="11370">
                  <c:v>11570</c:v>
                </c:pt>
                <c:pt idx="11371">
                  <c:v>11571</c:v>
                </c:pt>
                <c:pt idx="11372">
                  <c:v>11572</c:v>
                </c:pt>
                <c:pt idx="11373">
                  <c:v>11573</c:v>
                </c:pt>
                <c:pt idx="11374">
                  <c:v>11574</c:v>
                </c:pt>
                <c:pt idx="11375">
                  <c:v>11575</c:v>
                </c:pt>
                <c:pt idx="11376">
                  <c:v>11576</c:v>
                </c:pt>
                <c:pt idx="11377">
                  <c:v>11577</c:v>
                </c:pt>
                <c:pt idx="11378">
                  <c:v>11578</c:v>
                </c:pt>
                <c:pt idx="11379">
                  <c:v>11579</c:v>
                </c:pt>
                <c:pt idx="11380">
                  <c:v>11580</c:v>
                </c:pt>
                <c:pt idx="11381">
                  <c:v>11581</c:v>
                </c:pt>
                <c:pt idx="11382">
                  <c:v>11582</c:v>
                </c:pt>
                <c:pt idx="11383">
                  <c:v>11583</c:v>
                </c:pt>
                <c:pt idx="11384">
                  <c:v>11584</c:v>
                </c:pt>
                <c:pt idx="11385">
                  <c:v>11585</c:v>
                </c:pt>
                <c:pt idx="11386">
                  <c:v>11586</c:v>
                </c:pt>
                <c:pt idx="11387">
                  <c:v>11587</c:v>
                </c:pt>
                <c:pt idx="11388">
                  <c:v>11588</c:v>
                </c:pt>
                <c:pt idx="11389">
                  <c:v>11589</c:v>
                </c:pt>
                <c:pt idx="11390">
                  <c:v>11590</c:v>
                </c:pt>
                <c:pt idx="11391">
                  <c:v>11591</c:v>
                </c:pt>
                <c:pt idx="11392">
                  <c:v>11592</c:v>
                </c:pt>
                <c:pt idx="11393">
                  <c:v>11593</c:v>
                </c:pt>
                <c:pt idx="11394">
                  <c:v>11594</c:v>
                </c:pt>
                <c:pt idx="11395">
                  <c:v>11595</c:v>
                </c:pt>
                <c:pt idx="11396">
                  <c:v>11596</c:v>
                </c:pt>
                <c:pt idx="11397">
                  <c:v>11597</c:v>
                </c:pt>
                <c:pt idx="11398">
                  <c:v>11598</c:v>
                </c:pt>
                <c:pt idx="11399">
                  <c:v>11599</c:v>
                </c:pt>
                <c:pt idx="11400">
                  <c:v>11600</c:v>
                </c:pt>
                <c:pt idx="11401">
                  <c:v>11601</c:v>
                </c:pt>
                <c:pt idx="11402">
                  <c:v>11602</c:v>
                </c:pt>
                <c:pt idx="11403">
                  <c:v>11603</c:v>
                </c:pt>
                <c:pt idx="11404">
                  <c:v>11604</c:v>
                </c:pt>
                <c:pt idx="11405">
                  <c:v>11605</c:v>
                </c:pt>
                <c:pt idx="11406">
                  <c:v>11606</c:v>
                </c:pt>
                <c:pt idx="11407">
                  <c:v>11607</c:v>
                </c:pt>
                <c:pt idx="11408">
                  <c:v>11608</c:v>
                </c:pt>
                <c:pt idx="11409">
                  <c:v>11609</c:v>
                </c:pt>
                <c:pt idx="11410">
                  <c:v>11610</c:v>
                </c:pt>
                <c:pt idx="11411">
                  <c:v>11611</c:v>
                </c:pt>
                <c:pt idx="11412">
                  <c:v>11612</c:v>
                </c:pt>
                <c:pt idx="11413">
                  <c:v>11613</c:v>
                </c:pt>
                <c:pt idx="11414">
                  <c:v>11614</c:v>
                </c:pt>
                <c:pt idx="11415">
                  <c:v>11615</c:v>
                </c:pt>
                <c:pt idx="11416">
                  <c:v>11616</c:v>
                </c:pt>
                <c:pt idx="11417">
                  <c:v>11617</c:v>
                </c:pt>
                <c:pt idx="11418">
                  <c:v>11618</c:v>
                </c:pt>
                <c:pt idx="11419">
                  <c:v>11619</c:v>
                </c:pt>
                <c:pt idx="11420">
                  <c:v>11620</c:v>
                </c:pt>
                <c:pt idx="11421">
                  <c:v>11621</c:v>
                </c:pt>
                <c:pt idx="11422">
                  <c:v>11622</c:v>
                </c:pt>
                <c:pt idx="11423">
                  <c:v>11623</c:v>
                </c:pt>
                <c:pt idx="11424">
                  <c:v>11624</c:v>
                </c:pt>
                <c:pt idx="11425">
                  <c:v>11625</c:v>
                </c:pt>
                <c:pt idx="11426">
                  <c:v>11626</c:v>
                </c:pt>
                <c:pt idx="11427">
                  <c:v>11627</c:v>
                </c:pt>
                <c:pt idx="11428">
                  <c:v>11628</c:v>
                </c:pt>
                <c:pt idx="11429">
                  <c:v>11629</c:v>
                </c:pt>
                <c:pt idx="11430">
                  <c:v>11630</c:v>
                </c:pt>
                <c:pt idx="11431">
                  <c:v>11631</c:v>
                </c:pt>
                <c:pt idx="11432">
                  <c:v>11632</c:v>
                </c:pt>
                <c:pt idx="11433">
                  <c:v>11633</c:v>
                </c:pt>
                <c:pt idx="11434">
                  <c:v>11634</c:v>
                </c:pt>
                <c:pt idx="11435">
                  <c:v>11635</c:v>
                </c:pt>
                <c:pt idx="11436">
                  <c:v>11636</c:v>
                </c:pt>
                <c:pt idx="11437">
                  <c:v>11637</c:v>
                </c:pt>
                <c:pt idx="11438">
                  <c:v>11638</c:v>
                </c:pt>
                <c:pt idx="11439">
                  <c:v>11639</c:v>
                </c:pt>
                <c:pt idx="11440">
                  <c:v>11640</c:v>
                </c:pt>
                <c:pt idx="11441">
                  <c:v>11641</c:v>
                </c:pt>
                <c:pt idx="11442">
                  <c:v>11642</c:v>
                </c:pt>
                <c:pt idx="11443">
                  <c:v>11643</c:v>
                </c:pt>
                <c:pt idx="11444">
                  <c:v>11644</c:v>
                </c:pt>
                <c:pt idx="11445">
                  <c:v>11645</c:v>
                </c:pt>
                <c:pt idx="11446">
                  <c:v>11646</c:v>
                </c:pt>
                <c:pt idx="11447">
                  <c:v>11647</c:v>
                </c:pt>
                <c:pt idx="11448">
                  <c:v>11648</c:v>
                </c:pt>
                <c:pt idx="11449">
                  <c:v>11649</c:v>
                </c:pt>
                <c:pt idx="11450">
                  <c:v>11650</c:v>
                </c:pt>
                <c:pt idx="11451">
                  <c:v>11651</c:v>
                </c:pt>
                <c:pt idx="11452">
                  <c:v>11652</c:v>
                </c:pt>
                <c:pt idx="11453">
                  <c:v>11653</c:v>
                </c:pt>
                <c:pt idx="11454">
                  <c:v>11654</c:v>
                </c:pt>
                <c:pt idx="11455">
                  <c:v>11655</c:v>
                </c:pt>
                <c:pt idx="11456">
                  <c:v>11656</c:v>
                </c:pt>
                <c:pt idx="11457">
                  <c:v>11657</c:v>
                </c:pt>
                <c:pt idx="11458">
                  <c:v>11658</c:v>
                </c:pt>
                <c:pt idx="11459">
                  <c:v>11659</c:v>
                </c:pt>
                <c:pt idx="11460">
                  <c:v>11660</c:v>
                </c:pt>
                <c:pt idx="11461">
                  <c:v>11661</c:v>
                </c:pt>
                <c:pt idx="11462">
                  <c:v>11662</c:v>
                </c:pt>
                <c:pt idx="11463">
                  <c:v>11663</c:v>
                </c:pt>
                <c:pt idx="11464">
                  <c:v>11664</c:v>
                </c:pt>
                <c:pt idx="11465">
                  <c:v>11665</c:v>
                </c:pt>
                <c:pt idx="11466">
                  <c:v>11666</c:v>
                </c:pt>
                <c:pt idx="11467">
                  <c:v>11667</c:v>
                </c:pt>
                <c:pt idx="11468">
                  <c:v>11668</c:v>
                </c:pt>
                <c:pt idx="11469">
                  <c:v>11669</c:v>
                </c:pt>
                <c:pt idx="11470">
                  <c:v>11670</c:v>
                </c:pt>
                <c:pt idx="11471">
                  <c:v>11671</c:v>
                </c:pt>
                <c:pt idx="11472">
                  <c:v>11672</c:v>
                </c:pt>
                <c:pt idx="11473">
                  <c:v>11673</c:v>
                </c:pt>
                <c:pt idx="11474">
                  <c:v>11674</c:v>
                </c:pt>
                <c:pt idx="11475">
                  <c:v>11675</c:v>
                </c:pt>
                <c:pt idx="11476">
                  <c:v>11676</c:v>
                </c:pt>
                <c:pt idx="11477">
                  <c:v>11677</c:v>
                </c:pt>
                <c:pt idx="11478">
                  <c:v>11678</c:v>
                </c:pt>
                <c:pt idx="11479">
                  <c:v>11679</c:v>
                </c:pt>
                <c:pt idx="11480">
                  <c:v>11680</c:v>
                </c:pt>
                <c:pt idx="11481">
                  <c:v>11681</c:v>
                </c:pt>
                <c:pt idx="11482">
                  <c:v>11682</c:v>
                </c:pt>
                <c:pt idx="11483">
                  <c:v>11683</c:v>
                </c:pt>
                <c:pt idx="11484">
                  <c:v>11684</c:v>
                </c:pt>
                <c:pt idx="11485">
                  <c:v>11685</c:v>
                </c:pt>
                <c:pt idx="11486">
                  <c:v>11686</c:v>
                </c:pt>
                <c:pt idx="11487">
                  <c:v>11687</c:v>
                </c:pt>
                <c:pt idx="11488">
                  <c:v>11688</c:v>
                </c:pt>
                <c:pt idx="11489">
                  <c:v>11689</c:v>
                </c:pt>
                <c:pt idx="11490">
                  <c:v>11690</c:v>
                </c:pt>
                <c:pt idx="11491">
                  <c:v>11691</c:v>
                </c:pt>
                <c:pt idx="11492">
                  <c:v>11692</c:v>
                </c:pt>
                <c:pt idx="11493">
                  <c:v>11693</c:v>
                </c:pt>
                <c:pt idx="11494">
                  <c:v>11694</c:v>
                </c:pt>
                <c:pt idx="11495">
                  <c:v>11695</c:v>
                </c:pt>
                <c:pt idx="11496">
                  <c:v>11696</c:v>
                </c:pt>
                <c:pt idx="11497">
                  <c:v>11697</c:v>
                </c:pt>
                <c:pt idx="11498">
                  <c:v>11698</c:v>
                </c:pt>
                <c:pt idx="11499">
                  <c:v>11699</c:v>
                </c:pt>
                <c:pt idx="11500">
                  <c:v>11700</c:v>
                </c:pt>
                <c:pt idx="11501">
                  <c:v>11701</c:v>
                </c:pt>
                <c:pt idx="11502">
                  <c:v>11702</c:v>
                </c:pt>
                <c:pt idx="11503">
                  <c:v>11703</c:v>
                </c:pt>
                <c:pt idx="11504">
                  <c:v>11704</c:v>
                </c:pt>
                <c:pt idx="11505">
                  <c:v>11705</c:v>
                </c:pt>
                <c:pt idx="11506">
                  <c:v>11706</c:v>
                </c:pt>
                <c:pt idx="11507">
                  <c:v>11707</c:v>
                </c:pt>
                <c:pt idx="11508">
                  <c:v>11708</c:v>
                </c:pt>
                <c:pt idx="11509">
                  <c:v>11709</c:v>
                </c:pt>
                <c:pt idx="11510">
                  <c:v>11710</c:v>
                </c:pt>
                <c:pt idx="11511">
                  <c:v>11711</c:v>
                </c:pt>
                <c:pt idx="11512">
                  <c:v>11712</c:v>
                </c:pt>
                <c:pt idx="11513">
                  <c:v>11713</c:v>
                </c:pt>
                <c:pt idx="11514">
                  <c:v>11714</c:v>
                </c:pt>
                <c:pt idx="11515">
                  <c:v>11715</c:v>
                </c:pt>
                <c:pt idx="11516">
                  <c:v>11716</c:v>
                </c:pt>
                <c:pt idx="11517">
                  <c:v>11717</c:v>
                </c:pt>
                <c:pt idx="11518">
                  <c:v>11718</c:v>
                </c:pt>
                <c:pt idx="11519">
                  <c:v>11719</c:v>
                </c:pt>
                <c:pt idx="11520">
                  <c:v>11720</c:v>
                </c:pt>
                <c:pt idx="11521">
                  <c:v>11721</c:v>
                </c:pt>
                <c:pt idx="11522">
                  <c:v>11722</c:v>
                </c:pt>
                <c:pt idx="11523">
                  <c:v>11723</c:v>
                </c:pt>
                <c:pt idx="11524">
                  <c:v>11724</c:v>
                </c:pt>
                <c:pt idx="11525">
                  <c:v>11725</c:v>
                </c:pt>
                <c:pt idx="11526">
                  <c:v>11726</c:v>
                </c:pt>
                <c:pt idx="11527">
                  <c:v>11727</c:v>
                </c:pt>
                <c:pt idx="11528">
                  <c:v>11728</c:v>
                </c:pt>
                <c:pt idx="11529">
                  <c:v>11729</c:v>
                </c:pt>
                <c:pt idx="11530">
                  <c:v>11730</c:v>
                </c:pt>
                <c:pt idx="11531">
                  <c:v>11731</c:v>
                </c:pt>
                <c:pt idx="11532">
                  <c:v>11732</c:v>
                </c:pt>
                <c:pt idx="11533">
                  <c:v>11733</c:v>
                </c:pt>
                <c:pt idx="11534">
                  <c:v>11734</c:v>
                </c:pt>
                <c:pt idx="11535">
                  <c:v>11735</c:v>
                </c:pt>
                <c:pt idx="11536">
                  <c:v>11736</c:v>
                </c:pt>
                <c:pt idx="11537">
                  <c:v>11737</c:v>
                </c:pt>
                <c:pt idx="11538">
                  <c:v>11738</c:v>
                </c:pt>
                <c:pt idx="11539">
                  <c:v>11739</c:v>
                </c:pt>
                <c:pt idx="11540">
                  <c:v>11740</c:v>
                </c:pt>
                <c:pt idx="11541">
                  <c:v>11741</c:v>
                </c:pt>
                <c:pt idx="11542">
                  <c:v>11742</c:v>
                </c:pt>
                <c:pt idx="11543">
                  <c:v>11743</c:v>
                </c:pt>
                <c:pt idx="11544">
                  <c:v>11744</c:v>
                </c:pt>
                <c:pt idx="11545">
                  <c:v>11745</c:v>
                </c:pt>
                <c:pt idx="11546">
                  <c:v>11746</c:v>
                </c:pt>
                <c:pt idx="11547">
                  <c:v>11747</c:v>
                </c:pt>
                <c:pt idx="11548">
                  <c:v>11748</c:v>
                </c:pt>
                <c:pt idx="11549">
                  <c:v>11749</c:v>
                </c:pt>
                <c:pt idx="11550">
                  <c:v>11750</c:v>
                </c:pt>
                <c:pt idx="11551">
                  <c:v>11751</c:v>
                </c:pt>
                <c:pt idx="11552">
                  <c:v>11752</c:v>
                </c:pt>
                <c:pt idx="11553">
                  <c:v>11753</c:v>
                </c:pt>
                <c:pt idx="11554">
                  <c:v>11754</c:v>
                </c:pt>
                <c:pt idx="11555">
                  <c:v>11755</c:v>
                </c:pt>
                <c:pt idx="11556">
                  <c:v>11756</c:v>
                </c:pt>
                <c:pt idx="11557">
                  <c:v>11757</c:v>
                </c:pt>
                <c:pt idx="11558">
                  <c:v>11758</c:v>
                </c:pt>
                <c:pt idx="11559">
                  <c:v>11759</c:v>
                </c:pt>
                <c:pt idx="11560">
                  <c:v>11760</c:v>
                </c:pt>
                <c:pt idx="11561">
                  <c:v>11761</c:v>
                </c:pt>
                <c:pt idx="11562">
                  <c:v>11762</c:v>
                </c:pt>
                <c:pt idx="11563">
                  <c:v>11763</c:v>
                </c:pt>
                <c:pt idx="11564">
                  <c:v>11764</c:v>
                </c:pt>
                <c:pt idx="11565">
                  <c:v>11765</c:v>
                </c:pt>
                <c:pt idx="11566">
                  <c:v>11766</c:v>
                </c:pt>
                <c:pt idx="11567">
                  <c:v>11767</c:v>
                </c:pt>
                <c:pt idx="11568">
                  <c:v>11768</c:v>
                </c:pt>
                <c:pt idx="11569">
                  <c:v>11769</c:v>
                </c:pt>
                <c:pt idx="11570">
                  <c:v>11770</c:v>
                </c:pt>
                <c:pt idx="11571">
                  <c:v>11771</c:v>
                </c:pt>
                <c:pt idx="11572">
                  <c:v>11772</c:v>
                </c:pt>
                <c:pt idx="11573">
                  <c:v>11773</c:v>
                </c:pt>
                <c:pt idx="11574">
                  <c:v>11774</c:v>
                </c:pt>
                <c:pt idx="11575">
                  <c:v>11775</c:v>
                </c:pt>
                <c:pt idx="11576">
                  <c:v>11776</c:v>
                </c:pt>
                <c:pt idx="11577">
                  <c:v>11777</c:v>
                </c:pt>
                <c:pt idx="11578">
                  <c:v>11778</c:v>
                </c:pt>
                <c:pt idx="11579">
                  <c:v>11779</c:v>
                </c:pt>
                <c:pt idx="11580">
                  <c:v>11780</c:v>
                </c:pt>
                <c:pt idx="11581">
                  <c:v>11781</c:v>
                </c:pt>
                <c:pt idx="11582">
                  <c:v>11782</c:v>
                </c:pt>
                <c:pt idx="11583">
                  <c:v>11783</c:v>
                </c:pt>
                <c:pt idx="11584">
                  <c:v>11784</c:v>
                </c:pt>
                <c:pt idx="11585">
                  <c:v>11785</c:v>
                </c:pt>
                <c:pt idx="11586">
                  <c:v>11786</c:v>
                </c:pt>
                <c:pt idx="11587">
                  <c:v>11787</c:v>
                </c:pt>
                <c:pt idx="11588">
                  <c:v>11788</c:v>
                </c:pt>
                <c:pt idx="11589">
                  <c:v>11789</c:v>
                </c:pt>
                <c:pt idx="11590">
                  <c:v>11790</c:v>
                </c:pt>
                <c:pt idx="11591">
                  <c:v>11791</c:v>
                </c:pt>
                <c:pt idx="11592">
                  <c:v>11792</c:v>
                </c:pt>
                <c:pt idx="11593">
                  <c:v>11793</c:v>
                </c:pt>
                <c:pt idx="11594">
                  <c:v>11794</c:v>
                </c:pt>
                <c:pt idx="11595">
                  <c:v>11795</c:v>
                </c:pt>
                <c:pt idx="11596">
                  <c:v>11796</c:v>
                </c:pt>
                <c:pt idx="11597">
                  <c:v>11797</c:v>
                </c:pt>
                <c:pt idx="11598">
                  <c:v>11798</c:v>
                </c:pt>
                <c:pt idx="11599">
                  <c:v>11799</c:v>
                </c:pt>
                <c:pt idx="11600">
                  <c:v>11800</c:v>
                </c:pt>
                <c:pt idx="11601">
                  <c:v>11801</c:v>
                </c:pt>
                <c:pt idx="11602">
                  <c:v>11802</c:v>
                </c:pt>
                <c:pt idx="11603">
                  <c:v>11803</c:v>
                </c:pt>
                <c:pt idx="11604">
                  <c:v>11804</c:v>
                </c:pt>
                <c:pt idx="11605">
                  <c:v>11805</c:v>
                </c:pt>
                <c:pt idx="11606">
                  <c:v>11806</c:v>
                </c:pt>
                <c:pt idx="11607">
                  <c:v>11807</c:v>
                </c:pt>
                <c:pt idx="11608">
                  <c:v>11808</c:v>
                </c:pt>
                <c:pt idx="11609">
                  <c:v>11809</c:v>
                </c:pt>
                <c:pt idx="11610">
                  <c:v>11810</c:v>
                </c:pt>
                <c:pt idx="11611">
                  <c:v>11811</c:v>
                </c:pt>
                <c:pt idx="11612">
                  <c:v>11812</c:v>
                </c:pt>
                <c:pt idx="11613">
                  <c:v>11813</c:v>
                </c:pt>
                <c:pt idx="11614">
                  <c:v>11814</c:v>
                </c:pt>
                <c:pt idx="11615">
                  <c:v>11815</c:v>
                </c:pt>
                <c:pt idx="11616">
                  <c:v>11816</c:v>
                </c:pt>
                <c:pt idx="11617">
                  <c:v>11817</c:v>
                </c:pt>
                <c:pt idx="11618">
                  <c:v>11818</c:v>
                </c:pt>
                <c:pt idx="11619">
                  <c:v>11819</c:v>
                </c:pt>
                <c:pt idx="11620">
                  <c:v>11820</c:v>
                </c:pt>
                <c:pt idx="11621">
                  <c:v>11821</c:v>
                </c:pt>
                <c:pt idx="11622">
                  <c:v>11822</c:v>
                </c:pt>
                <c:pt idx="11623">
                  <c:v>11823</c:v>
                </c:pt>
                <c:pt idx="11624">
                  <c:v>11824</c:v>
                </c:pt>
                <c:pt idx="11625">
                  <c:v>11825</c:v>
                </c:pt>
                <c:pt idx="11626">
                  <c:v>11826</c:v>
                </c:pt>
                <c:pt idx="11627">
                  <c:v>11827</c:v>
                </c:pt>
                <c:pt idx="11628">
                  <c:v>11828</c:v>
                </c:pt>
                <c:pt idx="11629">
                  <c:v>11829</c:v>
                </c:pt>
                <c:pt idx="11630">
                  <c:v>11830</c:v>
                </c:pt>
                <c:pt idx="11631">
                  <c:v>11831</c:v>
                </c:pt>
                <c:pt idx="11632">
                  <c:v>11832</c:v>
                </c:pt>
                <c:pt idx="11633">
                  <c:v>11833</c:v>
                </c:pt>
                <c:pt idx="11634">
                  <c:v>11834</c:v>
                </c:pt>
                <c:pt idx="11635">
                  <c:v>11835</c:v>
                </c:pt>
                <c:pt idx="11636">
                  <c:v>11836</c:v>
                </c:pt>
                <c:pt idx="11637">
                  <c:v>11837</c:v>
                </c:pt>
                <c:pt idx="11638">
                  <c:v>11838</c:v>
                </c:pt>
                <c:pt idx="11639">
                  <c:v>11839</c:v>
                </c:pt>
                <c:pt idx="11640">
                  <c:v>11840</c:v>
                </c:pt>
                <c:pt idx="11641">
                  <c:v>11841</c:v>
                </c:pt>
                <c:pt idx="11642">
                  <c:v>11842</c:v>
                </c:pt>
                <c:pt idx="11643">
                  <c:v>11843</c:v>
                </c:pt>
                <c:pt idx="11644">
                  <c:v>11844</c:v>
                </c:pt>
                <c:pt idx="11645">
                  <c:v>11845</c:v>
                </c:pt>
                <c:pt idx="11646">
                  <c:v>11846</c:v>
                </c:pt>
                <c:pt idx="11647">
                  <c:v>11847</c:v>
                </c:pt>
                <c:pt idx="11648">
                  <c:v>11848</c:v>
                </c:pt>
                <c:pt idx="11649">
                  <c:v>11849</c:v>
                </c:pt>
                <c:pt idx="11650">
                  <c:v>11850</c:v>
                </c:pt>
                <c:pt idx="11651">
                  <c:v>11851</c:v>
                </c:pt>
                <c:pt idx="11652">
                  <c:v>11852</c:v>
                </c:pt>
                <c:pt idx="11653">
                  <c:v>11853</c:v>
                </c:pt>
                <c:pt idx="11654">
                  <c:v>11854</c:v>
                </c:pt>
                <c:pt idx="11655">
                  <c:v>11855</c:v>
                </c:pt>
                <c:pt idx="11656">
                  <c:v>11856</c:v>
                </c:pt>
                <c:pt idx="11657">
                  <c:v>11857</c:v>
                </c:pt>
                <c:pt idx="11658">
                  <c:v>11858</c:v>
                </c:pt>
                <c:pt idx="11659">
                  <c:v>11859</c:v>
                </c:pt>
                <c:pt idx="11660">
                  <c:v>11860</c:v>
                </c:pt>
                <c:pt idx="11661">
                  <c:v>11861</c:v>
                </c:pt>
                <c:pt idx="11662">
                  <c:v>11862</c:v>
                </c:pt>
                <c:pt idx="11663">
                  <c:v>11863</c:v>
                </c:pt>
                <c:pt idx="11664">
                  <c:v>11864</c:v>
                </c:pt>
                <c:pt idx="11665">
                  <c:v>11865</c:v>
                </c:pt>
                <c:pt idx="11666">
                  <c:v>11866</c:v>
                </c:pt>
                <c:pt idx="11667">
                  <c:v>11867</c:v>
                </c:pt>
                <c:pt idx="11668">
                  <c:v>11868</c:v>
                </c:pt>
                <c:pt idx="11669">
                  <c:v>11869</c:v>
                </c:pt>
                <c:pt idx="11670">
                  <c:v>11870</c:v>
                </c:pt>
                <c:pt idx="11671">
                  <c:v>11871</c:v>
                </c:pt>
                <c:pt idx="11672">
                  <c:v>11872</c:v>
                </c:pt>
                <c:pt idx="11673">
                  <c:v>11873</c:v>
                </c:pt>
                <c:pt idx="11674">
                  <c:v>11874</c:v>
                </c:pt>
                <c:pt idx="11675">
                  <c:v>11875</c:v>
                </c:pt>
                <c:pt idx="11676">
                  <c:v>11876</c:v>
                </c:pt>
                <c:pt idx="11677">
                  <c:v>11877</c:v>
                </c:pt>
                <c:pt idx="11678">
                  <c:v>11878</c:v>
                </c:pt>
                <c:pt idx="11679">
                  <c:v>11879</c:v>
                </c:pt>
                <c:pt idx="11680">
                  <c:v>11880</c:v>
                </c:pt>
                <c:pt idx="11681">
                  <c:v>11881</c:v>
                </c:pt>
                <c:pt idx="11682">
                  <c:v>11882</c:v>
                </c:pt>
                <c:pt idx="11683">
                  <c:v>11883</c:v>
                </c:pt>
                <c:pt idx="11684">
                  <c:v>11884</c:v>
                </c:pt>
                <c:pt idx="11685">
                  <c:v>11885</c:v>
                </c:pt>
                <c:pt idx="11686">
                  <c:v>11886</c:v>
                </c:pt>
                <c:pt idx="11687">
                  <c:v>11887</c:v>
                </c:pt>
                <c:pt idx="11688">
                  <c:v>11888</c:v>
                </c:pt>
                <c:pt idx="11689">
                  <c:v>11889</c:v>
                </c:pt>
                <c:pt idx="11690">
                  <c:v>11890</c:v>
                </c:pt>
                <c:pt idx="11691">
                  <c:v>11891</c:v>
                </c:pt>
                <c:pt idx="11692">
                  <c:v>11892</c:v>
                </c:pt>
                <c:pt idx="11693">
                  <c:v>11893</c:v>
                </c:pt>
                <c:pt idx="11694">
                  <c:v>11894</c:v>
                </c:pt>
                <c:pt idx="11695">
                  <c:v>11895</c:v>
                </c:pt>
                <c:pt idx="11696">
                  <c:v>11896</c:v>
                </c:pt>
                <c:pt idx="11697">
                  <c:v>11897</c:v>
                </c:pt>
                <c:pt idx="11698">
                  <c:v>11898</c:v>
                </c:pt>
                <c:pt idx="11699">
                  <c:v>11899</c:v>
                </c:pt>
                <c:pt idx="11700">
                  <c:v>11900</c:v>
                </c:pt>
                <c:pt idx="11701">
                  <c:v>11901</c:v>
                </c:pt>
                <c:pt idx="11702">
                  <c:v>11902</c:v>
                </c:pt>
                <c:pt idx="11703">
                  <c:v>11903</c:v>
                </c:pt>
                <c:pt idx="11704">
                  <c:v>11904</c:v>
                </c:pt>
                <c:pt idx="11705">
                  <c:v>11905</c:v>
                </c:pt>
                <c:pt idx="11706">
                  <c:v>11906</c:v>
                </c:pt>
                <c:pt idx="11707">
                  <c:v>11907</c:v>
                </c:pt>
                <c:pt idx="11708">
                  <c:v>11908</c:v>
                </c:pt>
                <c:pt idx="11709">
                  <c:v>11909</c:v>
                </c:pt>
                <c:pt idx="11710">
                  <c:v>11910</c:v>
                </c:pt>
                <c:pt idx="11711">
                  <c:v>11911</c:v>
                </c:pt>
                <c:pt idx="11712">
                  <c:v>11912</c:v>
                </c:pt>
                <c:pt idx="11713">
                  <c:v>11913</c:v>
                </c:pt>
                <c:pt idx="11714">
                  <c:v>11914</c:v>
                </c:pt>
                <c:pt idx="11715">
                  <c:v>11915</c:v>
                </c:pt>
                <c:pt idx="11716">
                  <c:v>11916</c:v>
                </c:pt>
                <c:pt idx="11717">
                  <c:v>11917</c:v>
                </c:pt>
                <c:pt idx="11718">
                  <c:v>11918</c:v>
                </c:pt>
                <c:pt idx="11719">
                  <c:v>11919</c:v>
                </c:pt>
                <c:pt idx="11720">
                  <c:v>11920</c:v>
                </c:pt>
                <c:pt idx="11721">
                  <c:v>11921</c:v>
                </c:pt>
                <c:pt idx="11722">
                  <c:v>11922</c:v>
                </c:pt>
                <c:pt idx="11723">
                  <c:v>11923</c:v>
                </c:pt>
                <c:pt idx="11724">
                  <c:v>11924</c:v>
                </c:pt>
                <c:pt idx="11725">
                  <c:v>11925</c:v>
                </c:pt>
                <c:pt idx="11726">
                  <c:v>11926</c:v>
                </c:pt>
                <c:pt idx="11727">
                  <c:v>11927</c:v>
                </c:pt>
                <c:pt idx="11728">
                  <c:v>11928</c:v>
                </c:pt>
                <c:pt idx="11729">
                  <c:v>11929</c:v>
                </c:pt>
                <c:pt idx="11730">
                  <c:v>11930</c:v>
                </c:pt>
                <c:pt idx="11731">
                  <c:v>11931</c:v>
                </c:pt>
                <c:pt idx="11732">
                  <c:v>11932</c:v>
                </c:pt>
                <c:pt idx="11733">
                  <c:v>11933</c:v>
                </c:pt>
                <c:pt idx="11734">
                  <c:v>11934</c:v>
                </c:pt>
                <c:pt idx="11735">
                  <c:v>11935</c:v>
                </c:pt>
                <c:pt idx="11736">
                  <c:v>11936</c:v>
                </c:pt>
                <c:pt idx="11737">
                  <c:v>11937</c:v>
                </c:pt>
                <c:pt idx="11738">
                  <c:v>11938</c:v>
                </c:pt>
                <c:pt idx="11739">
                  <c:v>11939</c:v>
                </c:pt>
                <c:pt idx="11740">
                  <c:v>11940</c:v>
                </c:pt>
                <c:pt idx="11741">
                  <c:v>11941</c:v>
                </c:pt>
                <c:pt idx="11742">
                  <c:v>11942</c:v>
                </c:pt>
                <c:pt idx="11743">
                  <c:v>11943</c:v>
                </c:pt>
                <c:pt idx="11744">
                  <c:v>11944</c:v>
                </c:pt>
                <c:pt idx="11745">
                  <c:v>11945</c:v>
                </c:pt>
                <c:pt idx="11746">
                  <c:v>11946</c:v>
                </c:pt>
                <c:pt idx="11747">
                  <c:v>11947</c:v>
                </c:pt>
                <c:pt idx="11748">
                  <c:v>11948</c:v>
                </c:pt>
                <c:pt idx="11749">
                  <c:v>11949</c:v>
                </c:pt>
                <c:pt idx="11750">
                  <c:v>11950</c:v>
                </c:pt>
                <c:pt idx="11751">
                  <c:v>11951</c:v>
                </c:pt>
                <c:pt idx="11752">
                  <c:v>11952</c:v>
                </c:pt>
                <c:pt idx="11753">
                  <c:v>11953</c:v>
                </c:pt>
                <c:pt idx="11754">
                  <c:v>11954</c:v>
                </c:pt>
                <c:pt idx="11755">
                  <c:v>11955</c:v>
                </c:pt>
                <c:pt idx="11756">
                  <c:v>11956</c:v>
                </c:pt>
                <c:pt idx="11757">
                  <c:v>11957</c:v>
                </c:pt>
                <c:pt idx="11758">
                  <c:v>11958</c:v>
                </c:pt>
                <c:pt idx="11759">
                  <c:v>11959</c:v>
                </c:pt>
                <c:pt idx="11760">
                  <c:v>11960</c:v>
                </c:pt>
                <c:pt idx="11761">
                  <c:v>11961</c:v>
                </c:pt>
                <c:pt idx="11762">
                  <c:v>11962</c:v>
                </c:pt>
                <c:pt idx="11763">
                  <c:v>11963</c:v>
                </c:pt>
                <c:pt idx="11764">
                  <c:v>11964</c:v>
                </c:pt>
                <c:pt idx="11765">
                  <c:v>11965</c:v>
                </c:pt>
                <c:pt idx="11766">
                  <c:v>11966</c:v>
                </c:pt>
                <c:pt idx="11767">
                  <c:v>11967</c:v>
                </c:pt>
                <c:pt idx="11768">
                  <c:v>11968</c:v>
                </c:pt>
                <c:pt idx="11769">
                  <c:v>11969</c:v>
                </c:pt>
                <c:pt idx="11770">
                  <c:v>11970</c:v>
                </c:pt>
                <c:pt idx="11771">
                  <c:v>11971</c:v>
                </c:pt>
                <c:pt idx="11772">
                  <c:v>11972</c:v>
                </c:pt>
                <c:pt idx="11773">
                  <c:v>11973</c:v>
                </c:pt>
                <c:pt idx="11774">
                  <c:v>11974</c:v>
                </c:pt>
                <c:pt idx="11775">
                  <c:v>11975</c:v>
                </c:pt>
                <c:pt idx="11776">
                  <c:v>11976</c:v>
                </c:pt>
                <c:pt idx="11777">
                  <c:v>11977</c:v>
                </c:pt>
                <c:pt idx="11778">
                  <c:v>11978</c:v>
                </c:pt>
                <c:pt idx="11779">
                  <c:v>11979</c:v>
                </c:pt>
                <c:pt idx="11780">
                  <c:v>11980</c:v>
                </c:pt>
                <c:pt idx="11781">
                  <c:v>11981</c:v>
                </c:pt>
                <c:pt idx="11782">
                  <c:v>11982</c:v>
                </c:pt>
                <c:pt idx="11783">
                  <c:v>11983</c:v>
                </c:pt>
                <c:pt idx="11784">
                  <c:v>11984</c:v>
                </c:pt>
                <c:pt idx="11785">
                  <c:v>11985</c:v>
                </c:pt>
                <c:pt idx="11786">
                  <c:v>11986</c:v>
                </c:pt>
                <c:pt idx="11787">
                  <c:v>11987</c:v>
                </c:pt>
                <c:pt idx="11788">
                  <c:v>11988</c:v>
                </c:pt>
                <c:pt idx="11789">
                  <c:v>11989</c:v>
                </c:pt>
                <c:pt idx="11790">
                  <c:v>11990</c:v>
                </c:pt>
                <c:pt idx="11791">
                  <c:v>11991</c:v>
                </c:pt>
                <c:pt idx="11792">
                  <c:v>11992</c:v>
                </c:pt>
                <c:pt idx="11793">
                  <c:v>11993</c:v>
                </c:pt>
                <c:pt idx="11794">
                  <c:v>11994</c:v>
                </c:pt>
                <c:pt idx="11795">
                  <c:v>11995</c:v>
                </c:pt>
                <c:pt idx="11796">
                  <c:v>11996</c:v>
                </c:pt>
                <c:pt idx="11797">
                  <c:v>11997</c:v>
                </c:pt>
                <c:pt idx="11798">
                  <c:v>11998</c:v>
                </c:pt>
                <c:pt idx="11799">
                  <c:v>11999</c:v>
                </c:pt>
                <c:pt idx="11800">
                  <c:v>12000</c:v>
                </c:pt>
                <c:pt idx="11801">
                  <c:v>12001</c:v>
                </c:pt>
                <c:pt idx="11802">
                  <c:v>12002</c:v>
                </c:pt>
                <c:pt idx="11803">
                  <c:v>12003</c:v>
                </c:pt>
                <c:pt idx="11804">
                  <c:v>12004</c:v>
                </c:pt>
                <c:pt idx="11805">
                  <c:v>12005</c:v>
                </c:pt>
                <c:pt idx="11806">
                  <c:v>12006</c:v>
                </c:pt>
                <c:pt idx="11807">
                  <c:v>12007</c:v>
                </c:pt>
                <c:pt idx="11808">
                  <c:v>12008</c:v>
                </c:pt>
                <c:pt idx="11809">
                  <c:v>12009</c:v>
                </c:pt>
                <c:pt idx="11810">
                  <c:v>12010</c:v>
                </c:pt>
                <c:pt idx="11811">
                  <c:v>12011</c:v>
                </c:pt>
                <c:pt idx="11812">
                  <c:v>12012</c:v>
                </c:pt>
                <c:pt idx="11813">
                  <c:v>12013</c:v>
                </c:pt>
                <c:pt idx="11814">
                  <c:v>12014</c:v>
                </c:pt>
                <c:pt idx="11815">
                  <c:v>12015</c:v>
                </c:pt>
                <c:pt idx="11816">
                  <c:v>12016</c:v>
                </c:pt>
                <c:pt idx="11817">
                  <c:v>12017</c:v>
                </c:pt>
                <c:pt idx="11818">
                  <c:v>12018</c:v>
                </c:pt>
                <c:pt idx="11819">
                  <c:v>12019</c:v>
                </c:pt>
                <c:pt idx="11820">
                  <c:v>12020</c:v>
                </c:pt>
                <c:pt idx="11821">
                  <c:v>12021</c:v>
                </c:pt>
                <c:pt idx="11822">
                  <c:v>12022</c:v>
                </c:pt>
                <c:pt idx="11823">
                  <c:v>12023</c:v>
                </c:pt>
                <c:pt idx="11824">
                  <c:v>12024</c:v>
                </c:pt>
                <c:pt idx="11825">
                  <c:v>12025</c:v>
                </c:pt>
                <c:pt idx="11826">
                  <c:v>12026</c:v>
                </c:pt>
                <c:pt idx="11827">
                  <c:v>12027</c:v>
                </c:pt>
                <c:pt idx="11828">
                  <c:v>12028</c:v>
                </c:pt>
                <c:pt idx="11829">
                  <c:v>12029</c:v>
                </c:pt>
                <c:pt idx="11830">
                  <c:v>12030</c:v>
                </c:pt>
                <c:pt idx="11831">
                  <c:v>12031</c:v>
                </c:pt>
                <c:pt idx="11832">
                  <c:v>12032</c:v>
                </c:pt>
                <c:pt idx="11833">
                  <c:v>12033</c:v>
                </c:pt>
                <c:pt idx="11834">
                  <c:v>12034</c:v>
                </c:pt>
                <c:pt idx="11835">
                  <c:v>12035</c:v>
                </c:pt>
                <c:pt idx="11836">
                  <c:v>12036</c:v>
                </c:pt>
                <c:pt idx="11837">
                  <c:v>12037</c:v>
                </c:pt>
                <c:pt idx="11838">
                  <c:v>12038</c:v>
                </c:pt>
                <c:pt idx="11839">
                  <c:v>12039</c:v>
                </c:pt>
                <c:pt idx="11840">
                  <c:v>12040</c:v>
                </c:pt>
                <c:pt idx="11841">
                  <c:v>12041</c:v>
                </c:pt>
                <c:pt idx="11842">
                  <c:v>12042</c:v>
                </c:pt>
                <c:pt idx="11843">
                  <c:v>12043</c:v>
                </c:pt>
                <c:pt idx="11844">
                  <c:v>12044</c:v>
                </c:pt>
                <c:pt idx="11845">
                  <c:v>12045</c:v>
                </c:pt>
                <c:pt idx="11846">
                  <c:v>12046</c:v>
                </c:pt>
                <c:pt idx="11847">
                  <c:v>12047</c:v>
                </c:pt>
                <c:pt idx="11848">
                  <c:v>12048</c:v>
                </c:pt>
                <c:pt idx="11849">
                  <c:v>12049</c:v>
                </c:pt>
                <c:pt idx="11850">
                  <c:v>12050</c:v>
                </c:pt>
                <c:pt idx="11851">
                  <c:v>12051</c:v>
                </c:pt>
                <c:pt idx="11852">
                  <c:v>12052</c:v>
                </c:pt>
                <c:pt idx="11853">
                  <c:v>12053</c:v>
                </c:pt>
                <c:pt idx="11854">
                  <c:v>12054</c:v>
                </c:pt>
                <c:pt idx="11855">
                  <c:v>12055</c:v>
                </c:pt>
                <c:pt idx="11856">
                  <c:v>12056</c:v>
                </c:pt>
                <c:pt idx="11857">
                  <c:v>12057</c:v>
                </c:pt>
                <c:pt idx="11858">
                  <c:v>12058</c:v>
                </c:pt>
                <c:pt idx="11859">
                  <c:v>12059</c:v>
                </c:pt>
                <c:pt idx="11860">
                  <c:v>12060</c:v>
                </c:pt>
                <c:pt idx="11861">
                  <c:v>12061</c:v>
                </c:pt>
                <c:pt idx="11862">
                  <c:v>12062</c:v>
                </c:pt>
                <c:pt idx="11863">
                  <c:v>12063</c:v>
                </c:pt>
                <c:pt idx="11864">
                  <c:v>12064</c:v>
                </c:pt>
                <c:pt idx="11865">
                  <c:v>12065</c:v>
                </c:pt>
                <c:pt idx="11866">
                  <c:v>12066</c:v>
                </c:pt>
                <c:pt idx="11867">
                  <c:v>12067</c:v>
                </c:pt>
                <c:pt idx="11868">
                  <c:v>12068</c:v>
                </c:pt>
                <c:pt idx="11869">
                  <c:v>12069</c:v>
                </c:pt>
                <c:pt idx="11870">
                  <c:v>12070</c:v>
                </c:pt>
                <c:pt idx="11871">
                  <c:v>12071</c:v>
                </c:pt>
                <c:pt idx="11872">
                  <c:v>12072</c:v>
                </c:pt>
                <c:pt idx="11873">
                  <c:v>12073</c:v>
                </c:pt>
                <c:pt idx="11874">
                  <c:v>12074</c:v>
                </c:pt>
                <c:pt idx="11875">
                  <c:v>12075</c:v>
                </c:pt>
                <c:pt idx="11876">
                  <c:v>12076</c:v>
                </c:pt>
                <c:pt idx="11877">
                  <c:v>12077</c:v>
                </c:pt>
                <c:pt idx="11878">
                  <c:v>12078</c:v>
                </c:pt>
                <c:pt idx="11879">
                  <c:v>12079</c:v>
                </c:pt>
                <c:pt idx="11880">
                  <c:v>12080</c:v>
                </c:pt>
                <c:pt idx="11881">
                  <c:v>12081</c:v>
                </c:pt>
                <c:pt idx="11882">
                  <c:v>12082</c:v>
                </c:pt>
                <c:pt idx="11883">
                  <c:v>12083</c:v>
                </c:pt>
                <c:pt idx="11884">
                  <c:v>12084</c:v>
                </c:pt>
                <c:pt idx="11885">
                  <c:v>12085</c:v>
                </c:pt>
                <c:pt idx="11886">
                  <c:v>12086</c:v>
                </c:pt>
                <c:pt idx="11887">
                  <c:v>12087</c:v>
                </c:pt>
                <c:pt idx="11888">
                  <c:v>12088</c:v>
                </c:pt>
                <c:pt idx="11889">
                  <c:v>12089</c:v>
                </c:pt>
                <c:pt idx="11890">
                  <c:v>12090</c:v>
                </c:pt>
                <c:pt idx="11891">
                  <c:v>12091</c:v>
                </c:pt>
                <c:pt idx="11892">
                  <c:v>12092</c:v>
                </c:pt>
                <c:pt idx="11893">
                  <c:v>12093</c:v>
                </c:pt>
                <c:pt idx="11894">
                  <c:v>12094</c:v>
                </c:pt>
                <c:pt idx="11895">
                  <c:v>12095</c:v>
                </c:pt>
                <c:pt idx="11896">
                  <c:v>12096</c:v>
                </c:pt>
                <c:pt idx="11897">
                  <c:v>12097</c:v>
                </c:pt>
                <c:pt idx="11898">
                  <c:v>12098</c:v>
                </c:pt>
                <c:pt idx="11899">
                  <c:v>12099</c:v>
                </c:pt>
                <c:pt idx="11900">
                  <c:v>12100</c:v>
                </c:pt>
                <c:pt idx="11901">
                  <c:v>12101</c:v>
                </c:pt>
                <c:pt idx="11902">
                  <c:v>12102</c:v>
                </c:pt>
                <c:pt idx="11903">
                  <c:v>12103</c:v>
                </c:pt>
                <c:pt idx="11904">
                  <c:v>12104</c:v>
                </c:pt>
                <c:pt idx="11905">
                  <c:v>12105</c:v>
                </c:pt>
                <c:pt idx="11906">
                  <c:v>12106</c:v>
                </c:pt>
                <c:pt idx="11907">
                  <c:v>12107</c:v>
                </c:pt>
                <c:pt idx="11908">
                  <c:v>12108</c:v>
                </c:pt>
                <c:pt idx="11909">
                  <c:v>12109</c:v>
                </c:pt>
                <c:pt idx="11910">
                  <c:v>12110</c:v>
                </c:pt>
                <c:pt idx="11911">
                  <c:v>12111</c:v>
                </c:pt>
                <c:pt idx="11912">
                  <c:v>12112</c:v>
                </c:pt>
                <c:pt idx="11913">
                  <c:v>12113</c:v>
                </c:pt>
                <c:pt idx="11914">
                  <c:v>12114</c:v>
                </c:pt>
                <c:pt idx="11915">
                  <c:v>12115</c:v>
                </c:pt>
                <c:pt idx="11916">
                  <c:v>12116</c:v>
                </c:pt>
                <c:pt idx="11917">
                  <c:v>12117</c:v>
                </c:pt>
                <c:pt idx="11918">
                  <c:v>12118</c:v>
                </c:pt>
                <c:pt idx="11919">
                  <c:v>12119</c:v>
                </c:pt>
                <c:pt idx="11920">
                  <c:v>12120</c:v>
                </c:pt>
                <c:pt idx="11921">
                  <c:v>12121</c:v>
                </c:pt>
                <c:pt idx="11922">
                  <c:v>12122</c:v>
                </c:pt>
                <c:pt idx="11923">
                  <c:v>12123</c:v>
                </c:pt>
                <c:pt idx="11924">
                  <c:v>12124</c:v>
                </c:pt>
                <c:pt idx="11925">
                  <c:v>12125</c:v>
                </c:pt>
                <c:pt idx="11926">
                  <c:v>12126</c:v>
                </c:pt>
                <c:pt idx="11927">
                  <c:v>12127</c:v>
                </c:pt>
                <c:pt idx="11928">
                  <c:v>12128</c:v>
                </c:pt>
                <c:pt idx="11929">
                  <c:v>12129</c:v>
                </c:pt>
                <c:pt idx="11930">
                  <c:v>12130</c:v>
                </c:pt>
                <c:pt idx="11931">
                  <c:v>12131</c:v>
                </c:pt>
                <c:pt idx="11932">
                  <c:v>12132</c:v>
                </c:pt>
                <c:pt idx="11933">
                  <c:v>12133</c:v>
                </c:pt>
                <c:pt idx="11934">
                  <c:v>12134</c:v>
                </c:pt>
                <c:pt idx="11935">
                  <c:v>12135</c:v>
                </c:pt>
                <c:pt idx="11936">
                  <c:v>12136</c:v>
                </c:pt>
                <c:pt idx="11937">
                  <c:v>12137</c:v>
                </c:pt>
                <c:pt idx="11938">
                  <c:v>12138</c:v>
                </c:pt>
                <c:pt idx="11939">
                  <c:v>12139</c:v>
                </c:pt>
                <c:pt idx="11940">
                  <c:v>12140</c:v>
                </c:pt>
                <c:pt idx="11941">
                  <c:v>12141</c:v>
                </c:pt>
                <c:pt idx="11942">
                  <c:v>12142</c:v>
                </c:pt>
                <c:pt idx="11943">
                  <c:v>12143</c:v>
                </c:pt>
                <c:pt idx="11944">
                  <c:v>12144</c:v>
                </c:pt>
                <c:pt idx="11945">
                  <c:v>12145</c:v>
                </c:pt>
                <c:pt idx="11946">
                  <c:v>12146</c:v>
                </c:pt>
                <c:pt idx="11947">
                  <c:v>12147</c:v>
                </c:pt>
                <c:pt idx="11948">
                  <c:v>12148</c:v>
                </c:pt>
                <c:pt idx="11949">
                  <c:v>12149</c:v>
                </c:pt>
                <c:pt idx="11950">
                  <c:v>12150</c:v>
                </c:pt>
                <c:pt idx="11951">
                  <c:v>12151</c:v>
                </c:pt>
                <c:pt idx="11952">
                  <c:v>12152</c:v>
                </c:pt>
                <c:pt idx="11953">
                  <c:v>12153</c:v>
                </c:pt>
                <c:pt idx="11954">
                  <c:v>12154</c:v>
                </c:pt>
                <c:pt idx="11955">
                  <c:v>12155</c:v>
                </c:pt>
                <c:pt idx="11956">
                  <c:v>12156</c:v>
                </c:pt>
                <c:pt idx="11957">
                  <c:v>12157</c:v>
                </c:pt>
                <c:pt idx="11958">
                  <c:v>12158</c:v>
                </c:pt>
                <c:pt idx="11959">
                  <c:v>12159</c:v>
                </c:pt>
                <c:pt idx="11960">
                  <c:v>12160</c:v>
                </c:pt>
                <c:pt idx="11961">
                  <c:v>12161</c:v>
                </c:pt>
                <c:pt idx="11962">
                  <c:v>12162</c:v>
                </c:pt>
                <c:pt idx="11963">
                  <c:v>12163</c:v>
                </c:pt>
                <c:pt idx="11964">
                  <c:v>12164</c:v>
                </c:pt>
                <c:pt idx="11965">
                  <c:v>12165</c:v>
                </c:pt>
                <c:pt idx="11966">
                  <c:v>12166</c:v>
                </c:pt>
                <c:pt idx="11967">
                  <c:v>12167</c:v>
                </c:pt>
                <c:pt idx="11968">
                  <c:v>12168</c:v>
                </c:pt>
                <c:pt idx="11969">
                  <c:v>12169</c:v>
                </c:pt>
                <c:pt idx="11970">
                  <c:v>12170</c:v>
                </c:pt>
                <c:pt idx="11971">
                  <c:v>12171</c:v>
                </c:pt>
                <c:pt idx="11972">
                  <c:v>12172</c:v>
                </c:pt>
                <c:pt idx="11973">
                  <c:v>12173</c:v>
                </c:pt>
                <c:pt idx="11974">
                  <c:v>12174</c:v>
                </c:pt>
                <c:pt idx="11975">
                  <c:v>12175</c:v>
                </c:pt>
                <c:pt idx="11976">
                  <c:v>12176</c:v>
                </c:pt>
                <c:pt idx="11977">
                  <c:v>12177</c:v>
                </c:pt>
                <c:pt idx="11978">
                  <c:v>12178</c:v>
                </c:pt>
                <c:pt idx="11979">
                  <c:v>12179</c:v>
                </c:pt>
                <c:pt idx="11980">
                  <c:v>12180</c:v>
                </c:pt>
                <c:pt idx="11981">
                  <c:v>12181</c:v>
                </c:pt>
                <c:pt idx="11982">
                  <c:v>12182</c:v>
                </c:pt>
                <c:pt idx="11983">
                  <c:v>12183</c:v>
                </c:pt>
                <c:pt idx="11984">
                  <c:v>12184</c:v>
                </c:pt>
                <c:pt idx="11985">
                  <c:v>12185</c:v>
                </c:pt>
                <c:pt idx="11986">
                  <c:v>12186</c:v>
                </c:pt>
                <c:pt idx="11987">
                  <c:v>12187</c:v>
                </c:pt>
                <c:pt idx="11988">
                  <c:v>12188</c:v>
                </c:pt>
                <c:pt idx="11989">
                  <c:v>12189</c:v>
                </c:pt>
                <c:pt idx="11990">
                  <c:v>12190</c:v>
                </c:pt>
                <c:pt idx="11991">
                  <c:v>12191</c:v>
                </c:pt>
                <c:pt idx="11992">
                  <c:v>12192</c:v>
                </c:pt>
                <c:pt idx="11993">
                  <c:v>12193</c:v>
                </c:pt>
                <c:pt idx="11994">
                  <c:v>12194</c:v>
                </c:pt>
                <c:pt idx="11995">
                  <c:v>12195</c:v>
                </c:pt>
                <c:pt idx="11996">
                  <c:v>12196</c:v>
                </c:pt>
                <c:pt idx="11997">
                  <c:v>12197</c:v>
                </c:pt>
                <c:pt idx="11998">
                  <c:v>12198</c:v>
                </c:pt>
                <c:pt idx="11999">
                  <c:v>12199</c:v>
                </c:pt>
                <c:pt idx="12000">
                  <c:v>12200</c:v>
                </c:pt>
                <c:pt idx="12001">
                  <c:v>12201</c:v>
                </c:pt>
                <c:pt idx="12002">
                  <c:v>12202</c:v>
                </c:pt>
                <c:pt idx="12003">
                  <c:v>12203</c:v>
                </c:pt>
                <c:pt idx="12004">
                  <c:v>12204</c:v>
                </c:pt>
                <c:pt idx="12005">
                  <c:v>12205</c:v>
                </c:pt>
                <c:pt idx="12006">
                  <c:v>12206</c:v>
                </c:pt>
                <c:pt idx="12007">
                  <c:v>12207</c:v>
                </c:pt>
                <c:pt idx="12008">
                  <c:v>12208</c:v>
                </c:pt>
                <c:pt idx="12009">
                  <c:v>12209</c:v>
                </c:pt>
                <c:pt idx="12010">
                  <c:v>12210</c:v>
                </c:pt>
                <c:pt idx="12011">
                  <c:v>12211</c:v>
                </c:pt>
                <c:pt idx="12012">
                  <c:v>12212</c:v>
                </c:pt>
                <c:pt idx="12013">
                  <c:v>12213</c:v>
                </c:pt>
                <c:pt idx="12014">
                  <c:v>12214</c:v>
                </c:pt>
                <c:pt idx="12015">
                  <c:v>12215</c:v>
                </c:pt>
                <c:pt idx="12016">
                  <c:v>12216</c:v>
                </c:pt>
                <c:pt idx="12017">
                  <c:v>12217</c:v>
                </c:pt>
                <c:pt idx="12018">
                  <c:v>12218</c:v>
                </c:pt>
                <c:pt idx="12019">
                  <c:v>12219</c:v>
                </c:pt>
                <c:pt idx="12020">
                  <c:v>12220</c:v>
                </c:pt>
                <c:pt idx="12021">
                  <c:v>12221</c:v>
                </c:pt>
                <c:pt idx="12022">
                  <c:v>12222</c:v>
                </c:pt>
                <c:pt idx="12023">
                  <c:v>12223</c:v>
                </c:pt>
                <c:pt idx="12024">
                  <c:v>12224</c:v>
                </c:pt>
                <c:pt idx="12025">
                  <c:v>12225</c:v>
                </c:pt>
                <c:pt idx="12026">
                  <c:v>12226</c:v>
                </c:pt>
                <c:pt idx="12027">
                  <c:v>12227</c:v>
                </c:pt>
                <c:pt idx="12028">
                  <c:v>12228</c:v>
                </c:pt>
                <c:pt idx="12029">
                  <c:v>12229</c:v>
                </c:pt>
                <c:pt idx="12030">
                  <c:v>12230</c:v>
                </c:pt>
                <c:pt idx="12031">
                  <c:v>12231</c:v>
                </c:pt>
                <c:pt idx="12032">
                  <c:v>12232</c:v>
                </c:pt>
                <c:pt idx="12033">
                  <c:v>12233</c:v>
                </c:pt>
                <c:pt idx="12034">
                  <c:v>12234</c:v>
                </c:pt>
                <c:pt idx="12035">
                  <c:v>12235</c:v>
                </c:pt>
                <c:pt idx="12036">
                  <c:v>12236</c:v>
                </c:pt>
                <c:pt idx="12037">
                  <c:v>12237</c:v>
                </c:pt>
                <c:pt idx="12038">
                  <c:v>12238</c:v>
                </c:pt>
                <c:pt idx="12039">
                  <c:v>12239</c:v>
                </c:pt>
                <c:pt idx="12040">
                  <c:v>12240</c:v>
                </c:pt>
                <c:pt idx="12041">
                  <c:v>12241</c:v>
                </c:pt>
                <c:pt idx="12042">
                  <c:v>12242</c:v>
                </c:pt>
                <c:pt idx="12043">
                  <c:v>12243</c:v>
                </c:pt>
                <c:pt idx="12044">
                  <c:v>12244</c:v>
                </c:pt>
                <c:pt idx="12045">
                  <c:v>12245</c:v>
                </c:pt>
                <c:pt idx="12046">
                  <c:v>12246</c:v>
                </c:pt>
                <c:pt idx="12047">
                  <c:v>12247</c:v>
                </c:pt>
                <c:pt idx="12048">
                  <c:v>12248</c:v>
                </c:pt>
                <c:pt idx="12049">
                  <c:v>12249</c:v>
                </c:pt>
                <c:pt idx="12050">
                  <c:v>12250</c:v>
                </c:pt>
                <c:pt idx="12051">
                  <c:v>12251</c:v>
                </c:pt>
                <c:pt idx="12052">
                  <c:v>12252</c:v>
                </c:pt>
                <c:pt idx="12053">
                  <c:v>12253</c:v>
                </c:pt>
                <c:pt idx="12054">
                  <c:v>12254</c:v>
                </c:pt>
                <c:pt idx="12055">
                  <c:v>12255</c:v>
                </c:pt>
                <c:pt idx="12056">
                  <c:v>12256</c:v>
                </c:pt>
                <c:pt idx="12057">
                  <c:v>12257</c:v>
                </c:pt>
                <c:pt idx="12058">
                  <c:v>12258</c:v>
                </c:pt>
                <c:pt idx="12059">
                  <c:v>12259</c:v>
                </c:pt>
                <c:pt idx="12060">
                  <c:v>12260</c:v>
                </c:pt>
                <c:pt idx="12061">
                  <c:v>12261</c:v>
                </c:pt>
                <c:pt idx="12062">
                  <c:v>12262</c:v>
                </c:pt>
                <c:pt idx="12063">
                  <c:v>12263</c:v>
                </c:pt>
                <c:pt idx="12064">
                  <c:v>12264</c:v>
                </c:pt>
                <c:pt idx="12065">
                  <c:v>12265</c:v>
                </c:pt>
                <c:pt idx="12066">
                  <c:v>12266</c:v>
                </c:pt>
                <c:pt idx="12067">
                  <c:v>12267</c:v>
                </c:pt>
                <c:pt idx="12068">
                  <c:v>12268</c:v>
                </c:pt>
                <c:pt idx="12069">
                  <c:v>12269</c:v>
                </c:pt>
                <c:pt idx="12070">
                  <c:v>12270</c:v>
                </c:pt>
                <c:pt idx="12071">
                  <c:v>12271</c:v>
                </c:pt>
                <c:pt idx="12072">
                  <c:v>12272</c:v>
                </c:pt>
                <c:pt idx="12073">
                  <c:v>12273</c:v>
                </c:pt>
                <c:pt idx="12074">
                  <c:v>12274</c:v>
                </c:pt>
                <c:pt idx="12075">
                  <c:v>12275</c:v>
                </c:pt>
                <c:pt idx="12076">
                  <c:v>12276</c:v>
                </c:pt>
                <c:pt idx="12077">
                  <c:v>12277</c:v>
                </c:pt>
                <c:pt idx="12078">
                  <c:v>12278</c:v>
                </c:pt>
                <c:pt idx="12079">
                  <c:v>12279</c:v>
                </c:pt>
                <c:pt idx="12080">
                  <c:v>12280</c:v>
                </c:pt>
                <c:pt idx="12081">
                  <c:v>12281</c:v>
                </c:pt>
                <c:pt idx="12082">
                  <c:v>12282</c:v>
                </c:pt>
                <c:pt idx="12083">
                  <c:v>12283</c:v>
                </c:pt>
                <c:pt idx="12084">
                  <c:v>12284</c:v>
                </c:pt>
                <c:pt idx="12085">
                  <c:v>12285</c:v>
                </c:pt>
                <c:pt idx="12086">
                  <c:v>12286</c:v>
                </c:pt>
                <c:pt idx="12087">
                  <c:v>12287</c:v>
                </c:pt>
                <c:pt idx="12088">
                  <c:v>12288</c:v>
                </c:pt>
                <c:pt idx="12089">
                  <c:v>12289</c:v>
                </c:pt>
                <c:pt idx="12090">
                  <c:v>12290</c:v>
                </c:pt>
                <c:pt idx="12091">
                  <c:v>12291</c:v>
                </c:pt>
                <c:pt idx="12092">
                  <c:v>12292</c:v>
                </c:pt>
                <c:pt idx="12093">
                  <c:v>12293</c:v>
                </c:pt>
                <c:pt idx="12094">
                  <c:v>12294</c:v>
                </c:pt>
                <c:pt idx="12095">
                  <c:v>12295</c:v>
                </c:pt>
                <c:pt idx="12096">
                  <c:v>12296</c:v>
                </c:pt>
                <c:pt idx="12097">
                  <c:v>12297</c:v>
                </c:pt>
                <c:pt idx="12098">
                  <c:v>12298</c:v>
                </c:pt>
                <c:pt idx="12099">
                  <c:v>12299</c:v>
                </c:pt>
                <c:pt idx="12100">
                  <c:v>12300</c:v>
                </c:pt>
                <c:pt idx="12101">
                  <c:v>12301</c:v>
                </c:pt>
                <c:pt idx="12102">
                  <c:v>12302</c:v>
                </c:pt>
                <c:pt idx="12103">
                  <c:v>12303</c:v>
                </c:pt>
                <c:pt idx="12104">
                  <c:v>12304</c:v>
                </c:pt>
                <c:pt idx="12105">
                  <c:v>12305</c:v>
                </c:pt>
                <c:pt idx="12106">
                  <c:v>12306</c:v>
                </c:pt>
                <c:pt idx="12107">
                  <c:v>12307</c:v>
                </c:pt>
                <c:pt idx="12108">
                  <c:v>12308</c:v>
                </c:pt>
                <c:pt idx="12109">
                  <c:v>12309</c:v>
                </c:pt>
                <c:pt idx="12110">
                  <c:v>12310</c:v>
                </c:pt>
                <c:pt idx="12111">
                  <c:v>12311</c:v>
                </c:pt>
                <c:pt idx="12112">
                  <c:v>12312</c:v>
                </c:pt>
                <c:pt idx="12113">
                  <c:v>12313</c:v>
                </c:pt>
                <c:pt idx="12114">
                  <c:v>12314</c:v>
                </c:pt>
                <c:pt idx="12115">
                  <c:v>12315</c:v>
                </c:pt>
                <c:pt idx="12116">
                  <c:v>12316</c:v>
                </c:pt>
                <c:pt idx="12117">
                  <c:v>12317</c:v>
                </c:pt>
                <c:pt idx="12118">
                  <c:v>12318</c:v>
                </c:pt>
                <c:pt idx="12119">
                  <c:v>12319</c:v>
                </c:pt>
                <c:pt idx="12120">
                  <c:v>12320</c:v>
                </c:pt>
                <c:pt idx="12121">
                  <c:v>12321</c:v>
                </c:pt>
                <c:pt idx="12122">
                  <c:v>12322</c:v>
                </c:pt>
                <c:pt idx="12123">
                  <c:v>12323</c:v>
                </c:pt>
                <c:pt idx="12124">
                  <c:v>12324</c:v>
                </c:pt>
                <c:pt idx="12125">
                  <c:v>12325</c:v>
                </c:pt>
                <c:pt idx="12126">
                  <c:v>12326</c:v>
                </c:pt>
                <c:pt idx="12127">
                  <c:v>12327</c:v>
                </c:pt>
                <c:pt idx="12128">
                  <c:v>12328</c:v>
                </c:pt>
                <c:pt idx="12129">
                  <c:v>12329</c:v>
                </c:pt>
                <c:pt idx="12130">
                  <c:v>12330</c:v>
                </c:pt>
                <c:pt idx="12131">
                  <c:v>12331</c:v>
                </c:pt>
                <c:pt idx="12132">
                  <c:v>12332</c:v>
                </c:pt>
                <c:pt idx="12133">
                  <c:v>12333</c:v>
                </c:pt>
                <c:pt idx="12134">
                  <c:v>12334</c:v>
                </c:pt>
                <c:pt idx="12135">
                  <c:v>12335</c:v>
                </c:pt>
                <c:pt idx="12136">
                  <c:v>12336</c:v>
                </c:pt>
                <c:pt idx="12137">
                  <c:v>12337</c:v>
                </c:pt>
                <c:pt idx="12138">
                  <c:v>12338</c:v>
                </c:pt>
                <c:pt idx="12139">
                  <c:v>12339</c:v>
                </c:pt>
                <c:pt idx="12140">
                  <c:v>12340</c:v>
                </c:pt>
                <c:pt idx="12141">
                  <c:v>12341</c:v>
                </c:pt>
                <c:pt idx="12142">
                  <c:v>12342</c:v>
                </c:pt>
                <c:pt idx="12143">
                  <c:v>12343</c:v>
                </c:pt>
                <c:pt idx="12144">
                  <c:v>12344</c:v>
                </c:pt>
                <c:pt idx="12145">
                  <c:v>12345</c:v>
                </c:pt>
                <c:pt idx="12146">
                  <c:v>12346</c:v>
                </c:pt>
                <c:pt idx="12147">
                  <c:v>12347</c:v>
                </c:pt>
                <c:pt idx="12148">
                  <c:v>12348</c:v>
                </c:pt>
                <c:pt idx="12149">
                  <c:v>12349</c:v>
                </c:pt>
                <c:pt idx="12150">
                  <c:v>12350</c:v>
                </c:pt>
                <c:pt idx="12151">
                  <c:v>12351</c:v>
                </c:pt>
                <c:pt idx="12152">
                  <c:v>12352</c:v>
                </c:pt>
                <c:pt idx="12153">
                  <c:v>12353</c:v>
                </c:pt>
                <c:pt idx="12154">
                  <c:v>12354</c:v>
                </c:pt>
                <c:pt idx="12155">
                  <c:v>12355</c:v>
                </c:pt>
                <c:pt idx="12156">
                  <c:v>12356</c:v>
                </c:pt>
                <c:pt idx="12157">
                  <c:v>12357</c:v>
                </c:pt>
                <c:pt idx="12158">
                  <c:v>12358</c:v>
                </c:pt>
                <c:pt idx="12159">
                  <c:v>12359</c:v>
                </c:pt>
                <c:pt idx="12160">
                  <c:v>12360</c:v>
                </c:pt>
                <c:pt idx="12161">
                  <c:v>12361</c:v>
                </c:pt>
                <c:pt idx="12162">
                  <c:v>12362</c:v>
                </c:pt>
                <c:pt idx="12163">
                  <c:v>12363</c:v>
                </c:pt>
                <c:pt idx="12164">
                  <c:v>12364</c:v>
                </c:pt>
                <c:pt idx="12165">
                  <c:v>12365</c:v>
                </c:pt>
                <c:pt idx="12166">
                  <c:v>12366</c:v>
                </c:pt>
                <c:pt idx="12167">
                  <c:v>12367</c:v>
                </c:pt>
                <c:pt idx="12168">
                  <c:v>12368</c:v>
                </c:pt>
                <c:pt idx="12169">
                  <c:v>12369</c:v>
                </c:pt>
                <c:pt idx="12170">
                  <c:v>12370</c:v>
                </c:pt>
                <c:pt idx="12171">
                  <c:v>12371</c:v>
                </c:pt>
                <c:pt idx="12172">
                  <c:v>12372</c:v>
                </c:pt>
                <c:pt idx="12173">
                  <c:v>12373</c:v>
                </c:pt>
                <c:pt idx="12174">
                  <c:v>12374</c:v>
                </c:pt>
                <c:pt idx="12175">
                  <c:v>12375</c:v>
                </c:pt>
                <c:pt idx="12176">
                  <c:v>12376</c:v>
                </c:pt>
                <c:pt idx="12177">
                  <c:v>12377</c:v>
                </c:pt>
                <c:pt idx="12178">
                  <c:v>12378</c:v>
                </c:pt>
                <c:pt idx="12179">
                  <c:v>12379</c:v>
                </c:pt>
                <c:pt idx="12180">
                  <c:v>12380</c:v>
                </c:pt>
                <c:pt idx="12181">
                  <c:v>12381</c:v>
                </c:pt>
                <c:pt idx="12182">
                  <c:v>12382</c:v>
                </c:pt>
                <c:pt idx="12183">
                  <c:v>12383</c:v>
                </c:pt>
                <c:pt idx="12184">
                  <c:v>12384</c:v>
                </c:pt>
                <c:pt idx="12185">
                  <c:v>12385</c:v>
                </c:pt>
                <c:pt idx="12186">
                  <c:v>12386</c:v>
                </c:pt>
                <c:pt idx="12187">
                  <c:v>12387</c:v>
                </c:pt>
                <c:pt idx="12188">
                  <c:v>12388</c:v>
                </c:pt>
                <c:pt idx="12189">
                  <c:v>12389</c:v>
                </c:pt>
                <c:pt idx="12190">
                  <c:v>12390</c:v>
                </c:pt>
                <c:pt idx="12191">
                  <c:v>12391</c:v>
                </c:pt>
                <c:pt idx="12192">
                  <c:v>12392</c:v>
                </c:pt>
                <c:pt idx="12193">
                  <c:v>12393</c:v>
                </c:pt>
                <c:pt idx="12194">
                  <c:v>12394</c:v>
                </c:pt>
                <c:pt idx="12195">
                  <c:v>12395</c:v>
                </c:pt>
                <c:pt idx="12196">
                  <c:v>12396</c:v>
                </c:pt>
                <c:pt idx="12197">
                  <c:v>12397</c:v>
                </c:pt>
                <c:pt idx="12198">
                  <c:v>12398</c:v>
                </c:pt>
                <c:pt idx="12199">
                  <c:v>12399</c:v>
                </c:pt>
                <c:pt idx="12200">
                  <c:v>12400</c:v>
                </c:pt>
                <c:pt idx="12201">
                  <c:v>12401</c:v>
                </c:pt>
                <c:pt idx="12202">
                  <c:v>12402</c:v>
                </c:pt>
                <c:pt idx="12203">
                  <c:v>12403</c:v>
                </c:pt>
                <c:pt idx="12204">
                  <c:v>12404</c:v>
                </c:pt>
                <c:pt idx="12205">
                  <c:v>12405</c:v>
                </c:pt>
                <c:pt idx="12206">
                  <c:v>12406</c:v>
                </c:pt>
                <c:pt idx="12207">
                  <c:v>12407</c:v>
                </c:pt>
                <c:pt idx="12208">
                  <c:v>12408</c:v>
                </c:pt>
                <c:pt idx="12209">
                  <c:v>12409</c:v>
                </c:pt>
                <c:pt idx="12210">
                  <c:v>12410</c:v>
                </c:pt>
                <c:pt idx="12211">
                  <c:v>12411</c:v>
                </c:pt>
                <c:pt idx="12212">
                  <c:v>12412</c:v>
                </c:pt>
                <c:pt idx="12213">
                  <c:v>12413</c:v>
                </c:pt>
                <c:pt idx="12214">
                  <c:v>12414</c:v>
                </c:pt>
                <c:pt idx="12215">
                  <c:v>12415</c:v>
                </c:pt>
                <c:pt idx="12216">
                  <c:v>12416</c:v>
                </c:pt>
                <c:pt idx="12217">
                  <c:v>12417</c:v>
                </c:pt>
                <c:pt idx="12218">
                  <c:v>12418</c:v>
                </c:pt>
                <c:pt idx="12219">
                  <c:v>12419</c:v>
                </c:pt>
                <c:pt idx="12220">
                  <c:v>12420</c:v>
                </c:pt>
                <c:pt idx="12221">
                  <c:v>12421</c:v>
                </c:pt>
                <c:pt idx="12222">
                  <c:v>12422</c:v>
                </c:pt>
                <c:pt idx="12223">
                  <c:v>12423</c:v>
                </c:pt>
                <c:pt idx="12224">
                  <c:v>12424</c:v>
                </c:pt>
                <c:pt idx="12225">
                  <c:v>12425</c:v>
                </c:pt>
                <c:pt idx="12226">
                  <c:v>12426</c:v>
                </c:pt>
                <c:pt idx="12227">
                  <c:v>12427</c:v>
                </c:pt>
                <c:pt idx="12228">
                  <c:v>12428</c:v>
                </c:pt>
                <c:pt idx="12229">
                  <c:v>12429</c:v>
                </c:pt>
                <c:pt idx="12230">
                  <c:v>12430</c:v>
                </c:pt>
                <c:pt idx="12231">
                  <c:v>12431</c:v>
                </c:pt>
                <c:pt idx="12232">
                  <c:v>12432</c:v>
                </c:pt>
                <c:pt idx="12233">
                  <c:v>12433</c:v>
                </c:pt>
                <c:pt idx="12234">
                  <c:v>12434</c:v>
                </c:pt>
                <c:pt idx="12235">
                  <c:v>12435</c:v>
                </c:pt>
                <c:pt idx="12236">
                  <c:v>12436</c:v>
                </c:pt>
                <c:pt idx="12237">
                  <c:v>12437</c:v>
                </c:pt>
                <c:pt idx="12238">
                  <c:v>12438</c:v>
                </c:pt>
                <c:pt idx="12239">
                  <c:v>12439</c:v>
                </c:pt>
                <c:pt idx="12240">
                  <c:v>12440</c:v>
                </c:pt>
                <c:pt idx="12241">
                  <c:v>12441</c:v>
                </c:pt>
                <c:pt idx="12242">
                  <c:v>12442</c:v>
                </c:pt>
                <c:pt idx="12243">
                  <c:v>12443</c:v>
                </c:pt>
                <c:pt idx="12244">
                  <c:v>12444</c:v>
                </c:pt>
                <c:pt idx="12245">
                  <c:v>12445</c:v>
                </c:pt>
                <c:pt idx="12246">
                  <c:v>12446</c:v>
                </c:pt>
                <c:pt idx="12247">
                  <c:v>12447</c:v>
                </c:pt>
                <c:pt idx="12248">
                  <c:v>12448</c:v>
                </c:pt>
                <c:pt idx="12249">
                  <c:v>12449</c:v>
                </c:pt>
                <c:pt idx="12250">
                  <c:v>12450</c:v>
                </c:pt>
                <c:pt idx="12251">
                  <c:v>12451</c:v>
                </c:pt>
                <c:pt idx="12252">
                  <c:v>12452</c:v>
                </c:pt>
                <c:pt idx="12253">
                  <c:v>12453</c:v>
                </c:pt>
                <c:pt idx="12254">
                  <c:v>12454</c:v>
                </c:pt>
                <c:pt idx="12255">
                  <c:v>12455</c:v>
                </c:pt>
                <c:pt idx="12256">
                  <c:v>12456</c:v>
                </c:pt>
                <c:pt idx="12257">
                  <c:v>12457</c:v>
                </c:pt>
                <c:pt idx="12258">
                  <c:v>12458</c:v>
                </c:pt>
                <c:pt idx="12259">
                  <c:v>12459</c:v>
                </c:pt>
                <c:pt idx="12260">
                  <c:v>12460</c:v>
                </c:pt>
                <c:pt idx="12261">
                  <c:v>12461</c:v>
                </c:pt>
                <c:pt idx="12262">
                  <c:v>12462</c:v>
                </c:pt>
                <c:pt idx="12263">
                  <c:v>12463</c:v>
                </c:pt>
                <c:pt idx="12264">
                  <c:v>12464</c:v>
                </c:pt>
                <c:pt idx="12265">
                  <c:v>12465</c:v>
                </c:pt>
                <c:pt idx="12266">
                  <c:v>12466</c:v>
                </c:pt>
                <c:pt idx="12267">
                  <c:v>12467</c:v>
                </c:pt>
                <c:pt idx="12268">
                  <c:v>12468</c:v>
                </c:pt>
                <c:pt idx="12269">
                  <c:v>12469</c:v>
                </c:pt>
                <c:pt idx="12270">
                  <c:v>12470</c:v>
                </c:pt>
                <c:pt idx="12271">
                  <c:v>12471</c:v>
                </c:pt>
                <c:pt idx="12272">
                  <c:v>12472</c:v>
                </c:pt>
                <c:pt idx="12273">
                  <c:v>12473</c:v>
                </c:pt>
                <c:pt idx="12274">
                  <c:v>12474</c:v>
                </c:pt>
                <c:pt idx="12275">
                  <c:v>12475</c:v>
                </c:pt>
                <c:pt idx="12276">
                  <c:v>12476</c:v>
                </c:pt>
                <c:pt idx="12277">
                  <c:v>12477</c:v>
                </c:pt>
                <c:pt idx="12278">
                  <c:v>12478</c:v>
                </c:pt>
                <c:pt idx="12279">
                  <c:v>12479</c:v>
                </c:pt>
                <c:pt idx="12280">
                  <c:v>12480</c:v>
                </c:pt>
                <c:pt idx="12281">
                  <c:v>12481</c:v>
                </c:pt>
                <c:pt idx="12282">
                  <c:v>12482</c:v>
                </c:pt>
                <c:pt idx="12283">
                  <c:v>12483</c:v>
                </c:pt>
                <c:pt idx="12284">
                  <c:v>12484</c:v>
                </c:pt>
                <c:pt idx="12285">
                  <c:v>12485</c:v>
                </c:pt>
                <c:pt idx="12286">
                  <c:v>12486</c:v>
                </c:pt>
                <c:pt idx="12287">
                  <c:v>12487</c:v>
                </c:pt>
                <c:pt idx="12288">
                  <c:v>12488</c:v>
                </c:pt>
                <c:pt idx="12289">
                  <c:v>12489</c:v>
                </c:pt>
                <c:pt idx="12290">
                  <c:v>12490</c:v>
                </c:pt>
                <c:pt idx="12291">
                  <c:v>12491</c:v>
                </c:pt>
                <c:pt idx="12292">
                  <c:v>12492</c:v>
                </c:pt>
                <c:pt idx="12293">
                  <c:v>12493</c:v>
                </c:pt>
                <c:pt idx="12294">
                  <c:v>12494</c:v>
                </c:pt>
                <c:pt idx="12295">
                  <c:v>12495</c:v>
                </c:pt>
                <c:pt idx="12296">
                  <c:v>12496</c:v>
                </c:pt>
                <c:pt idx="12297">
                  <c:v>12497</c:v>
                </c:pt>
                <c:pt idx="12298">
                  <c:v>12498</c:v>
                </c:pt>
                <c:pt idx="12299">
                  <c:v>12499</c:v>
                </c:pt>
                <c:pt idx="12300">
                  <c:v>12500</c:v>
                </c:pt>
                <c:pt idx="12301">
                  <c:v>12501</c:v>
                </c:pt>
                <c:pt idx="12302">
                  <c:v>12502</c:v>
                </c:pt>
                <c:pt idx="12303">
                  <c:v>12503</c:v>
                </c:pt>
                <c:pt idx="12304">
                  <c:v>12504</c:v>
                </c:pt>
                <c:pt idx="12305">
                  <c:v>12505</c:v>
                </c:pt>
                <c:pt idx="12306">
                  <c:v>12506</c:v>
                </c:pt>
                <c:pt idx="12307">
                  <c:v>12507</c:v>
                </c:pt>
                <c:pt idx="12308">
                  <c:v>12508</c:v>
                </c:pt>
                <c:pt idx="12309">
                  <c:v>12509</c:v>
                </c:pt>
                <c:pt idx="12310">
                  <c:v>12510</c:v>
                </c:pt>
                <c:pt idx="12311">
                  <c:v>12511</c:v>
                </c:pt>
                <c:pt idx="12312">
                  <c:v>12512</c:v>
                </c:pt>
                <c:pt idx="12313">
                  <c:v>12513</c:v>
                </c:pt>
                <c:pt idx="12314">
                  <c:v>12514</c:v>
                </c:pt>
                <c:pt idx="12315">
                  <c:v>12515</c:v>
                </c:pt>
                <c:pt idx="12316">
                  <c:v>12516</c:v>
                </c:pt>
                <c:pt idx="12317">
                  <c:v>12517</c:v>
                </c:pt>
                <c:pt idx="12318">
                  <c:v>12518</c:v>
                </c:pt>
                <c:pt idx="12319">
                  <c:v>12519</c:v>
                </c:pt>
                <c:pt idx="12320">
                  <c:v>12520</c:v>
                </c:pt>
                <c:pt idx="12321">
                  <c:v>12521</c:v>
                </c:pt>
                <c:pt idx="12322">
                  <c:v>12522</c:v>
                </c:pt>
                <c:pt idx="12323">
                  <c:v>12523</c:v>
                </c:pt>
                <c:pt idx="12324">
                  <c:v>12524</c:v>
                </c:pt>
                <c:pt idx="12325">
                  <c:v>12525</c:v>
                </c:pt>
                <c:pt idx="12326">
                  <c:v>12526</c:v>
                </c:pt>
                <c:pt idx="12327">
                  <c:v>12527</c:v>
                </c:pt>
                <c:pt idx="12328">
                  <c:v>12528</c:v>
                </c:pt>
                <c:pt idx="12329">
                  <c:v>12529</c:v>
                </c:pt>
                <c:pt idx="12330">
                  <c:v>12530</c:v>
                </c:pt>
                <c:pt idx="12331">
                  <c:v>12531</c:v>
                </c:pt>
                <c:pt idx="12332">
                  <c:v>12532</c:v>
                </c:pt>
                <c:pt idx="12333">
                  <c:v>12533</c:v>
                </c:pt>
                <c:pt idx="12334">
                  <c:v>12534</c:v>
                </c:pt>
                <c:pt idx="12335">
                  <c:v>12535</c:v>
                </c:pt>
                <c:pt idx="12336">
                  <c:v>12536</c:v>
                </c:pt>
                <c:pt idx="12337">
                  <c:v>12537</c:v>
                </c:pt>
                <c:pt idx="12338">
                  <c:v>12538</c:v>
                </c:pt>
                <c:pt idx="12339">
                  <c:v>12539</c:v>
                </c:pt>
                <c:pt idx="12340">
                  <c:v>12540</c:v>
                </c:pt>
                <c:pt idx="12341">
                  <c:v>12541</c:v>
                </c:pt>
                <c:pt idx="12342">
                  <c:v>12542</c:v>
                </c:pt>
                <c:pt idx="12343">
                  <c:v>12543</c:v>
                </c:pt>
                <c:pt idx="12344">
                  <c:v>12544</c:v>
                </c:pt>
                <c:pt idx="12345">
                  <c:v>12545</c:v>
                </c:pt>
                <c:pt idx="12346">
                  <c:v>12546</c:v>
                </c:pt>
                <c:pt idx="12347">
                  <c:v>12547</c:v>
                </c:pt>
                <c:pt idx="12348">
                  <c:v>12548</c:v>
                </c:pt>
                <c:pt idx="12349">
                  <c:v>12549</c:v>
                </c:pt>
                <c:pt idx="12350">
                  <c:v>12550</c:v>
                </c:pt>
                <c:pt idx="12351">
                  <c:v>12551</c:v>
                </c:pt>
                <c:pt idx="12352">
                  <c:v>12552</c:v>
                </c:pt>
                <c:pt idx="12353">
                  <c:v>12553</c:v>
                </c:pt>
                <c:pt idx="12354">
                  <c:v>12554</c:v>
                </c:pt>
                <c:pt idx="12355">
                  <c:v>12555</c:v>
                </c:pt>
                <c:pt idx="12356">
                  <c:v>12556</c:v>
                </c:pt>
                <c:pt idx="12357">
                  <c:v>12557</c:v>
                </c:pt>
                <c:pt idx="12358">
                  <c:v>12558</c:v>
                </c:pt>
                <c:pt idx="12359">
                  <c:v>12559</c:v>
                </c:pt>
                <c:pt idx="12360">
                  <c:v>12560</c:v>
                </c:pt>
                <c:pt idx="12361">
                  <c:v>12561</c:v>
                </c:pt>
                <c:pt idx="12362">
                  <c:v>12562</c:v>
                </c:pt>
                <c:pt idx="12363">
                  <c:v>12563</c:v>
                </c:pt>
                <c:pt idx="12364">
                  <c:v>12564</c:v>
                </c:pt>
                <c:pt idx="12365">
                  <c:v>12565</c:v>
                </c:pt>
                <c:pt idx="12366">
                  <c:v>12566</c:v>
                </c:pt>
                <c:pt idx="12367">
                  <c:v>12567</c:v>
                </c:pt>
                <c:pt idx="12368">
                  <c:v>12568</c:v>
                </c:pt>
                <c:pt idx="12369">
                  <c:v>12569</c:v>
                </c:pt>
                <c:pt idx="12370">
                  <c:v>12570</c:v>
                </c:pt>
                <c:pt idx="12371">
                  <c:v>12571</c:v>
                </c:pt>
                <c:pt idx="12372">
                  <c:v>12572</c:v>
                </c:pt>
                <c:pt idx="12373">
                  <c:v>12573</c:v>
                </c:pt>
                <c:pt idx="12374">
                  <c:v>12574</c:v>
                </c:pt>
                <c:pt idx="12375">
                  <c:v>12575</c:v>
                </c:pt>
                <c:pt idx="12376">
                  <c:v>12576</c:v>
                </c:pt>
                <c:pt idx="12377">
                  <c:v>12577</c:v>
                </c:pt>
                <c:pt idx="12378">
                  <c:v>12578</c:v>
                </c:pt>
                <c:pt idx="12379">
                  <c:v>12579</c:v>
                </c:pt>
                <c:pt idx="12380">
                  <c:v>12580</c:v>
                </c:pt>
                <c:pt idx="12381">
                  <c:v>12581</c:v>
                </c:pt>
                <c:pt idx="12382">
                  <c:v>12582</c:v>
                </c:pt>
                <c:pt idx="12383">
                  <c:v>12583</c:v>
                </c:pt>
                <c:pt idx="12384">
                  <c:v>12584</c:v>
                </c:pt>
                <c:pt idx="12385">
                  <c:v>12585</c:v>
                </c:pt>
                <c:pt idx="12386">
                  <c:v>12586</c:v>
                </c:pt>
                <c:pt idx="12387">
                  <c:v>12587</c:v>
                </c:pt>
                <c:pt idx="12388">
                  <c:v>12588</c:v>
                </c:pt>
                <c:pt idx="12389">
                  <c:v>12589</c:v>
                </c:pt>
                <c:pt idx="12390">
                  <c:v>12590</c:v>
                </c:pt>
                <c:pt idx="12391">
                  <c:v>12591</c:v>
                </c:pt>
                <c:pt idx="12392">
                  <c:v>12592</c:v>
                </c:pt>
                <c:pt idx="12393">
                  <c:v>12593</c:v>
                </c:pt>
                <c:pt idx="12394">
                  <c:v>12594</c:v>
                </c:pt>
                <c:pt idx="12395">
                  <c:v>12595</c:v>
                </c:pt>
                <c:pt idx="12396">
                  <c:v>12596</c:v>
                </c:pt>
                <c:pt idx="12397">
                  <c:v>12597</c:v>
                </c:pt>
                <c:pt idx="12398">
                  <c:v>12598</c:v>
                </c:pt>
                <c:pt idx="12399">
                  <c:v>12599</c:v>
                </c:pt>
                <c:pt idx="12400">
                  <c:v>12600</c:v>
                </c:pt>
                <c:pt idx="12401">
                  <c:v>12601</c:v>
                </c:pt>
                <c:pt idx="12402">
                  <c:v>12602</c:v>
                </c:pt>
                <c:pt idx="12403">
                  <c:v>12603</c:v>
                </c:pt>
                <c:pt idx="12404">
                  <c:v>12604</c:v>
                </c:pt>
                <c:pt idx="12405">
                  <c:v>12605</c:v>
                </c:pt>
                <c:pt idx="12406">
                  <c:v>12606</c:v>
                </c:pt>
                <c:pt idx="12407">
                  <c:v>12607</c:v>
                </c:pt>
                <c:pt idx="12408">
                  <c:v>12608</c:v>
                </c:pt>
                <c:pt idx="12409">
                  <c:v>12609</c:v>
                </c:pt>
                <c:pt idx="12410">
                  <c:v>12610</c:v>
                </c:pt>
                <c:pt idx="12411">
                  <c:v>12611</c:v>
                </c:pt>
                <c:pt idx="12412">
                  <c:v>12612</c:v>
                </c:pt>
                <c:pt idx="12413">
                  <c:v>12613</c:v>
                </c:pt>
                <c:pt idx="12414">
                  <c:v>12614</c:v>
                </c:pt>
                <c:pt idx="12415">
                  <c:v>12615</c:v>
                </c:pt>
                <c:pt idx="12416">
                  <c:v>12616</c:v>
                </c:pt>
                <c:pt idx="12417">
                  <c:v>12617</c:v>
                </c:pt>
                <c:pt idx="12418">
                  <c:v>12618</c:v>
                </c:pt>
                <c:pt idx="12419">
                  <c:v>12619</c:v>
                </c:pt>
                <c:pt idx="12420">
                  <c:v>12620</c:v>
                </c:pt>
                <c:pt idx="12421">
                  <c:v>12621</c:v>
                </c:pt>
                <c:pt idx="12422">
                  <c:v>12622</c:v>
                </c:pt>
                <c:pt idx="12423">
                  <c:v>12623</c:v>
                </c:pt>
                <c:pt idx="12424">
                  <c:v>12624</c:v>
                </c:pt>
                <c:pt idx="12425">
                  <c:v>12625</c:v>
                </c:pt>
                <c:pt idx="12426">
                  <c:v>12626</c:v>
                </c:pt>
                <c:pt idx="12427">
                  <c:v>12627</c:v>
                </c:pt>
                <c:pt idx="12428">
                  <c:v>12628</c:v>
                </c:pt>
                <c:pt idx="12429">
                  <c:v>12629</c:v>
                </c:pt>
                <c:pt idx="12430">
                  <c:v>12630</c:v>
                </c:pt>
                <c:pt idx="12431">
                  <c:v>12631</c:v>
                </c:pt>
                <c:pt idx="12432">
                  <c:v>12632</c:v>
                </c:pt>
                <c:pt idx="12433">
                  <c:v>12633</c:v>
                </c:pt>
                <c:pt idx="12434">
                  <c:v>12634</c:v>
                </c:pt>
                <c:pt idx="12435">
                  <c:v>12635</c:v>
                </c:pt>
                <c:pt idx="12436">
                  <c:v>12636</c:v>
                </c:pt>
                <c:pt idx="12437">
                  <c:v>12637</c:v>
                </c:pt>
                <c:pt idx="12438">
                  <c:v>12638</c:v>
                </c:pt>
                <c:pt idx="12439">
                  <c:v>12639</c:v>
                </c:pt>
                <c:pt idx="12440">
                  <c:v>12640</c:v>
                </c:pt>
                <c:pt idx="12441">
                  <c:v>12641</c:v>
                </c:pt>
                <c:pt idx="12442">
                  <c:v>12642</c:v>
                </c:pt>
                <c:pt idx="12443">
                  <c:v>12643</c:v>
                </c:pt>
                <c:pt idx="12444">
                  <c:v>12644</c:v>
                </c:pt>
                <c:pt idx="12445">
                  <c:v>12645</c:v>
                </c:pt>
                <c:pt idx="12446">
                  <c:v>12646</c:v>
                </c:pt>
                <c:pt idx="12447">
                  <c:v>12647</c:v>
                </c:pt>
                <c:pt idx="12448">
                  <c:v>12648</c:v>
                </c:pt>
                <c:pt idx="12449">
                  <c:v>12649</c:v>
                </c:pt>
                <c:pt idx="12450">
                  <c:v>12650</c:v>
                </c:pt>
                <c:pt idx="12451">
                  <c:v>12651</c:v>
                </c:pt>
                <c:pt idx="12452">
                  <c:v>12652</c:v>
                </c:pt>
                <c:pt idx="12453">
                  <c:v>12653</c:v>
                </c:pt>
                <c:pt idx="12454">
                  <c:v>12654</c:v>
                </c:pt>
                <c:pt idx="12455">
                  <c:v>12655</c:v>
                </c:pt>
                <c:pt idx="12456">
                  <c:v>12656</c:v>
                </c:pt>
                <c:pt idx="12457">
                  <c:v>12657</c:v>
                </c:pt>
                <c:pt idx="12458">
                  <c:v>12658</c:v>
                </c:pt>
                <c:pt idx="12459">
                  <c:v>12659</c:v>
                </c:pt>
                <c:pt idx="12460">
                  <c:v>12660</c:v>
                </c:pt>
                <c:pt idx="12461">
                  <c:v>12661</c:v>
                </c:pt>
                <c:pt idx="12462">
                  <c:v>12662</c:v>
                </c:pt>
                <c:pt idx="12463">
                  <c:v>12663</c:v>
                </c:pt>
                <c:pt idx="12464">
                  <c:v>12664</c:v>
                </c:pt>
                <c:pt idx="12465">
                  <c:v>12665</c:v>
                </c:pt>
                <c:pt idx="12466">
                  <c:v>12666</c:v>
                </c:pt>
                <c:pt idx="12467">
                  <c:v>12667</c:v>
                </c:pt>
                <c:pt idx="12468">
                  <c:v>12668</c:v>
                </c:pt>
                <c:pt idx="12469">
                  <c:v>12669</c:v>
                </c:pt>
                <c:pt idx="12470">
                  <c:v>12670</c:v>
                </c:pt>
                <c:pt idx="12471">
                  <c:v>12671</c:v>
                </c:pt>
                <c:pt idx="12472">
                  <c:v>12672</c:v>
                </c:pt>
                <c:pt idx="12473">
                  <c:v>12673</c:v>
                </c:pt>
                <c:pt idx="12474">
                  <c:v>12674</c:v>
                </c:pt>
                <c:pt idx="12475">
                  <c:v>12675</c:v>
                </c:pt>
                <c:pt idx="12476">
                  <c:v>12676</c:v>
                </c:pt>
                <c:pt idx="12477">
                  <c:v>12677</c:v>
                </c:pt>
                <c:pt idx="12478">
                  <c:v>12678</c:v>
                </c:pt>
                <c:pt idx="12479">
                  <c:v>12679</c:v>
                </c:pt>
                <c:pt idx="12480">
                  <c:v>12680</c:v>
                </c:pt>
                <c:pt idx="12481">
                  <c:v>12681</c:v>
                </c:pt>
                <c:pt idx="12482">
                  <c:v>12682</c:v>
                </c:pt>
                <c:pt idx="12483">
                  <c:v>12683</c:v>
                </c:pt>
                <c:pt idx="12484">
                  <c:v>12684</c:v>
                </c:pt>
                <c:pt idx="12485">
                  <c:v>12685</c:v>
                </c:pt>
                <c:pt idx="12486">
                  <c:v>12686</c:v>
                </c:pt>
                <c:pt idx="12487">
                  <c:v>12687</c:v>
                </c:pt>
                <c:pt idx="12488">
                  <c:v>12688</c:v>
                </c:pt>
                <c:pt idx="12489">
                  <c:v>12689</c:v>
                </c:pt>
                <c:pt idx="12490">
                  <c:v>12690</c:v>
                </c:pt>
                <c:pt idx="12491">
                  <c:v>12691</c:v>
                </c:pt>
                <c:pt idx="12492">
                  <c:v>12692</c:v>
                </c:pt>
                <c:pt idx="12493">
                  <c:v>12693</c:v>
                </c:pt>
                <c:pt idx="12494">
                  <c:v>12694</c:v>
                </c:pt>
                <c:pt idx="12495">
                  <c:v>12695</c:v>
                </c:pt>
                <c:pt idx="12496">
                  <c:v>12696</c:v>
                </c:pt>
                <c:pt idx="12497">
                  <c:v>12697</c:v>
                </c:pt>
                <c:pt idx="12498">
                  <c:v>12698</c:v>
                </c:pt>
                <c:pt idx="12499">
                  <c:v>12699</c:v>
                </c:pt>
                <c:pt idx="12500">
                  <c:v>12700</c:v>
                </c:pt>
                <c:pt idx="12501">
                  <c:v>12701</c:v>
                </c:pt>
                <c:pt idx="12502">
                  <c:v>12702</c:v>
                </c:pt>
                <c:pt idx="12503">
                  <c:v>12703</c:v>
                </c:pt>
                <c:pt idx="12504">
                  <c:v>12704</c:v>
                </c:pt>
                <c:pt idx="12505">
                  <c:v>12705</c:v>
                </c:pt>
                <c:pt idx="12506">
                  <c:v>12706</c:v>
                </c:pt>
                <c:pt idx="12507">
                  <c:v>12707</c:v>
                </c:pt>
                <c:pt idx="12508">
                  <c:v>12708</c:v>
                </c:pt>
                <c:pt idx="12509">
                  <c:v>12709</c:v>
                </c:pt>
                <c:pt idx="12510">
                  <c:v>12710</c:v>
                </c:pt>
                <c:pt idx="12511">
                  <c:v>12711</c:v>
                </c:pt>
                <c:pt idx="12512">
                  <c:v>12712</c:v>
                </c:pt>
                <c:pt idx="12513">
                  <c:v>12713</c:v>
                </c:pt>
                <c:pt idx="12514">
                  <c:v>12714</c:v>
                </c:pt>
                <c:pt idx="12515">
                  <c:v>12715</c:v>
                </c:pt>
                <c:pt idx="12516">
                  <c:v>12716</c:v>
                </c:pt>
                <c:pt idx="12517">
                  <c:v>12717</c:v>
                </c:pt>
                <c:pt idx="12518">
                  <c:v>12718</c:v>
                </c:pt>
                <c:pt idx="12519">
                  <c:v>12719</c:v>
                </c:pt>
                <c:pt idx="12520">
                  <c:v>12720</c:v>
                </c:pt>
                <c:pt idx="12521">
                  <c:v>12721</c:v>
                </c:pt>
                <c:pt idx="12522">
                  <c:v>12722</c:v>
                </c:pt>
                <c:pt idx="12523">
                  <c:v>12723</c:v>
                </c:pt>
                <c:pt idx="12524">
                  <c:v>12724</c:v>
                </c:pt>
                <c:pt idx="12525">
                  <c:v>12725</c:v>
                </c:pt>
                <c:pt idx="12526">
                  <c:v>12726</c:v>
                </c:pt>
                <c:pt idx="12527">
                  <c:v>12727</c:v>
                </c:pt>
                <c:pt idx="12528">
                  <c:v>12728</c:v>
                </c:pt>
                <c:pt idx="12529">
                  <c:v>12729</c:v>
                </c:pt>
                <c:pt idx="12530">
                  <c:v>12730</c:v>
                </c:pt>
                <c:pt idx="12531">
                  <c:v>12731</c:v>
                </c:pt>
                <c:pt idx="12532">
                  <c:v>12732</c:v>
                </c:pt>
                <c:pt idx="12533">
                  <c:v>12733</c:v>
                </c:pt>
                <c:pt idx="12534">
                  <c:v>12734</c:v>
                </c:pt>
                <c:pt idx="12535">
                  <c:v>12735</c:v>
                </c:pt>
                <c:pt idx="12536">
                  <c:v>12736</c:v>
                </c:pt>
                <c:pt idx="12537">
                  <c:v>12737</c:v>
                </c:pt>
                <c:pt idx="12538">
                  <c:v>12738</c:v>
                </c:pt>
                <c:pt idx="12539">
                  <c:v>12739</c:v>
                </c:pt>
                <c:pt idx="12540">
                  <c:v>12740</c:v>
                </c:pt>
                <c:pt idx="12541">
                  <c:v>12741</c:v>
                </c:pt>
                <c:pt idx="12542">
                  <c:v>12742</c:v>
                </c:pt>
                <c:pt idx="12543">
                  <c:v>12743</c:v>
                </c:pt>
                <c:pt idx="12544">
                  <c:v>12744</c:v>
                </c:pt>
                <c:pt idx="12545">
                  <c:v>12745</c:v>
                </c:pt>
                <c:pt idx="12546">
                  <c:v>12746</c:v>
                </c:pt>
                <c:pt idx="12547">
                  <c:v>12747</c:v>
                </c:pt>
                <c:pt idx="12548">
                  <c:v>12748</c:v>
                </c:pt>
                <c:pt idx="12549">
                  <c:v>12749</c:v>
                </c:pt>
                <c:pt idx="12550">
                  <c:v>12750</c:v>
                </c:pt>
                <c:pt idx="12551">
                  <c:v>12751</c:v>
                </c:pt>
                <c:pt idx="12552">
                  <c:v>12752</c:v>
                </c:pt>
                <c:pt idx="12553">
                  <c:v>12753</c:v>
                </c:pt>
                <c:pt idx="12554">
                  <c:v>12754</c:v>
                </c:pt>
                <c:pt idx="12555">
                  <c:v>12755</c:v>
                </c:pt>
                <c:pt idx="12556">
                  <c:v>12756</c:v>
                </c:pt>
                <c:pt idx="12557">
                  <c:v>12757</c:v>
                </c:pt>
                <c:pt idx="12558">
                  <c:v>12758</c:v>
                </c:pt>
                <c:pt idx="12559">
                  <c:v>12759</c:v>
                </c:pt>
                <c:pt idx="12560">
                  <c:v>12760</c:v>
                </c:pt>
                <c:pt idx="12561">
                  <c:v>12761</c:v>
                </c:pt>
                <c:pt idx="12562">
                  <c:v>12762</c:v>
                </c:pt>
                <c:pt idx="12563">
                  <c:v>12763</c:v>
                </c:pt>
                <c:pt idx="12564">
                  <c:v>12764</c:v>
                </c:pt>
                <c:pt idx="12565">
                  <c:v>12765</c:v>
                </c:pt>
                <c:pt idx="12566">
                  <c:v>12766</c:v>
                </c:pt>
                <c:pt idx="12567">
                  <c:v>12767</c:v>
                </c:pt>
                <c:pt idx="12568">
                  <c:v>12768</c:v>
                </c:pt>
                <c:pt idx="12569">
                  <c:v>12769</c:v>
                </c:pt>
                <c:pt idx="12570">
                  <c:v>12770</c:v>
                </c:pt>
                <c:pt idx="12571">
                  <c:v>12771</c:v>
                </c:pt>
                <c:pt idx="12572">
                  <c:v>12772</c:v>
                </c:pt>
                <c:pt idx="12573">
                  <c:v>12773</c:v>
                </c:pt>
                <c:pt idx="12574">
                  <c:v>12774</c:v>
                </c:pt>
                <c:pt idx="12575">
                  <c:v>12775</c:v>
                </c:pt>
                <c:pt idx="12576">
                  <c:v>12776</c:v>
                </c:pt>
                <c:pt idx="12577">
                  <c:v>12777</c:v>
                </c:pt>
                <c:pt idx="12578">
                  <c:v>12778</c:v>
                </c:pt>
                <c:pt idx="12579">
                  <c:v>12779</c:v>
                </c:pt>
                <c:pt idx="12580">
                  <c:v>12780</c:v>
                </c:pt>
                <c:pt idx="12581">
                  <c:v>12781</c:v>
                </c:pt>
                <c:pt idx="12582">
                  <c:v>12782</c:v>
                </c:pt>
                <c:pt idx="12583">
                  <c:v>12783</c:v>
                </c:pt>
                <c:pt idx="12584">
                  <c:v>12784</c:v>
                </c:pt>
                <c:pt idx="12585">
                  <c:v>12785</c:v>
                </c:pt>
                <c:pt idx="12586">
                  <c:v>12786</c:v>
                </c:pt>
                <c:pt idx="12587">
                  <c:v>12787</c:v>
                </c:pt>
                <c:pt idx="12588">
                  <c:v>12788</c:v>
                </c:pt>
                <c:pt idx="12589">
                  <c:v>12789</c:v>
                </c:pt>
                <c:pt idx="12590">
                  <c:v>12790</c:v>
                </c:pt>
                <c:pt idx="12591">
                  <c:v>12791</c:v>
                </c:pt>
                <c:pt idx="12592">
                  <c:v>12792</c:v>
                </c:pt>
                <c:pt idx="12593">
                  <c:v>12793</c:v>
                </c:pt>
                <c:pt idx="12594">
                  <c:v>12794</c:v>
                </c:pt>
                <c:pt idx="12595">
                  <c:v>12795</c:v>
                </c:pt>
                <c:pt idx="12596">
                  <c:v>12796</c:v>
                </c:pt>
                <c:pt idx="12597">
                  <c:v>12797</c:v>
                </c:pt>
                <c:pt idx="12598">
                  <c:v>12798</c:v>
                </c:pt>
                <c:pt idx="12599">
                  <c:v>12799</c:v>
                </c:pt>
                <c:pt idx="12600">
                  <c:v>12800</c:v>
                </c:pt>
                <c:pt idx="12601">
                  <c:v>12801</c:v>
                </c:pt>
                <c:pt idx="12602">
                  <c:v>12802</c:v>
                </c:pt>
                <c:pt idx="12603">
                  <c:v>12803</c:v>
                </c:pt>
                <c:pt idx="12604">
                  <c:v>12804</c:v>
                </c:pt>
                <c:pt idx="12605">
                  <c:v>12805</c:v>
                </c:pt>
                <c:pt idx="12606">
                  <c:v>12806</c:v>
                </c:pt>
                <c:pt idx="12607">
                  <c:v>12807</c:v>
                </c:pt>
                <c:pt idx="12608">
                  <c:v>12808</c:v>
                </c:pt>
                <c:pt idx="12609">
                  <c:v>12809</c:v>
                </c:pt>
                <c:pt idx="12610">
                  <c:v>12810</c:v>
                </c:pt>
                <c:pt idx="12611">
                  <c:v>12811</c:v>
                </c:pt>
                <c:pt idx="12612">
                  <c:v>12812</c:v>
                </c:pt>
                <c:pt idx="12613">
                  <c:v>12813</c:v>
                </c:pt>
                <c:pt idx="12614">
                  <c:v>12814</c:v>
                </c:pt>
                <c:pt idx="12615">
                  <c:v>12815</c:v>
                </c:pt>
                <c:pt idx="12616">
                  <c:v>12816</c:v>
                </c:pt>
                <c:pt idx="12617">
                  <c:v>12817</c:v>
                </c:pt>
                <c:pt idx="12618">
                  <c:v>12818</c:v>
                </c:pt>
                <c:pt idx="12619">
                  <c:v>12819</c:v>
                </c:pt>
                <c:pt idx="12620">
                  <c:v>12820</c:v>
                </c:pt>
                <c:pt idx="12621">
                  <c:v>12821</c:v>
                </c:pt>
                <c:pt idx="12622">
                  <c:v>12822</c:v>
                </c:pt>
                <c:pt idx="12623">
                  <c:v>12823</c:v>
                </c:pt>
                <c:pt idx="12624">
                  <c:v>12824</c:v>
                </c:pt>
                <c:pt idx="12625">
                  <c:v>12825</c:v>
                </c:pt>
                <c:pt idx="12626">
                  <c:v>12826</c:v>
                </c:pt>
                <c:pt idx="12627">
                  <c:v>12827</c:v>
                </c:pt>
                <c:pt idx="12628">
                  <c:v>12828</c:v>
                </c:pt>
                <c:pt idx="12629">
                  <c:v>12829</c:v>
                </c:pt>
                <c:pt idx="12630">
                  <c:v>12830</c:v>
                </c:pt>
                <c:pt idx="12631">
                  <c:v>12831</c:v>
                </c:pt>
                <c:pt idx="12632">
                  <c:v>12832</c:v>
                </c:pt>
                <c:pt idx="12633">
                  <c:v>12833</c:v>
                </c:pt>
                <c:pt idx="12634">
                  <c:v>12834</c:v>
                </c:pt>
                <c:pt idx="12635">
                  <c:v>12835</c:v>
                </c:pt>
                <c:pt idx="12636">
                  <c:v>12836</c:v>
                </c:pt>
                <c:pt idx="12637">
                  <c:v>12837</c:v>
                </c:pt>
                <c:pt idx="12638">
                  <c:v>12838</c:v>
                </c:pt>
                <c:pt idx="12639">
                  <c:v>12839</c:v>
                </c:pt>
                <c:pt idx="12640">
                  <c:v>12840</c:v>
                </c:pt>
                <c:pt idx="12641">
                  <c:v>12841</c:v>
                </c:pt>
                <c:pt idx="12642">
                  <c:v>12842</c:v>
                </c:pt>
                <c:pt idx="12643">
                  <c:v>12843</c:v>
                </c:pt>
                <c:pt idx="12644">
                  <c:v>12844</c:v>
                </c:pt>
                <c:pt idx="12645">
                  <c:v>12845</c:v>
                </c:pt>
                <c:pt idx="12646">
                  <c:v>12846</c:v>
                </c:pt>
                <c:pt idx="12647">
                  <c:v>12847</c:v>
                </c:pt>
                <c:pt idx="12648">
                  <c:v>12848</c:v>
                </c:pt>
                <c:pt idx="12649">
                  <c:v>12849</c:v>
                </c:pt>
                <c:pt idx="12650">
                  <c:v>12850</c:v>
                </c:pt>
                <c:pt idx="12651">
                  <c:v>12851</c:v>
                </c:pt>
                <c:pt idx="12652">
                  <c:v>12852</c:v>
                </c:pt>
                <c:pt idx="12653">
                  <c:v>12853</c:v>
                </c:pt>
                <c:pt idx="12654">
                  <c:v>12854</c:v>
                </c:pt>
                <c:pt idx="12655">
                  <c:v>12855</c:v>
                </c:pt>
                <c:pt idx="12656">
                  <c:v>12856</c:v>
                </c:pt>
                <c:pt idx="12657">
                  <c:v>12857</c:v>
                </c:pt>
                <c:pt idx="12658">
                  <c:v>12858</c:v>
                </c:pt>
                <c:pt idx="12659">
                  <c:v>12859</c:v>
                </c:pt>
                <c:pt idx="12660">
                  <c:v>12860</c:v>
                </c:pt>
                <c:pt idx="12661">
                  <c:v>12861</c:v>
                </c:pt>
                <c:pt idx="12662">
                  <c:v>12862</c:v>
                </c:pt>
                <c:pt idx="12663">
                  <c:v>12863</c:v>
                </c:pt>
                <c:pt idx="12664">
                  <c:v>12864</c:v>
                </c:pt>
                <c:pt idx="12665">
                  <c:v>12865</c:v>
                </c:pt>
                <c:pt idx="12666">
                  <c:v>12866</c:v>
                </c:pt>
                <c:pt idx="12667">
                  <c:v>12867</c:v>
                </c:pt>
                <c:pt idx="12668">
                  <c:v>12868</c:v>
                </c:pt>
                <c:pt idx="12669">
                  <c:v>12869</c:v>
                </c:pt>
                <c:pt idx="12670">
                  <c:v>12870</c:v>
                </c:pt>
                <c:pt idx="12671">
                  <c:v>12871</c:v>
                </c:pt>
                <c:pt idx="12672">
                  <c:v>12872</c:v>
                </c:pt>
                <c:pt idx="12673">
                  <c:v>12873</c:v>
                </c:pt>
                <c:pt idx="12674">
                  <c:v>12874</c:v>
                </c:pt>
                <c:pt idx="12675">
                  <c:v>12875</c:v>
                </c:pt>
                <c:pt idx="12676">
                  <c:v>12876</c:v>
                </c:pt>
                <c:pt idx="12677">
                  <c:v>12877</c:v>
                </c:pt>
                <c:pt idx="12678">
                  <c:v>12878</c:v>
                </c:pt>
                <c:pt idx="12679">
                  <c:v>12879</c:v>
                </c:pt>
                <c:pt idx="12680">
                  <c:v>12880</c:v>
                </c:pt>
                <c:pt idx="12681">
                  <c:v>12881</c:v>
                </c:pt>
                <c:pt idx="12682">
                  <c:v>12882</c:v>
                </c:pt>
                <c:pt idx="12683">
                  <c:v>12883</c:v>
                </c:pt>
                <c:pt idx="12684">
                  <c:v>12884</c:v>
                </c:pt>
                <c:pt idx="12685">
                  <c:v>12885</c:v>
                </c:pt>
                <c:pt idx="12686">
                  <c:v>12886</c:v>
                </c:pt>
                <c:pt idx="12687">
                  <c:v>12887</c:v>
                </c:pt>
                <c:pt idx="12688">
                  <c:v>12888</c:v>
                </c:pt>
                <c:pt idx="12689">
                  <c:v>12889</c:v>
                </c:pt>
                <c:pt idx="12690">
                  <c:v>12890</c:v>
                </c:pt>
                <c:pt idx="12691">
                  <c:v>12891</c:v>
                </c:pt>
                <c:pt idx="12692">
                  <c:v>12892</c:v>
                </c:pt>
                <c:pt idx="12693">
                  <c:v>12893</c:v>
                </c:pt>
                <c:pt idx="12694">
                  <c:v>12894</c:v>
                </c:pt>
                <c:pt idx="12695">
                  <c:v>12895</c:v>
                </c:pt>
                <c:pt idx="12696">
                  <c:v>12896</c:v>
                </c:pt>
                <c:pt idx="12697">
                  <c:v>12897</c:v>
                </c:pt>
                <c:pt idx="12698">
                  <c:v>12898</c:v>
                </c:pt>
                <c:pt idx="12699">
                  <c:v>12899</c:v>
                </c:pt>
                <c:pt idx="12700">
                  <c:v>12900</c:v>
                </c:pt>
                <c:pt idx="12701">
                  <c:v>12901</c:v>
                </c:pt>
                <c:pt idx="12702">
                  <c:v>12902</c:v>
                </c:pt>
                <c:pt idx="12703">
                  <c:v>12903</c:v>
                </c:pt>
                <c:pt idx="12704">
                  <c:v>12904</c:v>
                </c:pt>
                <c:pt idx="12705">
                  <c:v>12905</c:v>
                </c:pt>
                <c:pt idx="12706">
                  <c:v>12906</c:v>
                </c:pt>
                <c:pt idx="12707">
                  <c:v>12907</c:v>
                </c:pt>
                <c:pt idx="12708">
                  <c:v>12908</c:v>
                </c:pt>
                <c:pt idx="12709">
                  <c:v>12909</c:v>
                </c:pt>
                <c:pt idx="12710">
                  <c:v>12910</c:v>
                </c:pt>
                <c:pt idx="12711">
                  <c:v>12911</c:v>
                </c:pt>
                <c:pt idx="12712">
                  <c:v>12912</c:v>
                </c:pt>
                <c:pt idx="12713">
                  <c:v>12913</c:v>
                </c:pt>
                <c:pt idx="12714">
                  <c:v>12914</c:v>
                </c:pt>
                <c:pt idx="12715">
                  <c:v>12915</c:v>
                </c:pt>
                <c:pt idx="12716">
                  <c:v>12916</c:v>
                </c:pt>
                <c:pt idx="12717">
                  <c:v>12917</c:v>
                </c:pt>
                <c:pt idx="12718">
                  <c:v>12918</c:v>
                </c:pt>
                <c:pt idx="12719">
                  <c:v>12919</c:v>
                </c:pt>
                <c:pt idx="12720">
                  <c:v>12920</c:v>
                </c:pt>
                <c:pt idx="12721">
                  <c:v>12921</c:v>
                </c:pt>
                <c:pt idx="12722">
                  <c:v>12922</c:v>
                </c:pt>
                <c:pt idx="12723">
                  <c:v>12923</c:v>
                </c:pt>
                <c:pt idx="12724">
                  <c:v>12924</c:v>
                </c:pt>
                <c:pt idx="12725">
                  <c:v>12925</c:v>
                </c:pt>
                <c:pt idx="12726">
                  <c:v>12926</c:v>
                </c:pt>
                <c:pt idx="12727">
                  <c:v>12927</c:v>
                </c:pt>
                <c:pt idx="12728">
                  <c:v>12928</c:v>
                </c:pt>
                <c:pt idx="12729">
                  <c:v>12929</c:v>
                </c:pt>
                <c:pt idx="12730">
                  <c:v>12930</c:v>
                </c:pt>
                <c:pt idx="12731">
                  <c:v>12931</c:v>
                </c:pt>
                <c:pt idx="12732">
                  <c:v>12932</c:v>
                </c:pt>
                <c:pt idx="12733">
                  <c:v>12933</c:v>
                </c:pt>
                <c:pt idx="12734">
                  <c:v>12934</c:v>
                </c:pt>
                <c:pt idx="12735">
                  <c:v>12935</c:v>
                </c:pt>
                <c:pt idx="12736">
                  <c:v>12936</c:v>
                </c:pt>
                <c:pt idx="12737">
                  <c:v>12937</c:v>
                </c:pt>
                <c:pt idx="12738">
                  <c:v>12938</c:v>
                </c:pt>
                <c:pt idx="12739">
                  <c:v>12939</c:v>
                </c:pt>
                <c:pt idx="12740">
                  <c:v>12940</c:v>
                </c:pt>
                <c:pt idx="12741">
                  <c:v>12941</c:v>
                </c:pt>
                <c:pt idx="12742">
                  <c:v>12942</c:v>
                </c:pt>
                <c:pt idx="12743">
                  <c:v>12943</c:v>
                </c:pt>
                <c:pt idx="12744">
                  <c:v>12944</c:v>
                </c:pt>
                <c:pt idx="12745">
                  <c:v>12945</c:v>
                </c:pt>
                <c:pt idx="12746">
                  <c:v>12946</c:v>
                </c:pt>
                <c:pt idx="12747">
                  <c:v>12947</c:v>
                </c:pt>
                <c:pt idx="12748">
                  <c:v>12948</c:v>
                </c:pt>
                <c:pt idx="12749">
                  <c:v>12949</c:v>
                </c:pt>
                <c:pt idx="12750">
                  <c:v>12950</c:v>
                </c:pt>
                <c:pt idx="12751">
                  <c:v>12951</c:v>
                </c:pt>
                <c:pt idx="12752">
                  <c:v>12952</c:v>
                </c:pt>
                <c:pt idx="12753">
                  <c:v>12953</c:v>
                </c:pt>
                <c:pt idx="12754">
                  <c:v>12954</c:v>
                </c:pt>
                <c:pt idx="12755">
                  <c:v>12955</c:v>
                </c:pt>
                <c:pt idx="12756">
                  <c:v>12956</c:v>
                </c:pt>
                <c:pt idx="12757">
                  <c:v>12957</c:v>
                </c:pt>
                <c:pt idx="12758">
                  <c:v>12958</c:v>
                </c:pt>
                <c:pt idx="12759">
                  <c:v>12959</c:v>
                </c:pt>
                <c:pt idx="12760">
                  <c:v>12960</c:v>
                </c:pt>
                <c:pt idx="12761">
                  <c:v>12961</c:v>
                </c:pt>
                <c:pt idx="12762">
                  <c:v>12962</c:v>
                </c:pt>
                <c:pt idx="12763">
                  <c:v>12963</c:v>
                </c:pt>
                <c:pt idx="12764">
                  <c:v>12964</c:v>
                </c:pt>
                <c:pt idx="12765">
                  <c:v>12965</c:v>
                </c:pt>
                <c:pt idx="12766">
                  <c:v>12966</c:v>
                </c:pt>
                <c:pt idx="12767">
                  <c:v>12967</c:v>
                </c:pt>
                <c:pt idx="12768">
                  <c:v>12968</c:v>
                </c:pt>
                <c:pt idx="12769">
                  <c:v>12969</c:v>
                </c:pt>
                <c:pt idx="12770">
                  <c:v>12970</c:v>
                </c:pt>
                <c:pt idx="12771">
                  <c:v>12971</c:v>
                </c:pt>
                <c:pt idx="12772">
                  <c:v>12972</c:v>
                </c:pt>
                <c:pt idx="12773">
                  <c:v>12973</c:v>
                </c:pt>
                <c:pt idx="12774">
                  <c:v>12974</c:v>
                </c:pt>
                <c:pt idx="12775">
                  <c:v>12975</c:v>
                </c:pt>
                <c:pt idx="12776">
                  <c:v>12976</c:v>
                </c:pt>
                <c:pt idx="12777">
                  <c:v>12977</c:v>
                </c:pt>
                <c:pt idx="12778">
                  <c:v>12978</c:v>
                </c:pt>
                <c:pt idx="12779">
                  <c:v>12979</c:v>
                </c:pt>
                <c:pt idx="12780">
                  <c:v>12980</c:v>
                </c:pt>
                <c:pt idx="12781">
                  <c:v>12981</c:v>
                </c:pt>
                <c:pt idx="12782">
                  <c:v>12982</c:v>
                </c:pt>
                <c:pt idx="12783">
                  <c:v>12983</c:v>
                </c:pt>
                <c:pt idx="12784">
                  <c:v>12984</c:v>
                </c:pt>
                <c:pt idx="12785">
                  <c:v>12985</c:v>
                </c:pt>
                <c:pt idx="12786">
                  <c:v>12986</c:v>
                </c:pt>
                <c:pt idx="12787">
                  <c:v>12987</c:v>
                </c:pt>
                <c:pt idx="12788">
                  <c:v>12988</c:v>
                </c:pt>
                <c:pt idx="12789">
                  <c:v>12989</c:v>
                </c:pt>
                <c:pt idx="12790">
                  <c:v>12990</c:v>
                </c:pt>
                <c:pt idx="12791">
                  <c:v>12991</c:v>
                </c:pt>
                <c:pt idx="12792">
                  <c:v>12992</c:v>
                </c:pt>
                <c:pt idx="12793">
                  <c:v>12993</c:v>
                </c:pt>
                <c:pt idx="12794">
                  <c:v>12994</c:v>
                </c:pt>
                <c:pt idx="12795">
                  <c:v>12995</c:v>
                </c:pt>
                <c:pt idx="12796">
                  <c:v>12996</c:v>
                </c:pt>
                <c:pt idx="12797">
                  <c:v>12997</c:v>
                </c:pt>
                <c:pt idx="12798">
                  <c:v>12998</c:v>
                </c:pt>
                <c:pt idx="12799">
                  <c:v>12999</c:v>
                </c:pt>
                <c:pt idx="12800">
                  <c:v>13000</c:v>
                </c:pt>
                <c:pt idx="12801">
                  <c:v>13001</c:v>
                </c:pt>
                <c:pt idx="12802">
                  <c:v>13002</c:v>
                </c:pt>
                <c:pt idx="12803">
                  <c:v>13003</c:v>
                </c:pt>
                <c:pt idx="12804">
                  <c:v>13004</c:v>
                </c:pt>
                <c:pt idx="12805">
                  <c:v>13005</c:v>
                </c:pt>
                <c:pt idx="12806">
                  <c:v>13006</c:v>
                </c:pt>
                <c:pt idx="12807">
                  <c:v>13007</c:v>
                </c:pt>
                <c:pt idx="12808">
                  <c:v>13008</c:v>
                </c:pt>
                <c:pt idx="12809">
                  <c:v>13009</c:v>
                </c:pt>
                <c:pt idx="12810">
                  <c:v>13010</c:v>
                </c:pt>
                <c:pt idx="12811">
                  <c:v>13011</c:v>
                </c:pt>
                <c:pt idx="12812">
                  <c:v>13012</c:v>
                </c:pt>
                <c:pt idx="12813">
                  <c:v>13013</c:v>
                </c:pt>
                <c:pt idx="12814">
                  <c:v>13014</c:v>
                </c:pt>
                <c:pt idx="12815">
                  <c:v>13015</c:v>
                </c:pt>
                <c:pt idx="12816">
                  <c:v>13016</c:v>
                </c:pt>
                <c:pt idx="12817">
                  <c:v>13017</c:v>
                </c:pt>
                <c:pt idx="12818">
                  <c:v>13018</c:v>
                </c:pt>
                <c:pt idx="12819">
                  <c:v>13019</c:v>
                </c:pt>
                <c:pt idx="12820">
                  <c:v>13020</c:v>
                </c:pt>
                <c:pt idx="12821">
                  <c:v>13021</c:v>
                </c:pt>
                <c:pt idx="12822">
                  <c:v>13022</c:v>
                </c:pt>
                <c:pt idx="12823">
                  <c:v>13023</c:v>
                </c:pt>
                <c:pt idx="12824">
                  <c:v>13024</c:v>
                </c:pt>
                <c:pt idx="12825">
                  <c:v>13025</c:v>
                </c:pt>
                <c:pt idx="12826">
                  <c:v>13026</c:v>
                </c:pt>
                <c:pt idx="12827">
                  <c:v>13027</c:v>
                </c:pt>
                <c:pt idx="12828">
                  <c:v>13028</c:v>
                </c:pt>
                <c:pt idx="12829">
                  <c:v>13029</c:v>
                </c:pt>
                <c:pt idx="12830">
                  <c:v>13030</c:v>
                </c:pt>
                <c:pt idx="12831">
                  <c:v>13031</c:v>
                </c:pt>
                <c:pt idx="12832">
                  <c:v>13032</c:v>
                </c:pt>
                <c:pt idx="12833">
                  <c:v>13033</c:v>
                </c:pt>
                <c:pt idx="12834">
                  <c:v>13034</c:v>
                </c:pt>
                <c:pt idx="12835">
                  <c:v>13035</c:v>
                </c:pt>
                <c:pt idx="12836">
                  <c:v>13036</c:v>
                </c:pt>
                <c:pt idx="12837">
                  <c:v>13037</c:v>
                </c:pt>
                <c:pt idx="12838">
                  <c:v>13038</c:v>
                </c:pt>
                <c:pt idx="12839">
                  <c:v>13039</c:v>
                </c:pt>
                <c:pt idx="12840">
                  <c:v>13040</c:v>
                </c:pt>
                <c:pt idx="12841">
                  <c:v>13041</c:v>
                </c:pt>
                <c:pt idx="12842">
                  <c:v>13042</c:v>
                </c:pt>
                <c:pt idx="12843">
                  <c:v>13043</c:v>
                </c:pt>
                <c:pt idx="12844">
                  <c:v>13044</c:v>
                </c:pt>
                <c:pt idx="12845">
                  <c:v>13045</c:v>
                </c:pt>
                <c:pt idx="12846">
                  <c:v>13046</c:v>
                </c:pt>
                <c:pt idx="12847">
                  <c:v>13047</c:v>
                </c:pt>
                <c:pt idx="12848">
                  <c:v>13048</c:v>
                </c:pt>
                <c:pt idx="12849">
                  <c:v>13049</c:v>
                </c:pt>
                <c:pt idx="12850">
                  <c:v>13050</c:v>
                </c:pt>
                <c:pt idx="12851">
                  <c:v>13051</c:v>
                </c:pt>
                <c:pt idx="12852">
                  <c:v>13052</c:v>
                </c:pt>
                <c:pt idx="12853">
                  <c:v>13053</c:v>
                </c:pt>
                <c:pt idx="12854">
                  <c:v>13054</c:v>
                </c:pt>
                <c:pt idx="12855">
                  <c:v>13055</c:v>
                </c:pt>
                <c:pt idx="12856">
                  <c:v>13056</c:v>
                </c:pt>
                <c:pt idx="12857">
                  <c:v>13057</c:v>
                </c:pt>
                <c:pt idx="12858">
                  <c:v>13058</c:v>
                </c:pt>
                <c:pt idx="12859">
                  <c:v>13059</c:v>
                </c:pt>
                <c:pt idx="12860">
                  <c:v>13060</c:v>
                </c:pt>
                <c:pt idx="12861">
                  <c:v>13061</c:v>
                </c:pt>
                <c:pt idx="12862">
                  <c:v>13062</c:v>
                </c:pt>
                <c:pt idx="12863">
                  <c:v>13063</c:v>
                </c:pt>
                <c:pt idx="12864">
                  <c:v>13064</c:v>
                </c:pt>
                <c:pt idx="12865">
                  <c:v>13065</c:v>
                </c:pt>
                <c:pt idx="12866">
                  <c:v>13066</c:v>
                </c:pt>
                <c:pt idx="12867">
                  <c:v>13067</c:v>
                </c:pt>
                <c:pt idx="12868">
                  <c:v>13068</c:v>
                </c:pt>
                <c:pt idx="12869">
                  <c:v>13069</c:v>
                </c:pt>
                <c:pt idx="12870">
                  <c:v>13070</c:v>
                </c:pt>
                <c:pt idx="12871">
                  <c:v>13071</c:v>
                </c:pt>
                <c:pt idx="12872">
                  <c:v>13072</c:v>
                </c:pt>
                <c:pt idx="12873">
                  <c:v>13073</c:v>
                </c:pt>
                <c:pt idx="12874">
                  <c:v>13074</c:v>
                </c:pt>
                <c:pt idx="12875">
                  <c:v>13075</c:v>
                </c:pt>
                <c:pt idx="12876">
                  <c:v>13076</c:v>
                </c:pt>
                <c:pt idx="12877">
                  <c:v>13077</c:v>
                </c:pt>
                <c:pt idx="12878">
                  <c:v>13078</c:v>
                </c:pt>
                <c:pt idx="12879">
                  <c:v>13079</c:v>
                </c:pt>
                <c:pt idx="12880">
                  <c:v>13080</c:v>
                </c:pt>
                <c:pt idx="12881">
                  <c:v>13081</c:v>
                </c:pt>
                <c:pt idx="12882">
                  <c:v>13082</c:v>
                </c:pt>
                <c:pt idx="12883">
                  <c:v>13083</c:v>
                </c:pt>
                <c:pt idx="12884">
                  <c:v>13084</c:v>
                </c:pt>
                <c:pt idx="12885">
                  <c:v>13085</c:v>
                </c:pt>
                <c:pt idx="12886">
                  <c:v>13086</c:v>
                </c:pt>
                <c:pt idx="12887">
                  <c:v>13087</c:v>
                </c:pt>
                <c:pt idx="12888">
                  <c:v>13088</c:v>
                </c:pt>
                <c:pt idx="12889">
                  <c:v>13089</c:v>
                </c:pt>
                <c:pt idx="12890">
                  <c:v>13090</c:v>
                </c:pt>
                <c:pt idx="12891">
                  <c:v>13091</c:v>
                </c:pt>
                <c:pt idx="12892">
                  <c:v>13092</c:v>
                </c:pt>
                <c:pt idx="12893">
                  <c:v>13093</c:v>
                </c:pt>
                <c:pt idx="12894">
                  <c:v>13094</c:v>
                </c:pt>
                <c:pt idx="12895">
                  <c:v>13095</c:v>
                </c:pt>
                <c:pt idx="12896">
                  <c:v>13096</c:v>
                </c:pt>
                <c:pt idx="12897">
                  <c:v>13097</c:v>
                </c:pt>
                <c:pt idx="12898">
                  <c:v>13098</c:v>
                </c:pt>
                <c:pt idx="12899">
                  <c:v>13099</c:v>
                </c:pt>
                <c:pt idx="12900">
                  <c:v>13100</c:v>
                </c:pt>
                <c:pt idx="12901">
                  <c:v>13101</c:v>
                </c:pt>
                <c:pt idx="12902">
                  <c:v>13102</c:v>
                </c:pt>
                <c:pt idx="12903">
                  <c:v>13103</c:v>
                </c:pt>
                <c:pt idx="12904">
                  <c:v>13104</c:v>
                </c:pt>
                <c:pt idx="12905">
                  <c:v>13105</c:v>
                </c:pt>
                <c:pt idx="12906">
                  <c:v>13106</c:v>
                </c:pt>
                <c:pt idx="12907">
                  <c:v>13107</c:v>
                </c:pt>
                <c:pt idx="12908">
                  <c:v>13108</c:v>
                </c:pt>
                <c:pt idx="12909">
                  <c:v>13109</c:v>
                </c:pt>
                <c:pt idx="12910">
                  <c:v>13110</c:v>
                </c:pt>
                <c:pt idx="12911">
                  <c:v>13111</c:v>
                </c:pt>
                <c:pt idx="12912">
                  <c:v>13112</c:v>
                </c:pt>
                <c:pt idx="12913">
                  <c:v>13113</c:v>
                </c:pt>
                <c:pt idx="12914">
                  <c:v>13114</c:v>
                </c:pt>
                <c:pt idx="12915">
                  <c:v>13115</c:v>
                </c:pt>
                <c:pt idx="12916">
                  <c:v>13116</c:v>
                </c:pt>
                <c:pt idx="12917">
                  <c:v>13117</c:v>
                </c:pt>
                <c:pt idx="12918">
                  <c:v>13118</c:v>
                </c:pt>
                <c:pt idx="12919">
                  <c:v>13119</c:v>
                </c:pt>
                <c:pt idx="12920">
                  <c:v>13120</c:v>
                </c:pt>
                <c:pt idx="12921">
                  <c:v>13121</c:v>
                </c:pt>
                <c:pt idx="12922">
                  <c:v>13122</c:v>
                </c:pt>
                <c:pt idx="12923">
                  <c:v>13123</c:v>
                </c:pt>
                <c:pt idx="12924">
                  <c:v>13124</c:v>
                </c:pt>
                <c:pt idx="12925">
                  <c:v>13125</c:v>
                </c:pt>
                <c:pt idx="12926">
                  <c:v>13126</c:v>
                </c:pt>
                <c:pt idx="12927">
                  <c:v>13127</c:v>
                </c:pt>
                <c:pt idx="12928">
                  <c:v>13128</c:v>
                </c:pt>
                <c:pt idx="12929">
                  <c:v>13129</c:v>
                </c:pt>
                <c:pt idx="12930">
                  <c:v>13130</c:v>
                </c:pt>
                <c:pt idx="12931">
                  <c:v>13131</c:v>
                </c:pt>
                <c:pt idx="12932">
                  <c:v>13132</c:v>
                </c:pt>
                <c:pt idx="12933">
                  <c:v>13133</c:v>
                </c:pt>
                <c:pt idx="12934">
                  <c:v>13134</c:v>
                </c:pt>
                <c:pt idx="12935">
                  <c:v>13135</c:v>
                </c:pt>
                <c:pt idx="12936">
                  <c:v>13136</c:v>
                </c:pt>
                <c:pt idx="12937">
                  <c:v>13137</c:v>
                </c:pt>
                <c:pt idx="12938">
                  <c:v>13138</c:v>
                </c:pt>
                <c:pt idx="12939">
                  <c:v>13139</c:v>
                </c:pt>
                <c:pt idx="12940">
                  <c:v>13140</c:v>
                </c:pt>
                <c:pt idx="12941">
                  <c:v>13141</c:v>
                </c:pt>
                <c:pt idx="12942">
                  <c:v>13142</c:v>
                </c:pt>
                <c:pt idx="12943">
                  <c:v>13143</c:v>
                </c:pt>
                <c:pt idx="12944">
                  <c:v>13144</c:v>
                </c:pt>
                <c:pt idx="12945">
                  <c:v>13145</c:v>
                </c:pt>
                <c:pt idx="12946">
                  <c:v>13146</c:v>
                </c:pt>
                <c:pt idx="12947">
                  <c:v>13147</c:v>
                </c:pt>
                <c:pt idx="12948">
                  <c:v>13148</c:v>
                </c:pt>
                <c:pt idx="12949">
                  <c:v>13149</c:v>
                </c:pt>
                <c:pt idx="12950">
                  <c:v>13150</c:v>
                </c:pt>
                <c:pt idx="12951">
                  <c:v>13151</c:v>
                </c:pt>
                <c:pt idx="12952">
                  <c:v>13152</c:v>
                </c:pt>
                <c:pt idx="12953">
                  <c:v>13153</c:v>
                </c:pt>
                <c:pt idx="12954">
                  <c:v>13154</c:v>
                </c:pt>
                <c:pt idx="12955">
                  <c:v>13155</c:v>
                </c:pt>
                <c:pt idx="12956">
                  <c:v>13156</c:v>
                </c:pt>
                <c:pt idx="12957">
                  <c:v>13157</c:v>
                </c:pt>
                <c:pt idx="12958">
                  <c:v>13158</c:v>
                </c:pt>
                <c:pt idx="12959">
                  <c:v>13159</c:v>
                </c:pt>
                <c:pt idx="12960">
                  <c:v>13160</c:v>
                </c:pt>
                <c:pt idx="12961">
                  <c:v>13161</c:v>
                </c:pt>
                <c:pt idx="12962">
                  <c:v>13162</c:v>
                </c:pt>
                <c:pt idx="12963">
                  <c:v>13163</c:v>
                </c:pt>
                <c:pt idx="12964">
                  <c:v>13164</c:v>
                </c:pt>
                <c:pt idx="12965">
                  <c:v>13165</c:v>
                </c:pt>
                <c:pt idx="12966">
                  <c:v>13166</c:v>
                </c:pt>
                <c:pt idx="12967">
                  <c:v>13167</c:v>
                </c:pt>
                <c:pt idx="12968">
                  <c:v>13168</c:v>
                </c:pt>
                <c:pt idx="12969">
                  <c:v>13169</c:v>
                </c:pt>
                <c:pt idx="12970">
                  <c:v>13170</c:v>
                </c:pt>
                <c:pt idx="12971">
                  <c:v>13171</c:v>
                </c:pt>
                <c:pt idx="12972">
                  <c:v>13172</c:v>
                </c:pt>
                <c:pt idx="12973">
                  <c:v>13173</c:v>
                </c:pt>
                <c:pt idx="12974">
                  <c:v>13174</c:v>
                </c:pt>
                <c:pt idx="12975">
                  <c:v>13175</c:v>
                </c:pt>
                <c:pt idx="12976">
                  <c:v>13176</c:v>
                </c:pt>
                <c:pt idx="12977">
                  <c:v>13177</c:v>
                </c:pt>
                <c:pt idx="12978">
                  <c:v>13178</c:v>
                </c:pt>
                <c:pt idx="12979">
                  <c:v>13179</c:v>
                </c:pt>
                <c:pt idx="12980">
                  <c:v>13180</c:v>
                </c:pt>
                <c:pt idx="12981">
                  <c:v>13181</c:v>
                </c:pt>
                <c:pt idx="12982">
                  <c:v>13182</c:v>
                </c:pt>
                <c:pt idx="12983">
                  <c:v>13183</c:v>
                </c:pt>
                <c:pt idx="12984">
                  <c:v>13184</c:v>
                </c:pt>
                <c:pt idx="12985">
                  <c:v>13185</c:v>
                </c:pt>
                <c:pt idx="12986">
                  <c:v>13186</c:v>
                </c:pt>
                <c:pt idx="12987">
                  <c:v>13187</c:v>
                </c:pt>
                <c:pt idx="12988">
                  <c:v>13188</c:v>
                </c:pt>
                <c:pt idx="12989">
                  <c:v>13189</c:v>
                </c:pt>
                <c:pt idx="12990">
                  <c:v>13190</c:v>
                </c:pt>
                <c:pt idx="12991">
                  <c:v>13191</c:v>
                </c:pt>
                <c:pt idx="12992">
                  <c:v>13192</c:v>
                </c:pt>
                <c:pt idx="12993">
                  <c:v>13193</c:v>
                </c:pt>
                <c:pt idx="12994">
                  <c:v>13194</c:v>
                </c:pt>
                <c:pt idx="12995">
                  <c:v>13195</c:v>
                </c:pt>
                <c:pt idx="12996">
                  <c:v>13196</c:v>
                </c:pt>
                <c:pt idx="12997">
                  <c:v>13197</c:v>
                </c:pt>
                <c:pt idx="12998">
                  <c:v>13198</c:v>
                </c:pt>
                <c:pt idx="12999">
                  <c:v>13199</c:v>
                </c:pt>
                <c:pt idx="13000">
                  <c:v>13200</c:v>
                </c:pt>
                <c:pt idx="13001">
                  <c:v>13201</c:v>
                </c:pt>
                <c:pt idx="13002">
                  <c:v>13202</c:v>
                </c:pt>
                <c:pt idx="13003">
                  <c:v>13203</c:v>
                </c:pt>
                <c:pt idx="13004">
                  <c:v>13204</c:v>
                </c:pt>
                <c:pt idx="13005">
                  <c:v>13205</c:v>
                </c:pt>
                <c:pt idx="13006">
                  <c:v>13206</c:v>
                </c:pt>
                <c:pt idx="13007">
                  <c:v>13207</c:v>
                </c:pt>
                <c:pt idx="13008">
                  <c:v>13208</c:v>
                </c:pt>
                <c:pt idx="13009">
                  <c:v>13209</c:v>
                </c:pt>
                <c:pt idx="13010">
                  <c:v>13210</c:v>
                </c:pt>
                <c:pt idx="13011">
                  <c:v>13211</c:v>
                </c:pt>
                <c:pt idx="13012">
                  <c:v>13212</c:v>
                </c:pt>
                <c:pt idx="13013">
                  <c:v>13213</c:v>
                </c:pt>
                <c:pt idx="13014">
                  <c:v>13214</c:v>
                </c:pt>
                <c:pt idx="13015">
                  <c:v>13215</c:v>
                </c:pt>
                <c:pt idx="13016">
                  <c:v>13216</c:v>
                </c:pt>
                <c:pt idx="13017">
                  <c:v>13217</c:v>
                </c:pt>
                <c:pt idx="13018">
                  <c:v>13218</c:v>
                </c:pt>
                <c:pt idx="13019">
                  <c:v>13219</c:v>
                </c:pt>
                <c:pt idx="13020">
                  <c:v>13220</c:v>
                </c:pt>
                <c:pt idx="13021">
                  <c:v>13221</c:v>
                </c:pt>
                <c:pt idx="13022">
                  <c:v>13222</c:v>
                </c:pt>
                <c:pt idx="13023">
                  <c:v>13223</c:v>
                </c:pt>
                <c:pt idx="13024">
                  <c:v>13224</c:v>
                </c:pt>
                <c:pt idx="13025">
                  <c:v>13225</c:v>
                </c:pt>
                <c:pt idx="13026">
                  <c:v>13226</c:v>
                </c:pt>
                <c:pt idx="13027">
                  <c:v>13227</c:v>
                </c:pt>
                <c:pt idx="13028">
                  <c:v>13228</c:v>
                </c:pt>
                <c:pt idx="13029">
                  <c:v>13229</c:v>
                </c:pt>
                <c:pt idx="13030">
                  <c:v>13230</c:v>
                </c:pt>
                <c:pt idx="13031">
                  <c:v>13231</c:v>
                </c:pt>
                <c:pt idx="13032">
                  <c:v>13232</c:v>
                </c:pt>
                <c:pt idx="13033">
                  <c:v>13233</c:v>
                </c:pt>
                <c:pt idx="13034">
                  <c:v>13234</c:v>
                </c:pt>
                <c:pt idx="13035">
                  <c:v>13235</c:v>
                </c:pt>
                <c:pt idx="13036">
                  <c:v>13236</c:v>
                </c:pt>
                <c:pt idx="13037">
                  <c:v>13237</c:v>
                </c:pt>
                <c:pt idx="13038">
                  <c:v>13238</c:v>
                </c:pt>
                <c:pt idx="13039">
                  <c:v>13239</c:v>
                </c:pt>
                <c:pt idx="13040">
                  <c:v>13240</c:v>
                </c:pt>
                <c:pt idx="13041">
                  <c:v>13241</c:v>
                </c:pt>
                <c:pt idx="13042">
                  <c:v>13242</c:v>
                </c:pt>
                <c:pt idx="13043">
                  <c:v>13243</c:v>
                </c:pt>
                <c:pt idx="13044">
                  <c:v>13244</c:v>
                </c:pt>
                <c:pt idx="13045">
                  <c:v>13245</c:v>
                </c:pt>
                <c:pt idx="13046">
                  <c:v>13246</c:v>
                </c:pt>
                <c:pt idx="13047">
                  <c:v>13247</c:v>
                </c:pt>
                <c:pt idx="13048">
                  <c:v>13248</c:v>
                </c:pt>
                <c:pt idx="13049">
                  <c:v>13249</c:v>
                </c:pt>
                <c:pt idx="13050">
                  <c:v>13250</c:v>
                </c:pt>
                <c:pt idx="13051">
                  <c:v>13251</c:v>
                </c:pt>
                <c:pt idx="13052">
                  <c:v>13252</c:v>
                </c:pt>
                <c:pt idx="13053">
                  <c:v>13253</c:v>
                </c:pt>
                <c:pt idx="13054">
                  <c:v>13254</c:v>
                </c:pt>
                <c:pt idx="13055">
                  <c:v>13255</c:v>
                </c:pt>
                <c:pt idx="13056">
                  <c:v>13256</c:v>
                </c:pt>
                <c:pt idx="13057">
                  <c:v>13257</c:v>
                </c:pt>
                <c:pt idx="13058">
                  <c:v>13258</c:v>
                </c:pt>
                <c:pt idx="13059">
                  <c:v>13259</c:v>
                </c:pt>
                <c:pt idx="13060">
                  <c:v>13260</c:v>
                </c:pt>
                <c:pt idx="13061">
                  <c:v>13261</c:v>
                </c:pt>
                <c:pt idx="13062">
                  <c:v>13262</c:v>
                </c:pt>
                <c:pt idx="13063">
                  <c:v>13263</c:v>
                </c:pt>
                <c:pt idx="13064">
                  <c:v>13264</c:v>
                </c:pt>
                <c:pt idx="13065">
                  <c:v>13265</c:v>
                </c:pt>
                <c:pt idx="13066">
                  <c:v>13266</c:v>
                </c:pt>
                <c:pt idx="13067">
                  <c:v>13267</c:v>
                </c:pt>
                <c:pt idx="13068">
                  <c:v>13268</c:v>
                </c:pt>
                <c:pt idx="13069">
                  <c:v>13269</c:v>
                </c:pt>
                <c:pt idx="13070">
                  <c:v>13270</c:v>
                </c:pt>
                <c:pt idx="13071">
                  <c:v>13271</c:v>
                </c:pt>
                <c:pt idx="13072">
                  <c:v>13272</c:v>
                </c:pt>
                <c:pt idx="13073">
                  <c:v>13273</c:v>
                </c:pt>
                <c:pt idx="13074">
                  <c:v>13274</c:v>
                </c:pt>
                <c:pt idx="13075">
                  <c:v>13275</c:v>
                </c:pt>
                <c:pt idx="13076">
                  <c:v>13276</c:v>
                </c:pt>
                <c:pt idx="13077">
                  <c:v>13277</c:v>
                </c:pt>
                <c:pt idx="13078">
                  <c:v>13278</c:v>
                </c:pt>
                <c:pt idx="13079">
                  <c:v>13279</c:v>
                </c:pt>
                <c:pt idx="13080">
                  <c:v>13280</c:v>
                </c:pt>
                <c:pt idx="13081">
                  <c:v>13281</c:v>
                </c:pt>
                <c:pt idx="13082">
                  <c:v>13282</c:v>
                </c:pt>
                <c:pt idx="13083">
                  <c:v>13283</c:v>
                </c:pt>
                <c:pt idx="13084">
                  <c:v>13284</c:v>
                </c:pt>
                <c:pt idx="13085">
                  <c:v>13285</c:v>
                </c:pt>
                <c:pt idx="13086">
                  <c:v>13286</c:v>
                </c:pt>
                <c:pt idx="13087">
                  <c:v>13287</c:v>
                </c:pt>
                <c:pt idx="13088">
                  <c:v>13288</c:v>
                </c:pt>
                <c:pt idx="13089">
                  <c:v>13289</c:v>
                </c:pt>
                <c:pt idx="13090">
                  <c:v>13290</c:v>
                </c:pt>
                <c:pt idx="13091">
                  <c:v>13291</c:v>
                </c:pt>
                <c:pt idx="13092">
                  <c:v>13292</c:v>
                </c:pt>
                <c:pt idx="13093">
                  <c:v>13293</c:v>
                </c:pt>
                <c:pt idx="13094">
                  <c:v>13294</c:v>
                </c:pt>
                <c:pt idx="13095">
                  <c:v>13295</c:v>
                </c:pt>
                <c:pt idx="13096">
                  <c:v>13296</c:v>
                </c:pt>
                <c:pt idx="13097">
                  <c:v>13297</c:v>
                </c:pt>
                <c:pt idx="13098">
                  <c:v>13298</c:v>
                </c:pt>
                <c:pt idx="13099">
                  <c:v>13299</c:v>
                </c:pt>
                <c:pt idx="13100">
                  <c:v>13300</c:v>
                </c:pt>
                <c:pt idx="13101">
                  <c:v>13301</c:v>
                </c:pt>
                <c:pt idx="13102">
                  <c:v>13302</c:v>
                </c:pt>
                <c:pt idx="13103">
                  <c:v>13303</c:v>
                </c:pt>
                <c:pt idx="13104">
                  <c:v>13304</c:v>
                </c:pt>
                <c:pt idx="13105">
                  <c:v>13305</c:v>
                </c:pt>
                <c:pt idx="13106">
                  <c:v>13306</c:v>
                </c:pt>
                <c:pt idx="13107">
                  <c:v>13307</c:v>
                </c:pt>
                <c:pt idx="13108">
                  <c:v>13308</c:v>
                </c:pt>
                <c:pt idx="13109">
                  <c:v>13309</c:v>
                </c:pt>
                <c:pt idx="13110">
                  <c:v>13310</c:v>
                </c:pt>
                <c:pt idx="13111">
                  <c:v>13311</c:v>
                </c:pt>
                <c:pt idx="13112">
                  <c:v>13312</c:v>
                </c:pt>
                <c:pt idx="13113">
                  <c:v>13313</c:v>
                </c:pt>
                <c:pt idx="13114">
                  <c:v>13314</c:v>
                </c:pt>
                <c:pt idx="13115">
                  <c:v>13315</c:v>
                </c:pt>
                <c:pt idx="13116">
                  <c:v>13316</c:v>
                </c:pt>
                <c:pt idx="13117">
                  <c:v>13317</c:v>
                </c:pt>
                <c:pt idx="13118">
                  <c:v>13318</c:v>
                </c:pt>
                <c:pt idx="13119">
                  <c:v>13319</c:v>
                </c:pt>
                <c:pt idx="13120">
                  <c:v>13320</c:v>
                </c:pt>
                <c:pt idx="13121">
                  <c:v>13321</c:v>
                </c:pt>
                <c:pt idx="13122">
                  <c:v>13322</c:v>
                </c:pt>
                <c:pt idx="13123">
                  <c:v>13323</c:v>
                </c:pt>
                <c:pt idx="13124">
                  <c:v>13324</c:v>
                </c:pt>
                <c:pt idx="13125">
                  <c:v>13325</c:v>
                </c:pt>
                <c:pt idx="13126">
                  <c:v>13326</c:v>
                </c:pt>
                <c:pt idx="13127">
                  <c:v>13327</c:v>
                </c:pt>
                <c:pt idx="13128">
                  <c:v>13328</c:v>
                </c:pt>
                <c:pt idx="13129">
                  <c:v>13329</c:v>
                </c:pt>
                <c:pt idx="13130">
                  <c:v>13330</c:v>
                </c:pt>
                <c:pt idx="13131">
                  <c:v>13331</c:v>
                </c:pt>
                <c:pt idx="13132">
                  <c:v>13332</c:v>
                </c:pt>
                <c:pt idx="13133">
                  <c:v>13333</c:v>
                </c:pt>
                <c:pt idx="13134">
                  <c:v>13334</c:v>
                </c:pt>
                <c:pt idx="13135">
                  <c:v>13335</c:v>
                </c:pt>
                <c:pt idx="13136">
                  <c:v>13336</c:v>
                </c:pt>
                <c:pt idx="13137">
                  <c:v>13337</c:v>
                </c:pt>
                <c:pt idx="13138">
                  <c:v>13338</c:v>
                </c:pt>
                <c:pt idx="13139">
                  <c:v>13339</c:v>
                </c:pt>
                <c:pt idx="13140">
                  <c:v>13340</c:v>
                </c:pt>
                <c:pt idx="13141">
                  <c:v>13341</c:v>
                </c:pt>
                <c:pt idx="13142">
                  <c:v>13342</c:v>
                </c:pt>
                <c:pt idx="13143">
                  <c:v>13343</c:v>
                </c:pt>
                <c:pt idx="13144">
                  <c:v>13344</c:v>
                </c:pt>
                <c:pt idx="13145">
                  <c:v>13345</c:v>
                </c:pt>
                <c:pt idx="13146">
                  <c:v>13346</c:v>
                </c:pt>
                <c:pt idx="13147">
                  <c:v>13347</c:v>
                </c:pt>
                <c:pt idx="13148">
                  <c:v>13348</c:v>
                </c:pt>
                <c:pt idx="13149">
                  <c:v>13349</c:v>
                </c:pt>
                <c:pt idx="13150">
                  <c:v>13350</c:v>
                </c:pt>
                <c:pt idx="13151">
                  <c:v>13351</c:v>
                </c:pt>
                <c:pt idx="13152">
                  <c:v>13352</c:v>
                </c:pt>
                <c:pt idx="13153">
                  <c:v>13353</c:v>
                </c:pt>
                <c:pt idx="13154">
                  <c:v>13354</c:v>
                </c:pt>
                <c:pt idx="13155">
                  <c:v>13355</c:v>
                </c:pt>
                <c:pt idx="13156">
                  <c:v>13356</c:v>
                </c:pt>
                <c:pt idx="13157">
                  <c:v>13357</c:v>
                </c:pt>
                <c:pt idx="13158">
                  <c:v>13358</c:v>
                </c:pt>
                <c:pt idx="13159">
                  <c:v>13359</c:v>
                </c:pt>
                <c:pt idx="13160">
                  <c:v>13360</c:v>
                </c:pt>
                <c:pt idx="13161">
                  <c:v>13361</c:v>
                </c:pt>
                <c:pt idx="13162">
                  <c:v>13362</c:v>
                </c:pt>
                <c:pt idx="13163">
                  <c:v>13363</c:v>
                </c:pt>
                <c:pt idx="13164">
                  <c:v>13364</c:v>
                </c:pt>
                <c:pt idx="13165">
                  <c:v>13365</c:v>
                </c:pt>
                <c:pt idx="13166">
                  <c:v>13366</c:v>
                </c:pt>
                <c:pt idx="13167">
                  <c:v>13367</c:v>
                </c:pt>
                <c:pt idx="13168">
                  <c:v>13368</c:v>
                </c:pt>
                <c:pt idx="13169">
                  <c:v>13369</c:v>
                </c:pt>
                <c:pt idx="13170">
                  <c:v>13370</c:v>
                </c:pt>
                <c:pt idx="13171">
                  <c:v>13371</c:v>
                </c:pt>
                <c:pt idx="13172">
                  <c:v>13372</c:v>
                </c:pt>
                <c:pt idx="13173">
                  <c:v>13373</c:v>
                </c:pt>
                <c:pt idx="13174">
                  <c:v>13374</c:v>
                </c:pt>
                <c:pt idx="13175">
                  <c:v>13375</c:v>
                </c:pt>
                <c:pt idx="13176">
                  <c:v>13376</c:v>
                </c:pt>
                <c:pt idx="13177">
                  <c:v>13377</c:v>
                </c:pt>
                <c:pt idx="13178">
                  <c:v>13378</c:v>
                </c:pt>
                <c:pt idx="13179">
                  <c:v>13379</c:v>
                </c:pt>
                <c:pt idx="13180">
                  <c:v>13380</c:v>
                </c:pt>
                <c:pt idx="13181">
                  <c:v>13381</c:v>
                </c:pt>
                <c:pt idx="13182">
                  <c:v>13382</c:v>
                </c:pt>
                <c:pt idx="13183">
                  <c:v>13383</c:v>
                </c:pt>
                <c:pt idx="13184">
                  <c:v>13384</c:v>
                </c:pt>
                <c:pt idx="13185">
                  <c:v>13385</c:v>
                </c:pt>
                <c:pt idx="13186">
                  <c:v>13386</c:v>
                </c:pt>
                <c:pt idx="13187">
                  <c:v>13387</c:v>
                </c:pt>
                <c:pt idx="13188">
                  <c:v>13388</c:v>
                </c:pt>
                <c:pt idx="13189">
                  <c:v>13389</c:v>
                </c:pt>
                <c:pt idx="13190">
                  <c:v>13390</c:v>
                </c:pt>
                <c:pt idx="13191">
                  <c:v>13391</c:v>
                </c:pt>
                <c:pt idx="13192">
                  <c:v>13392</c:v>
                </c:pt>
                <c:pt idx="13193">
                  <c:v>13393</c:v>
                </c:pt>
                <c:pt idx="13194">
                  <c:v>13394</c:v>
                </c:pt>
                <c:pt idx="13195">
                  <c:v>13395</c:v>
                </c:pt>
                <c:pt idx="13196">
                  <c:v>13396</c:v>
                </c:pt>
                <c:pt idx="13197">
                  <c:v>13397</c:v>
                </c:pt>
                <c:pt idx="13198">
                  <c:v>13398</c:v>
                </c:pt>
                <c:pt idx="13199">
                  <c:v>13399</c:v>
                </c:pt>
                <c:pt idx="13200">
                  <c:v>13400</c:v>
                </c:pt>
                <c:pt idx="13201">
                  <c:v>13401</c:v>
                </c:pt>
                <c:pt idx="13202">
                  <c:v>13402</c:v>
                </c:pt>
                <c:pt idx="13203">
                  <c:v>13403</c:v>
                </c:pt>
                <c:pt idx="13204">
                  <c:v>13404</c:v>
                </c:pt>
                <c:pt idx="13205">
                  <c:v>13405</c:v>
                </c:pt>
                <c:pt idx="13206">
                  <c:v>13406</c:v>
                </c:pt>
                <c:pt idx="13207">
                  <c:v>13407</c:v>
                </c:pt>
                <c:pt idx="13208">
                  <c:v>13408</c:v>
                </c:pt>
                <c:pt idx="13209">
                  <c:v>13409</c:v>
                </c:pt>
                <c:pt idx="13210">
                  <c:v>13410</c:v>
                </c:pt>
                <c:pt idx="13211">
                  <c:v>13411</c:v>
                </c:pt>
                <c:pt idx="13212">
                  <c:v>13412</c:v>
                </c:pt>
                <c:pt idx="13213">
                  <c:v>13413</c:v>
                </c:pt>
                <c:pt idx="13214">
                  <c:v>13414</c:v>
                </c:pt>
                <c:pt idx="13215">
                  <c:v>13415</c:v>
                </c:pt>
                <c:pt idx="13216">
                  <c:v>13416</c:v>
                </c:pt>
                <c:pt idx="13217">
                  <c:v>13417</c:v>
                </c:pt>
                <c:pt idx="13218">
                  <c:v>13418</c:v>
                </c:pt>
                <c:pt idx="13219">
                  <c:v>13419</c:v>
                </c:pt>
                <c:pt idx="13220">
                  <c:v>13420</c:v>
                </c:pt>
                <c:pt idx="13221">
                  <c:v>13421</c:v>
                </c:pt>
                <c:pt idx="13222">
                  <c:v>13422</c:v>
                </c:pt>
                <c:pt idx="13223">
                  <c:v>13423</c:v>
                </c:pt>
                <c:pt idx="13224">
                  <c:v>13424</c:v>
                </c:pt>
                <c:pt idx="13225">
                  <c:v>13425</c:v>
                </c:pt>
                <c:pt idx="13226">
                  <c:v>13426</c:v>
                </c:pt>
                <c:pt idx="13227">
                  <c:v>13427</c:v>
                </c:pt>
                <c:pt idx="13228">
                  <c:v>13428</c:v>
                </c:pt>
                <c:pt idx="13229">
                  <c:v>13429</c:v>
                </c:pt>
                <c:pt idx="13230">
                  <c:v>13430</c:v>
                </c:pt>
                <c:pt idx="13231">
                  <c:v>13431</c:v>
                </c:pt>
                <c:pt idx="13232">
                  <c:v>13432</c:v>
                </c:pt>
                <c:pt idx="13233">
                  <c:v>13433</c:v>
                </c:pt>
                <c:pt idx="13234">
                  <c:v>13434</c:v>
                </c:pt>
                <c:pt idx="13235">
                  <c:v>13435</c:v>
                </c:pt>
                <c:pt idx="13236">
                  <c:v>13436</c:v>
                </c:pt>
                <c:pt idx="13237">
                  <c:v>13437</c:v>
                </c:pt>
                <c:pt idx="13238">
                  <c:v>13438</c:v>
                </c:pt>
                <c:pt idx="13239">
                  <c:v>13439</c:v>
                </c:pt>
                <c:pt idx="13240">
                  <c:v>13440</c:v>
                </c:pt>
                <c:pt idx="13241">
                  <c:v>13441</c:v>
                </c:pt>
                <c:pt idx="13242">
                  <c:v>13442</c:v>
                </c:pt>
                <c:pt idx="13243">
                  <c:v>13443</c:v>
                </c:pt>
                <c:pt idx="13244">
                  <c:v>13444</c:v>
                </c:pt>
                <c:pt idx="13245">
                  <c:v>13445</c:v>
                </c:pt>
                <c:pt idx="13246">
                  <c:v>13446</c:v>
                </c:pt>
                <c:pt idx="13247">
                  <c:v>13447</c:v>
                </c:pt>
                <c:pt idx="13248">
                  <c:v>13448</c:v>
                </c:pt>
                <c:pt idx="13249">
                  <c:v>13449</c:v>
                </c:pt>
                <c:pt idx="13250">
                  <c:v>13450</c:v>
                </c:pt>
                <c:pt idx="13251">
                  <c:v>13451</c:v>
                </c:pt>
                <c:pt idx="13252">
                  <c:v>13452</c:v>
                </c:pt>
                <c:pt idx="13253">
                  <c:v>13453</c:v>
                </c:pt>
                <c:pt idx="13254">
                  <c:v>13454</c:v>
                </c:pt>
                <c:pt idx="13255">
                  <c:v>13455</c:v>
                </c:pt>
                <c:pt idx="13256">
                  <c:v>13456</c:v>
                </c:pt>
                <c:pt idx="13257">
                  <c:v>13457</c:v>
                </c:pt>
                <c:pt idx="13258">
                  <c:v>13458</c:v>
                </c:pt>
                <c:pt idx="13259">
                  <c:v>13459</c:v>
                </c:pt>
                <c:pt idx="13260">
                  <c:v>13460</c:v>
                </c:pt>
                <c:pt idx="13261">
                  <c:v>13461</c:v>
                </c:pt>
                <c:pt idx="13262">
                  <c:v>13462</c:v>
                </c:pt>
                <c:pt idx="13263">
                  <c:v>13463</c:v>
                </c:pt>
                <c:pt idx="13264">
                  <c:v>13464</c:v>
                </c:pt>
                <c:pt idx="13265">
                  <c:v>13465</c:v>
                </c:pt>
                <c:pt idx="13266">
                  <c:v>13466</c:v>
                </c:pt>
                <c:pt idx="13267">
                  <c:v>13467</c:v>
                </c:pt>
                <c:pt idx="13268">
                  <c:v>13468</c:v>
                </c:pt>
                <c:pt idx="13269">
                  <c:v>13469</c:v>
                </c:pt>
                <c:pt idx="13270">
                  <c:v>13470</c:v>
                </c:pt>
                <c:pt idx="13271">
                  <c:v>13471</c:v>
                </c:pt>
                <c:pt idx="13272">
                  <c:v>13472</c:v>
                </c:pt>
                <c:pt idx="13273">
                  <c:v>13473</c:v>
                </c:pt>
                <c:pt idx="13274">
                  <c:v>13474</c:v>
                </c:pt>
                <c:pt idx="13275">
                  <c:v>13475</c:v>
                </c:pt>
                <c:pt idx="13276">
                  <c:v>13476</c:v>
                </c:pt>
                <c:pt idx="13277">
                  <c:v>13477</c:v>
                </c:pt>
                <c:pt idx="13278">
                  <c:v>13478</c:v>
                </c:pt>
                <c:pt idx="13279">
                  <c:v>13479</c:v>
                </c:pt>
                <c:pt idx="13280">
                  <c:v>13480</c:v>
                </c:pt>
                <c:pt idx="13281">
                  <c:v>13481</c:v>
                </c:pt>
                <c:pt idx="13282">
                  <c:v>13482</c:v>
                </c:pt>
                <c:pt idx="13283">
                  <c:v>13483</c:v>
                </c:pt>
                <c:pt idx="13284">
                  <c:v>13484</c:v>
                </c:pt>
                <c:pt idx="13285">
                  <c:v>13485</c:v>
                </c:pt>
                <c:pt idx="13286">
                  <c:v>13486</c:v>
                </c:pt>
                <c:pt idx="13287">
                  <c:v>13487</c:v>
                </c:pt>
                <c:pt idx="13288">
                  <c:v>13488</c:v>
                </c:pt>
                <c:pt idx="13289">
                  <c:v>13489</c:v>
                </c:pt>
                <c:pt idx="13290">
                  <c:v>13490</c:v>
                </c:pt>
                <c:pt idx="13291">
                  <c:v>13491</c:v>
                </c:pt>
                <c:pt idx="13292">
                  <c:v>13492</c:v>
                </c:pt>
                <c:pt idx="13293">
                  <c:v>13493</c:v>
                </c:pt>
                <c:pt idx="13294">
                  <c:v>13494</c:v>
                </c:pt>
                <c:pt idx="13295">
                  <c:v>13495</c:v>
                </c:pt>
                <c:pt idx="13296">
                  <c:v>13496</c:v>
                </c:pt>
                <c:pt idx="13297">
                  <c:v>13497</c:v>
                </c:pt>
                <c:pt idx="13298">
                  <c:v>13498</c:v>
                </c:pt>
                <c:pt idx="13299">
                  <c:v>13499</c:v>
                </c:pt>
                <c:pt idx="13300">
                  <c:v>13500</c:v>
                </c:pt>
                <c:pt idx="13301">
                  <c:v>13501</c:v>
                </c:pt>
                <c:pt idx="13302">
                  <c:v>13502</c:v>
                </c:pt>
                <c:pt idx="13303">
                  <c:v>13503</c:v>
                </c:pt>
                <c:pt idx="13304">
                  <c:v>13504</c:v>
                </c:pt>
                <c:pt idx="13305">
                  <c:v>13505</c:v>
                </c:pt>
                <c:pt idx="13306">
                  <c:v>13506</c:v>
                </c:pt>
                <c:pt idx="13307">
                  <c:v>13507</c:v>
                </c:pt>
                <c:pt idx="13308">
                  <c:v>13508</c:v>
                </c:pt>
                <c:pt idx="13309">
                  <c:v>13509</c:v>
                </c:pt>
                <c:pt idx="13310">
                  <c:v>13510</c:v>
                </c:pt>
                <c:pt idx="13311">
                  <c:v>13511</c:v>
                </c:pt>
                <c:pt idx="13312">
                  <c:v>13512</c:v>
                </c:pt>
                <c:pt idx="13313">
                  <c:v>13513</c:v>
                </c:pt>
                <c:pt idx="13314">
                  <c:v>13514</c:v>
                </c:pt>
                <c:pt idx="13315">
                  <c:v>13515</c:v>
                </c:pt>
                <c:pt idx="13316">
                  <c:v>13516</c:v>
                </c:pt>
                <c:pt idx="13317">
                  <c:v>13517</c:v>
                </c:pt>
                <c:pt idx="13318">
                  <c:v>13518</c:v>
                </c:pt>
                <c:pt idx="13319">
                  <c:v>13519</c:v>
                </c:pt>
                <c:pt idx="13320">
                  <c:v>13520</c:v>
                </c:pt>
                <c:pt idx="13321">
                  <c:v>13521</c:v>
                </c:pt>
                <c:pt idx="13322">
                  <c:v>13522</c:v>
                </c:pt>
                <c:pt idx="13323">
                  <c:v>13523</c:v>
                </c:pt>
                <c:pt idx="13324">
                  <c:v>13524</c:v>
                </c:pt>
                <c:pt idx="13325">
                  <c:v>13525</c:v>
                </c:pt>
                <c:pt idx="13326">
                  <c:v>13526</c:v>
                </c:pt>
                <c:pt idx="13327">
                  <c:v>13527</c:v>
                </c:pt>
                <c:pt idx="13328">
                  <c:v>13528</c:v>
                </c:pt>
                <c:pt idx="13329">
                  <c:v>13529</c:v>
                </c:pt>
                <c:pt idx="13330">
                  <c:v>13530</c:v>
                </c:pt>
                <c:pt idx="13331">
                  <c:v>13531</c:v>
                </c:pt>
                <c:pt idx="13332">
                  <c:v>13532</c:v>
                </c:pt>
                <c:pt idx="13333">
                  <c:v>13533</c:v>
                </c:pt>
                <c:pt idx="13334">
                  <c:v>13534</c:v>
                </c:pt>
                <c:pt idx="13335">
                  <c:v>13535</c:v>
                </c:pt>
                <c:pt idx="13336">
                  <c:v>13536</c:v>
                </c:pt>
                <c:pt idx="13337">
                  <c:v>13537</c:v>
                </c:pt>
                <c:pt idx="13338">
                  <c:v>13538</c:v>
                </c:pt>
                <c:pt idx="13339">
                  <c:v>13539</c:v>
                </c:pt>
                <c:pt idx="13340">
                  <c:v>13540</c:v>
                </c:pt>
                <c:pt idx="13341">
                  <c:v>13541</c:v>
                </c:pt>
                <c:pt idx="13342">
                  <c:v>13542</c:v>
                </c:pt>
                <c:pt idx="13343">
                  <c:v>13543</c:v>
                </c:pt>
                <c:pt idx="13344">
                  <c:v>13544</c:v>
                </c:pt>
                <c:pt idx="13345">
                  <c:v>13545</c:v>
                </c:pt>
                <c:pt idx="13346">
                  <c:v>13546</c:v>
                </c:pt>
                <c:pt idx="13347">
                  <c:v>13547</c:v>
                </c:pt>
                <c:pt idx="13348">
                  <c:v>13548</c:v>
                </c:pt>
                <c:pt idx="13349">
                  <c:v>13549</c:v>
                </c:pt>
                <c:pt idx="13350">
                  <c:v>13550</c:v>
                </c:pt>
                <c:pt idx="13351">
                  <c:v>13551</c:v>
                </c:pt>
                <c:pt idx="13352">
                  <c:v>13552</c:v>
                </c:pt>
                <c:pt idx="13353">
                  <c:v>13553</c:v>
                </c:pt>
                <c:pt idx="13354">
                  <c:v>13554</c:v>
                </c:pt>
                <c:pt idx="13355">
                  <c:v>13555</c:v>
                </c:pt>
                <c:pt idx="13356">
                  <c:v>13556</c:v>
                </c:pt>
                <c:pt idx="13357">
                  <c:v>13557</c:v>
                </c:pt>
                <c:pt idx="13358">
                  <c:v>13558</c:v>
                </c:pt>
                <c:pt idx="13359">
                  <c:v>13559</c:v>
                </c:pt>
                <c:pt idx="13360">
                  <c:v>13560</c:v>
                </c:pt>
                <c:pt idx="13361">
                  <c:v>13561</c:v>
                </c:pt>
                <c:pt idx="13362">
                  <c:v>13562</c:v>
                </c:pt>
                <c:pt idx="13363">
                  <c:v>13563</c:v>
                </c:pt>
                <c:pt idx="13364">
                  <c:v>13564</c:v>
                </c:pt>
                <c:pt idx="13365">
                  <c:v>13565</c:v>
                </c:pt>
                <c:pt idx="13366">
                  <c:v>13566</c:v>
                </c:pt>
                <c:pt idx="13367">
                  <c:v>13567</c:v>
                </c:pt>
                <c:pt idx="13368">
                  <c:v>13568</c:v>
                </c:pt>
                <c:pt idx="13369">
                  <c:v>13569</c:v>
                </c:pt>
                <c:pt idx="13370">
                  <c:v>13570</c:v>
                </c:pt>
                <c:pt idx="13371">
                  <c:v>13571</c:v>
                </c:pt>
                <c:pt idx="13372">
                  <c:v>13572</c:v>
                </c:pt>
                <c:pt idx="13373">
                  <c:v>13573</c:v>
                </c:pt>
                <c:pt idx="13374">
                  <c:v>13574</c:v>
                </c:pt>
                <c:pt idx="13375">
                  <c:v>13575</c:v>
                </c:pt>
                <c:pt idx="13376">
                  <c:v>13576</c:v>
                </c:pt>
                <c:pt idx="13377">
                  <c:v>13577</c:v>
                </c:pt>
                <c:pt idx="13378">
                  <c:v>13578</c:v>
                </c:pt>
                <c:pt idx="13379">
                  <c:v>13579</c:v>
                </c:pt>
                <c:pt idx="13380">
                  <c:v>13580</c:v>
                </c:pt>
                <c:pt idx="13381">
                  <c:v>13581</c:v>
                </c:pt>
                <c:pt idx="13382">
                  <c:v>13582</c:v>
                </c:pt>
                <c:pt idx="13383">
                  <c:v>13583</c:v>
                </c:pt>
                <c:pt idx="13384">
                  <c:v>13584</c:v>
                </c:pt>
                <c:pt idx="13385">
                  <c:v>13585</c:v>
                </c:pt>
                <c:pt idx="13386">
                  <c:v>13586</c:v>
                </c:pt>
                <c:pt idx="13387">
                  <c:v>13587</c:v>
                </c:pt>
                <c:pt idx="13388">
                  <c:v>13588</c:v>
                </c:pt>
                <c:pt idx="13389">
                  <c:v>13589</c:v>
                </c:pt>
                <c:pt idx="13390">
                  <c:v>13590</c:v>
                </c:pt>
                <c:pt idx="13391">
                  <c:v>13591</c:v>
                </c:pt>
                <c:pt idx="13392">
                  <c:v>13592</c:v>
                </c:pt>
                <c:pt idx="13393">
                  <c:v>13593</c:v>
                </c:pt>
                <c:pt idx="13394">
                  <c:v>13594</c:v>
                </c:pt>
                <c:pt idx="13395">
                  <c:v>13595</c:v>
                </c:pt>
                <c:pt idx="13396">
                  <c:v>13596</c:v>
                </c:pt>
                <c:pt idx="13397">
                  <c:v>13597</c:v>
                </c:pt>
                <c:pt idx="13398">
                  <c:v>13598</c:v>
                </c:pt>
                <c:pt idx="13399">
                  <c:v>13599</c:v>
                </c:pt>
                <c:pt idx="13400">
                  <c:v>13600</c:v>
                </c:pt>
                <c:pt idx="13401">
                  <c:v>13601</c:v>
                </c:pt>
                <c:pt idx="13402">
                  <c:v>13602</c:v>
                </c:pt>
                <c:pt idx="13403">
                  <c:v>13603</c:v>
                </c:pt>
                <c:pt idx="13404">
                  <c:v>13604</c:v>
                </c:pt>
                <c:pt idx="13405">
                  <c:v>13605</c:v>
                </c:pt>
                <c:pt idx="13406">
                  <c:v>13606</c:v>
                </c:pt>
                <c:pt idx="13407">
                  <c:v>13607</c:v>
                </c:pt>
                <c:pt idx="13408">
                  <c:v>13608</c:v>
                </c:pt>
                <c:pt idx="13409">
                  <c:v>13609</c:v>
                </c:pt>
                <c:pt idx="13410">
                  <c:v>13610</c:v>
                </c:pt>
                <c:pt idx="13411">
                  <c:v>13611</c:v>
                </c:pt>
                <c:pt idx="13412">
                  <c:v>13612</c:v>
                </c:pt>
                <c:pt idx="13413">
                  <c:v>13613</c:v>
                </c:pt>
                <c:pt idx="13414">
                  <c:v>13614</c:v>
                </c:pt>
                <c:pt idx="13415">
                  <c:v>13615</c:v>
                </c:pt>
                <c:pt idx="13416">
                  <c:v>13616</c:v>
                </c:pt>
                <c:pt idx="13417">
                  <c:v>13617</c:v>
                </c:pt>
                <c:pt idx="13418">
                  <c:v>13618</c:v>
                </c:pt>
                <c:pt idx="13419">
                  <c:v>13619</c:v>
                </c:pt>
                <c:pt idx="13420">
                  <c:v>13620</c:v>
                </c:pt>
                <c:pt idx="13421">
                  <c:v>13621</c:v>
                </c:pt>
                <c:pt idx="13422">
                  <c:v>13622</c:v>
                </c:pt>
                <c:pt idx="13423">
                  <c:v>13623</c:v>
                </c:pt>
                <c:pt idx="13424">
                  <c:v>13624</c:v>
                </c:pt>
                <c:pt idx="13425">
                  <c:v>13625</c:v>
                </c:pt>
                <c:pt idx="13426">
                  <c:v>13626</c:v>
                </c:pt>
                <c:pt idx="13427">
                  <c:v>13627</c:v>
                </c:pt>
                <c:pt idx="13428">
                  <c:v>13628</c:v>
                </c:pt>
                <c:pt idx="13429">
                  <c:v>13629</c:v>
                </c:pt>
                <c:pt idx="13430">
                  <c:v>13630</c:v>
                </c:pt>
                <c:pt idx="13431">
                  <c:v>13631</c:v>
                </c:pt>
                <c:pt idx="13432">
                  <c:v>13632</c:v>
                </c:pt>
                <c:pt idx="13433">
                  <c:v>13633</c:v>
                </c:pt>
                <c:pt idx="13434">
                  <c:v>13634</c:v>
                </c:pt>
                <c:pt idx="13435">
                  <c:v>13635</c:v>
                </c:pt>
                <c:pt idx="13436">
                  <c:v>13636</c:v>
                </c:pt>
                <c:pt idx="13437">
                  <c:v>13637</c:v>
                </c:pt>
                <c:pt idx="13438">
                  <c:v>13638</c:v>
                </c:pt>
                <c:pt idx="13439">
                  <c:v>13639</c:v>
                </c:pt>
                <c:pt idx="13440">
                  <c:v>13640</c:v>
                </c:pt>
                <c:pt idx="13441">
                  <c:v>13641</c:v>
                </c:pt>
                <c:pt idx="13442">
                  <c:v>13642</c:v>
                </c:pt>
                <c:pt idx="13443">
                  <c:v>13643</c:v>
                </c:pt>
                <c:pt idx="13444">
                  <c:v>13644</c:v>
                </c:pt>
                <c:pt idx="13445">
                  <c:v>13645</c:v>
                </c:pt>
                <c:pt idx="13446">
                  <c:v>13646</c:v>
                </c:pt>
                <c:pt idx="13447">
                  <c:v>13647</c:v>
                </c:pt>
                <c:pt idx="13448">
                  <c:v>13648</c:v>
                </c:pt>
                <c:pt idx="13449">
                  <c:v>13649</c:v>
                </c:pt>
                <c:pt idx="13450">
                  <c:v>13650</c:v>
                </c:pt>
                <c:pt idx="13451">
                  <c:v>13651</c:v>
                </c:pt>
                <c:pt idx="13452">
                  <c:v>13652</c:v>
                </c:pt>
                <c:pt idx="13453">
                  <c:v>13653</c:v>
                </c:pt>
                <c:pt idx="13454">
                  <c:v>13654</c:v>
                </c:pt>
                <c:pt idx="13455">
                  <c:v>13655</c:v>
                </c:pt>
                <c:pt idx="13456">
                  <c:v>13656</c:v>
                </c:pt>
                <c:pt idx="13457">
                  <c:v>13657</c:v>
                </c:pt>
                <c:pt idx="13458">
                  <c:v>13658</c:v>
                </c:pt>
                <c:pt idx="13459">
                  <c:v>13659</c:v>
                </c:pt>
                <c:pt idx="13460">
                  <c:v>13660</c:v>
                </c:pt>
                <c:pt idx="13461">
                  <c:v>13661</c:v>
                </c:pt>
                <c:pt idx="13462">
                  <c:v>13662</c:v>
                </c:pt>
                <c:pt idx="13463">
                  <c:v>13663</c:v>
                </c:pt>
                <c:pt idx="13464">
                  <c:v>13664</c:v>
                </c:pt>
                <c:pt idx="13465">
                  <c:v>13665</c:v>
                </c:pt>
                <c:pt idx="13466">
                  <c:v>13666</c:v>
                </c:pt>
                <c:pt idx="13467">
                  <c:v>13667</c:v>
                </c:pt>
                <c:pt idx="13468">
                  <c:v>13668</c:v>
                </c:pt>
                <c:pt idx="13469">
                  <c:v>13669</c:v>
                </c:pt>
                <c:pt idx="13470">
                  <c:v>13670</c:v>
                </c:pt>
                <c:pt idx="13471">
                  <c:v>13671</c:v>
                </c:pt>
                <c:pt idx="13472">
                  <c:v>13672</c:v>
                </c:pt>
                <c:pt idx="13473">
                  <c:v>13673</c:v>
                </c:pt>
                <c:pt idx="13474">
                  <c:v>13674</c:v>
                </c:pt>
                <c:pt idx="13475">
                  <c:v>13675</c:v>
                </c:pt>
                <c:pt idx="13476">
                  <c:v>13676</c:v>
                </c:pt>
                <c:pt idx="13477">
                  <c:v>13677</c:v>
                </c:pt>
                <c:pt idx="13478">
                  <c:v>13678</c:v>
                </c:pt>
                <c:pt idx="13479">
                  <c:v>13679</c:v>
                </c:pt>
                <c:pt idx="13480">
                  <c:v>13680</c:v>
                </c:pt>
                <c:pt idx="13481">
                  <c:v>13681</c:v>
                </c:pt>
                <c:pt idx="13482">
                  <c:v>13682</c:v>
                </c:pt>
                <c:pt idx="13483">
                  <c:v>13683</c:v>
                </c:pt>
                <c:pt idx="13484">
                  <c:v>13684</c:v>
                </c:pt>
                <c:pt idx="13485">
                  <c:v>13685</c:v>
                </c:pt>
                <c:pt idx="13486">
                  <c:v>13686</c:v>
                </c:pt>
                <c:pt idx="13487">
                  <c:v>13687</c:v>
                </c:pt>
                <c:pt idx="13488">
                  <c:v>13688</c:v>
                </c:pt>
                <c:pt idx="13489">
                  <c:v>13689</c:v>
                </c:pt>
                <c:pt idx="13490">
                  <c:v>13690</c:v>
                </c:pt>
                <c:pt idx="13491">
                  <c:v>13691</c:v>
                </c:pt>
                <c:pt idx="13492">
                  <c:v>13692</c:v>
                </c:pt>
                <c:pt idx="13493">
                  <c:v>13693</c:v>
                </c:pt>
                <c:pt idx="13494">
                  <c:v>13694</c:v>
                </c:pt>
                <c:pt idx="13495">
                  <c:v>13695</c:v>
                </c:pt>
                <c:pt idx="13496">
                  <c:v>13696</c:v>
                </c:pt>
                <c:pt idx="13497">
                  <c:v>13697</c:v>
                </c:pt>
                <c:pt idx="13498">
                  <c:v>13698</c:v>
                </c:pt>
                <c:pt idx="13499">
                  <c:v>13699</c:v>
                </c:pt>
                <c:pt idx="13500">
                  <c:v>13700</c:v>
                </c:pt>
                <c:pt idx="13501">
                  <c:v>13701</c:v>
                </c:pt>
                <c:pt idx="13502">
                  <c:v>13702</c:v>
                </c:pt>
                <c:pt idx="13503">
                  <c:v>13703</c:v>
                </c:pt>
                <c:pt idx="13504">
                  <c:v>13704</c:v>
                </c:pt>
                <c:pt idx="13505">
                  <c:v>13705</c:v>
                </c:pt>
                <c:pt idx="13506">
                  <c:v>13706</c:v>
                </c:pt>
                <c:pt idx="13507">
                  <c:v>13707</c:v>
                </c:pt>
                <c:pt idx="13508">
                  <c:v>13708</c:v>
                </c:pt>
                <c:pt idx="13509">
                  <c:v>13709</c:v>
                </c:pt>
                <c:pt idx="13510">
                  <c:v>13710</c:v>
                </c:pt>
                <c:pt idx="13511">
                  <c:v>13711</c:v>
                </c:pt>
                <c:pt idx="13512">
                  <c:v>13712</c:v>
                </c:pt>
                <c:pt idx="13513">
                  <c:v>13713</c:v>
                </c:pt>
                <c:pt idx="13514">
                  <c:v>13714</c:v>
                </c:pt>
                <c:pt idx="13515">
                  <c:v>13715</c:v>
                </c:pt>
                <c:pt idx="13516">
                  <c:v>13716</c:v>
                </c:pt>
                <c:pt idx="13517">
                  <c:v>13717</c:v>
                </c:pt>
                <c:pt idx="13518">
                  <c:v>13718</c:v>
                </c:pt>
                <c:pt idx="13519">
                  <c:v>13719</c:v>
                </c:pt>
                <c:pt idx="13520">
                  <c:v>13720</c:v>
                </c:pt>
                <c:pt idx="13521">
                  <c:v>13721</c:v>
                </c:pt>
                <c:pt idx="13522">
                  <c:v>13722</c:v>
                </c:pt>
                <c:pt idx="13523">
                  <c:v>13723</c:v>
                </c:pt>
                <c:pt idx="13524">
                  <c:v>13724</c:v>
                </c:pt>
                <c:pt idx="13525">
                  <c:v>13725</c:v>
                </c:pt>
                <c:pt idx="13526">
                  <c:v>13726</c:v>
                </c:pt>
                <c:pt idx="13527">
                  <c:v>13727</c:v>
                </c:pt>
                <c:pt idx="13528">
                  <c:v>13728</c:v>
                </c:pt>
                <c:pt idx="13529">
                  <c:v>13729</c:v>
                </c:pt>
                <c:pt idx="13530">
                  <c:v>13730</c:v>
                </c:pt>
                <c:pt idx="13531">
                  <c:v>13731</c:v>
                </c:pt>
                <c:pt idx="13532">
                  <c:v>13732</c:v>
                </c:pt>
                <c:pt idx="13533">
                  <c:v>13733</c:v>
                </c:pt>
                <c:pt idx="13534">
                  <c:v>13734</c:v>
                </c:pt>
                <c:pt idx="13535">
                  <c:v>13735</c:v>
                </c:pt>
                <c:pt idx="13536">
                  <c:v>13736</c:v>
                </c:pt>
                <c:pt idx="13537">
                  <c:v>13737</c:v>
                </c:pt>
                <c:pt idx="13538">
                  <c:v>13738</c:v>
                </c:pt>
                <c:pt idx="13539">
                  <c:v>13739</c:v>
                </c:pt>
                <c:pt idx="13540">
                  <c:v>13740</c:v>
                </c:pt>
                <c:pt idx="13541">
                  <c:v>13741</c:v>
                </c:pt>
                <c:pt idx="13542">
                  <c:v>13742</c:v>
                </c:pt>
                <c:pt idx="13543">
                  <c:v>13743</c:v>
                </c:pt>
                <c:pt idx="13544">
                  <c:v>13744</c:v>
                </c:pt>
                <c:pt idx="13545">
                  <c:v>13745</c:v>
                </c:pt>
                <c:pt idx="13546">
                  <c:v>13746</c:v>
                </c:pt>
                <c:pt idx="13547">
                  <c:v>13747</c:v>
                </c:pt>
                <c:pt idx="13548">
                  <c:v>13748</c:v>
                </c:pt>
                <c:pt idx="13549">
                  <c:v>13749</c:v>
                </c:pt>
                <c:pt idx="13550">
                  <c:v>13750</c:v>
                </c:pt>
                <c:pt idx="13551">
                  <c:v>13751</c:v>
                </c:pt>
                <c:pt idx="13552">
                  <c:v>13752</c:v>
                </c:pt>
                <c:pt idx="13553">
                  <c:v>13753</c:v>
                </c:pt>
                <c:pt idx="13554">
                  <c:v>13754</c:v>
                </c:pt>
                <c:pt idx="13555">
                  <c:v>13755</c:v>
                </c:pt>
                <c:pt idx="13556">
                  <c:v>13756</c:v>
                </c:pt>
                <c:pt idx="13557">
                  <c:v>13757</c:v>
                </c:pt>
                <c:pt idx="13558">
                  <c:v>13758</c:v>
                </c:pt>
                <c:pt idx="13559">
                  <c:v>13759</c:v>
                </c:pt>
                <c:pt idx="13560">
                  <c:v>13760</c:v>
                </c:pt>
                <c:pt idx="13561">
                  <c:v>13761</c:v>
                </c:pt>
                <c:pt idx="13562">
                  <c:v>13762</c:v>
                </c:pt>
                <c:pt idx="13563">
                  <c:v>13763</c:v>
                </c:pt>
                <c:pt idx="13564">
                  <c:v>13764</c:v>
                </c:pt>
                <c:pt idx="13565">
                  <c:v>13765</c:v>
                </c:pt>
                <c:pt idx="13566">
                  <c:v>13766</c:v>
                </c:pt>
                <c:pt idx="13567">
                  <c:v>13767</c:v>
                </c:pt>
                <c:pt idx="13568">
                  <c:v>13768</c:v>
                </c:pt>
                <c:pt idx="13569">
                  <c:v>13769</c:v>
                </c:pt>
                <c:pt idx="13570">
                  <c:v>13770</c:v>
                </c:pt>
                <c:pt idx="13571">
                  <c:v>13771</c:v>
                </c:pt>
                <c:pt idx="13572">
                  <c:v>13772</c:v>
                </c:pt>
                <c:pt idx="13573">
                  <c:v>13773</c:v>
                </c:pt>
                <c:pt idx="13574">
                  <c:v>13774</c:v>
                </c:pt>
                <c:pt idx="13575">
                  <c:v>13775</c:v>
                </c:pt>
                <c:pt idx="13576">
                  <c:v>13776</c:v>
                </c:pt>
                <c:pt idx="13577">
                  <c:v>13777</c:v>
                </c:pt>
                <c:pt idx="13578">
                  <c:v>13778</c:v>
                </c:pt>
                <c:pt idx="13579">
                  <c:v>13779</c:v>
                </c:pt>
                <c:pt idx="13580">
                  <c:v>13780</c:v>
                </c:pt>
                <c:pt idx="13581">
                  <c:v>13781</c:v>
                </c:pt>
                <c:pt idx="13582">
                  <c:v>13782</c:v>
                </c:pt>
                <c:pt idx="13583">
                  <c:v>13783</c:v>
                </c:pt>
                <c:pt idx="13584">
                  <c:v>13784</c:v>
                </c:pt>
                <c:pt idx="13585">
                  <c:v>13785</c:v>
                </c:pt>
                <c:pt idx="13586">
                  <c:v>13786</c:v>
                </c:pt>
                <c:pt idx="13587">
                  <c:v>13787</c:v>
                </c:pt>
                <c:pt idx="13588">
                  <c:v>13788</c:v>
                </c:pt>
                <c:pt idx="13589">
                  <c:v>13789</c:v>
                </c:pt>
                <c:pt idx="13590">
                  <c:v>13790</c:v>
                </c:pt>
                <c:pt idx="13591">
                  <c:v>13791</c:v>
                </c:pt>
                <c:pt idx="13592">
                  <c:v>13792</c:v>
                </c:pt>
                <c:pt idx="13593">
                  <c:v>13793</c:v>
                </c:pt>
                <c:pt idx="13594">
                  <c:v>13794</c:v>
                </c:pt>
                <c:pt idx="13595">
                  <c:v>13795</c:v>
                </c:pt>
                <c:pt idx="13596">
                  <c:v>13796</c:v>
                </c:pt>
                <c:pt idx="13597">
                  <c:v>13797</c:v>
                </c:pt>
                <c:pt idx="13598">
                  <c:v>13798</c:v>
                </c:pt>
                <c:pt idx="13599">
                  <c:v>13799</c:v>
                </c:pt>
                <c:pt idx="13600">
                  <c:v>13800</c:v>
                </c:pt>
                <c:pt idx="13601">
                  <c:v>13801</c:v>
                </c:pt>
                <c:pt idx="13602">
                  <c:v>13802</c:v>
                </c:pt>
                <c:pt idx="13603">
                  <c:v>13803</c:v>
                </c:pt>
                <c:pt idx="13604">
                  <c:v>13804</c:v>
                </c:pt>
                <c:pt idx="13605">
                  <c:v>13805</c:v>
                </c:pt>
                <c:pt idx="13606">
                  <c:v>13806</c:v>
                </c:pt>
                <c:pt idx="13607">
                  <c:v>13807</c:v>
                </c:pt>
                <c:pt idx="13608">
                  <c:v>13808</c:v>
                </c:pt>
                <c:pt idx="13609">
                  <c:v>13809</c:v>
                </c:pt>
                <c:pt idx="13610">
                  <c:v>13810</c:v>
                </c:pt>
                <c:pt idx="13611">
                  <c:v>13811</c:v>
                </c:pt>
                <c:pt idx="13612">
                  <c:v>13812</c:v>
                </c:pt>
                <c:pt idx="13613">
                  <c:v>13813</c:v>
                </c:pt>
                <c:pt idx="13614">
                  <c:v>13814</c:v>
                </c:pt>
                <c:pt idx="13615">
                  <c:v>13815</c:v>
                </c:pt>
                <c:pt idx="13616">
                  <c:v>13816</c:v>
                </c:pt>
                <c:pt idx="13617">
                  <c:v>13817</c:v>
                </c:pt>
                <c:pt idx="13618">
                  <c:v>13818</c:v>
                </c:pt>
                <c:pt idx="13619">
                  <c:v>13819</c:v>
                </c:pt>
                <c:pt idx="13620">
                  <c:v>13820</c:v>
                </c:pt>
                <c:pt idx="13621">
                  <c:v>13821</c:v>
                </c:pt>
                <c:pt idx="13622">
                  <c:v>13822</c:v>
                </c:pt>
                <c:pt idx="13623">
                  <c:v>13823</c:v>
                </c:pt>
                <c:pt idx="13624">
                  <c:v>13824</c:v>
                </c:pt>
                <c:pt idx="13625">
                  <c:v>13825</c:v>
                </c:pt>
                <c:pt idx="13626">
                  <c:v>13826</c:v>
                </c:pt>
                <c:pt idx="13627">
                  <c:v>13827</c:v>
                </c:pt>
                <c:pt idx="13628">
                  <c:v>13828</c:v>
                </c:pt>
                <c:pt idx="13629">
                  <c:v>13829</c:v>
                </c:pt>
                <c:pt idx="13630">
                  <c:v>13830</c:v>
                </c:pt>
                <c:pt idx="13631">
                  <c:v>13831</c:v>
                </c:pt>
                <c:pt idx="13632">
                  <c:v>13832</c:v>
                </c:pt>
                <c:pt idx="13633">
                  <c:v>13833</c:v>
                </c:pt>
                <c:pt idx="13634">
                  <c:v>13834</c:v>
                </c:pt>
                <c:pt idx="13635">
                  <c:v>13835</c:v>
                </c:pt>
                <c:pt idx="13636">
                  <c:v>13836</c:v>
                </c:pt>
                <c:pt idx="13637">
                  <c:v>13837</c:v>
                </c:pt>
                <c:pt idx="13638">
                  <c:v>13838</c:v>
                </c:pt>
                <c:pt idx="13639">
                  <c:v>13839</c:v>
                </c:pt>
                <c:pt idx="13640">
                  <c:v>13840</c:v>
                </c:pt>
                <c:pt idx="13641">
                  <c:v>13841</c:v>
                </c:pt>
                <c:pt idx="13642">
                  <c:v>13842</c:v>
                </c:pt>
                <c:pt idx="13643">
                  <c:v>13843</c:v>
                </c:pt>
                <c:pt idx="13644">
                  <c:v>13844</c:v>
                </c:pt>
                <c:pt idx="13645">
                  <c:v>13845</c:v>
                </c:pt>
                <c:pt idx="13646">
                  <c:v>13846</c:v>
                </c:pt>
                <c:pt idx="13647">
                  <c:v>13847</c:v>
                </c:pt>
                <c:pt idx="13648">
                  <c:v>13848</c:v>
                </c:pt>
                <c:pt idx="13649">
                  <c:v>13849</c:v>
                </c:pt>
                <c:pt idx="13650">
                  <c:v>13850</c:v>
                </c:pt>
                <c:pt idx="13651">
                  <c:v>13851</c:v>
                </c:pt>
                <c:pt idx="13652">
                  <c:v>13852</c:v>
                </c:pt>
                <c:pt idx="13653">
                  <c:v>13853</c:v>
                </c:pt>
                <c:pt idx="13654">
                  <c:v>13854</c:v>
                </c:pt>
                <c:pt idx="13655">
                  <c:v>13855</c:v>
                </c:pt>
                <c:pt idx="13656">
                  <c:v>13856</c:v>
                </c:pt>
                <c:pt idx="13657">
                  <c:v>13857</c:v>
                </c:pt>
                <c:pt idx="13658">
                  <c:v>13858</c:v>
                </c:pt>
                <c:pt idx="13659">
                  <c:v>13859</c:v>
                </c:pt>
                <c:pt idx="13660">
                  <c:v>13860</c:v>
                </c:pt>
                <c:pt idx="13661">
                  <c:v>13861</c:v>
                </c:pt>
                <c:pt idx="13662">
                  <c:v>13862</c:v>
                </c:pt>
                <c:pt idx="13663">
                  <c:v>13863</c:v>
                </c:pt>
                <c:pt idx="13664">
                  <c:v>13864</c:v>
                </c:pt>
                <c:pt idx="13665">
                  <c:v>13865</c:v>
                </c:pt>
                <c:pt idx="13666">
                  <c:v>13866</c:v>
                </c:pt>
                <c:pt idx="13667">
                  <c:v>13867</c:v>
                </c:pt>
                <c:pt idx="13668">
                  <c:v>13868</c:v>
                </c:pt>
                <c:pt idx="13669">
                  <c:v>13869</c:v>
                </c:pt>
                <c:pt idx="13670">
                  <c:v>13870</c:v>
                </c:pt>
                <c:pt idx="13671">
                  <c:v>13871</c:v>
                </c:pt>
                <c:pt idx="13672">
                  <c:v>13872</c:v>
                </c:pt>
                <c:pt idx="13673">
                  <c:v>13873</c:v>
                </c:pt>
                <c:pt idx="13674">
                  <c:v>13874</c:v>
                </c:pt>
                <c:pt idx="13675">
                  <c:v>13875</c:v>
                </c:pt>
                <c:pt idx="13676">
                  <c:v>13876</c:v>
                </c:pt>
                <c:pt idx="13677">
                  <c:v>13877</c:v>
                </c:pt>
                <c:pt idx="13678">
                  <c:v>13878</c:v>
                </c:pt>
                <c:pt idx="13679">
                  <c:v>13879</c:v>
                </c:pt>
                <c:pt idx="13680">
                  <c:v>13880</c:v>
                </c:pt>
                <c:pt idx="13681">
                  <c:v>13881</c:v>
                </c:pt>
                <c:pt idx="13682">
                  <c:v>13882</c:v>
                </c:pt>
                <c:pt idx="13683">
                  <c:v>13883</c:v>
                </c:pt>
                <c:pt idx="13684">
                  <c:v>13884</c:v>
                </c:pt>
                <c:pt idx="13685">
                  <c:v>13885</c:v>
                </c:pt>
                <c:pt idx="13686">
                  <c:v>13886</c:v>
                </c:pt>
                <c:pt idx="13687">
                  <c:v>13887</c:v>
                </c:pt>
                <c:pt idx="13688">
                  <c:v>13888</c:v>
                </c:pt>
                <c:pt idx="13689">
                  <c:v>13889</c:v>
                </c:pt>
                <c:pt idx="13690">
                  <c:v>13890</c:v>
                </c:pt>
                <c:pt idx="13691">
                  <c:v>13891</c:v>
                </c:pt>
                <c:pt idx="13692">
                  <c:v>13892</c:v>
                </c:pt>
                <c:pt idx="13693">
                  <c:v>13893</c:v>
                </c:pt>
                <c:pt idx="13694">
                  <c:v>13894</c:v>
                </c:pt>
                <c:pt idx="13695">
                  <c:v>13895</c:v>
                </c:pt>
                <c:pt idx="13696">
                  <c:v>13896</c:v>
                </c:pt>
                <c:pt idx="13697">
                  <c:v>13897</c:v>
                </c:pt>
                <c:pt idx="13698">
                  <c:v>13898</c:v>
                </c:pt>
                <c:pt idx="13699">
                  <c:v>13899</c:v>
                </c:pt>
                <c:pt idx="13700">
                  <c:v>13900</c:v>
                </c:pt>
                <c:pt idx="13701">
                  <c:v>13901</c:v>
                </c:pt>
                <c:pt idx="13702">
                  <c:v>13902</c:v>
                </c:pt>
                <c:pt idx="13703">
                  <c:v>13903</c:v>
                </c:pt>
                <c:pt idx="13704">
                  <c:v>13904</c:v>
                </c:pt>
                <c:pt idx="13705">
                  <c:v>13905</c:v>
                </c:pt>
                <c:pt idx="13706">
                  <c:v>13906</c:v>
                </c:pt>
                <c:pt idx="13707">
                  <c:v>13907</c:v>
                </c:pt>
                <c:pt idx="13708">
                  <c:v>13908</c:v>
                </c:pt>
                <c:pt idx="13709">
                  <c:v>13909</c:v>
                </c:pt>
                <c:pt idx="13710">
                  <c:v>13910</c:v>
                </c:pt>
                <c:pt idx="13711">
                  <c:v>13911</c:v>
                </c:pt>
                <c:pt idx="13712">
                  <c:v>13912</c:v>
                </c:pt>
                <c:pt idx="13713">
                  <c:v>13913</c:v>
                </c:pt>
                <c:pt idx="13714">
                  <c:v>13914</c:v>
                </c:pt>
                <c:pt idx="13715">
                  <c:v>13915</c:v>
                </c:pt>
                <c:pt idx="13716">
                  <c:v>13916</c:v>
                </c:pt>
                <c:pt idx="13717">
                  <c:v>13917</c:v>
                </c:pt>
                <c:pt idx="13718">
                  <c:v>13918</c:v>
                </c:pt>
                <c:pt idx="13719">
                  <c:v>13919</c:v>
                </c:pt>
                <c:pt idx="13720">
                  <c:v>13920</c:v>
                </c:pt>
                <c:pt idx="13721">
                  <c:v>13921</c:v>
                </c:pt>
                <c:pt idx="13722">
                  <c:v>13922</c:v>
                </c:pt>
                <c:pt idx="13723">
                  <c:v>13923</c:v>
                </c:pt>
                <c:pt idx="13724">
                  <c:v>13924</c:v>
                </c:pt>
                <c:pt idx="13725">
                  <c:v>13925</c:v>
                </c:pt>
                <c:pt idx="13726">
                  <c:v>13926</c:v>
                </c:pt>
                <c:pt idx="13727">
                  <c:v>13927</c:v>
                </c:pt>
                <c:pt idx="13728">
                  <c:v>13928</c:v>
                </c:pt>
                <c:pt idx="13729">
                  <c:v>13929</c:v>
                </c:pt>
                <c:pt idx="13730">
                  <c:v>13930</c:v>
                </c:pt>
                <c:pt idx="13731">
                  <c:v>13931</c:v>
                </c:pt>
                <c:pt idx="13732">
                  <c:v>13932</c:v>
                </c:pt>
                <c:pt idx="13733">
                  <c:v>13933</c:v>
                </c:pt>
                <c:pt idx="13734">
                  <c:v>13934</c:v>
                </c:pt>
                <c:pt idx="13735">
                  <c:v>13935</c:v>
                </c:pt>
                <c:pt idx="13736">
                  <c:v>13936</c:v>
                </c:pt>
                <c:pt idx="13737">
                  <c:v>13937</c:v>
                </c:pt>
                <c:pt idx="13738">
                  <c:v>13938</c:v>
                </c:pt>
                <c:pt idx="13739">
                  <c:v>13939</c:v>
                </c:pt>
                <c:pt idx="13740">
                  <c:v>13940</c:v>
                </c:pt>
                <c:pt idx="13741">
                  <c:v>13941</c:v>
                </c:pt>
                <c:pt idx="13742">
                  <c:v>13942</c:v>
                </c:pt>
                <c:pt idx="13743">
                  <c:v>13943</c:v>
                </c:pt>
                <c:pt idx="13744">
                  <c:v>13944</c:v>
                </c:pt>
                <c:pt idx="13745">
                  <c:v>13945</c:v>
                </c:pt>
                <c:pt idx="13746">
                  <c:v>13946</c:v>
                </c:pt>
                <c:pt idx="13747">
                  <c:v>13947</c:v>
                </c:pt>
                <c:pt idx="13748">
                  <c:v>13948</c:v>
                </c:pt>
                <c:pt idx="13749">
                  <c:v>13949</c:v>
                </c:pt>
                <c:pt idx="13750">
                  <c:v>13950</c:v>
                </c:pt>
                <c:pt idx="13751">
                  <c:v>13951</c:v>
                </c:pt>
                <c:pt idx="13752">
                  <c:v>13952</c:v>
                </c:pt>
                <c:pt idx="13753">
                  <c:v>13953</c:v>
                </c:pt>
                <c:pt idx="13754">
                  <c:v>13954</c:v>
                </c:pt>
                <c:pt idx="13755">
                  <c:v>13955</c:v>
                </c:pt>
                <c:pt idx="13756">
                  <c:v>13956</c:v>
                </c:pt>
                <c:pt idx="13757">
                  <c:v>13957</c:v>
                </c:pt>
                <c:pt idx="13758">
                  <c:v>13958</c:v>
                </c:pt>
                <c:pt idx="13759">
                  <c:v>13959</c:v>
                </c:pt>
                <c:pt idx="13760">
                  <c:v>13960</c:v>
                </c:pt>
                <c:pt idx="13761">
                  <c:v>13961</c:v>
                </c:pt>
                <c:pt idx="13762">
                  <c:v>13962</c:v>
                </c:pt>
                <c:pt idx="13763">
                  <c:v>13963</c:v>
                </c:pt>
                <c:pt idx="13764">
                  <c:v>13964</c:v>
                </c:pt>
                <c:pt idx="13765">
                  <c:v>13965</c:v>
                </c:pt>
                <c:pt idx="13766">
                  <c:v>13966</c:v>
                </c:pt>
                <c:pt idx="13767">
                  <c:v>13967</c:v>
                </c:pt>
                <c:pt idx="13768">
                  <c:v>13968</c:v>
                </c:pt>
                <c:pt idx="13769">
                  <c:v>13969</c:v>
                </c:pt>
                <c:pt idx="13770">
                  <c:v>13970</c:v>
                </c:pt>
                <c:pt idx="13771">
                  <c:v>13971</c:v>
                </c:pt>
                <c:pt idx="13772">
                  <c:v>13972</c:v>
                </c:pt>
                <c:pt idx="13773">
                  <c:v>13973</c:v>
                </c:pt>
                <c:pt idx="13774">
                  <c:v>13974</c:v>
                </c:pt>
                <c:pt idx="13775">
                  <c:v>13975</c:v>
                </c:pt>
                <c:pt idx="13776">
                  <c:v>13976</c:v>
                </c:pt>
                <c:pt idx="13777">
                  <c:v>13977</c:v>
                </c:pt>
                <c:pt idx="13778">
                  <c:v>13978</c:v>
                </c:pt>
                <c:pt idx="13779">
                  <c:v>13979</c:v>
                </c:pt>
                <c:pt idx="13780">
                  <c:v>13980</c:v>
                </c:pt>
                <c:pt idx="13781">
                  <c:v>13981</c:v>
                </c:pt>
                <c:pt idx="13782">
                  <c:v>13982</c:v>
                </c:pt>
                <c:pt idx="13783">
                  <c:v>13983</c:v>
                </c:pt>
                <c:pt idx="13784">
                  <c:v>13984</c:v>
                </c:pt>
                <c:pt idx="13785">
                  <c:v>13985</c:v>
                </c:pt>
                <c:pt idx="13786">
                  <c:v>13986</c:v>
                </c:pt>
                <c:pt idx="13787">
                  <c:v>13987</c:v>
                </c:pt>
                <c:pt idx="13788">
                  <c:v>13988</c:v>
                </c:pt>
                <c:pt idx="13789">
                  <c:v>13989</c:v>
                </c:pt>
                <c:pt idx="13790">
                  <c:v>13990</c:v>
                </c:pt>
                <c:pt idx="13791">
                  <c:v>13991</c:v>
                </c:pt>
                <c:pt idx="13792">
                  <c:v>13992</c:v>
                </c:pt>
                <c:pt idx="13793">
                  <c:v>13993</c:v>
                </c:pt>
                <c:pt idx="13794">
                  <c:v>13994</c:v>
                </c:pt>
                <c:pt idx="13795">
                  <c:v>13995</c:v>
                </c:pt>
                <c:pt idx="13796">
                  <c:v>13996</c:v>
                </c:pt>
                <c:pt idx="13797">
                  <c:v>13997</c:v>
                </c:pt>
                <c:pt idx="13798">
                  <c:v>13998</c:v>
                </c:pt>
                <c:pt idx="13799">
                  <c:v>13999</c:v>
                </c:pt>
                <c:pt idx="13800">
                  <c:v>14000</c:v>
                </c:pt>
                <c:pt idx="13801">
                  <c:v>14001</c:v>
                </c:pt>
                <c:pt idx="13802">
                  <c:v>14002</c:v>
                </c:pt>
                <c:pt idx="13803">
                  <c:v>14003</c:v>
                </c:pt>
                <c:pt idx="13804">
                  <c:v>14004</c:v>
                </c:pt>
                <c:pt idx="13805">
                  <c:v>14005</c:v>
                </c:pt>
                <c:pt idx="13806">
                  <c:v>14006</c:v>
                </c:pt>
                <c:pt idx="13807">
                  <c:v>14007</c:v>
                </c:pt>
                <c:pt idx="13808">
                  <c:v>14008</c:v>
                </c:pt>
                <c:pt idx="13809">
                  <c:v>14009</c:v>
                </c:pt>
                <c:pt idx="13810">
                  <c:v>14010</c:v>
                </c:pt>
                <c:pt idx="13811">
                  <c:v>14011</c:v>
                </c:pt>
                <c:pt idx="13812">
                  <c:v>14012</c:v>
                </c:pt>
                <c:pt idx="13813">
                  <c:v>14013</c:v>
                </c:pt>
                <c:pt idx="13814">
                  <c:v>14014</c:v>
                </c:pt>
                <c:pt idx="13815">
                  <c:v>14015</c:v>
                </c:pt>
                <c:pt idx="13816">
                  <c:v>14016</c:v>
                </c:pt>
                <c:pt idx="13817">
                  <c:v>14017</c:v>
                </c:pt>
                <c:pt idx="13818">
                  <c:v>14018</c:v>
                </c:pt>
                <c:pt idx="13819">
                  <c:v>14019</c:v>
                </c:pt>
                <c:pt idx="13820">
                  <c:v>14020</c:v>
                </c:pt>
                <c:pt idx="13821">
                  <c:v>14021</c:v>
                </c:pt>
                <c:pt idx="13822">
                  <c:v>14022</c:v>
                </c:pt>
                <c:pt idx="13823">
                  <c:v>14023</c:v>
                </c:pt>
                <c:pt idx="13824">
                  <c:v>14024</c:v>
                </c:pt>
                <c:pt idx="13825">
                  <c:v>14025</c:v>
                </c:pt>
                <c:pt idx="13826">
                  <c:v>14026</c:v>
                </c:pt>
                <c:pt idx="13827">
                  <c:v>14027</c:v>
                </c:pt>
                <c:pt idx="13828">
                  <c:v>14028</c:v>
                </c:pt>
                <c:pt idx="13829">
                  <c:v>14029</c:v>
                </c:pt>
                <c:pt idx="13830">
                  <c:v>14030</c:v>
                </c:pt>
                <c:pt idx="13831">
                  <c:v>14031</c:v>
                </c:pt>
                <c:pt idx="13832">
                  <c:v>14032</c:v>
                </c:pt>
                <c:pt idx="13833">
                  <c:v>14033</c:v>
                </c:pt>
                <c:pt idx="13834">
                  <c:v>14034</c:v>
                </c:pt>
                <c:pt idx="13835">
                  <c:v>14035</c:v>
                </c:pt>
                <c:pt idx="13836">
                  <c:v>14036</c:v>
                </c:pt>
                <c:pt idx="13837">
                  <c:v>14037</c:v>
                </c:pt>
                <c:pt idx="13838">
                  <c:v>14038</c:v>
                </c:pt>
                <c:pt idx="13839">
                  <c:v>14039</c:v>
                </c:pt>
                <c:pt idx="13840">
                  <c:v>14040</c:v>
                </c:pt>
                <c:pt idx="13841">
                  <c:v>14041</c:v>
                </c:pt>
                <c:pt idx="13842">
                  <c:v>14042</c:v>
                </c:pt>
                <c:pt idx="13843">
                  <c:v>14043</c:v>
                </c:pt>
                <c:pt idx="13844">
                  <c:v>14044</c:v>
                </c:pt>
                <c:pt idx="13845">
                  <c:v>14045</c:v>
                </c:pt>
                <c:pt idx="13846">
                  <c:v>14046</c:v>
                </c:pt>
                <c:pt idx="13847">
                  <c:v>14047</c:v>
                </c:pt>
                <c:pt idx="13848">
                  <c:v>14048</c:v>
                </c:pt>
                <c:pt idx="13849">
                  <c:v>14049</c:v>
                </c:pt>
                <c:pt idx="13850">
                  <c:v>14050</c:v>
                </c:pt>
                <c:pt idx="13851">
                  <c:v>14051</c:v>
                </c:pt>
                <c:pt idx="13852">
                  <c:v>14052</c:v>
                </c:pt>
                <c:pt idx="13853">
                  <c:v>14053</c:v>
                </c:pt>
                <c:pt idx="13854">
                  <c:v>14054</c:v>
                </c:pt>
                <c:pt idx="13855">
                  <c:v>14055</c:v>
                </c:pt>
                <c:pt idx="13856">
                  <c:v>14056</c:v>
                </c:pt>
                <c:pt idx="13857">
                  <c:v>14057</c:v>
                </c:pt>
                <c:pt idx="13858">
                  <c:v>14058</c:v>
                </c:pt>
                <c:pt idx="13859">
                  <c:v>14059</c:v>
                </c:pt>
                <c:pt idx="13860">
                  <c:v>14060</c:v>
                </c:pt>
                <c:pt idx="13861">
                  <c:v>14061</c:v>
                </c:pt>
                <c:pt idx="13862">
                  <c:v>14062</c:v>
                </c:pt>
                <c:pt idx="13863">
                  <c:v>14063</c:v>
                </c:pt>
                <c:pt idx="13864">
                  <c:v>14064</c:v>
                </c:pt>
                <c:pt idx="13865">
                  <c:v>14065</c:v>
                </c:pt>
                <c:pt idx="13866">
                  <c:v>14066</c:v>
                </c:pt>
                <c:pt idx="13867">
                  <c:v>14067</c:v>
                </c:pt>
                <c:pt idx="13868">
                  <c:v>14068</c:v>
                </c:pt>
                <c:pt idx="13869">
                  <c:v>14069</c:v>
                </c:pt>
                <c:pt idx="13870">
                  <c:v>14070</c:v>
                </c:pt>
                <c:pt idx="13871">
                  <c:v>14071</c:v>
                </c:pt>
                <c:pt idx="13872">
                  <c:v>14072</c:v>
                </c:pt>
                <c:pt idx="13873">
                  <c:v>14073</c:v>
                </c:pt>
                <c:pt idx="13874">
                  <c:v>14074</c:v>
                </c:pt>
                <c:pt idx="13875">
                  <c:v>14075</c:v>
                </c:pt>
                <c:pt idx="13876">
                  <c:v>14076</c:v>
                </c:pt>
                <c:pt idx="13877">
                  <c:v>14077</c:v>
                </c:pt>
                <c:pt idx="13878">
                  <c:v>14078</c:v>
                </c:pt>
                <c:pt idx="13879">
                  <c:v>14079</c:v>
                </c:pt>
                <c:pt idx="13880">
                  <c:v>14080</c:v>
                </c:pt>
                <c:pt idx="13881">
                  <c:v>14081</c:v>
                </c:pt>
                <c:pt idx="13882">
                  <c:v>14082</c:v>
                </c:pt>
                <c:pt idx="13883">
                  <c:v>14083</c:v>
                </c:pt>
                <c:pt idx="13884">
                  <c:v>14084</c:v>
                </c:pt>
                <c:pt idx="13885">
                  <c:v>14085</c:v>
                </c:pt>
                <c:pt idx="13886">
                  <c:v>14086</c:v>
                </c:pt>
                <c:pt idx="13887">
                  <c:v>14087</c:v>
                </c:pt>
                <c:pt idx="13888">
                  <c:v>14088</c:v>
                </c:pt>
                <c:pt idx="13889">
                  <c:v>14089</c:v>
                </c:pt>
                <c:pt idx="13890">
                  <c:v>14090</c:v>
                </c:pt>
                <c:pt idx="13891">
                  <c:v>14091</c:v>
                </c:pt>
                <c:pt idx="13892">
                  <c:v>14092</c:v>
                </c:pt>
                <c:pt idx="13893">
                  <c:v>14093</c:v>
                </c:pt>
                <c:pt idx="13894">
                  <c:v>14094</c:v>
                </c:pt>
                <c:pt idx="13895">
                  <c:v>14095</c:v>
                </c:pt>
                <c:pt idx="13896">
                  <c:v>14096</c:v>
                </c:pt>
                <c:pt idx="13897">
                  <c:v>14097</c:v>
                </c:pt>
                <c:pt idx="13898">
                  <c:v>14098</c:v>
                </c:pt>
                <c:pt idx="13899">
                  <c:v>14099</c:v>
                </c:pt>
                <c:pt idx="13900">
                  <c:v>14100</c:v>
                </c:pt>
                <c:pt idx="13901">
                  <c:v>14101</c:v>
                </c:pt>
                <c:pt idx="13902">
                  <c:v>14102</c:v>
                </c:pt>
                <c:pt idx="13903">
                  <c:v>14103</c:v>
                </c:pt>
                <c:pt idx="13904">
                  <c:v>14104</c:v>
                </c:pt>
                <c:pt idx="13905">
                  <c:v>14105</c:v>
                </c:pt>
                <c:pt idx="13906">
                  <c:v>14106</c:v>
                </c:pt>
                <c:pt idx="13907">
                  <c:v>14107</c:v>
                </c:pt>
                <c:pt idx="13908">
                  <c:v>14108</c:v>
                </c:pt>
                <c:pt idx="13909">
                  <c:v>14109</c:v>
                </c:pt>
                <c:pt idx="13910">
                  <c:v>14110</c:v>
                </c:pt>
                <c:pt idx="13911">
                  <c:v>14111</c:v>
                </c:pt>
                <c:pt idx="13912">
                  <c:v>14112</c:v>
                </c:pt>
                <c:pt idx="13913">
                  <c:v>14113</c:v>
                </c:pt>
                <c:pt idx="13914">
                  <c:v>14114</c:v>
                </c:pt>
                <c:pt idx="13915">
                  <c:v>14115</c:v>
                </c:pt>
                <c:pt idx="13916">
                  <c:v>14116</c:v>
                </c:pt>
                <c:pt idx="13917">
                  <c:v>14117</c:v>
                </c:pt>
                <c:pt idx="13918">
                  <c:v>14118</c:v>
                </c:pt>
                <c:pt idx="13919">
                  <c:v>14119</c:v>
                </c:pt>
                <c:pt idx="13920">
                  <c:v>14120</c:v>
                </c:pt>
                <c:pt idx="13921">
                  <c:v>14121</c:v>
                </c:pt>
                <c:pt idx="13922">
                  <c:v>14122</c:v>
                </c:pt>
                <c:pt idx="13923">
                  <c:v>14123</c:v>
                </c:pt>
                <c:pt idx="13924">
                  <c:v>14124</c:v>
                </c:pt>
                <c:pt idx="13925">
                  <c:v>14125</c:v>
                </c:pt>
                <c:pt idx="13926">
                  <c:v>14126</c:v>
                </c:pt>
                <c:pt idx="13927">
                  <c:v>14127</c:v>
                </c:pt>
                <c:pt idx="13928">
                  <c:v>14128</c:v>
                </c:pt>
                <c:pt idx="13929">
                  <c:v>14129</c:v>
                </c:pt>
                <c:pt idx="13930">
                  <c:v>14130</c:v>
                </c:pt>
                <c:pt idx="13931">
                  <c:v>14131</c:v>
                </c:pt>
                <c:pt idx="13932">
                  <c:v>14132</c:v>
                </c:pt>
                <c:pt idx="13933">
                  <c:v>14133</c:v>
                </c:pt>
                <c:pt idx="13934">
                  <c:v>14134</c:v>
                </c:pt>
                <c:pt idx="13935">
                  <c:v>14135</c:v>
                </c:pt>
                <c:pt idx="13936">
                  <c:v>14136</c:v>
                </c:pt>
                <c:pt idx="13937">
                  <c:v>14137</c:v>
                </c:pt>
                <c:pt idx="13938">
                  <c:v>14138</c:v>
                </c:pt>
                <c:pt idx="13939">
                  <c:v>14139</c:v>
                </c:pt>
                <c:pt idx="13940">
                  <c:v>14140</c:v>
                </c:pt>
                <c:pt idx="13941">
                  <c:v>14141</c:v>
                </c:pt>
                <c:pt idx="13942">
                  <c:v>14142</c:v>
                </c:pt>
                <c:pt idx="13943">
                  <c:v>14143</c:v>
                </c:pt>
                <c:pt idx="13944">
                  <c:v>14144</c:v>
                </c:pt>
                <c:pt idx="13945">
                  <c:v>14145</c:v>
                </c:pt>
                <c:pt idx="13946">
                  <c:v>14146</c:v>
                </c:pt>
                <c:pt idx="13947">
                  <c:v>14147</c:v>
                </c:pt>
                <c:pt idx="13948">
                  <c:v>14148</c:v>
                </c:pt>
                <c:pt idx="13949">
                  <c:v>14149</c:v>
                </c:pt>
                <c:pt idx="13950">
                  <c:v>14150</c:v>
                </c:pt>
                <c:pt idx="13951">
                  <c:v>14151</c:v>
                </c:pt>
                <c:pt idx="13952">
                  <c:v>14152</c:v>
                </c:pt>
                <c:pt idx="13953">
                  <c:v>14153</c:v>
                </c:pt>
                <c:pt idx="13954">
                  <c:v>14154</c:v>
                </c:pt>
                <c:pt idx="13955">
                  <c:v>14155</c:v>
                </c:pt>
                <c:pt idx="13956">
                  <c:v>14156</c:v>
                </c:pt>
                <c:pt idx="13957">
                  <c:v>14157</c:v>
                </c:pt>
                <c:pt idx="13958">
                  <c:v>14158</c:v>
                </c:pt>
                <c:pt idx="13959">
                  <c:v>14159</c:v>
                </c:pt>
                <c:pt idx="13960">
                  <c:v>14160</c:v>
                </c:pt>
                <c:pt idx="13961">
                  <c:v>14161</c:v>
                </c:pt>
                <c:pt idx="13962">
                  <c:v>14162</c:v>
                </c:pt>
                <c:pt idx="13963">
                  <c:v>14163</c:v>
                </c:pt>
                <c:pt idx="13964">
                  <c:v>14164</c:v>
                </c:pt>
                <c:pt idx="13965">
                  <c:v>14165</c:v>
                </c:pt>
                <c:pt idx="13966">
                  <c:v>14166</c:v>
                </c:pt>
                <c:pt idx="13967">
                  <c:v>14167</c:v>
                </c:pt>
                <c:pt idx="13968">
                  <c:v>14168</c:v>
                </c:pt>
                <c:pt idx="13969">
                  <c:v>14169</c:v>
                </c:pt>
                <c:pt idx="13970">
                  <c:v>14170</c:v>
                </c:pt>
                <c:pt idx="13971">
                  <c:v>14171</c:v>
                </c:pt>
                <c:pt idx="13972">
                  <c:v>14172</c:v>
                </c:pt>
                <c:pt idx="13973">
                  <c:v>14173</c:v>
                </c:pt>
                <c:pt idx="13974">
                  <c:v>14174</c:v>
                </c:pt>
                <c:pt idx="13975">
                  <c:v>14175</c:v>
                </c:pt>
                <c:pt idx="13976">
                  <c:v>14176</c:v>
                </c:pt>
                <c:pt idx="13977">
                  <c:v>14177</c:v>
                </c:pt>
                <c:pt idx="13978">
                  <c:v>14178</c:v>
                </c:pt>
                <c:pt idx="13979">
                  <c:v>14179</c:v>
                </c:pt>
                <c:pt idx="13980">
                  <c:v>14180</c:v>
                </c:pt>
                <c:pt idx="13981">
                  <c:v>14181</c:v>
                </c:pt>
                <c:pt idx="13982">
                  <c:v>14182</c:v>
                </c:pt>
                <c:pt idx="13983">
                  <c:v>14183</c:v>
                </c:pt>
                <c:pt idx="13984">
                  <c:v>14184</c:v>
                </c:pt>
                <c:pt idx="13985">
                  <c:v>14185</c:v>
                </c:pt>
                <c:pt idx="13986">
                  <c:v>14186</c:v>
                </c:pt>
                <c:pt idx="13987">
                  <c:v>14187</c:v>
                </c:pt>
                <c:pt idx="13988">
                  <c:v>14188</c:v>
                </c:pt>
                <c:pt idx="13989">
                  <c:v>14189</c:v>
                </c:pt>
                <c:pt idx="13990">
                  <c:v>14190</c:v>
                </c:pt>
                <c:pt idx="13991">
                  <c:v>14191</c:v>
                </c:pt>
                <c:pt idx="13992">
                  <c:v>14192</c:v>
                </c:pt>
                <c:pt idx="13993">
                  <c:v>14193</c:v>
                </c:pt>
                <c:pt idx="13994">
                  <c:v>14194</c:v>
                </c:pt>
                <c:pt idx="13995">
                  <c:v>14195</c:v>
                </c:pt>
                <c:pt idx="13996">
                  <c:v>14196</c:v>
                </c:pt>
                <c:pt idx="13997">
                  <c:v>14197</c:v>
                </c:pt>
                <c:pt idx="13998">
                  <c:v>14198</c:v>
                </c:pt>
                <c:pt idx="13999">
                  <c:v>14199</c:v>
                </c:pt>
                <c:pt idx="14000">
                  <c:v>14200</c:v>
                </c:pt>
                <c:pt idx="14001">
                  <c:v>14201</c:v>
                </c:pt>
                <c:pt idx="14002">
                  <c:v>14202</c:v>
                </c:pt>
                <c:pt idx="14003">
                  <c:v>14203</c:v>
                </c:pt>
                <c:pt idx="14004">
                  <c:v>14204</c:v>
                </c:pt>
                <c:pt idx="14005">
                  <c:v>14205</c:v>
                </c:pt>
                <c:pt idx="14006">
                  <c:v>14206</c:v>
                </c:pt>
                <c:pt idx="14007">
                  <c:v>14207</c:v>
                </c:pt>
                <c:pt idx="14008">
                  <c:v>14208</c:v>
                </c:pt>
                <c:pt idx="14009">
                  <c:v>14209</c:v>
                </c:pt>
                <c:pt idx="14010">
                  <c:v>14210</c:v>
                </c:pt>
                <c:pt idx="14011">
                  <c:v>14211</c:v>
                </c:pt>
                <c:pt idx="14012">
                  <c:v>14212</c:v>
                </c:pt>
                <c:pt idx="14013">
                  <c:v>14213</c:v>
                </c:pt>
                <c:pt idx="14014">
                  <c:v>14214</c:v>
                </c:pt>
                <c:pt idx="14015">
                  <c:v>14215</c:v>
                </c:pt>
                <c:pt idx="14016">
                  <c:v>14216</c:v>
                </c:pt>
                <c:pt idx="14017">
                  <c:v>14217</c:v>
                </c:pt>
                <c:pt idx="14018">
                  <c:v>14218</c:v>
                </c:pt>
                <c:pt idx="14019">
                  <c:v>14219</c:v>
                </c:pt>
                <c:pt idx="14020">
                  <c:v>14220</c:v>
                </c:pt>
                <c:pt idx="14021">
                  <c:v>14221</c:v>
                </c:pt>
                <c:pt idx="14022">
                  <c:v>14222</c:v>
                </c:pt>
                <c:pt idx="14023">
                  <c:v>14223</c:v>
                </c:pt>
                <c:pt idx="14024">
                  <c:v>14224</c:v>
                </c:pt>
                <c:pt idx="14025">
                  <c:v>14225</c:v>
                </c:pt>
                <c:pt idx="14026">
                  <c:v>14226</c:v>
                </c:pt>
                <c:pt idx="14027">
                  <c:v>14227</c:v>
                </c:pt>
                <c:pt idx="14028">
                  <c:v>14228</c:v>
                </c:pt>
                <c:pt idx="14029">
                  <c:v>14229</c:v>
                </c:pt>
                <c:pt idx="14030">
                  <c:v>14230</c:v>
                </c:pt>
                <c:pt idx="14031">
                  <c:v>14231</c:v>
                </c:pt>
                <c:pt idx="14032">
                  <c:v>14232</c:v>
                </c:pt>
                <c:pt idx="14033">
                  <c:v>14233</c:v>
                </c:pt>
                <c:pt idx="14034">
                  <c:v>14234</c:v>
                </c:pt>
                <c:pt idx="14035">
                  <c:v>14235</c:v>
                </c:pt>
                <c:pt idx="14036">
                  <c:v>14236</c:v>
                </c:pt>
                <c:pt idx="14037">
                  <c:v>14237</c:v>
                </c:pt>
                <c:pt idx="14038">
                  <c:v>14238</c:v>
                </c:pt>
                <c:pt idx="14039">
                  <c:v>14239</c:v>
                </c:pt>
                <c:pt idx="14040">
                  <c:v>14240</c:v>
                </c:pt>
                <c:pt idx="14041">
                  <c:v>14241</c:v>
                </c:pt>
                <c:pt idx="14042">
                  <c:v>14242</c:v>
                </c:pt>
                <c:pt idx="14043">
                  <c:v>14243</c:v>
                </c:pt>
                <c:pt idx="14044">
                  <c:v>14244</c:v>
                </c:pt>
                <c:pt idx="14045">
                  <c:v>14245</c:v>
                </c:pt>
                <c:pt idx="14046">
                  <c:v>14246</c:v>
                </c:pt>
                <c:pt idx="14047">
                  <c:v>14247</c:v>
                </c:pt>
                <c:pt idx="14048">
                  <c:v>14248</c:v>
                </c:pt>
                <c:pt idx="14049">
                  <c:v>14249</c:v>
                </c:pt>
                <c:pt idx="14050">
                  <c:v>14250</c:v>
                </c:pt>
                <c:pt idx="14051">
                  <c:v>14251</c:v>
                </c:pt>
                <c:pt idx="14052">
                  <c:v>14252</c:v>
                </c:pt>
                <c:pt idx="14053">
                  <c:v>14253</c:v>
                </c:pt>
                <c:pt idx="14054">
                  <c:v>14254</c:v>
                </c:pt>
                <c:pt idx="14055">
                  <c:v>14255</c:v>
                </c:pt>
                <c:pt idx="14056">
                  <c:v>14256</c:v>
                </c:pt>
                <c:pt idx="14057">
                  <c:v>14257</c:v>
                </c:pt>
                <c:pt idx="14058">
                  <c:v>14258</c:v>
                </c:pt>
                <c:pt idx="14059">
                  <c:v>14259</c:v>
                </c:pt>
                <c:pt idx="14060">
                  <c:v>14260</c:v>
                </c:pt>
                <c:pt idx="14061">
                  <c:v>14261</c:v>
                </c:pt>
                <c:pt idx="14062">
                  <c:v>14262</c:v>
                </c:pt>
                <c:pt idx="14063">
                  <c:v>14263</c:v>
                </c:pt>
                <c:pt idx="14064">
                  <c:v>14264</c:v>
                </c:pt>
                <c:pt idx="14065">
                  <c:v>14265</c:v>
                </c:pt>
                <c:pt idx="14066">
                  <c:v>14266</c:v>
                </c:pt>
                <c:pt idx="14067">
                  <c:v>14267</c:v>
                </c:pt>
                <c:pt idx="14068">
                  <c:v>14268</c:v>
                </c:pt>
                <c:pt idx="14069">
                  <c:v>14269</c:v>
                </c:pt>
                <c:pt idx="14070">
                  <c:v>14270</c:v>
                </c:pt>
                <c:pt idx="14071">
                  <c:v>14271</c:v>
                </c:pt>
                <c:pt idx="14072">
                  <c:v>14272</c:v>
                </c:pt>
                <c:pt idx="14073">
                  <c:v>14273</c:v>
                </c:pt>
                <c:pt idx="14074">
                  <c:v>14274</c:v>
                </c:pt>
                <c:pt idx="14075">
                  <c:v>14275</c:v>
                </c:pt>
                <c:pt idx="14076">
                  <c:v>14276</c:v>
                </c:pt>
                <c:pt idx="14077">
                  <c:v>14277</c:v>
                </c:pt>
                <c:pt idx="14078">
                  <c:v>14278</c:v>
                </c:pt>
                <c:pt idx="14079">
                  <c:v>14279</c:v>
                </c:pt>
                <c:pt idx="14080">
                  <c:v>14280</c:v>
                </c:pt>
                <c:pt idx="14081">
                  <c:v>14281</c:v>
                </c:pt>
                <c:pt idx="14082">
                  <c:v>14282</c:v>
                </c:pt>
                <c:pt idx="14083">
                  <c:v>14283</c:v>
                </c:pt>
                <c:pt idx="14084">
                  <c:v>14284</c:v>
                </c:pt>
                <c:pt idx="14085">
                  <c:v>14285</c:v>
                </c:pt>
                <c:pt idx="14086">
                  <c:v>14286</c:v>
                </c:pt>
                <c:pt idx="14087">
                  <c:v>14287</c:v>
                </c:pt>
                <c:pt idx="14088">
                  <c:v>14288</c:v>
                </c:pt>
                <c:pt idx="14089">
                  <c:v>14289</c:v>
                </c:pt>
                <c:pt idx="14090">
                  <c:v>14290</c:v>
                </c:pt>
                <c:pt idx="14091">
                  <c:v>14291</c:v>
                </c:pt>
                <c:pt idx="14092">
                  <c:v>14292</c:v>
                </c:pt>
                <c:pt idx="14093">
                  <c:v>14293</c:v>
                </c:pt>
                <c:pt idx="14094">
                  <c:v>14294</c:v>
                </c:pt>
                <c:pt idx="14095">
                  <c:v>14295</c:v>
                </c:pt>
                <c:pt idx="14096">
                  <c:v>14296</c:v>
                </c:pt>
                <c:pt idx="14097">
                  <c:v>14297</c:v>
                </c:pt>
                <c:pt idx="14098">
                  <c:v>14298</c:v>
                </c:pt>
                <c:pt idx="14099">
                  <c:v>14299</c:v>
                </c:pt>
                <c:pt idx="14100">
                  <c:v>14300</c:v>
                </c:pt>
                <c:pt idx="14101">
                  <c:v>14301</c:v>
                </c:pt>
                <c:pt idx="14102">
                  <c:v>14302</c:v>
                </c:pt>
                <c:pt idx="14103">
                  <c:v>14303</c:v>
                </c:pt>
                <c:pt idx="14104">
                  <c:v>14304</c:v>
                </c:pt>
                <c:pt idx="14105">
                  <c:v>14305</c:v>
                </c:pt>
                <c:pt idx="14106">
                  <c:v>14306</c:v>
                </c:pt>
                <c:pt idx="14107">
                  <c:v>14307</c:v>
                </c:pt>
                <c:pt idx="14108">
                  <c:v>14308</c:v>
                </c:pt>
                <c:pt idx="14109">
                  <c:v>14309</c:v>
                </c:pt>
                <c:pt idx="14110">
                  <c:v>14310</c:v>
                </c:pt>
                <c:pt idx="14111">
                  <c:v>14311</c:v>
                </c:pt>
                <c:pt idx="14112">
                  <c:v>14312</c:v>
                </c:pt>
                <c:pt idx="14113">
                  <c:v>14313</c:v>
                </c:pt>
                <c:pt idx="14114">
                  <c:v>14314</c:v>
                </c:pt>
                <c:pt idx="14115">
                  <c:v>14315</c:v>
                </c:pt>
                <c:pt idx="14116">
                  <c:v>14316</c:v>
                </c:pt>
                <c:pt idx="14117">
                  <c:v>14317</c:v>
                </c:pt>
                <c:pt idx="14118">
                  <c:v>14318</c:v>
                </c:pt>
                <c:pt idx="14119">
                  <c:v>14319</c:v>
                </c:pt>
                <c:pt idx="14120">
                  <c:v>14320</c:v>
                </c:pt>
                <c:pt idx="14121">
                  <c:v>14321</c:v>
                </c:pt>
                <c:pt idx="14122">
                  <c:v>14322</c:v>
                </c:pt>
                <c:pt idx="14123">
                  <c:v>14323</c:v>
                </c:pt>
                <c:pt idx="14124">
                  <c:v>14324</c:v>
                </c:pt>
                <c:pt idx="14125">
                  <c:v>14325</c:v>
                </c:pt>
                <c:pt idx="14126">
                  <c:v>14326</c:v>
                </c:pt>
                <c:pt idx="14127">
                  <c:v>14327</c:v>
                </c:pt>
                <c:pt idx="14128">
                  <c:v>14328</c:v>
                </c:pt>
                <c:pt idx="14129">
                  <c:v>14329</c:v>
                </c:pt>
                <c:pt idx="14130">
                  <c:v>14330</c:v>
                </c:pt>
                <c:pt idx="14131">
                  <c:v>14331</c:v>
                </c:pt>
                <c:pt idx="14132">
                  <c:v>14332</c:v>
                </c:pt>
                <c:pt idx="14133">
                  <c:v>14333</c:v>
                </c:pt>
                <c:pt idx="14134">
                  <c:v>14334</c:v>
                </c:pt>
                <c:pt idx="14135">
                  <c:v>14335</c:v>
                </c:pt>
                <c:pt idx="14136">
                  <c:v>14336</c:v>
                </c:pt>
                <c:pt idx="14137">
                  <c:v>14337</c:v>
                </c:pt>
                <c:pt idx="14138">
                  <c:v>14338</c:v>
                </c:pt>
                <c:pt idx="14139">
                  <c:v>14339</c:v>
                </c:pt>
                <c:pt idx="14140">
                  <c:v>14340</c:v>
                </c:pt>
                <c:pt idx="14141">
                  <c:v>14341</c:v>
                </c:pt>
                <c:pt idx="14142">
                  <c:v>14342</c:v>
                </c:pt>
                <c:pt idx="14143">
                  <c:v>14343</c:v>
                </c:pt>
                <c:pt idx="14144">
                  <c:v>14344</c:v>
                </c:pt>
                <c:pt idx="14145">
                  <c:v>14345</c:v>
                </c:pt>
                <c:pt idx="14146">
                  <c:v>14346</c:v>
                </c:pt>
                <c:pt idx="14147">
                  <c:v>14347</c:v>
                </c:pt>
                <c:pt idx="14148">
                  <c:v>14348</c:v>
                </c:pt>
                <c:pt idx="14149">
                  <c:v>14349</c:v>
                </c:pt>
                <c:pt idx="14150">
                  <c:v>14350</c:v>
                </c:pt>
                <c:pt idx="14151">
                  <c:v>14351</c:v>
                </c:pt>
                <c:pt idx="14152">
                  <c:v>14352</c:v>
                </c:pt>
                <c:pt idx="14153">
                  <c:v>14353</c:v>
                </c:pt>
                <c:pt idx="14154">
                  <c:v>14354</c:v>
                </c:pt>
                <c:pt idx="14155">
                  <c:v>14355</c:v>
                </c:pt>
                <c:pt idx="14156">
                  <c:v>14356</c:v>
                </c:pt>
                <c:pt idx="14157">
                  <c:v>14357</c:v>
                </c:pt>
                <c:pt idx="14158">
                  <c:v>14358</c:v>
                </c:pt>
                <c:pt idx="14159">
                  <c:v>14359</c:v>
                </c:pt>
                <c:pt idx="14160">
                  <c:v>14360</c:v>
                </c:pt>
                <c:pt idx="14161">
                  <c:v>14361</c:v>
                </c:pt>
                <c:pt idx="14162">
                  <c:v>14362</c:v>
                </c:pt>
                <c:pt idx="14163">
                  <c:v>14363</c:v>
                </c:pt>
                <c:pt idx="14164">
                  <c:v>14364</c:v>
                </c:pt>
                <c:pt idx="14165">
                  <c:v>14365</c:v>
                </c:pt>
                <c:pt idx="14166">
                  <c:v>14366</c:v>
                </c:pt>
                <c:pt idx="14167">
                  <c:v>14367</c:v>
                </c:pt>
                <c:pt idx="14168">
                  <c:v>14368</c:v>
                </c:pt>
                <c:pt idx="14169">
                  <c:v>14369</c:v>
                </c:pt>
                <c:pt idx="14170">
                  <c:v>14370</c:v>
                </c:pt>
                <c:pt idx="14171">
                  <c:v>14371</c:v>
                </c:pt>
                <c:pt idx="14172">
                  <c:v>14372</c:v>
                </c:pt>
                <c:pt idx="14173">
                  <c:v>14373</c:v>
                </c:pt>
                <c:pt idx="14174">
                  <c:v>14374</c:v>
                </c:pt>
                <c:pt idx="14175">
                  <c:v>14375</c:v>
                </c:pt>
                <c:pt idx="14176">
                  <c:v>14376</c:v>
                </c:pt>
                <c:pt idx="14177">
                  <c:v>14377</c:v>
                </c:pt>
                <c:pt idx="14178">
                  <c:v>14378</c:v>
                </c:pt>
                <c:pt idx="14179">
                  <c:v>14379</c:v>
                </c:pt>
                <c:pt idx="14180">
                  <c:v>14380</c:v>
                </c:pt>
                <c:pt idx="14181">
                  <c:v>14381</c:v>
                </c:pt>
                <c:pt idx="14182">
                  <c:v>14382</c:v>
                </c:pt>
                <c:pt idx="14183">
                  <c:v>14383</c:v>
                </c:pt>
                <c:pt idx="14184">
                  <c:v>14384</c:v>
                </c:pt>
                <c:pt idx="14185">
                  <c:v>14385</c:v>
                </c:pt>
                <c:pt idx="14186">
                  <c:v>14386</c:v>
                </c:pt>
                <c:pt idx="14187">
                  <c:v>14387</c:v>
                </c:pt>
                <c:pt idx="14188">
                  <c:v>14388</c:v>
                </c:pt>
                <c:pt idx="14189">
                  <c:v>14389</c:v>
                </c:pt>
                <c:pt idx="14190">
                  <c:v>14390</c:v>
                </c:pt>
                <c:pt idx="14191">
                  <c:v>14391</c:v>
                </c:pt>
                <c:pt idx="14192">
                  <c:v>14392</c:v>
                </c:pt>
                <c:pt idx="14193">
                  <c:v>14393</c:v>
                </c:pt>
                <c:pt idx="14194">
                  <c:v>14394</c:v>
                </c:pt>
                <c:pt idx="14195">
                  <c:v>14395</c:v>
                </c:pt>
                <c:pt idx="14196">
                  <c:v>14396</c:v>
                </c:pt>
                <c:pt idx="14197">
                  <c:v>14397</c:v>
                </c:pt>
                <c:pt idx="14198">
                  <c:v>14398</c:v>
                </c:pt>
                <c:pt idx="14199">
                  <c:v>14399</c:v>
                </c:pt>
                <c:pt idx="14200">
                  <c:v>14400</c:v>
                </c:pt>
                <c:pt idx="14201">
                  <c:v>14401</c:v>
                </c:pt>
                <c:pt idx="14202">
                  <c:v>14402</c:v>
                </c:pt>
                <c:pt idx="14203">
                  <c:v>14403</c:v>
                </c:pt>
                <c:pt idx="14204">
                  <c:v>14404</c:v>
                </c:pt>
                <c:pt idx="14205">
                  <c:v>14405</c:v>
                </c:pt>
                <c:pt idx="14206">
                  <c:v>14406</c:v>
                </c:pt>
                <c:pt idx="14207">
                  <c:v>14407</c:v>
                </c:pt>
                <c:pt idx="14208">
                  <c:v>14408</c:v>
                </c:pt>
                <c:pt idx="14209">
                  <c:v>14409</c:v>
                </c:pt>
                <c:pt idx="14210">
                  <c:v>14410</c:v>
                </c:pt>
                <c:pt idx="14211">
                  <c:v>14411</c:v>
                </c:pt>
                <c:pt idx="14212">
                  <c:v>14412</c:v>
                </c:pt>
                <c:pt idx="14213">
                  <c:v>14413</c:v>
                </c:pt>
                <c:pt idx="14214">
                  <c:v>14414</c:v>
                </c:pt>
                <c:pt idx="14215">
                  <c:v>14415</c:v>
                </c:pt>
                <c:pt idx="14216">
                  <c:v>14416</c:v>
                </c:pt>
                <c:pt idx="14217">
                  <c:v>14417</c:v>
                </c:pt>
                <c:pt idx="14218">
                  <c:v>14418</c:v>
                </c:pt>
                <c:pt idx="14219">
                  <c:v>14419</c:v>
                </c:pt>
                <c:pt idx="14220">
                  <c:v>14420</c:v>
                </c:pt>
                <c:pt idx="14221">
                  <c:v>14421</c:v>
                </c:pt>
                <c:pt idx="14222">
                  <c:v>14422</c:v>
                </c:pt>
                <c:pt idx="14223">
                  <c:v>14423</c:v>
                </c:pt>
                <c:pt idx="14224">
                  <c:v>14424</c:v>
                </c:pt>
                <c:pt idx="14225">
                  <c:v>14425</c:v>
                </c:pt>
                <c:pt idx="14226">
                  <c:v>14426</c:v>
                </c:pt>
                <c:pt idx="14227">
                  <c:v>14427</c:v>
                </c:pt>
                <c:pt idx="14228">
                  <c:v>14428</c:v>
                </c:pt>
                <c:pt idx="14229">
                  <c:v>14429</c:v>
                </c:pt>
                <c:pt idx="14230">
                  <c:v>14430</c:v>
                </c:pt>
                <c:pt idx="14231">
                  <c:v>14431</c:v>
                </c:pt>
                <c:pt idx="14232">
                  <c:v>14432</c:v>
                </c:pt>
                <c:pt idx="14233">
                  <c:v>14433</c:v>
                </c:pt>
                <c:pt idx="14234">
                  <c:v>14434</c:v>
                </c:pt>
                <c:pt idx="14235">
                  <c:v>14435</c:v>
                </c:pt>
                <c:pt idx="14236">
                  <c:v>14436</c:v>
                </c:pt>
                <c:pt idx="14237">
                  <c:v>14437</c:v>
                </c:pt>
                <c:pt idx="14238">
                  <c:v>14438</c:v>
                </c:pt>
                <c:pt idx="14239">
                  <c:v>14439</c:v>
                </c:pt>
                <c:pt idx="14240">
                  <c:v>14440</c:v>
                </c:pt>
                <c:pt idx="14241">
                  <c:v>14441</c:v>
                </c:pt>
                <c:pt idx="14242">
                  <c:v>14442</c:v>
                </c:pt>
                <c:pt idx="14243">
                  <c:v>14443</c:v>
                </c:pt>
                <c:pt idx="14244">
                  <c:v>14444</c:v>
                </c:pt>
                <c:pt idx="14245">
                  <c:v>14445</c:v>
                </c:pt>
                <c:pt idx="14246">
                  <c:v>14446</c:v>
                </c:pt>
                <c:pt idx="14247">
                  <c:v>14447</c:v>
                </c:pt>
                <c:pt idx="14248">
                  <c:v>14448</c:v>
                </c:pt>
                <c:pt idx="14249">
                  <c:v>14449</c:v>
                </c:pt>
                <c:pt idx="14250">
                  <c:v>14450</c:v>
                </c:pt>
                <c:pt idx="14251">
                  <c:v>14451</c:v>
                </c:pt>
                <c:pt idx="14252">
                  <c:v>14452</c:v>
                </c:pt>
                <c:pt idx="14253">
                  <c:v>14453</c:v>
                </c:pt>
                <c:pt idx="14254">
                  <c:v>14454</c:v>
                </c:pt>
                <c:pt idx="14255">
                  <c:v>14455</c:v>
                </c:pt>
                <c:pt idx="14256">
                  <c:v>14456</c:v>
                </c:pt>
                <c:pt idx="14257">
                  <c:v>14457</c:v>
                </c:pt>
                <c:pt idx="14258">
                  <c:v>14458</c:v>
                </c:pt>
                <c:pt idx="14259">
                  <c:v>14459</c:v>
                </c:pt>
                <c:pt idx="14260">
                  <c:v>14460</c:v>
                </c:pt>
                <c:pt idx="14261">
                  <c:v>14461</c:v>
                </c:pt>
                <c:pt idx="14262">
                  <c:v>14462</c:v>
                </c:pt>
                <c:pt idx="14263">
                  <c:v>14463</c:v>
                </c:pt>
                <c:pt idx="14264">
                  <c:v>14464</c:v>
                </c:pt>
                <c:pt idx="14265">
                  <c:v>14465</c:v>
                </c:pt>
                <c:pt idx="14266">
                  <c:v>14466</c:v>
                </c:pt>
                <c:pt idx="14267">
                  <c:v>14467</c:v>
                </c:pt>
                <c:pt idx="14268">
                  <c:v>14468</c:v>
                </c:pt>
                <c:pt idx="14269">
                  <c:v>14469</c:v>
                </c:pt>
                <c:pt idx="14270">
                  <c:v>14470</c:v>
                </c:pt>
                <c:pt idx="14271">
                  <c:v>14471</c:v>
                </c:pt>
                <c:pt idx="14272">
                  <c:v>14472</c:v>
                </c:pt>
                <c:pt idx="14273">
                  <c:v>14473</c:v>
                </c:pt>
                <c:pt idx="14274">
                  <c:v>14474</c:v>
                </c:pt>
                <c:pt idx="14275">
                  <c:v>14475</c:v>
                </c:pt>
                <c:pt idx="14276">
                  <c:v>14476</c:v>
                </c:pt>
                <c:pt idx="14277">
                  <c:v>14477</c:v>
                </c:pt>
                <c:pt idx="14278">
                  <c:v>14478</c:v>
                </c:pt>
                <c:pt idx="14279">
                  <c:v>14479</c:v>
                </c:pt>
                <c:pt idx="14280">
                  <c:v>14480</c:v>
                </c:pt>
                <c:pt idx="14281">
                  <c:v>14481</c:v>
                </c:pt>
                <c:pt idx="14282">
                  <c:v>14482</c:v>
                </c:pt>
                <c:pt idx="14283">
                  <c:v>14483</c:v>
                </c:pt>
                <c:pt idx="14284">
                  <c:v>14484</c:v>
                </c:pt>
                <c:pt idx="14285">
                  <c:v>14485</c:v>
                </c:pt>
                <c:pt idx="14286">
                  <c:v>14486</c:v>
                </c:pt>
                <c:pt idx="14287">
                  <c:v>14487</c:v>
                </c:pt>
                <c:pt idx="14288">
                  <c:v>14488</c:v>
                </c:pt>
                <c:pt idx="14289">
                  <c:v>14489</c:v>
                </c:pt>
                <c:pt idx="14290">
                  <c:v>14490</c:v>
                </c:pt>
                <c:pt idx="14291">
                  <c:v>14491</c:v>
                </c:pt>
                <c:pt idx="14292">
                  <c:v>14492</c:v>
                </c:pt>
                <c:pt idx="14293">
                  <c:v>14493</c:v>
                </c:pt>
                <c:pt idx="14294">
                  <c:v>14494</c:v>
                </c:pt>
                <c:pt idx="14295">
                  <c:v>14495</c:v>
                </c:pt>
                <c:pt idx="14296">
                  <c:v>14496</c:v>
                </c:pt>
                <c:pt idx="14297">
                  <c:v>14497</c:v>
                </c:pt>
                <c:pt idx="14298">
                  <c:v>14498</c:v>
                </c:pt>
                <c:pt idx="14299">
                  <c:v>14499</c:v>
                </c:pt>
                <c:pt idx="14300">
                  <c:v>14500</c:v>
                </c:pt>
                <c:pt idx="14301">
                  <c:v>14501</c:v>
                </c:pt>
                <c:pt idx="14302">
                  <c:v>14502</c:v>
                </c:pt>
                <c:pt idx="14303">
                  <c:v>14503</c:v>
                </c:pt>
                <c:pt idx="14304">
                  <c:v>14504</c:v>
                </c:pt>
                <c:pt idx="14305">
                  <c:v>14505</c:v>
                </c:pt>
                <c:pt idx="14306">
                  <c:v>14506</c:v>
                </c:pt>
                <c:pt idx="14307">
                  <c:v>14507</c:v>
                </c:pt>
                <c:pt idx="14308">
                  <c:v>14508</c:v>
                </c:pt>
                <c:pt idx="14309">
                  <c:v>14509</c:v>
                </c:pt>
                <c:pt idx="14310">
                  <c:v>14510</c:v>
                </c:pt>
                <c:pt idx="14311">
                  <c:v>14511</c:v>
                </c:pt>
                <c:pt idx="14312">
                  <c:v>14512</c:v>
                </c:pt>
                <c:pt idx="14313">
                  <c:v>14513</c:v>
                </c:pt>
                <c:pt idx="14314">
                  <c:v>14514</c:v>
                </c:pt>
                <c:pt idx="14315">
                  <c:v>14515</c:v>
                </c:pt>
                <c:pt idx="14316">
                  <c:v>14516</c:v>
                </c:pt>
                <c:pt idx="14317">
                  <c:v>14517</c:v>
                </c:pt>
                <c:pt idx="14318">
                  <c:v>14518</c:v>
                </c:pt>
                <c:pt idx="14319">
                  <c:v>14519</c:v>
                </c:pt>
                <c:pt idx="14320">
                  <c:v>14520</c:v>
                </c:pt>
                <c:pt idx="14321">
                  <c:v>14521</c:v>
                </c:pt>
                <c:pt idx="14322">
                  <c:v>14522</c:v>
                </c:pt>
                <c:pt idx="14323">
                  <c:v>14523</c:v>
                </c:pt>
                <c:pt idx="14324">
                  <c:v>14524</c:v>
                </c:pt>
                <c:pt idx="14325">
                  <c:v>14525</c:v>
                </c:pt>
                <c:pt idx="14326">
                  <c:v>14526</c:v>
                </c:pt>
                <c:pt idx="14327">
                  <c:v>14527</c:v>
                </c:pt>
                <c:pt idx="14328">
                  <c:v>14528</c:v>
                </c:pt>
                <c:pt idx="14329">
                  <c:v>14529</c:v>
                </c:pt>
                <c:pt idx="14330">
                  <c:v>14530</c:v>
                </c:pt>
                <c:pt idx="14331">
                  <c:v>14531</c:v>
                </c:pt>
                <c:pt idx="14332">
                  <c:v>14532</c:v>
                </c:pt>
                <c:pt idx="14333">
                  <c:v>14533</c:v>
                </c:pt>
                <c:pt idx="14334">
                  <c:v>14534</c:v>
                </c:pt>
                <c:pt idx="14335">
                  <c:v>14535</c:v>
                </c:pt>
                <c:pt idx="14336">
                  <c:v>14536</c:v>
                </c:pt>
                <c:pt idx="14337">
                  <c:v>14537</c:v>
                </c:pt>
                <c:pt idx="14338">
                  <c:v>14538</c:v>
                </c:pt>
                <c:pt idx="14339">
                  <c:v>14539</c:v>
                </c:pt>
                <c:pt idx="14340">
                  <c:v>14540</c:v>
                </c:pt>
                <c:pt idx="14341">
                  <c:v>14541</c:v>
                </c:pt>
                <c:pt idx="14342">
                  <c:v>14542</c:v>
                </c:pt>
                <c:pt idx="14343">
                  <c:v>14543</c:v>
                </c:pt>
                <c:pt idx="14344">
                  <c:v>14544</c:v>
                </c:pt>
                <c:pt idx="14345">
                  <c:v>14545</c:v>
                </c:pt>
                <c:pt idx="14346">
                  <c:v>14546</c:v>
                </c:pt>
                <c:pt idx="14347">
                  <c:v>14547</c:v>
                </c:pt>
                <c:pt idx="14348">
                  <c:v>14548</c:v>
                </c:pt>
                <c:pt idx="14349">
                  <c:v>14549</c:v>
                </c:pt>
                <c:pt idx="14350">
                  <c:v>14550</c:v>
                </c:pt>
                <c:pt idx="14351">
                  <c:v>14551</c:v>
                </c:pt>
                <c:pt idx="14352">
                  <c:v>14552</c:v>
                </c:pt>
                <c:pt idx="14353">
                  <c:v>14553</c:v>
                </c:pt>
                <c:pt idx="14354">
                  <c:v>14554</c:v>
                </c:pt>
                <c:pt idx="14355">
                  <c:v>14555</c:v>
                </c:pt>
                <c:pt idx="14356">
                  <c:v>14556</c:v>
                </c:pt>
                <c:pt idx="14357">
                  <c:v>14557</c:v>
                </c:pt>
                <c:pt idx="14358">
                  <c:v>14558</c:v>
                </c:pt>
                <c:pt idx="14359">
                  <c:v>14559</c:v>
                </c:pt>
                <c:pt idx="14360">
                  <c:v>14560</c:v>
                </c:pt>
                <c:pt idx="14361">
                  <c:v>14561</c:v>
                </c:pt>
                <c:pt idx="14362">
                  <c:v>14562</c:v>
                </c:pt>
                <c:pt idx="14363">
                  <c:v>14563</c:v>
                </c:pt>
                <c:pt idx="14364">
                  <c:v>14564</c:v>
                </c:pt>
                <c:pt idx="14365">
                  <c:v>14565</c:v>
                </c:pt>
                <c:pt idx="14366">
                  <c:v>14566</c:v>
                </c:pt>
                <c:pt idx="14367">
                  <c:v>14567</c:v>
                </c:pt>
                <c:pt idx="14368">
                  <c:v>14568</c:v>
                </c:pt>
                <c:pt idx="14369">
                  <c:v>14569</c:v>
                </c:pt>
                <c:pt idx="14370">
                  <c:v>14570</c:v>
                </c:pt>
                <c:pt idx="14371">
                  <c:v>14571</c:v>
                </c:pt>
                <c:pt idx="14372">
                  <c:v>14572</c:v>
                </c:pt>
                <c:pt idx="14373">
                  <c:v>14573</c:v>
                </c:pt>
                <c:pt idx="14374">
                  <c:v>14574</c:v>
                </c:pt>
                <c:pt idx="14375">
                  <c:v>14575</c:v>
                </c:pt>
                <c:pt idx="14376">
                  <c:v>14576</c:v>
                </c:pt>
                <c:pt idx="14377">
                  <c:v>14577</c:v>
                </c:pt>
                <c:pt idx="14378">
                  <c:v>14578</c:v>
                </c:pt>
                <c:pt idx="14379">
                  <c:v>14579</c:v>
                </c:pt>
                <c:pt idx="14380">
                  <c:v>14580</c:v>
                </c:pt>
                <c:pt idx="14381">
                  <c:v>14581</c:v>
                </c:pt>
                <c:pt idx="14382">
                  <c:v>14582</c:v>
                </c:pt>
                <c:pt idx="14383">
                  <c:v>14583</c:v>
                </c:pt>
                <c:pt idx="14384">
                  <c:v>14584</c:v>
                </c:pt>
                <c:pt idx="14385">
                  <c:v>14585</c:v>
                </c:pt>
                <c:pt idx="14386">
                  <c:v>14586</c:v>
                </c:pt>
                <c:pt idx="14387">
                  <c:v>14587</c:v>
                </c:pt>
                <c:pt idx="14388">
                  <c:v>14588</c:v>
                </c:pt>
                <c:pt idx="14389">
                  <c:v>14589</c:v>
                </c:pt>
                <c:pt idx="14390">
                  <c:v>14590</c:v>
                </c:pt>
                <c:pt idx="14391">
                  <c:v>14591</c:v>
                </c:pt>
                <c:pt idx="14392">
                  <c:v>14592</c:v>
                </c:pt>
                <c:pt idx="14393">
                  <c:v>14593</c:v>
                </c:pt>
                <c:pt idx="14394">
                  <c:v>14594</c:v>
                </c:pt>
                <c:pt idx="14395">
                  <c:v>14595</c:v>
                </c:pt>
                <c:pt idx="14396">
                  <c:v>14596</c:v>
                </c:pt>
                <c:pt idx="14397">
                  <c:v>14597</c:v>
                </c:pt>
                <c:pt idx="14398">
                  <c:v>14598</c:v>
                </c:pt>
                <c:pt idx="14399">
                  <c:v>14599</c:v>
                </c:pt>
                <c:pt idx="14400">
                  <c:v>14600</c:v>
                </c:pt>
                <c:pt idx="14401">
                  <c:v>14601</c:v>
                </c:pt>
                <c:pt idx="14402">
                  <c:v>14602</c:v>
                </c:pt>
                <c:pt idx="14403">
                  <c:v>14603</c:v>
                </c:pt>
                <c:pt idx="14404">
                  <c:v>14604</c:v>
                </c:pt>
                <c:pt idx="14405">
                  <c:v>14605</c:v>
                </c:pt>
                <c:pt idx="14406">
                  <c:v>14606</c:v>
                </c:pt>
                <c:pt idx="14407">
                  <c:v>14607</c:v>
                </c:pt>
                <c:pt idx="14408">
                  <c:v>14608</c:v>
                </c:pt>
                <c:pt idx="14409">
                  <c:v>14609</c:v>
                </c:pt>
                <c:pt idx="14410">
                  <c:v>14610</c:v>
                </c:pt>
                <c:pt idx="14411">
                  <c:v>14611</c:v>
                </c:pt>
                <c:pt idx="14412">
                  <c:v>14612</c:v>
                </c:pt>
                <c:pt idx="14413">
                  <c:v>14613</c:v>
                </c:pt>
                <c:pt idx="14414">
                  <c:v>14614</c:v>
                </c:pt>
                <c:pt idx="14415">
                  <c:v>14615</c:v>
                </c:pt>
                <c:pt idx="14416">
                  <c:v>14616</c:v>
                </c:pt>
                <c:pt idx="14417">
                  <c:v>14617</c:v>
                </c:pt>
                <c:pt idx="14418">
                  <c:v>14618</c:v>
                </c:pt>
                <c:pt idx="14419">
                  <c:v>14619</c:v>
                </c:pt>
                <c:pt idx="14420">
                  <c:v>14620</c:v>
                </c:pt>
                <c:pt idx="14421">
                  <c:v>14621</c:v>
                </c:pt>
                <c:pt idx="14422">
                  <c:v>14622</c:v>
                </c:pt>
                <c:pt idx="14423">
                  <c:v>14623</c:v>
                </c:pt>
                <c:pt idx="14424">
                  <c:v>14624</c:v>
                </c:pt>
                <c:pt idx="14425">
                  <c:v>14625</c:v>
                </c:pt>
                <c:pt idx="14426">
                  <c:v>14626</c:v>
                </c:pt>
                <c:pt idx="14427">
                  <c:v>14627</c:v>
                </c:pt>
                <c:pt idx="14428">
                  <c:v>14628</c:v>
                </c:pt>
                <c:pt idx="14429">
                  <c:v>14629</c:v>
                </c:pt>
                <c:pt idx="14430">
                  <c:v>14630</c:v>
                </c:pt>
                <c:pt idx="14431">
                  <c:v>14631</c:v>
                </c:pt>
                <c:pt idx="14432">
                  <c:v>14632</c:v>
                </c:pt>
                <c:pt idx="14433">
                  <c:v>14633</c:v>
                </c:pt>
                <c:pt idx="14434">
                  <c:v>14634</c:v>
                </c:pt>
                <c:pt idx="14435">
                  <c:v>14635</c:v>
                </c:pt>
                <c:pt idx="14436">
                  <c:v>14636</c:v>
                </c:pt>
                <c:pt idx="14437">
                  <c:v>14637</c:v>
                </c:pt>
                <c:pt idx="14438">
                  <c:v>14638</c:v>
                </c:pt>
                <c:pt idx="14439">
                  <c:v>14639</c:v>
                </c:pt>
                <c:pt idx="14440">
                  <c:v>14640</c:v>
                </c:pt>
                <c:pt idx="14441">
                  <c:v>14641</c:v>
                </c:pt>
                <c:pt idx="14442">
                  <c:v>14642</c:v>
                </c:pt>
                <c:pt idx="14443">
                  <c:v>14643</c:v>
                </c:pt>
                <c:pt idx="14444">
                  <c:v>14644</c:v>
                </c:pt>
                <c:pt idx="14445">
                  <c:v>14645</c:v>
                </c:pt>
                <c:pt idx="14446">
                  <c:v>14646</c:v>
                </c:pt>
                <c:pt idx="14447">
                  <c:v>14647</c:v>
                </c:pt>
                <c:pt idx="14448">
                  <c:v>14648</c:v>
                </c:pt>
                <c:pt idx="14449">
                  <c:v>14649</c:v>
                </c:pt>
                <c:pt idx="14450">
                  <c:v>14650</c:v>
                </c:pt>
                <c:pt idx="14451">
                  <c:v>14651</c:v>
                </c:pt>
                <c:pt idx="14452">
                  <c:v>14652</c:v>
                </c:pt>
                <c:pt idx="14453">
                  <c:v>14653</c:v>
                </c:pt>
                <c:pt idx="14454">
                  <c:v>14654</c:v>
                </c:pt>
                <c:pt idx="14455">
                  <c:v>14655</c:v>
                </c:pt>
                <c:pt idx="14456">
                  <c:v>14656</c:v>
                </c:pt>
                <c:pt idx="14457">
                  <c:v>14657</c:v>
                </c:pt>
                <c:pt idx="14458">
                  <c:v>14658</c:v>
                </c:pt>
                <c:pt idx="14459">
                  <c:v>14659</c:v>
                </c:pt>
                <c:pt idx="14460">
                  <c:v>14660</c:v>
                </c:pt>
                <c:pt idx="14461">
                  <c:v>14661</c:v>
                </c:pt>
                <c:pt idx="14462">
                  <c:v>14662</c:v>
                </c:pt>
                <c:pt idx="14463">
                  <c:v>14663</c:v>
                </c:pt>
                <c:pt idx="14464">
                  <c:v>14664</c:v>
                </c:pt>
                <c:pt idx="14465">
                  <c:v>14665</c:v>
                </c:pt>
                <c:pt idx="14466">
                  <c:v>14666</c:v>
                </c:pt>
                <c:pt idx="14467">
                  <c:v>14667</c:v>
                </c:pt>
                <c:pt idx="14468">
                  <c:v>14668</c:v>
                </c:pt>
                <c:pt idx="14469">
                  <c:v>14669</c:v>
                </c:pt>
                <c:pt idx="14470">
                  <c:v>14670</c:v>
                </c:pt>
                <c:pt idx="14471">
                  <c:v>14671</c:v>
                </c:pt>
                <c:pt idx="14472">
                  <c:v>14672</c:v>
                </c:pt>
                <c:pt idx="14473">
                  <c:v>14673</c:v>
                </c:pt>
                <c:pt idx="14474">
                  <c:v>14674</c:v>
                </c:pt>
                <c:pt idx="14475">
                  <c:v>14675</c:v>
                </c:pt>
                <c:pt idx="14476">
                  <c:v>14676</c:v>
                </c:pt>
                <c:pt idx="14477">
                  <c:v>14677</c:v>
                </c:pt>
                <c:pt idx="14478">
                  <c:v>14678</c:v>
                </c:pt>
                <c:pt idx="14479">
                  <c:v>14679</c:v>
                </c:pt>
                <c:pt idx="14480">
                  <c:v>14680</c:v>
                </c:pt>
                <c:pt idx="14481">
                  <c:v>14681</c:v>
                </c:pt>
                <c:pt idx="14482">
                  <c:v>14682</c:v>
                </c:pt>
                <c:pt idx="14483">
                  <c:v>14683</c:v>
                </c:pt>
                <c:pt idx="14484">
                  <c:v>14684</c:v>
                </c:pt>
                <c:pt idx="14485">
                  <c:v>14685</c:v>
                </c:pt>
                <c:pt idx="14486">
                  <c:v>14686</c:v>
                </c:pt>
                <c:pt idx="14487">
                  <c:v>14687</c:v>
                </c:pt>
                <c:pt idx="14488">
                  <c:v>14688</c:v>
                </c:pt>
                <c:pt idx="14489">
                  <c:v>14689</c:v>
                </c:pt>
                <c:pt idx="14490">
                  <c:v>14690</c:v>
                </c:pt>
                <c:pt idx="14491">
                  <c:v>14691</c:v>
                </c:pt>
                <c:pt idx="14492">
                  <c:v>14692</c:v>
                </c:pt>
                <c:pt idx="14493">
                  <c:v>14693</c:v>
                </c:pt>
                <c:pt idx="14494">
                  <c:v>14694</c:v>
                </c:pt>
                <c:pt idx="14495">
                  <c:v>14695</c:v>
                </c:pt>
                <c:pt idx="14496">
                  <c:v>14696</c:v>
                </c:pt>
                <c:pt idx="14497">
                  <c:v>14697</c:v>
                </c:pt>
                <c:pt idx="14498">
                  <c:v>14698</c:v>
                </c:pt>
                <c:pt idx="14499">
                  <c:v>14699</c:v>
                </c:pt>
                <c:pt idx="14500">
                  <c:v>14700</c:v>
                </c:pt>
                <c:pt idx="14501">
                  <c:v>14701</c:v>
                </c:pt>
                <c:pt idx="14502">
                  <c:v>14702</c:v>
                </c:pt>
                <c:pt idx="14503">
                  <c:v>14703</c:v>
                </c:pt>
                <c:pt idx="14504">
                  <c:v>14704</c:v>
                </c:pt>
                <c:pt idx="14505">
                  <c:v>14705</c:v>
                </c:pt>
                <c:pt idx="14506">
                  <c:v>14706</c:v>
                </c:pt>
                <c:pt idx="14507">
                  <c:v>14707</c:v>
                </c:pt>
                <c:pt idx="14508">
                  <c:v>14708</c:v>
                </c:pt>
                <c:pt idx="14509">
                  <c:v>14709</c:v>
                </c:pt>
                <c:pt idx="14510">
                  <c:v>14710</c:v>
                </c:pt>
                <c:pt idx="14511">
                  <c:v>14711</c:v>
                </c:pt>
                <c:pt idx="14512">
                  <c:v>14712</c:v>
                </c:pt>
                <c:pt idx="14513">
                  <c:v>14713</c:v>
                </c:pt>
                <c:pt idx="14514">
                  <c:v>14714</c:v>
                </c:pt>
                <c:pt idx="14515">
                  <c:v>14715</c:v>
                </c:pt>
                <c:pt idx="14516">
                  <c:v>14716</c:v>
                </c:pt>
                <c:pt idx="14517">
                  <c:v>14717</c:v>
                </c:pt>
                <c:pt idx="14518">
                  <c:v>14718</c:v>
                </c:pt>
                <c:pt idx="14519">
                  <c:v>14719</c:v>
                </c:pt>
                <c:pt idx="14520">
                  <c:v>14720</c:v>
                </c:pt>
                <c:pt idx="14521">
                  <c:v>14721</c:v>
                </c:pt>
                <c:pt idx="14522">
                  <c:v>14722</c:v>
                </c:pt>
                <c:pt idx="14523">
                  <c:v>14723</c:v>
                </c:pt>
                <c:pt idx="14524">
                  <c:v>14724</c:v>
                </c:pt>
                <c:pt idx="14525">
                  <c:v>14725</c:v>
                </c:pt>
                <c:pt idx="14526">
                  <c:v>14726</c:v>
                </c:pt>
                <c:pt idx="14527">
                  <c:v>14727</c:v>
                </c:pt>
                <c:pt idx="14528">
                  <c:v>14728</c:v>
                </c:pt>
                <c:pt idx="14529">
                  <c:v>14729</c:v>
                </c:pt>
                <c:pt idx="14530">
                  <c:v>14730</c:v>
                </c:pt>
                <c:pt idx="14531">
                  <c:v>14731</c:v>
                </c:pt>
                <c:pt idx="14532">
                  <c:v>14732</c:v>
                </c:pt>
                <c:pt idx="14533">
                  <c:v>14733</c:v>
                </c:pt>
                <c:pt idx="14534">
                  <c:v>14734</c:v>
                </c:pt>
                <c:pt idx="14535">
                  <c:v>14735</c:v>
                </c:pt>
                <c:pt idx="14536">
                  <c:v>14736</c:v>
                </c:pt>
                <c:pt idx="14537">
                  <c:v>14737</c:v>
                </c:pt>
                <c:pt idx="14538">
                  <c:v>14738</c:v>
                </c:pt>
                <c:pt idx="14539">
                  <c:v>14739</c:v>
                </c:pt>
                <c:pt idx="14540">
                  <c:v>14740</c:v>
                </c:pt>
                <c:pt idx="14541">
                  <c:v>14741</c:v>
                </c:pt>
                <c:pt idx="14542">
                  <c:v>14742</c:v>
                </c:pt>
                <c:pt idx="14543">
                  <c:v>14743</c:v>
                </c:pt>
                <c:pt idx="14544">
                  <c:v>14744</c:v>
                </c:pt>
                <c:pt idx="14545">
                  <c:v>14745</c:v>
                </c:pt>
                <c:pt idx="14546">
                  <c:v>14746</c:v>
                </c:pt>
                <c:pt idx="14547">
                  <c:v>14747</c:v>
                </c:pt>
                <c:pt idx="14548">
                  <c:v>14748</c:v>
                </c:pt>
                <c:pt idx="14549">
                  <c:v>14749</c:v>
                </c:pt>
                <c:pt idx="14550">
                  <c:v>14750</c:v>
                </c:pt>
                <c:pt idx="14551">
                  <c:v>14751</c:v>
                </c:pt>
                <c:pt idx="14552">
                  <c:v>14752</c:v>
                </c:pt>
                <c:pt idx="14553">
                  <c:v>14753</c:v>
                </c:pt>
                <c:pt idx="14554">
                  <c:v>14754</c:v>
                </c:pt>
                <c:pt idx="14555">
                  <c:v>14755</c:v>
                </c:pt>
                <c:pt idx="14556">
                  <c:v>14756</c:v>
                </c:pt>
                <c:pt idx="14557">
                  <c:v>14757</c:v>
                </c:pt>
                <c:pt idx="14558">
                  <c:v>14758</c:v>
                </c:pt>
                <c:pt idx="14559">
                  <c:v>14759</c:v>
                </c:pt>
                <c:pt idx="14560">
                  <c:v>14760</c:v>
                </c:pt>
                <c:pt idx="14561">
                  <c:v>14761</c:v>
                </c:pt>
                <c:pt idx="14562">
                  <c:v>14762</c:v>
                </c:pt>
                <c:pt idx="14563">
                  <c:v>14763</c:v>
                </c:pt>
                <c:pt idx="14564">
                  <c:v>14764</c:v>
                </c:pt>
                <c:pt idx="14565">
                  <c:v>14765</c:v>
                </c:pt>
                <c:pt idx="14566">
                  <c:v>14766</c:v>
                </c:pt>
                <c:pt idx="14567">
                  <c:v>14767</c:v>
                </c:pt>
                <c:pt idx="14568">
                  <c:v>14768</c:v>
                </c:pt>
                <c:pt idx="14569">
                  <c:v>14769</c:v>
                </c:pt>
                <c:pt idx="14570">
                  <c:v>14770</c:v>
                </c:pt>
                <c:pt idx="14571">
                  <c:v>14771</c:v>
                </c:pt>
                <c:pt idx="14572">
                  <c:v>14772</c:v>
                </c:pt>
                <c:pt idx="14573">
                  <c:v>14773</c:v>
                </c:pt>
                <c:pt idx="14574">
                  <c:v>14774</c:v>
                </c:pt>
                <c:pt idx="14575">
                  <c:v>14775</c:v>
                </c:pt>
                <c:pt idx="14576">
                  <c:v>14776</c:v>
                </c:pt>
                <c:pt idx="14577">
                  <c:v>14777</c:v>
                </c:pt>
                <c:pt idx="14578">
                  <c:v>14778</c:v>
                </c:pt>
                <c:pt idx="14579">
                  <c:v>14779</c:v>
                </c:pt>
                <c:pt idx="14580">
                  <c:v>14780</c:v>
                </c:pt>
                <c:pt idx="14581">
                  <c:v>14781</c:v>
                </c:pt>
                <c:pt idx="14582">
                  <c:v>14782</c:v>
                </c:pt>
                <c:pt idx="14583">
                  <c:v>14783</c:v>
                </c:pt>
                <c:pt idx="14584">
                  <c:v>14784</c:v>
                </c:pt>
                <c:pt idx="14585">
                  <c:v>14785</c:v>
                </c:pt>
                <c:pt idx="14586">
                  <c:v>14786</c:v>
                </c:pt>
                <c:pt idx="14587">
                  <c:v>14787</c:v>
                </c:pt>
                <c:pt idx="14588">
                  <c:v>14788</c:v>
                </c:pt>
                <c:pt idx="14589">
                  <c:v>14789</c:v>
                </c:pt>
                <c:pt idx="14590">
                  <c:v>14790</c:v>
                </c:pt>
                <c:pt idx="14591">
                  <c:v>14791</c:v>
                </c:pt>
                <c:pt idx="14592">
                  <c:v>14792</c:v>
                </c:pt>
                <c:pt idx="14593">
                  <c:v>14793</c:v>
                </c:pt>
                <c:pt idx="14594">
                  <c:v>14794</c:v>
                </c:pt>
                <c:pt idx="14595">
                  <c:v>14795</c:v>
                </c:pt>
                <c:pt idx="14596">
                  <c:v>14796</c:v>
                </c:pt>
                <c:pt idx="14597">
                  <c:v>14797</c:v>
                </c:pt>
                <c:pt idx="14598">
                  <c:v>14798</c:v>
                </c:pt>
                <c:pt idx="14599">
                  <c:v>14799</c:v>
                </c:pt>
                <c:pt idx="14600">
                  <c:v>14800</c:v>
                </c:pt>
                <c:pt idx="14601">
                  <c:v>14801</c:v>
                </c:pt>
                <c:pt idx="14602">
                  <c:v>14802</c:v>
                </c:pt>
                <c:pt idx="14603">
                  <c:v>14803</c:v>
                </c:pt>
                <c:pt idx="14604">
                  <c:v>14804</c:v>
                </c:pt>
                <c:pt idx="14605">
                  <c:v>14805</c:v>
                </c:pt>
                <c:pt idx="14606">
                  <c:v>14806</c:v>
                </c:pt>
                <c:pt idx="14607">
                  <c:v>14807</c:v>
                </c:pt>
                <c:pt idx="14608">
                  <c:v>14808</c:v>
                </c:pt>
                <c:pt idx="14609">
                  <c:v>14809</c:v>
                </c:pt>
                <c:pt idx="14610">
                  <c:v>14810</c:v>
                </c:pt>
                <c:pt idx="14611">
                  <c:v>14811</c:v>
                </c:pt>
                <c:pt idx="14612">
                  <c:v>14812</c:v>
                </c:pt>
                <c:pt idx="14613">
                  <c:v>14813</c:v>
                </c:pt>
                <c:pt idx="14614">
                  <c:v>14814</c:v>
                </c:pt>
                <c:pt idx="14615">
                  <c:v>14815</c:v>
                </c:pt>
                <c:pt idx="14616">
                  <c:v>14816</c:v>
                </c:pt>
                <c:pt idx="14617">
                  <c:v>14817</c:v>
                </c:pt>
                <c:pt idx="14618">
                  <c:v>14818</c:v>
                </c:pt>
                <c:pt idx="14619">
                  <c:v>14819</c:v>
                </c:pt>
                <c:pt idx="14620">
                  <c:v>14820</c:v>
                </c:pt>
                <c:pt idx="14621">
                  <c:v>14821</c:v>
                </c:pt>
                <c:pt idx="14622">
                  <c:v>14822</c:v>
                </c:pt>
                <c:pt idx="14623">
                  <c:v>14823</c:v>
                </c:pt>
                <c:pt idx="14624">
                  <c:v>14824</c:v>
                </c:pt>
                <c:pt idx="14625">
                  <c:v>14825</c:v>
                </c:pt>
                <c:pt idx="14626">
                  <c:v>14826</c:v>
                </c:pt>
                <c:pt idx="14627">
                  <c:v>14827</c:v>
                </c:pt>
                <c:pt idx="14628">
                  <c:v>14828</c:v>
                </c:pt>
                <c:pt idx="14629">
                  <c:v>14829</c:v>
                </c:pt>
                <c:pt idx="14630">
                  <c:v>14830</c:v>
                </c:pt>
                <c:pt idx="14631">
                  <c:v>14831</c:v>
                </c:pt>
                <c:pt idx="14632">
                  <c:v>14832</c:v>
                </c:pt>
                <c:pt idx="14633">
                  <c:v>14833</c:v>
                </c:pt>
                <c:pt idx="14634">
                  <c:v>14834</c:v>
                </c:pt>
                <c:pt idx="14635">
                  <c:v>14835</c:v>
                </c:pt>
                <c:pt idx="14636">
                  <c:v>14836</c:v>
                </c:pt>
                <c:pt idx="14637">
                  <c:v>14837</c:v>
                </c:pt>
                <c:pt idx="14638">
                  <c:v>14838</c:v>
                </c:pt>
                <c:pt idx="14639">
                  <c:v>14839</c:v>
                </c:pt>
                <c:pt idx="14640">
                  <c:v>14840</c:v>
                </c:pt>
                <c:pt idx="14641">
                  <c:v>14841</c:v>
                </c:pt>
                <c:pt idx="14642">
                  <c:v>14842</c:v>
                </c:pt>
                <c:pt idx="14643">
                  <c:v>14843</c:v>
                </c:pt>
                <c:pt idx="14644">
                  <c:v>14844</c:v>
                </c:pt>
                <c:pt idx="14645">
                  <c:v>14845</c:v>
                </c:pt>
                <c:pt idx="14646">
                  <c:v>14846</c:v>
                </c:pt>
                <c:pt idx="14647">
                  <c:v>14847</c:v>
                </c:pt>
                <c:pt idx="14648">
                  <c:v>14848</c:v>
                </c:pt>
                <c:pt idx="14649">
                  <c:v>14849</c:v>
                </c:pt>
                <c:pt idx="14650">
                  <c:v>14850</c:v>
                </c:pt>
                <c:pt idx="14651">
                  <c:v>14851</c:v>
                </c:pt>
                <c:pt idx="14652">
                  <c:v>14852</c:v>
                </c:pt>
                <c:pt idx="14653">
                  <c:v>14853</c:v>
                </c:pt>
                <c:pt idx="14654">
                  <c:v>14854</c:v>
                </c:pt>
                <c:pt idx="14655">
                  <c:v>14855</c:v>
                </c:pt>
                <c:pt idx="14656">
                  <c:v>14856</c:v>
                </c:pt>
                <c:pt idx="14657">
                  <c:v>14857</c:v>
                </c:pt>
                <c:pt idx="14658">
                  <c:v>14858</c:v>
                </c:pt>
                <c:pt idx="14659">
                  <c:v>14859</c:v>
                </c:pt>
                <c:pt idx="14660">
                  <c:v>14860</c:v>
                </c:pt>
                <c:pt idx="14661">
                  <c:v>14861</c:v>
                </c:pt>
                <c:pt idx="14662">
                  <c:v>14862</c:v>
                </c:pt>
                <c:pt idx="14663">
                  <c:v>14863</c:v>
                </c:pt>
                <c:pt idx="14664">
                  <c:v>14864</c:v>
                </c:pt>
                <c:pt idx="14665">
                  <c:v>14865</c:v>
                </c:pt>
                <c:pt idx="14666">
                  <c:v>14866</c:v>
                </c:pt>
                <c:pt idx="14667">
                  <c:v>14867</c:v>
                </c:pt>
                <c:pt idx="14668">
                  <c:v>14868</c:v>
                </c:pt>
                <c:pt idx="14669">
                  <c:v>14869</c:v>
                </c:pt>
                <c:pt idx="14670">
                  <c:v>14870</c:v>
                </c:pt>
                <c:pt idx="14671">
                  <c:v>14871</c:v>
                </c:pt>
                <c:pt idx="14672">
                  <c:v>14872</c:v>
                </c:pt>
                <c:pt idx="14673">
                  <c:v>14873</c:v>
                </c:pt>
                <c:pt idx="14674">
                  <c:v>14874</c:v>
                </c:pt>
                <c:pt idx="14675">
                  <c:v>14875</c:v>
                </c:pt>
                <c:pt idx="14676">
                  <c:v>14876</c:v>
                </c:pt>
                <c:pt idx="14677">
                  <c:v>14877</c:v>
                </c:pt>
                <c:pt idx="14678">
                  <c:v>14878</c:v>
                </c:pt>
                <c:pt idx="14679">
                  <c:v>14879</c:v>
                </c:pt>
                <c:pt idx="14680">
                  <c:v>14880</c:v>
                </c:pt>
                <c:pt idx="14681">
                  <c:v>14881</c:v>
                </c:pt>
                <c:pt idx="14682">
                  <c:v>14882</c:v>
                </c:pt>
                <c:pt idx="14683">
                  <c:v>14883</c:v>
                </c:pt>
                <c:pt idx="14684">
                  <c:v>14884</c:v>
                </c:pt>
                <c:pt idx="14685">
                  <c:v>14885</c:v>
                </c:pt>
                <c:pt idx="14686">
                  <c:v>14886</c:v>
                </c:pt>
                <c:pt idx="14687">
                  <c:v>14887</c:v>
                </c:pt>
                <c:pt idx="14688">
                  <c:v>14888</c:v>
                </c:pt>
                <c:pt idx="14689">
                  <c:v>14889</c:v>
                </c:pt>
                <c:pt idx="14690">
                  <c:v>14890</c:v>
                </c:pt>
                <c:pt idx="14691">
                  <c:v>14891</c:v>
                </c:pt>
                <c:pt idx="14692">
                  <c:v>14892</c:v>
                </c:pt>
                <c:pt idx="14693">
                  <c:v>14893</c:v>
                </c:pt>
                <c:pt idx="14694">
                  <c:v>14894</c:v>
                </c:pt>
                <c:pt idx="14695">
                  <c:v>14895</c:v>
                </c:pt>
                <c:pt idx="14696">
                  <c:v>14896</c:v>
                </c:pt>
                <c:pt idx="14697">
                  <c:v>14897</c:v>
                </c:pt>
                <c:pt idx="14698">
                  <c:v>14898</c:v>
                </c:pt>
                <c:pt idx="14699">
                  <c:v>14899</c:v>
                </c:pt>
                <c:pt idx="14700">
                  <c:v>14900</c:v>
                </c:pt>
                <c:pt idx="14701">
                  <c:v>14901</c:v>
                </c:pt>
                <c:pt idx="14702">
                  <c:v>14902</c:v>
                </c:pt>
                <c:pt idx="14703">
                  <c:v>14903</c:v>
                </c:pt>
                <c:pt idx="14704">
                  <c:v>14904</c:v>
                </c:pt>
                <c:pt idx="14705">
                  <c:v>14905</c:v>
                </c:pt>
                <c:pt idx="14706">
                  <c:v>14906</c:v>
                </c:pt>
                <c:pt idx="14707">
                  <c:v>14907</c:v>
                </c:pt>
                <c:pt idx="14708">
                  <c:v>14908</c:v>
                </c:pt>
                <c:pt idx="14709">
                  <c:v>14909</c:v>
                </c:pt>
                <c:pt idx="14710">
                  <c:v>14910</c:v>
                </c:pt>
                <c:pt idx="14711">
                  <c:v>14911</c:v>
                </c:pt>
                <c:pt idx="14712">
                  <c:v>14912</c:v>
                </c:pt>
                <c:pt idx="14713">
                  <c:v>14913</c:v>
                </c:pt>
                <c:pt idx="14714">
                  <c:v>14914</c:v>
                </c:pt>
                <c:pt idx="14715">
                  <c:v>14915</c:v>
                </c:pt>
                <c:pt idx="14716">
                  <c:v>14916</c:v>
                </c:pt>
                <c:pt idx="14717">
                  <c:v>14917</c:v>
                </c:pt>
                <c:pt idx="14718">
                  <c:v>14918</c:v>
                </c:pt>
                <c:pt idx="14719">
                  <c:v>14919</c:v>
                </c:pt>
                <c:pt idx="14720">
                  <c:v>14920</c:v>
                </c:pt>
                <c:pt idx="14721">
                  <c:v>14921</c:v>
                </c:pt>
                <c:pt idx="14722">
                  <c:v>14922</c:v>
                </c:pt>
                <c:pt idx="14723">
                  <c:v>14923</c:v>
                </c:pt>
                <c:pt idx="14724">
                  <c:v>14924</c:v>
                </c:pt>
                <c:pt idx="14725">
                  <c:v>14925</c:v>
                </c:pt>
                <c:pt idx="14726">
                  <c:v>14926</c:v>
                </c:pt>
                <c:pt idx="14727">
                  <c:v>14927</c:v>
                </c:pt>
                <c:pt idx="14728">
                  <c:v>14928</c:v>
                </c:pt>
                <c:pt idx="14729">
                  <c:v>14929</c:v>
                </c:pt>
                <c:pt idx="14730">
                  <c:v>14930</c:v>
                </c:pt>
                <c:pt idx="14731">
                  <c:v>14931</c:v>
                </c:pt>
                <c:pt idx="14732">
                  <c:v>14932</c:v>
                </c:pt>
                <c:pt idx="14733">
                  <c:v>14933</c:v>
                </c:pt>
                <c:pt idx="14734">
                  <c:v>14934</c:v>
                </c:pt>
                <c:pt idx="14735">
                  <c:v>14935</c:v>
                </c:pt>
                <c:pt idx="14736">
                  <c:v>14936</c:v>
                </c:pt>
                <c:pt idx="14737">
                  <c:v>14937</c:v>
                </c:pt>
                <c:pt idx="14738">
                  <c:v>14938</c:v>
                </c:pt>
                <c:pt idx="14739">
                  <c:v>14939</c:v>
                </c:pt>
                <c:pt idx="14740">
                  <c:v>14940</c:v>
                </c:pt>
                <c:pt idx="14741">
                  <c:v>14941</c:v>
                </c:pt>
                <c:pt idx="14742">
                  <c:v>14942</c:v>
                </c:pt>
                <c:pt idx="14743">
                  <c:v>14943</c:v>
                </c:pt>
                <c:pt idx="14744">
                  <c:v>14944</c:v>
                </c:pt>
                <c:pt idx="14745">
                  <c:v>14945</c:v>
                </c:pt>
                <c:pt idx="14746">
                  <c:v>14946</c:v>
                </c:pt>
                <c:pt idx="14747">
                  <c:v>14947</c:v>
                </c:pt>
                <c:pt idx="14748">
                  <c:v>14948</c:v>
                </c:pt>
                <c:pt idx="14749">
                  <c:v>14949</c:v>
                </c:pt>
                <c:pt idx="14750">
                  <c:v>14950</c:v>
                </c:pt>
                <c:pt idx="14751">
                  <c:v>14951</c:v>
                </c:pt>
                <c:pt idx="14752">
                  <c:v>14952</c:v>
                </c:pt>
                <c:pt idx="14753">
                  <c:v>14953</c:v>
                </c:pt>
                <c:pt idx="14754">
                  <c:v>14954</c:v>
                </c:pt>
                <c:pt idx="14755">
                  <c:v>14955</c:v>
                </c:pt>
                <c:pt idx="14756">
                  <c:v>14956</c:v>
                </c:pt>
                <c:pt idx="14757">
                  <c:v>14957</c:v>
                </c:pt>
                <c:pt idx="14758">
                  <c:v>14958</c:v>
                </c:pt>
                <c:pt idx="14759">
                  <c:v>14959</c:v>
                </c:pt>
                <c:pt idx="14760">
                  <c:v>14960</c:v>
                </c:pt>
                <c:pt idx="14761">
                  <c:v>14961</c:v>
                </c:pt>
                <c:pt idx="14762">
                  <c:v>14962</c:v>
                </c:pt>
                <c:pt idx="14763">
                  <c:v>14963</c:v>
                </c:pt>
                <c:pt idx="14764">
                  <c:v>14964</c:v>
                </c:pt>
                <c:pt idx="14765">
                  <c:v>14965</c:v>
                </c:pt>
                <c:pt idx="14766">
                  <c:v>14966</c:v>
                </c:pt>
                <c:pt idx="14767">
                  <c:v>14967</c:v>
                </c:pt>
                <c:pt idx="14768">
                  <c:v>14968</c:v>
                </c:pt>
                <c:pt idx="14769">
                  <c:v>14969</c:v>
                </c:pt>
                <c:pt idx="14770">
                  <c:v>14970</c:v>
                </c:pt>
                <c:pt idx="14771">
                  <c:v>14971</c:v>
                </c:pt>
                <c:pt idx="14772">
                  <c:v>14972</c:v>
                </c:pt>
                <c:pt idx="14773">
                  <c:v>14973</c:v>
                </c:pt>
                <c:pt idx="14774">
                  <c:v>14974</c:v>
                </c:pt>
                <c:pt idx="14775">
                  <c:v>14975</c:v>
                </c:pt>
                <c:pt idx="14776">
                  <c:v>14976</c:v>
                </c:pt>
                <c:pt idx="14777">
                  <c:v>14977</c:v>
                </c:pt>
                <c:pt idx="14778">
                  <c:v>14978</c:v>
                </c:pt>
                <c:pt idx="14779">
                  <c:v>14979</c:v>
                </c:pt>
                <c:pt idx="14780">
                  <c:v>14980</c:v>
                </c:pt>
                <c:pt idx="14781">
                  <c:v>14981</c:v>
                </c:pt>
                <c:pt idx="14782">
                  <c:v>14982</c:v>
                </c:pt>
                <c:pt idx="14783">
                  <c:v>14983</c:v>
                </c:pt>
                <c:pt idx="14784">
                  <c:v>14984</c:v>
                </c:pt>
                <c:pt idx="14785">
                  <c:v>14985</c:v>
                </c:pt>
                <c:pt idx="14786">
                  <c:v>14986</c:v>
                </c:pt>
                <c:pt idx="14787">
                  <c:v>14987</c:v>
                </c:pt>
                <c:pt idx="14788">
                  <c:v>14988</c:v>
                </c:pt>
                <c:pt idx="14789">
                  <c:v>14989</c:v>
                </c:pt>
                <c:pt idx="14790">
                  <c:v>14990</c:v>
                </c:pt>
                <c:pt idx="14791">
                  <c:v>14991</c:v>
                </c:pt>
                <c:pt idx="14792">
                  <c:v>14992</c:v>
                </c:pt>
                <c:pt idx="14793">
                  <c:v>14993</c:v>
                </c:pt>
                <c:pt idx="14794">
                  <c:v>14994</c:v>
                </c:pt>
                <c:pt idx="14795">
                  <c:v>14995</c:v>
                </c:pt>
                <c:pt idx="14796">
                  <c:v>14996</c:v>
                </c:pt>
                <c:pt idx="14797">
                  <c:v>14997</c:v>
                </c:pt>
                <c:pt idx="14798">
                  <c:v>14998</c:v>
                </c:pt>
                <c:pt idx="14799">
                  <c:v>14999</c:v>
                </c:pt>
                <c:pt idx="14800">
                  <c:v>15000</c:v>
                </c:pt>
                <c:pt idx="14801">
                  <c:v>15001</c:v>
                </c:pt>
                <c:pt idx="14802">
                  <c:v>15002</c:v>
                </c:pt>
                <c:pt idx="14803">
                  <c:v>15003</c:v>
                </c:pt>
                <c:pt idx="14804">
                  <c:v>15004</c:v>
                </c:pt>
                <c:pt idx="14805">
                  <c:v>15005</c:v>
                </c:pt>
                <c:pt idx="14806">
                  <c:v>15006</c:v>
                </c:pt>
                <c:pt idx="14807">
                  <c:v>15007</c:v>
                </c:pt>
                <c:pt idx="14808">
                  <c:v>15008</c:v>
                </c:pt>
                <c:pt idx="14809">
                  <c:v>15009</c:v>
                </c:pt>
                <c:pt idx="14810">
                  <c:v>15010</c:v>
                </c:pt>
                <c:pt idx="14811">
                  <c:v>15011</c:v>
                </c:pt>
                <c:pt idx="14812">
                  <c:v>15012</c:v>
                </c:pt>
                <c:pt idx="14813">
                  <c:v>15013</c:v>
                </c:pt>
                <c:pt idx="14814">
                  <c:v>15014</c:v>
                </c:pt>
                <c:pt idx="14815">
                  <c:v>15015</c:v>
                </c:pt>
                <c:pt idx="14816">
                  <c:v>15016</c:v>
                </c:pt>
                <c:pt idx="14817">
                  <c:v>15017</c:v>
                </c:pt>
                <c:pt idx="14818">
                  <c:v>15018</c:v>
                </c:pt>
                <c:pt idx="14819">
                  <c:v>15019</c:v>
                </c:pt>
                <c:pt idx="14820">
                  <c:v>15020</c:v>
                </c:pt>
                <c:pt idx="14821">
                  <c:v>15021</c:v>
                </c:pt>
                <c:pt idx="14822">
                  <c:v>15022</c:v>
                </c:pt>
                <c:pt idx="14823">
                  <c:v>15023</c:v>
                </c:pt>
                <c:pt idx="14824">
                  <c:v>15024</c:v>
                </c:pt>
                <c:pt idx="14825">
                  <c:v>15025</c:v>
                </c:pt>
                <c:pt idx="14826">
                  <c:v>15026</c:v>
                </c:pt>
                <c:pt idx="14827">
                  <c:v>15027</c:v>
                </c:pt>
                <c:pt idx="14828">
                  <c:v>15028</c:v>
                </c:pt>
                <c:pt idx="14829">
                  <c:v>15029</c:v>
                </c:pt>
                <c:pt idx="14830">
                  <c:v>15030</c:v>
                </c:pt>
                <c:pt idx="14831">
                  <c:v>15031</c:v>
                </c:pt>
                <c:pt idx="14832">
                  <c:v>15032</c:v>
                </c:pt>
                <c:pt idx="14833">
                  <c:v>15033</c:v>
                </c:pt>
                <c:pt idx="14834">
                  <c:v>15034</c:v>
                </c:pt>
                <c:pt idx="14835">
                  <c:v>15035</c:v>
                </c:pt>
                <c:pt idx="14836">
                  <c:v>15036</c:v>
                </c:pt>
                <c:pt idx="14837">
                  <c:v>15037</c:v>
                </c:pt>
                <c:pt idx="14838">
                  <c:v>15038</c:v>
                </c:pt>
                <c:pt idx="14839">
                  <c:v>15039</c:v>
                </c:pt>
                <c:pt idx="14840">
                  <c:v>15040</c:v>
                </c:pt>
                <c:pt idx="14841">
                  <c:v>15041</c:v>
                </c:pt>
                <c:pt idx="14842">
                  <c:v>15042</c:v>
                </c:pt>
                <c:pt idx="14843">
                  <c:v>15043</c:v>
                </c:pt>
                <c:pt idx="14844">
                  <c:v>15044</c:v>
                </c:pt>
                <c:pt idx="14845">
                  <c:v>15045</c:v>
                </c:pt>
                <c:pt idx="14846">
                  <c:v>15046</c:v>
                </c:pt>
                <c:pt idx="14847">
                  <c:v>15047</c:v>
                </c:pt>
                <c:pt idx="14848">
                  <c:v>15048</c:v>
                </c:pt>
                <c:pt idx="14849">
                  <c:v>15049</c:v>
                </c:pt>
                <c:pt idx="14850">
                  <c:v>15050</c:v>
                </c:pt>
                <c:pt idx="14851">
                  <c:v>15051</c:v>
                </c:pt>
                <c:pt idx="14852">
                  <c:v>15052</c:v>
                </c:pt>
                <c:pt idx="14853">
                  <c:v>15053</c:v>
                </c:pt>
                <c:pt idx="14854">
                  <c:v>15054</c:v>
                </c:pt>
                <c:pt idx="14855">
                  <c:v>15055</c:v>
                </c:pt>
                <c:pt idx="14856">
                  <c:v>15056</c:v>
                </c:pt>
                <c:pt idx="14857">
                  <c:v>15057</c:v>
                </c:pt>
                <c:pt idx="14858">
                  <c:v>15058</c:v>
                </c:pt>
                <c:pt idx="14859">
                  <c:v>15059</c:v>
                </c:pt>
                <c:pt idx="14860">
                  <c:v>15060</c:v>
                </c:pt>
                <c:pt idx="14861">
                  <c:v>15061</c:v>
                </c:pt>
                <c:pt idx="14862">
                  <c:v>15062</c:v>
                </c:pt>
                <c:pt idx="14863">
                  <c:v>15063</c:v>
                </c:pt>
                <c:pt idx="14864">
                  <c:v>15064</c:v>
                </c:pt>
                <c:pt idx="14865">
                  <c:v>15065</c:v>
                </c:pt>
                <c:pt idx="14866">
                  <c:v>15066</c:v>
                </c:pt>
                <c:pt idx="14867">
                  <c:v>15067</c:v>
                </c:pt>
                <c:pt idx="14868">
                  <c:v>15068</c:v>
                </c:pt>
                <c:pt idx="14869">
                  <c:v>15069</c:v>
                </c:pt>
                <c:pt idx="14870">
                  <c:v>15070</c:v>
                </c:pt>
                <c:pt idx="14871">
                  <c:v>15071</c:v>
                </c:pt>
                <c:pt idx="14872">
                  <c:v>15072</c:v>
                </c:pt>
                <c:pt idx="14873">
                  <c:v>15073</c:v>
                </c:pt>
                <c:pt idx="14874">
                  <c:v>15074</c:v>
                </c:pt>
                <c:pt idx="14875">
                  <c:v>15075</c:v>
                </c:pt>
                <c:pt idx="14876">
                  <c:v>15076</c:v>
                </c:pt>
                <c:pt idx="14877">
                  <c:v>15077</c:v>
                </c:pt>
                <c:pt idx="14878">
                  <c:v>15078</c:v>
                </c:pt>
                <c:pt idx="14879">
                  <c:v>15079</c:v>
                </c:pt>
                <c:pt idx="14880">
                  <c:v>15080</c:v>
                </c:pt>
                <c:pt idx="14881">
                  <c:v>15081</c:v>
                </c:pt>
                <c:pt idx="14882">
                  <c:v>15082</c:v>
                </c:pt>
                <c:pt idx="14883">
                  <c:v>15083</c:v>
                </c:pt>
                <c:pt idx="14884">
                  <c:v>15084</c:v>
                </c:pt>
                <c:pt idx="14885">
                  <c:v>15085</c:v>
                </c:pt>
                <c:pt idx="14886">
                  <c:v>15086</c:v>
                </c:pt>
                <c:pt idx="14887">
                  <c:v>15087</c:v>
                </c:pt>
                <c:pt idx="14888">
                  <c:v>15088</c:v>
                </c:pt>
                <c:pt idx="14889">
                  <c:v>15089</c:v>
                </c:pt>
                <c:pt idx="14890">
                  <c:v>15090</c:v>
                </c:pt>
                <c:pt idx="14891">
                  <c:v>15091</c:v>
                </c:pt>
                <c:pt idx="14892">
                  <c:v>15092</c:v>
                </c:pt>
                <c:pt idx="14893">
                  <c:v>15093</c:v>
                </c:pt>
                <c:pt idx="14894">
                  <c:v>15094</c:v>
                </c:pt>
                <c:pt idx="14895">
                  <c:v>15095</c:v>
                </c:pt>
                <c:pt idx="14896">
                  <c:v>15096</c:v>
                </c:pt>
                <c:pt idx="14897">
                  <c:v>15097</c:v>
                </c:pt>
                <c:pt idx="14898">
                  <c:v>15098</c:v>
                </c:pt>
                <c:pt idx="14899">
                  <c:v>15099</c:v>
                </c:pt>
                <c:pt idx="14900">
                  <c:v>15100</c:v>
                </c:pt>
                <c:pt idx="14901">
                  <c:v>15101</c:v>
                </c:pt>
                <c:pt idx="14902">
                  <c:v>15102</c:v>
                </c:pt>
                <c:pt idx="14903">
                  <c:v>15103</c:v>
                </c:pt>
                <c:pt idx="14904">
                  <c:v>15104</c:v>
                </c:pt>
                <c:pt idx="14905">
                  <c:v>15105</c:v>
                </c:pt>
                <c:pt idx="14906">
                  <c:v>15106</c:v>
                </c:pt>
                <c:pt idx="14907">
                  <c:v>15107</c:v>
                </c:pt>
                <c:pt idx="14908">
                  <c:v>15108</c:v>
                </c:pt>
                <c:pt idx="14909">
                  <c:v>15109</c:v>
                </c:pt>
                <c:pt idx="14910">
                  <c:v>15110</c:v>
                </c:pt>
                <c:pt idx="14911">
                  <c:v>15111</c:v>
                </c:pt>
                <c:pt idx="14912">
                  <c:v>15112</c:v>
                </c:pt>
                <c:pt idx="14913">
                  <c:v>15113</c:v>
                </c:pt>
                <c:pt idx="14914">
                  <c:v>15114</c:v>
                </c:pt>
                <c:pt idx="14915">
                  <c:v>15115</c:v>
                </c:pt>
                <c:pt idx="14916">
                  <c:v>15116</c:v>
                </c:pt>
                <c:pt idx="14917">
                  <c:v>15117</c:v>
                </c:pt>
                <c:pt idx="14918">
                  <c:v>15118</c:v>
                </c:pt>
                <c:pt idx="14919">
                  <c:v>15119</c:v>
                </c:pt>
                <c:pt idx="14920">
                  <c:v>15120</c:v>
                </c:pt>
                <c:pt idx="14921">
                  <c:v>15121</c:v>
                </c:pt>
                <c:pt idx="14922">
                  <c:v>15122</c:v>
                </c:pt>
                <c:pt idx="14923">
                  <c:v>15123</c:v>
                </c:pt>
                <c:pt idx="14924">
                  <c:v>15124</c:v>
                </c:pt>
                <c:pt idx="14925">
                  <c:v>15125</c:v>
                </c:pt>
                <c:pt idx="14926">
                  <c:v>15126</c:v>
                </c:pt>
                <c:pt idx="14927">
                  <c:v>15127</c:v>
                </c:pt>
                <c:pt idx="14928">
                  <c:v>15128</c:v>
                </c:pt>
                <c:pt idx="14929">
                  <c:v>15129</c:v>
                </c:pt>
                <c:pt idx="14930">
                  <c:v>15130</c:v>
                </c:pt>
                <c:pt idx="14931">
                  <c:v>15131</c:v>
                </c:pt>
                <c:pt idx="14932">
                  <c:v>15132</c:v>
                </c:pt>
                <c:pt idx="14933">
                  <c:v>15133</c:v>
                </c:pt>
                <c:pt idx="14934">
                  <c:v>15134</c:v>
                </c:pt>
                <c:pt idx="14935">
                  <c:v>15135</c:v>
                </c:pt>
                <c:pt idx="14936">
                  <c:v>15136</c:v>
                </c:pt>
                <c:pt idx="14937">
                  <c:v>15137</c:v>
                </c:pt>
                <c:pt idx="14938">
                  <c:v>15138</c:v>
                </c:pt>
                <c:pt idx="14939">
                  <c:v>15139</c:v>
                </c:pt>
                <c:pt idx="14940">
                  <c:v>15140</c:v>
                </c:pt>
                <c:pt idx="14941">
                  <c:v>15141</c:v>
                </c:pt>
                <c:pt idx="14942">
                  <c:v>15142</c:v>
                </c:pt>
                <c:pt idx="14943">
                  <c:v>15143</c:v>
                </c:pt>
                <c:pt idx="14944">
                  <c:v>15144</c:v>
                </c:pt>
                <c:pt idx="14945">
                  <c:v>15145</c:v>
                </c:pt>
                <c:pt idx="14946">
                  <c:v>15146</c:v>
                </c:pt>
                <c:pt idx="14947">
                  <c:v>15147</c:v>
                </c:pt>
                <c:pt idx="14948">
                  <c:v>15148</c:v>
                </c:pt>
                <c:pt idx="14949">
                  <c:v>15149</c:v>
                </c:pt>
                <c:pt idx="14950">
                  <c:v>15150</c:v>
                </c:pt>
                <c:pt idx="14951">
                  <c:v>15151</c:v>
                </c:pt>
                <c:pt idx="14952">
                  <c:v>15152</c:v>
                </c:pt>
                <c:pt idx="14953">
                  <c:v>15153</c:v>
                </c:pt>
                <c:pt idx="14954">
                  <c:v>15154</c:v>
                </c:pt>
                <c:pt idx="14955">
                  <c:v>15155</c:v>
                </c:pt>
                <c:pt idx="14956">
                  <c:v>15156</c:v>
                </c:pt>
                <c:pt idx="14957">
                  <c:v>15157</c:v>
                </c:pt>
                <c:pt idx="14958">
                  <c:v>15158</c:v>
                </c:pt>
                <c:pt idx="14959">
                  <c:v>15159</c:v>
                </c:pt>
                <c:pt idx="14960">
                  <c:v>15160</c:v>
                </c:pt>
                <c:pt idx="14961">
                  <c:v>15161</c:v>
                </c:pt>
                <c:pt idx="14962">
                  <c:v>15162</c:v>
                </c:pt>
                <c:pt idx="14963">
                  <c:v>15163</c:v>
                </c:pt>
                <c:pt idx="14964">
                  <c:v>15164</c:v>
                </c:pt>
                <c:pt idx="14965">
                  <c:v>15165</c:v>
                </c:pt>
                <c:pt idx="14966">
                  <c:v>15166</c:v>
                </c:pt>
                <c:pt idx="14967">
                  <c:v>15167</c:v>
                </c:pt>
                <c:pt idx="14968">
                  <c:v>15168</c:v>
                </c:pt>
                <c:pt idx="14969">
                  <c:v>15169</c:v>
                </c:pt>
                <c:pt idx="14970">
                  <c:v>15170</c:v>
                </c:pt>
                <c:pt idx="14971">
                  <c:v>15171</c:v>
                </c:pt>
                <c:pt idx="14972">
                  <c:v>15172</c:v>
                </c:pt>
                <c:pt idx="14973">
                  <c:v>15173</c:v>
                </c:pt>
                <c:pt idx="14974">
                  <c:v>15174</c:v>
                </c:pt>
                <c:pt idx="14975">
                  <c:v>15175</c:v>
                </c:pt>
                <c:pt idx="14976">
                  <c:v>15176</c:v>
                </c:pt>
                <c:pt idx="14977">
                  <c:v>15177</c:v>
                </c:pt>
                <c:pt idx="14978">
                  <c:v>15178</c:v>
                </c:pt>
                <c:pt idx="14979">
                  <c:v>15179</c:v>
                </c:pt>
                <c:pt idx="14980">
                  <c:v>15180</c:v>
                </c:pt>
                <c:pt idx="14981">
                  <c:v>15181</c:v>
                </c:pt>
                <c:pt idx="14982">
                  <c:v>15182</c:v>
                </c:pt>
                <c:pt idx="14983">
                  <c:v>15183</c:v>
                </c:pt>
                <c:pt idx="14984">
                  <c:v>15184</c:v>
                </c:pt>
                <c:pt idx="14985">
                  <c:v>15185</c:v>
                </c:pt>
                <c:pt idx="14986">
                  <c:v>15186</c:v>
                </c:pt>
                <c:pt idx="14987">
                  <c:v>15187</c:v>
                </c:pt>
                <c:pt idx="14988">
                  <c:v>15188</c:v>
                </c:pt>
                <c:pt idx="14989">
                  <c:v>15189</c:v>
                </c:pt>
                <c:pt idx="14990">
                  <c:v>15190</c:v>
                </c:pt>
                <c:pt idx="14991">
                  <c:v>15191</c:v>
                </c:pt>
                <c:pt idx="14992">
                  <c:v>15192</c:v>
                </c:pt>
                <c:pt idx="14993">
                  <c:v>15193</c:v>
                </c:pt>
                <c:pt idx="14994">
                  <c:v>15194</c:v>
                </c:pt>
                <c:pt idx="14995">
                  <c:v>15195</c:v>
                </c:pt>
                <c:pt idx="14996">
                  <c:v>15196</c:v>
                </c:pt>
                <c:pt idx="14997">
                  <c:v>15197</c:v>
                </c:pt>
                <c:pt idx="14998">
                  <c:v>15198</c:v>
                </c:pt>
                <c:pt idx="14999">
                  <c:v>15199</c:v>
                </c:pt>
                <c:pt idx="15000">
                  <c:v>15200</c:v>
                </c:pt>
                <c:pt idx="15001">
                  <c:v>15201</c:v>
                </c:pt>
                <c:pt idx="15002">
                  <c:v>15202</c:v>
                </c:pt>
                <c:pt idx="15003">
                  <c:v>15203</c:v>
                </c:pt>
                <c:pt idx="15004">
                  <c:v>15204</c:v>
                </c:pt>
                <c:pt idx="15005">
                  <c:v>15205</c:v>
                </c:pt>
                <c:pt idx="15006">
                  <c:v>15206</c:v>
                </c:pt>
                <c:pt idx="15007">
                  <c:v>15207</c:v>
                </c:pt>
                <c:pt idx="15008">
                  <c:v>15208</c:v>
                </c:pt>
                <c:pt idx="15009">
                  <c:v>15209</c:v>
                </c:pt>
                <c:pt idx="15010">
                  <c:v>15210</c:v>
                </c:pt>
                <c:pt idx="15011">
                  <c:v>15211</c:v>
                </c:pt>
                <c:pt idx="15012">
                  <c:v>15212</c:v>
                </c:pt>
                <c:pt idx="15013">
                  <c:v>15213</c:v>
                </c:pt>
                <c:pt idx="15014">
                  <c:v>15214</c:v>
                </c:pt>
                <c:pt idx="15015">
                  <c:v>15215</c:v>
                </c:pt>
                <c:pt idx="15016">
                  <c:v>15216</c:v>
                </c:pt>
                <c:pt idx="15017">
                  <c:v>15217</c:v>
                </c:pt>
                <c:pt idx="15018">
                  <c:v>15218</c:v>
                </c:pt>
                <c:pt idx="15019">
                  <c:v>15219</c:v>
                </c:pt>
                <c:pt idx="15020">
                  <c:v>15220</c:v>
                </c:pt>
                <c:pt idx="15021">
                  <c:v>15221</c:v>
                </c:pt>
                <c:pt idx="15022">
                  <c:v>15222</c:v>
                </c:pt>
                <c:pt idx="15023">
                  <c:v>15223</c:v>
                </c:pt>
                <c:pt idx="15024">
                  <c:v>15224</c:v>
                </c:pt>
                <c:pt idx="15025">
                  <c:v>15225</c:v>
                </c:pt>
                <c:pt idx="15026">
                  <c:v>15226</c:v>
                </c:pt>
                <c:pt idx="15027">
                  <c:v>15227</c:v>
                </c:pt>
                <c:pt idx="15028">
                  <c:v>15228</c:v>
                </c:pt>
                <c:pt idx="15029">
                  <c:v>15229</c:v>
                </c:pt>
                <c:pt idx="15030">
                  <c:v>15230</c:v>
                </c:pt>
                <c:pt idx="15031">
                  <c:v>15231</c:v>
                </c:pt>
                <c:pt idx="15032">
                  <c:v>15232</c:v>
                </c:pt>
                <c:pt idx="15033">
                  <c:v>15233</c:v>
                </c:pt>
                <c:pt idx="15034">
                  <c:v>15234</c:v>
                </c:pt>
                <c:pt idx="15035">
                  <c:v>15235</c:v>
                </c:pt>
                <c:pt idx="15036">
                  <c:v>15236</c:v>
                </c:pt>
                <c:pt idx="15037">
                  <c:v>15237</c:v>
                </c:pt>
                <c:pt idx="15038">
                  <c:v>15238</c:v>
                </c:pt>
                <c:pt idx="15039">
                  <c:v>15239</c:v>
                </c:pt>
                <c:pt idx="15040">
                  <c:v>15240</c:v>
                </c:pt>
                <c:pt idx="15041">
                  <c:v>15241</c:v>
                </c:pt>
                <c:pt idx="15042">
                  <c:v>15242</c:v>
                </c:pt>
                <c:pt idx="15043">
                  <c:v>15243</c:v>
                </c:pt>
                <c:pt idx="15044">
                  <c:v>15244</c:v>
                </c:pt>
                <c:pt idx="15045">
                  <c:v>15245</c:v>
                </c:pt>
                <c:pt idx="15046">
                  <c:v>15246</c:v>
                </c:pt>
                <c:pt idx="15047">
                  <c:v>15247</c:v>
                </c:pt>
                <c:pt idx="15048">
                  <c:v>15248</c:v>
                </c:pt>
                <c:pt idx="15049">
                  <c:v>15249</c:v>
                </c:pt>
                <c:pt idx="15050">
                  <c:v>15250</c:v>
                </c:pt>
                <c:pt idx="15051">
                  <c:v>15251</c:v>
                </c:pt>
                <c:pt idx="15052">
                  <c:v>15252</c:v>
                </c:pt>
                <c:pt idx="15053">
                  <c:v>15253</c:v>
                </c:pt>
                <c:pt idx="15054">
                  <c:v>15254</c:v>
                </c:pt>
                <c:pt idx="15055">
                  <c:v>15255</c:v>
                </c:pt>
                <c:pt idx="15056">
                  <c:v>15256</c:v>
                </c:pt>
                <c:pt idx="15057">
                  <c:v>15257</c:v>
                </c:pt>
                <c:pt idx="15058">
                  <c:v>15258</c:v>
                </c:pt>
                <c:pt idx="15059">
                  <c:v>15259</c:v>
                </c:pt>
                <c:pt idx="15060">
                  <c:v>15260</c:v>
                </c:pt>
                <c:pt idx="15061">
                  <c:v>15261</c:v>
                </c:pt>
                <c:pt idx="15062">
                  <c:v>15262</c:v>
                </c:pt>
                <c:pt idx="15063">
                  <c:v>15263</c:v>
                </c:pt>
                <c:pt idx="15064">
                  <c:v>15264</c:v>
                </c:pt>
                <c:pt idx="15065">
                  <c:v>15265</c:v>
                </c:pt>
                <c:pt idx="15066">
                  <c:v>15266</c:v>
                </c:pt>
                <c:pt idx="15067">
                  <c:v>15267</c:v>
                </c:pt>
                <c:pt idx="15068">
                  <c:v>15268</c:v>
                </c:pt>
                <c:pt idx="15069">
                  <c:v>15269</c:v>
                </c:pt>
                <c:pt idx="15070">
                  <c:v>15270</c:v>
                </c:pt>
                <c:pt idx="15071">
                  <c:v>15271</c:v>
                </c:pt>
                <c:pt idx="15072">
                  <c:v>15272</c:v>
                </c:pt>
                <c:pt idx="15073">
                  <c:v>15273</c:v>
                </c:pt>
                <c:pt idx="15074">
                  <c:v>15274</c:v>
                </c:pt>
                <c:pt idx="15075">
                  <c:v>15275</c:v>
                </c:pt>
                <c:pt idx="15076">
                  <c:v>15276</c:v>
                </c:pt>
                <c:pt idx="15077">
                  <c:v>15277</c:v>
                </c:pt>
                <c:pt idx="15078">
                  <c:v>15278</c:v>
                </c:pt>
                <c:pt idx="15079">
                  <c:v>15279</c:v>
                </c:pt>
                <c:pt idx="15080">
                  <c:v>15280</c:v>
                </c:pt>
                <c:pt idx="15081">
                  <c:v>15281</c:v>
                </c:pt>
                <c:pt idx="15082">
                  <c:v>15282</c:v>
                </c:pt>
                <c:pt idx="15083">
                  <c:v>15283</c:v>
                </c:pt>
                <c:pt idx="15084">
                  <c:v>15284</c:v>
                </c:pt>
                <c:pt idx="15085">
                  <c:v>15285</c:v>
                </c:pt>
                <c:pt idx="15086">
                  <c:v>15286</c:v>
                </c:pt>
                <c:pt idx="15087">
                  <c:v>15287</c:v>
                </c:pt>
                <c:pt idx="15088">
                  <c:v>15288</c:v>
                </c:pt>
                <c:pt idx="15089">
                  <c:v>15289</c:v>
                </c:pt>
                <c:pt idx="15090">
                  <c:v>15290</c:v>
                </c:pt>
                <c:pt idx="15091">
                  <c:v>15291</c:v>
                </c:pt>
                <c:pt idx="15092">
                  <c:v>15292</c:v>
                </c:pt>
                <c:pt idx="15093">
                  <c:v>15293</c:v>
                </c:pt>
                <c:pt idx="15094">
                  <c:v>15294</c:v>
                </c:pt>
                <c:pt idx="15095">
                  <c:v>15295</c:v>
                </c:pt>
                <c:pt idx="15096">
                  <c:v>15296</c:v>
                </c:pt>
                <c:pt idx="15097">
                  <c:v>15297</c:v>
                </c:pt>
                <c:pt idx="15098">
                  <c:v>15298</c:v>
                </c:pt>
                <c:pt idx="15099">
                  <c:v>15299</c:v>
                </c:pt>
                <c:pt idx="15100">
                  <c:v>15300</c:v>
                </c:pt>
                <c:pt idx="15101">
                  <c:v>15301</c:v>
                </c:pt>
                <c:pt idx="15102">
                  <c:v>15302</c:v>
                </c:pt>
                <c:pt idx="15103">
                  <c:v>15303</c:v>
                </c:pt>
                <c:pt idx="15104">
                  <c:v>15304</c:v>
                </c:pt>
                <c:pt idx="15105">
                  <c:v>15305</c:v>
                </c:pt>
                <c:pt idx="15106">
                  <c:v>15306</c:v>
                </c:pt>
                <c:pt idx="15107">
                  <c:v>15307</c:v>
                </c:pt>
                <c:pt idx="15108">
                  <c:v>15308</c:v>
                </c:pt>
                <c:pt idx="15109">
                  <c:v>15309</c:v>
                </c:pt>
                <c:pt idx="15110">
                  <c:v>15310</c:v>
                </c:pt>
                <c:pt idx="15111">
                  <c:v>15311</c:v>
                </c:pt>
                <c:pt idx="15112">
                  <c:v>15312</c:v>
                </c:pt>
                <c:pt idx="15113">
                  <c:v>15313</c:v>
                </c:pt>
                <c:pt idx="15114">
                  <c:v>15314</c:v>
                </c:pt>
                <c:pt idx="15115">
                  <c:v>15315</c:v>
                </c:pt>
                <c:pt idx="15116">
                  <c:v>15316</c:v>
                </c:pt>
                <c:pt idx="15117">
                  <c:v>15317</c:v>
                </c:pt>
                <c:pt idx="15118">
                  <c:v>15318</c:v>
                </c:pt>
                <c:pt idx="15119">
                  <c:v>15319</c:v>
                </c:pt>
                <c:pt idx="15120">
                  <c:v>15320</c:v>
                </c:pt>
                <c:pt idx="15121">
                  <c:v>15321</c:v>
                </c:pt>
                <c:pt idx="15122">
                  <c:v>15322</c:v>
                </c:pt>
                <c:pt idx="15123">
                  <c:v>15323</c:v>
                </c:pt>
                <c:pt idx="15124">
                  <c:v>15324</c:v>
                </c:pt>
                <c:pt idx="15125">
                  <c:v>15325</c:v>
                </c:pt>
                <c:pt idx="15126">
                  <c:v>15326</c:v>
                </c:pt>
                <c:pt idx="15127">
                  <c:v>15327</c:v>
                </c:pt>
                <c:pt idx="15128">
                  <c:v>15328</c:v>
                </c:pt>
                <c:pt idx="15129">
                  <c:v>15329</c:v>
                </c:pt>
                <c:pt idx="15130">
                  <c:v>15330</c:v>
                </c:pt>
                <c:pt idx="15131">
                  <c:v>15331</c:v>
                </c:pt>
                <c:pt idx="15132">
                  <c:v>15332</c:v>
                </c:pt>
                <c:pt idx="15133">
                  <c:v>15333</c:v>
                </c:pt>
                <c:pt idx="15134">
                  <c:v>15334</c:v>
                </c:pt>
                <c:pt idx="15135">
                  <c:v>15335</c:v>
                </c:pt>
                <c:pt idx="15136">
                  <c:v>15336</c:v>
                </c:pt>
                <c:pt idx="15137">
                  <c:v>15337</c:v>
                </c:pt>
                <c:pt idx="15138">
                  <c:v>15338</c:v>
                </c:pt>
                <c:pt idx="15139">
                  <c:v>15339</c:v>
                </c:pt>
                <c:pt idx="15140">
                  <c:v>15340</c:v>
                </c:pt>
                <c:pt idx="15141">
                  <c:v>15341</c:v>
                </c:pt>
                <c:pt idx="15142">
                  <c:v>15342</c:v>
                </c:pt>
                <c:pt idx="15143">
                  <c:v>15343</c:v>
                </c:pt>
                <c:pt idx="15144">
                  <c:v>15344</c:v>
                </c:pt>
                <c:pt idx="15145">
                  <c:v>15345</c:v>
                </c:pt>
                <c:pt idx="15146">
                  <c:v>15346</c:v>
                </c:pt>
                <c:pt idx="15147">
                  <c:v>15347</c:v>
                </c:pt>
                <c:pt idx="15148">
                  <c:v>15348</c:v>
                </c:pt>
                <c:pt idx="15149">
                  <c:v>15349</c:v>
                </c:pt>
                <c:pt idx="15150">
                  <c:v>15350</c:v>
                </c:pt>
                <c:pt idx="15151">
                  <c:v>15351</c:v>
                </c:pt>
                <c:pt idx="15152">
                  <c:v>15352</c:v>
                </c:pt>
                <c:pt idx="15153">
                  <c:v>15353</c:v>
                </c:pt>
                <c:pt idx="15154">
                  <c:v>15354</c:v>
                </c:pt>
                <c:pt idx="15155">
                  <c:v>15355</c:v>
                </c:pt>
                <c:pt idx="15156">
                  <c:v>15356</c:v>
                </c:pt>
                <c:pt idx="15157">
                  <c:v>15357</c:v>
                </c:pt>
                <c:pt idx="15158">
                  <c:v>15358</c:v>
                </c:pt>
                <c:pt idx="15159">
                  <c:v>15359</c:v>
                </c:pt>
                <c:pt idx="15160">
                  <c:v>15360</c:v>
                </c:pt>
                <c:pt idx="15161">
                  <c:v>15361</c:v>
                </c:pt>
                <c:pt idx="15162">
                  <c:v>15362</c:v>
                </c:pt>
                <c:pt idx="15163">
                  <c:v>15363</c:v>
                </c:pt>
                <c:pt idx="15164">
                  <c:v>15364</c:v>
                </c:pt>
                <c:pt idx="15165">
                  <c:v>15365</c:v>
                </c:pt>
                <c:pt idx="15166">
                  <c:v>15366</c:v>
                </c:pt>
                <c:pt idx="15167">
                  <c:v>15367</c:v>
                </c:pt>
                <c:pt idx="15168">
                  <c:v>15368</c:v>
                </c:pt>
                <c:pt idx="15169">
                  <c:v>15369</c:v>
                </c:pt>
                <c:pt idx="15170">
                  <c:v>15370</c:v>
                </c:pt>
                <c:pt idx="15171">
                  <c:v>15371</c:v>
                </c:pt>
                <c:pt idx="15172">
                  <c:v>15372</c:v>
                </c:pt>
                <c:pt idx="15173">
                  <c:v>15373</c:v>
                </c:pt>
                <c:pt idx="15174">
                  <c:v>15374</c:v>
                </c:pt>
                <c:pt idx="15175">
                  <c:v>15375</c:v>
                </c:pt>
                <c:pt idx="15176">
                  <c:v>15376</c:v>
                </c:pt>
                <c:pt idx="15177">
                  <c:v>15377</c:v>
                </c:pt>
                <c:pt idx="15178">
                  <c:v>15378</c:v>
                </c:pt>
                <c:pt idx="15179">
                  <c:v>15379</c:v>
                </c:pt>
                <c:pt idx="15180">
                  <c:v>15380</c:v>
                </c:pt>
                <c:pt idx="15181">
                  <c:v>15381</c:v>
                </c:pt>
                <c:pt idx="15182">
                  <c:v>15382</c:v>
                </c:pt>
                <c:pt idx="15183">
                  <c:v>15383</c:v>
                </c:pt>
                <c:pt idx="15184">
                  <c:v>15384</c:v>
                </c:pt>
                <c:pt idx="15185">
                  <c:v>15385</c:v>
                </c:pt>
                <c:pt idx="15186">
                  <c:v>15386</c:v>
                </c:pt>
                <c:pt idx="15187">
                  <c:v>15387</c:v>
                </c:pt>
                <c:pt idx="15188">
                  <c:v>15388</c:v>
                </c:pt>
                <c:pt idx="15189">
                  <c:v>15389</c:v>
                </c:pt>
                <c:pt idx="15190">
                  <c:v>15390</c:v>
                </c:pt>
                <c:pt idx="15191">
                  <c:v>15391</c:v>
                </c:pt>
                <c:pt idx="15192">
                  <c:v>15392</c:v>
                </c:pt>
                <c:pt idx="15193">
                  <c:v>15393</c:v>
                </c:pt>
                <c:pt idx="15194">
                  <c:v>15394</c:v>
                </c:pt>
                <c:pt idx="15195">
                  <c:v>15395</c:v>
                </c:pt>
                <c:pt idx="15196">
                  <c:v>15396</c:v>
                </c:pt>
                <c:pt idx="15197">
                  <c:v>15397</c:v>
                </c:pt>
                <c:pt idx="15198">
                  <c:v>15398</c:v>
                </c:pt>
                <c:pt idx="15199">
                  <c:v>15399</c:v>
                </c:pt>
                <c:pt idx="15200">
                  <c:v>15400</c:v>
                </c:pt>
                <c:pt idx="15201">
                  <c:v>15401</c:v>
                </c:pt>
                <c:pt idx="15202">
                  <c:v>15402</c:v>
                </c:pt>
                <c:pt idx="15203">
                  <c:v>15403</c:v>
                </c:pt>
                <c:pt idx="15204">
                  <c:v>15404</c:v>
                </c:pt>
                <c:pt idx="15205">
                  <c:v>15405</c:v>
                </c:pt>
                <c:pt idx="15206">
                  <c:v>15406</c:v>
                </c:pt>
                <c:pt idx="15207">
                  <c:v>15407</c:v>
                </c:pt>
                <c:pt idx="15208">
                  <c:v>15408</c:v>
                </c:pt>
                <c:pt idx="15209">
                  <c:v>15409</c:v>
                </c:pt>
                <c:pt idx="15210">
                  <c:v>15410</c:v>
                </c:pt>
                <c:pt idx="15211">
                  <c:v>15411</c:v>
                </c:pt>
                <c:pt idx="15212">
                  <c:v>15412</c:v>
                </c:pt>
                <c:pt idx="15213">
                  <c:v>15413</c:v>
                </c:pt>
                <c:pt idx="15214">
                  <c:v>15414</c:v>
                </c:pt>
                <c:pt idx="15215">
                  <c:v>15415</c:v>
                </c:pt>
                <c:pt idx="15216">
                  <c:v>15416</c:v>
                </c:pt>
                <c:pt idx="15217">
                  <c:v>15417</c:v>
                </c:pt>
                <c:pt idx="15218">
                  <c:v>15418</c:v>
                </c:pt>
                <c:pt idx="15219">
                  <c:v>15419</c:v>
                </c:pt>
                <c:pt idx="15220">
                  <c:v>15420</c:v>
                </c:pt>
                <c:pt idx="15221">
                  <c:v>15421</c:v>
                </c:pt>
                <c:pt idx="15222">
                  <c:v>15422</c:v>
                </c:pt>
                <c:pt idx="15223">
                  <c:v>15423</c:v>
                </c:pt>
                <c:pt idx="15224">
                  <c:v>15424</c:v>
                </c:pt>
                <c:pt idx="15225">
                  <c:v>15425</c:v>
                </c:pt>
                <c:pt idx="15226">
                  <c:v>15426</c:v>
                </c:pt>
                <c:pt idx="15227">
                  <c:v>15427</c:v>
                </c:pt>
                <c:pt idx="15228">
                  <c:v>15428</c:v>
                </c:pt>
                <c:pt idx="15229">
                  <c:v>15429</c:v>
                </c:pt>
                <c:pt idx="15230">
                  <c:v>15430</c:v>
                </c:pt>
                <c:pt idx="15231">
                  <c:v>15431</c:v>
                </c:pt>
                <c:pt idx="15232">
                  <c:v>15432</c:v>
                </c:pt>
                <c:pt idx="15233">
                  <c:v>15433</c:v>
                </c:pt>
                <c:pt idx="15234">
                  <c:v>15434</c:v>
                </c:pt>
                <c:pt idx="15235">
                  <c:v>15435</c:v>
                </c:pt>
                <c:pt idx="15236">
                  <c:v>15436</c:v>
                </c:pt>
                <c:pt idx="15237">
                  <c:v>15437</c:v>
                </c:pt>
                <c:pt idx="15238">
                  <c:v>15438</c:v>
                </c:pt>
                <c:pt idx="15239">
                  <c:v>15439</c:v>
                </c:pt>
                <c:pt idx="15240">
                  <c:v>15440</c:v>
                </c:pt>
                <c:pt idx="15241">
                  <c:v>15441</c:v>
                </c:pt>
                <c:pt idx="15242">
                  <c:v>15442</c:v>
                </c:pt>
                <c:pt idx="15243">
                  <c:v>15443</c:v>
                </c:pt>
                <c:pt idx="15244">
                  <c:v>15444</c:v>
                </c:pt>
                <c:pt idx="15245">
                  <c:v>15445</c:v>
                </c:pt>
                <c:pt idx="15246">
                  <c:v>15446</c:v>
                </c:pt>
                <c:pt idx="15247">
                  <c:v>15447</c:v>
                </c:pt>
                <c:pt idx="15248">
                  <c:v>15448</c:v>
                </c:pt>
                <c:pt idx="15249">
                  <c:v>15449</c:v>
                </c:pt>
                <c:pt idx="15250">
                  <c:v>15450</c:v>
                </c:pt>
                <c:pt idx="15251">
                  <c:v>15451</c:v>
                </c:pt>
                <c:pt idx="15252">
                  <c:v>15452</c:v>
                </c:pt>
                <c:pt idx="15253">
                  <c:v>15453</c:v>
                </c:pt>
                <c:pt idx="15254">
                  <c:v>15454</c:v>
                </c:pt>
                <c:pt idx="15255">
                  <c:v>15455</c:v>
                </c:pt>
                <c:pt idx="15256">
                  <c:v>15456</c:v>
                </c:pt>
                <c:pt idx="15257">
                  <c:v>15457</c:v>
                </c:pt>
                <c:pt idx="15258">
                  <c:v>15458</c:v>
                </c:pt>
                <c:pt idx="15259">
                  <c:v>15459</c:v>
                </c:pt>
                <c:pt idx="15260">
                  <c:v>15460</c:v>
                </c:pt>
                <c:pt idx="15261">
                  <c:v>15461</c:v>
                </c:pt>
                <c:pt idx="15262">
                  <c:v>15462</c:v>
                </c:pt>
                <c:pt idx="15263">
                  <c:v>15463</c:v>
                </c:pt>
                <c:pt idx="15264">
                  <c:v>15464</c:v>
                </c:pt>
                <c:pt idx="15265">
                  <c:v>15465</c:v>
                </c:pt>
                <c:pt idx="15266">
                  <c:v>15466</c:v>
                </c:pt>
                <c:pt idx="15267">
                  <c:v>15467</c:v>
                </c:pt>
                <c:pt idx="15268">
                  <c:v>15468</c:v>
                </c:pt>
                <c:pt idx="15269">
                  <c:v>15469</c:v>
                </c:pt>
                <c:pt idx="15270">
                  <c:v>15470</c:v>
                </c:pt>
                <c:pt idx="15271">
                  <c:v>15471</c:v>
                </c:pt>
                <c:pt idx="15272">
                  <c:v>15472</c:v>
                </c:pt>
                <c:pt idx="15273">
                  <c:v>15473</c:v>
                </c:pt>
                <c:pt idx="15274">
                  <c:v>15474</c:v>
                </c:pt>
                <c:pt idx="15275">
                  <c:v>15475</c:v>
                </c:pt>
                <c:pt idx="15276">
                  <c:v>15476</c:v>
                </c:pt>
                <c:pt idx="15277">
                  <c:v>15477</c:v>
                </c:pt>
                <c:pt idx="15278">
                  <c:v>15478</c:v>
                </c:pt>
                <c:pt idx="15279">
                  <c:v>15479</c:v>
                </c:pt>
                <c:pt idx="15280">
                  <c:v>15480</c:v>
                </c:pt>
                <c:pt idx="15281">
                  <c:v>15481</c:v>
                </c:pt>
                <c:pt idx="15282">
                  <c:v>15482</c:v>
                </c:pt>
                <c:pt idx="15283">
                  <c:v>15483</c:v>
                </c:pt>
                <c:pt idx="15284">
                  <c:v>15484</c:v>
                </c:pt>
                <c:pt idx="15285">
                  <c:v>15485</c:v>
                </c:pt>
                <c:pt idx="15286">
                  <c:v>15486</c:v>
                </c:pt>
                <c:pt idx="15287">
                  <c:v>15487</c:v>
                </c:pt>
                <c:pt idx="15288">
                  <c:v>15488</c:v>
                </c:pt>
                <c:pt idx="15289">
                  <c:v>15489</c:v>
                </c:pt>
                <c:pt idx="15290">
                  <c:v>15490</c:v>
                </c:pt>
                <c:pt idx="15291">
                  <c:v>15491</c:v>
                </c:pt>
                <c:pt idx="15292">
                  <c:v>15492</c:v>
                </c:pt>
                <c:pt idx="15293">
                  <c:v>15493</c:v>
                </c:pt>
                <c:pt idx="15294">
                  <c:v>15494</c:v>
                </c:pt>
                <c:pt idx="15295">
                  <c:v>15495</c:v>
                </c:pt>
                <c:pt idx="15296">
                  <c:v>15496</c:v>
                </c:pt>
                <c:pt idx="15297">
                  <c:v>15497</c:v>
                </c:pt>
                <c:pt idx="15298">
                  <c:v>15498</c:v>
                </c:pt>
                <c:pt idx="15299">
                  <c:v>15499</c:v>
                </c:pt>
                <c:pt idx="15300">
                  <c:v>15500</c:v>
                </c:pt>
                <c:pt idx="15301">
                  <c:v>15501</c:v>
                </c:pt>
                <c:pt idx="15302">
                  <c:v>15502</c:v>
                </c:pt>
                <c:pt idx="15303">
                  <c:v>15503</c:v>
                </c:pt>
                <c:pt idx="15304">
                  <c:v>15504</c:v>
                </c:pt>
                <c:pt idx="15305">
                  <c:v>15505</c:v>
                </c:pt>
                <c:pt idx="15306">
                  <c:v>15506</c:v>
                </c:pt>
                <c:pt idx="15307">
                  <c:v>15507</c:v>
                </c:pt>
                <c:pt idx="15308">
                  <c:v>15508</c:v>
                </c:pt>
                <c:pt idx="15309">
                  <c:v>15509</c:v>
                </c:pt>
                <c:pt idx="15310">
                  <c:v>15510</c:v>
                </c:pt>
                <c:pt idx="15311">
                  <c:v>15511</c:v>
                </c:pt>
                <c:pt idx="15312">
                  <c:v>15512</c:v>
                </c:pt>
                <c:pt idx="15313">
                  <c:v>15513</c:v>
                </c:pt>
                <c:pt idx="15314">
                  <c:v>15514</c:v>
                </c:pt>
                <c:pt idx="15315">
                  <c:v>15515</c:v>
                </c:pt>
                <c:pt idx="15316">
                  <c:v>15516</c:v>
                </c:pt>
                <c:pt idx="15317">
                  <c:v>15517</c:v>
                </c:pt>
                <c:pt idx="15318">
                  <c:v>15518</c:v>
                </c:pt>
                <c:pt idx="15319">
                  <c:v>15519</c:v>
                </c:pt>
                <c:pt idx="15320">
                  <c:v>15520</c:v>
                </c:pt>
                <c:pt idx="15321">
                  <c:v>15521</c:v>
                </c:pt>
                <c:pt idx="15322">
                  <c:v>15522</c:v>
                </c:pt>
                <c:pt idx="15323">
                  <c:v>15523</c:v>
                </c:pt>
                <c:pt idx="15324">
                  <c:v>15524</c:v>
                </c:pt>
                <c:pt idx="15325">
                  <c:v>15525</c:v>
                </c:pt>
                <c:pt idx="15326">
                  <c:v>15526</c:v>
                </c:pt>
                <c:pt idx="15327">
                  <c:v>15527</c:v>
                </c:pt>
                <c:pt idx="15328">
                  <c:v>15528</c:v>
                </c:pt>
                <c:pt idx="15329">
                  <c:v>15529</c:v>
                </c:pt>
                <c:pt idx="15330">
                  <c:v>15530</c:v>
                </c:pt>
                <c:pt idx="15331">
                  <c:v>15531</c:v>
                </c:pt>
                <c:pt idx="15332">
                  <c:v>15532</c:v>
                </c:pt>
                <c:pt idx="15333">
                  <c:v>15533</c:v>
                </c:pt>
                <c:pt idx="15334">
                  <c:v>15534</c:v>
                </c:pt>
                <c:pt idx="15335">
                  <c:v>15535</c:v>
                </c:pt>
                <c:pt idx="15336">
                  <c:v>15536</c:v>
                </c:pt>
                <c:pt idx="15337">
                  <c:v>15537</c:v>
                </c:pt>
                <c:pt idx="15338">
                  <c:v>15538</c:v>
                </c:pt>
                <c:pt idx="15339">
                  <c:v>15539</c:v>
                </c:pt>
                <c:pt idx="15340">
                  <c:v>15540</c:v>
                </c:pt>
                <c:pt idx="15341">
                  <c:v>15541</c:v>
                </c:pt>
                <c:pt idx="15342">
                  <c:v>15542</c:v>
                </c:pt>
                <c:pt idx="15343">
                  <c:v>15543</c:v>
                </c:pt>
                <c:pt idx="15344">
                  <c:v>15544</c:v>
                </c:pt>
                <c:pt idx="15345">
                  <c:v>15545</c:v>
                </c:pt>
                <c:pt idx="15346">
                  <c:v>15546</c:v>
                </c:pt>
                <c:pt idx="15347">
                  <c:v>15547</c:v>
                </c:pt>
                <c:pt idx="15348">
                  <c:v>15548</c:v>
                </c:pt>
                <c:pt idx="15349">
                  <c:v>15549</c:v>
                </c:pt>
                <c:pt idx="15350">
                  <c:v>15550</c:v>
                </c:pt>
                <c:pt idx="15351">
                  <c:v>15551</c:v>
                </c:pt>
                <c:pt idx="15352">
                  <c:v>15552</c:v>
                </c:pt>
                <c:pt idx="15353">
                  <c:v>15553</c:v>
                </c:pt>
                <c:pt idx="15354">
                  <c:v>15554</c:v>
                </c:pt>
                <c:pt idx="15355">
                  <c:v>15555</c:v>
                </c:pt>
                <c:pt idx="15356">
                  <c:v>15556</c:v>
                </c:pt>
                <c:pt idx="15357">
                  <c:v>15557</c:v>
                </c:pt>
                <c:pt idx="15358">
                  <c:v>15558</c:v>
                </c:pt>
                <c:pt idx="15359">
                  <c:v>15559</c:v>
                </c:pt>
                <c:pt idx="15360">
                  <c:v>15560</c:v>
                </c:pt>
                <c:pt idx="15361">
                  <c:v>15561</c:v>
                </c:pt>
                <c:pt idx="15362">
                  <c:v>15562</c:v>
                </c:pt>
                <c:pt idx="15363">
                  <c:v>15563</c:v>
                </c:pt>
                <c:pt idx="15364">
                  <c:v>15564</c:v>
                </c:pt>
                <c:pt idx="15365">
                  <c:v>15565</c:v>
                </c:pt>
                <c:pt idx="15366">
                  <c:v>15566</c:v>
                </c:pt>
                <c:pt idx="15367">
                  <c:v>15567</c:v>
                </c:pt>
                <c:pt idx="15368">
                  <c:v>15568</c:v>
                </c:pt>
                <c:pt idx="15369">
                  <c:v>15569</c:v>
                </c:pt>
                <c:pt idx="15370">
                  <c:v>15570</c:v>
                </c:pt>
                <c:pt idx="15371">
                  <c:v>15571</c:v>
                </c:pt>
                <c:pt idx="15372">
                  <c:v>15572</c:v>
                </c:pt>
                <c:pt idx="15373">
                  <c:v>15573</c:v>
                </c:pt>
                <c:pt idx="15374">
                  <c:v>15574</c:v>
                </c:pt>
                <c:pt idx="15375">
                  <c:v>15575</c:v>
                </c:pt>
                <c:pt idx="15376">
                  <c:v>15576</c:v>
                </c:pt>
                <c:pt idx="15377">
                  <c:v>15577</c:v>
                </c:pt>
                <c:pt idx="15378">
                  <c:v>15578</c:v>
                </c:pt>
                <c:pt idx="15379">
                  <c:v>15579</c:v>
                </c:pt>
                <c:pt idx="15380">
                  <c:v>15580</c:v>
                </c:pt>
                <c:pt idx="15381">
                  <c:v>15581</c:v>
                </c:pt>
                <c:pt idx="15382">
                  <c:v>15582</c:v>
                </c:pt>
                <c:pt idx="15383">
                  <c:v>15583</c:v>
                </c:pt>
                <c:pt idx="15384">
                  <c:v>15584</c:v>
                </c:pt>
                <c:pt idx="15385">
                  <c:v>15585</c:v>
                </c:pt>
                <c:pt idx="15386">
                  <c:v>15586</c:v>
                </c:pt>
                <c:pt idx="15387">
                  <c:v>15587</c:v>
                </c:pt>
                <c:pt idx="15388">
                  <c:v>15588</c:v>
                </c:pt>
                <c:pt idx="15389">
                  <c:v>15589</c:v>
                </c:pt>
                <c:pt idx="15390">
                  <c:v>15590</c:v>
                </c:pt>
                <c:pt idx="15391">
                  <c:v>15591</c:v>
                </c:pt>
                <c:pt idx="15392">
                  <c:v>15592</c:v>
                </c:pt>
                <c:pt idx="15393">
                  <c:v>15593</c:v>
                </c:pt>
                <c:pt idx="15394">
                  <c:v>15594</c:v>
                </c:pt>
                <c:pt idx="15395">
                  <c:v>15595</c:v>
                </c:pt>
                <c:pt idx="15396">
                  <c:v>15596</c:v>
                </c:pt>
                <c:pt idx="15397">
                  <c:v>15597</c:v>
                </c:pt>
                <c:pt idx="15398">
                  <c:v>15598</c:v>
                </c:pt>
                <c:pt idx="15399">
                  <c:v>15599</c:v>
                </c:pt>
                <c:pt idx="15400">
                  <c:v>15600</c:v>
                </c:pt>
                <c:pt idx="15401">
                  <c:v>15601</c:v>
                </c:pt>
                <c:pt idx="15402">
                  <c:v>15602</c:v>
                </c:pt>
                <c:pt idx="15403">
                  <c:v>15603</c:v>
                </c:pt>
                <c:pt idx="15404">
                  <c:v>15604</c:v>
                </c:pt>
                <c:pt idx="15405">
                  <c:v>15605</c:v>
                </c:pt>
                <c:pt idx="15406">
                  <c:v>15606</c:v>
                </c:pt>
                <c:pt idx="15407">
                  <c:v>15607</c:v>
                </c:pt>
                <c:pt idx="15408">
                  <c:v>15608</c:v>
                </c:pt>
                <c:pt idx="15409">
                  <c:v>15609</c:v>
                </c:pt>
                <c:pt idx="15410">
                  <c:v>15610</c:v>
                </c:pt>
                <c:pt idx="15411">
                  <c:v>15611</c:v>
                </c:pt>
                <c:pt idx="15412">
                  <c:v>15612</c:v>
                </c:pt>
                <c:pt idx="15413">
                  <c:v>15613</c:v>
                </c:pt>
                <c:pt idx="15414">
                  <c:v>15614</c:v>
                </c:pt>
                <c:pt idx="15415">
                  <c:v>15615</c:v>
                </c:pt>
                <c:pt idx="15416">
                  <c:v>15616</c:v>
                </c:pt>
                <c:pt idx="15417">
                  <c:v>15617</c:v>
                </c:pt>
                <c:pt idx="15418">
                  <c:v>15618</c:v>
                </c:pt>
                <c:pt idx="15419">
                  <c:v>15619</c:v>
                </c:pt>
                <c:pt idx="15420">
                  <c:v>15620</c:v>
                </c:pt>
                <c:pt idx="15421">
                  <c:v>15621</c:v>
                </c:pt>
                <c:pt idx="15422">
                  <c:v>15622</c:v>
                </c:pt>
                <c:pt idx="15423">
                  <c:v>15623</c:v>
                </c:pt>
                <c:pt idx="15424">
                  <c:v>15624</c:v>
                </c:pt>
                <c:pt idx="15425">
                  <c:v>15625</c:v>
                </c:pt>
                <c:pt idx="15426">
                  <c:v>15626</c:v>
                </c:pt>
                <c:pt idx="15427">
                  <c:v>15627</c:v>
                </c:pt>
                <c:pt idx="15428">
                  <c:v>15628</c:v>
                </c:pt>
                <c:pt idx="15429">
                  <c:v>15629</c:v>
                </c:pt>
                <c:pt idx="15430">
                  <c:v>15630</c:v>
                </c:pt>
                <c:pt idx="15431">
                  <c:v>15631</c:v>
                </c:pt>
                <c:pt idx="15432">
                  <c:v>15632</c:v>
                </c:pt>
                <c:pt idx="15433">
                  <c:v>15633</c:v>
                </c:pt>
                <c:pt idx="15434">
                  <c:v>15634</c:v>
                </c:pt>
                <c:pt idx="15435">
                  <c:v>15635</c:v>
                </c:pt>
                <c:pt idx="15436">
                  <c:v>15636</c:v>
                </c:pt>
                <c:pt idx="15437">
                  <c:v>15637</c:v>
                </c:pt>
                <c:pt idx="15438">
                  <c:v>15638</c:v>
                </c:pt>
                <c:pt idx="15439">
                  <c:v>15639</c:v>
                </c:pt>
                <c:pt idx="15440">
                  <c:v>15640</c:v>
                </c:pt>
                <c:pt idx="15441">
                  <c:v>15641</c:v>
                </c:pt>
                <c:pt idx="15442">
                  <c:v>15642</c:v>
                </c:pt>
                <c:pt idx="15443">
                  <c:v>15643</c:v>
                </c:pt>
                <c:pt idx="15444">
                  <c:v>15644</c:v>
                </c:pt>
                <c:pt idx="15445">
                  <c:v>15645</c:v>
                </c:pt>
                <c:pt idx="15446">
                  <c:v>15646</c:v>
                </c:pt>
                <c:pt idx="15447">
                  <c:v>15647</c:v>
                </c:pt>
                <c:pt idx="15448">
                  <c:v>15648</c:v>
                </c:pt>
                <c:pt idx="15449">
                  <c:v>15649</c:v>
                </c:pt>
                <c:pt idx="15450">
                  <c:v>15650</c:v>
                </c:pt>
                <c:pt idx="15451">
                  <c:v>15651</c:v>
                </c:pt>
                <c:pt idx="15452">
                  <c:v>15652</c:v>
                </c:pt>
                <c:pt idx="15453">
                  <c:v>15653</c:v>
                </c:pt>
                <c:pt idx="15454">
                  <c:v>15654</c:v>
                </c:pt>
                <c:pt idx="15455">
                  <c:v>15655</c:v>
                </c:pt>
                <c:pt idx="15456">
                  <c:v>15656</c:v>
                </c:pt>
                <c:pt idx="15457">
                  <c:v>15657</c:v>
                </c:pt>
                <c:pt idx="15458">
                  <c:v>15658</c:v>
                </c:pt>
                <c:pt idx="15459">
                  <c:v>15659</c:v>
                </c:pt>
                <c:pt idx="15460">
                  <c:v>15660</c:v>
                </c:pt>
                <c:pt idx="15461">
                  <c:v>15661</c:v>
                </c:pt>
                <c:pt idx="15462">
                  <c:v>15662</c:v>
                </c:pt>
                <c:pt idx="15463">
                  <c:v>15663</c:v>
                </c:pt>
                <c:pt idx="15464">
                  <c:v>15664</c:v>
                </c:pt>
                <c:pt idx="15465">
                  <c:v>15665</c:v>
                </c:pt>
                <c:pt idx="15466">
                  <c:v>15666</c:v>
                </c:pt>
                <c:pt idx="15467">
                  <c:v>15667</c:v>
                </c:pt>
                <c:pt idx="15468">
                  <c:v>15668</c:v>
                </c:pt>
                <c:pt idx="15469">
                  <c:v>15669</c:v>
                </c:pt>
                <c:pt idx="15470">
                  <c:v>15670</c:v>
                </c:pt>
                <c:pt idx="15471">
                  <c:v>15671</c:v>
                </c:pt>
                <c:pt idx="15472">
                  <c:v>15672</c:v>
                </c:pt>
                <c:pt idx="15473">
                  <c:v>15673</c:v>
                </c:pt>
                <c:pt idx="15474">
                  <c:v>15674</c:v>
                </c:pt>
                <c:pt idx="15475">
                  <c:v>15675</c:v>
                </c:pt>
                <c:pt idx="15476">
                  <c:v>15676</c:v>
                </c:pt>
                <c:pt idx="15477">
                  <c:v>15677</c:v>
                </c:pt>
                <c:pt idx="15478">
                  <c:v>15678</c:v>
                </c:pt>
                <c:pt idx="15479">
                  <c:v>15679</c:v>
                </c:pt>
                <c:pt idx="15480">
                  <c:v>15680</c:v>
                </c:pt>
                <c:pt idx="15481">
                  <c:v>15681</c:v>
                </c:pt>
                <c:pt idx="15482">
                  <c:v>15682</c:v>
                </c:pt>
                <c:pt idx="15483">
                  <c:v>15683</c:v>
                </c:pt>
                <c:pt idx="15484">
                  <c:v>15684</c:v>
                </c:pt>
                <c:pt idx="15485">
                  <c:v>15685</c:v>
                </c:pt>
                <c:pt idx="15486">
                  <c:v>15686</c:v>
                </c:pt>
                <c:pt idx="15487">
                  <c:v>15687</c:v>
                </c:pt>
                <c:pt idx="15488">
                  <c:v>15688</c:v>
                </c:pt>
                <c:pt idx="15489">
                  <c:v>15689</c:v>
                </c:pt>
                <c:pt idx="15490">
                  <c:v>15690</c:v>
                </c:pt>
                <c:pt idx="15491">
                  <c:v>15691</c:v>
                </c:pt>
                <c:pt idx="15492">
                  <c:v>15692</c:v>
                </c:pt>
                <c:pt idx="15493">
                  <c:v>15693</c:v>
                </c:pt>
                <c:pt idx="15494">
                  <c:v>15694</c:v>
                </c:pt>
                <c:pt idx="15495">
                  <c:v>15695</c:v>
                </c:pt>
                <c:pt idx="15496">
                  <c:v>15696</c:v>
                </c:pt>
                <c:pt idx="15497">
                  <c:v>15697</c:v>
                </c:pt>
                <c:pt idx="15498">
                  <c:v>15698</c:v>
                </c:pt>
                <c:pt idx="15499">
                  <c:v>15699</c:v>
                </c:pt>
                <c:pt idx="15500">
                  <c:v>15700</c:v>
                </c:pt>
                <c:pt idx="15501">
                  <c:v>15701</c:v>
                </c:pt>
                <c:pt idx="15502">
                  <c:v>15702</c:v>
                </c:pt>
                <c:pt idx="15503">
                  <c:v>15703</c:v>
                </c:pt>
                <c:pt idx="15504">
                  <c:v>15704</c:v>
                </c:pt>
                <c:pt idx="15505">
                  <c:v>15705</c:v>
                </c:pt>
                <c:pt idx="15506">
                  <c:v>15706</c:v>
                </c:pt>
                <c:pt idx="15507">
                  <c:v>15707</c:v>
                </c:pt>
                <c:pt idx="15508">
                  <c:v>15708</c:v>
                </c:pt>
                <c:pt idx="15509">
                  <c:v>15709</c:v>
                </c:pt>
                <c:pt idx="15510">
                  <c:v>15710</c:v>
                </c:pt>
                <c:pt idx="15511">
                  <c:v>15711</c:v>
                </c:pt>
                <c:pt idx="15512">
                  <c:v>15712</c:v>
                </c:pt>
                <c:pt idx="15513">
                  <c:v>15713</c:v>
                </c:pt>
                <c:pt idx="15514">
                  <c:v>15714</c:v>
                </c:pt>
                <c:pt idx="15515">
                  <c:v>15715</c:v>
                </c:pt>
                <c:pt idx="15516">
                  <c:v>15716</c:v>
                </c:pt>
                <c:pt idx="15517">
                  <c:v>15717</c:v>
                </c:pt>
                <c:pt idx="15518">
                  <c:v>15718</c:v>
                </c:pt>
                <c:pt idx="15519">
                  <c:v>15719</c:v>
                </c:pt>
                <c:pt idx="15520">
                  <c:v>15720</c:v>
                </c:pt>
                <c:pt idx="15521">
                  <c:v>15721</c:v>
                </c:pt>
                <c:pt idx="15522">
                  <c:v>15722</c:v>
                </c:pt>
                <c:pt idx="15523">
                  <c:v>15723</c:v>
                </c:pt>
                <c:pt idx="15524">
                  <c:v>15724</c:v>
                </c:pt>
                <c:pt idx="15525">
                  <c:v>15725</c:v>
                </c:pt>
                <c:pt idx="15526">
                  <c:v>15726</c:v>
                </c:pt>
                <c:pt idx="15527">
                  <c:v>15727</c:v>
                </c:pt>
                <c:pt idx="15528">
                  <c:v>15728</c:v>
                </c:pt>
                <c:pt idx="15529">
                  <c:v>15729</c:v>
                </c:pt>
                <c:pt idx="15530">
                  <c:v>15730</c:v>
                </c:pt>
                <c:pt idx="15531">
                  <c:v>15731</c:v>
                </c:pt>
                <c:pt idx="15532">
                  <c:v>15732</c:v>
                </c:pt>
                <c:pt idx="15533">
                  <c:v>15733</c:v>
                </c:pt>
                <c:pt idx="15534">
                  <c:v>15734</c:v>
                </c:pt>
                <c:pt idx="15535">
                  <c:v>15735</c:v>
                </c:pt>
                <c:pt idx="15536">
                  <c:v>15736</c:v>
                </c:pt>
                <c:pt idx="15537">
                  <c:v>15737</c:v>
                </c:pt>
                <c:pt idx="15538">
                  <c:v>15738</c:v>
                </c:pt>
                <c:pt idx="15539">
                  <c:v>15739</c:v>
                </c:pt>
                <c:pt idx="15540">
                  <c:v>15740</c:v>
                </c:pt>
                <c:pt idx="15541">
                  <c:v>15741</c:v>
                </c:pt>
                <c:pt idx="15542">
                  <c:v>15742</c:v>
                </c:pt>
                <c:pt idx="15543">
                  <c:v>15743</c:v>
                </c:pt>
                <c:pt idx="15544">
                  <c:v>15744</c:v>
                </c:pt>
                <c:pt idx="15545">
                  <c:v>15745</c:v>
                </c:pt>
                <c:pt idx="15546">
                  <c:v>15746</c:v>
                </c:pt>
                <c:pt idx="15547">
                  <c:v>15747</c:v>
                </c:pt>
                <c:pt idx="15548">
                  <c:v>15748</c:v>
                </c:pt>
                <c:pt idx="15549">
                  <c:v>15749</c:v>
                </c:pt>
                <c:pt idx="15550">
                  <c:v>15750</c:v>
                </c:pt>
                <c:pt idx="15551">
                  <c:v>15751</c:v>
                </c:pt>
                <c:pt idx="15552">
                  <c:v>15752</c:v>
                </c:pt>
                <c:pt idx="15553">
                  <c:v>15753</c:v>
                </c:pt>
                <c:pt idx="15554">
                  <c:v>15754</c:v>
                </c:pt>
                <c:pt idx="15555">
                  <c:v>15755</c:v>
                </c:pt>
                <c:pt idx="15556">
                  <c:v>15756</c:v>
                </c:pt>
                <c:pt idx="15557">
                  <c:v>15757</c:v>
                </c:pt>
                <c:pt idx="15558">
                  <c:v>15758</c:v>
                </c:pt>
                <c:pt idx="15559">
                  <c:v>15759</c:v>
                </c:pt>
                <c:pt idx="15560">
                  <c:v>15760</c:v>
                </c:pt>
                <c:pt idx="15561">
                  <c:v>15761</c:v>
                </c:pt>
                <c:pt idx="15562">
                  <c:v>15762</c:v>
                </c:pt>
                <c:pt idx="15563">
                  <c:v>15763</c:v>
                </c:pt>
                <c:pt idx="15564">
                  <c:v>15764</c:v>
                </c:pt>
                <c:pt idx="15565">
                  <c:v>15765</c:v>
                </c:pt>
                <c:pt idx="15566">
                  <c:v>15766</c:v>
                </c:pt>
                <c:pt idx="15567">
                  <c:v>15767</c:v>
                </c:pt>
                <c:pt idx="15568">
                  <c:v>15768</c:v>
                </c:pt>
                <c:pt idx="15569">
                  <c:v>15769</c:v>
                </c:pt>
                <c:pt idx="15570">
                  <c:v>15770</c:v>
                </c:pt>
                <c:pt idx="15571">
                  <c:v>15771</c:v>
                </c:pt>
                <c:pt idx="15572">
                  <c:v>15772</c:v>
                </c:pt>
                <c:pt idx="15573">
                  <c:v>15773</c:v>
                </c:pt>
                <c:pt idx="15574">
                  <c:v>15774</c:v>
                </c:pt>
                <c:pt idx="15575">
                  <c:v>15775</c:v>
                </c:pt>
                <c:pt idx="15576">
                  <c:v>15776</c:v>
                </c:pt>
                <c:pt idx="15577">
                  <c:v>15777</c:v>
                </c:pt>
                <c:pt idx="15578">
                  <c:v>15778</c:v>
                </c:pt>
                <c:pt idx="15579">
                  <c:v>15779</c:v>
                </c:pt>
                <c:pt idx="15580">
                  <c:v>15780</c:v>
                </c:pt>
                <c:pt idx="15581">
                  <c:v>15781</c:v>
                </c:pt>
                <c:pt idx="15582">
                  <c:v>15782</c:v>
                </c:pt>
                <c:pt idx="15583">
                  <c:v>15783</c:v>
                </c:pt>
                <c:pt idx="15584">
                  <c:v>15784</c:v>
                </c:pt>
                <c:pt idx="15585">
                  <c:v>15785</c:v>
                </c:pt>
                <c:pt idx="15586">
                  <c:v>15786</c:v>
                </c:pt>
                <c:pt idx="15587">
                  <c:v>15787</c:v>
                </c:pt>
                <c:pt idx="15588">
                  <c:v>15788</c:v>
                </c:pt>
                <c:pt idx="15589">
                  <c:v>15789</c:v>
                </c:pt>
                <c:pt idx="15590">
                  <c:v>15790</c:v>
                </c:pt>
                <c:pt idx="15591">
                  <c:v>15791</c:v>
                </c:pt>
                <c:pt idx="15592">
                  <c:v>15792</c:v>
                </c:pt>
                <c:pt idx="15593">
                  <c:v>15793</c:v>
                </c:pt>
                <c:pt idx="15594">
                  <c:v>15794</c:v>
                </c:pt>
                <c:pt idx="15595">
                  <c:v>15795</c:v>
                </c:pt>
                <c:pt idx="15596">
                  <c:v>15796</c:v>
                </c:pt>
                <c:pt idx="15597">
                  <c:v>15797</c:v>
                </c:pt>
                <c:pt idx="15598">
                  <c:v>15798</c:v>
                </c:pt>
                <c:pt idx="15599">
                  <c:v>15799</c:v>
                </c:pt>
                <c:pt idx="15600">
                  <c:v>15800</c:v>
                </c:pt>
                <c:pt idx="15601">
                  <c:v>15801</c:v>
                </c:pt>
                <c:pt idx="15602">
                  <c:v>15802</c:v>
                </c:pt>
                <c:pt idx="15603">
                  <c:v>15803</c:v>
                </c:pt>
                <c:pt idx="15604">
                  <c:v>15804</c:v>
                </c:pt>
                <c:pt idx="15605">
                  <c:v>15805</c:v>
                </c:pt>
                <c:pt idx="15606">
                  <c:v>15806</c:v>
                </c:pt>
                <c:pt idx="15607">
                  <c:v>15807</c:v>
                </c:pt>
                <c:pt idx="15608">
                  <c:v>15808</c:v>
                </c:pt>
                <c:pt idx="15609">
                  <c:v>15809</c:v>
                </c:pt>
                <c:pt idx="15610">
                  <c:v>15810</c:v>
                </c:pt>
                <c:pt idx="15611">
                  <c:v>15811</c:v>
                </c:pt>
                <c:pt idx="15612">
                  <c:v>15812</c:v>
                </c:pt>
                <c:pt idx="15613">
                  <c:v>15813</c:v>
                </c:pt>
                <c:pt idx="15614">
                  <c:v>15814</c:v>
                </c:pt>
                <c:pt idx="15615">
                  <c:v>15815</c:v>
                </c:pt>
                <c:pt idx="15616">
                  <c:v>15816</c:v>
                </c:pt>
                <c:pt idx="15617">
                  <c:v>15817</c:v>
                </c:pt>
                <c:pt idx="15618">
                  <c:v>15818</c:v>
                </c:pt>
                <c:pt idx="15619">
                  <c:v>15819</c:v>
                </c:pt>
                <c:pt idx="15620">
                  <c:v>15820</c:v>
                </c:pt>
                <c:pt idx="15621">
                  <c:v>15821</c:v>
                </c:pt>
                <c:pt idx="15622">
                  <c:v>15822</c:v>
                </c:pt>
                <c:pt idx="15623">
                  <c:v>15823</c:v>
                </c:pt>
                <c:pt idx="15624">
                  <c:v>15824</c:v>
                </c:pt>
                <c:pt idx="15625">
                  <c:v>15825</c:v>
                </c:pt>
                <c:pt idx="15626">
                  <c:v>15826</c:v>
                </c:pt>
                <c:pt idx="15627">
                  <c:v>15827</c:v>
                </c:pt>
                <c:pt idx="15628">
                  <c:v>15828</c:v>
                </c:pt>
                <c:pt idx="15629">
                  <c:v>15829</c:v>
                </c:pt>
                <c:pt idx="15630">
                  <c:v>15830</c:v>
                </c:pt>
                <c:pt idx="15631">
                  <c:v>15831</c:v>
                </c:pt>
                <c:pt idx="15632">
                  <c:v>15832</c:v>
                </c:pt>
                <c:pt idx="15633">
                  <c:v>15833</c:v>
                </c:pt>
                <c:pt idx="15634">
                  <c:v>15834</c:v>
                </c:pt>
                <c:pt idx="15635">
                  <c:v>15835</c:v>
                </c:pt>
                <c:pt idx="15636">
                  <c:v>15836</c:v>
                </c:pt>
                <c:pt idx="15637">
                  <c:v>15837</c:v>
                </c:pt>
                <c:pt idx="15638">
                  <c:v>15838</c:v>
                </c:pt>
                <c:pt idx="15639">
                  <c:v>15839</c:v>
                </c:pt>
                <c:pt idx="15640">
                  <c:v>15840</c:v>
                </c:pt>
                <c:pt idx="15641">
                  <c:v>15841</c:v>
                </c:pt>
                <c:pt idx="15642">
                  <c:v>15842</c:v>
                </c:pt>
                <c:pt idx="15643">
                  <c:v>15843</c:v>
                </c:pt>
                <c:pt idx="15644">
                  <c:v>15844</c:v>
                </c:pt>
                <c:pt idx="15645">
                  <c:v>15845</c:v>
                </c:pt>
                <c:pt idx="15646">
                  <c:v>15846</c:v>
                </c:pt>
                <c:pt idx="15647">
                  <c:v>15847</c:v>
                </c:pt>
                <c:pt idx="15648">
                  <c:v>15848</c:v>
                </c:pt>
                <c:pt idx="15649">
                  <c:v>15849</c:v>
                </c:pt>
                <c:pt idx="15650">
                  <c:v>15850</c:v>
                </c:pt>
                <c:pt idx="15651">
                  <c:v>15851</c:v>
                </c:pt>
                <c:pt idx="15652">
                  <c:v>15852</c:v>
                </c:pt>
                <c:pt idx="15653">
                  <c:v>15853</c:v>
                </c:pt>
                <c:pt idx="15654">
                  <c:v>15854</c:v>
                </c:pt>
                <c:pt idx="15655">
                  <c:v>15855</c:v>
                </c:pt>
                <c:pt idx="15656">
                  <c:v>15856</c:v>
                </c:pt>
                <c:pt idx="15657">
                  <c:v>15857</c:v>
                </c:pt>
                <c:pt idx="15658">
                  <c:v>15858</c:v>
                </c:pt>
                <c:pt idx="15659">
                  <c:v>15859</c:v>
                </c:pt>
                <c:pt idx="15660">
                  <c:v>15860</c:v>
                </c:pt>
                <c:pt idx="15661">
                  <c:v>15861</c:v>
                </c:pt>
                <c:pt idx="15662">
                  <c:v>15862</c:v>
                </c:pt>
                <c:pt idx="15663">
                  <c:v>15863</c:v>
                </c:pt>
                <c:pt idx="15664">
                  <c:v>15864</c:v>
                </c:pt>
                <c:pt idx="15665">
                  <c:v>15865</c:v>
                </c:pt>
                <c:pt idx="15666">
                  <c:v>15866</c:v>
                </c:pt>
                <c:pt idx="15667">
                  <c:v>15867</c:v>
                </c:pt>
                <c:pt idx="15668">
                  <c:v>15868</c:v>
                </c:pt>
                <c:pt idx="15669">
                  <c:v>15869</c:v>
                </c:pt>
                <c:pt idx="15670">
                  <c:v>15870</c:v>
                </c:pt>
                <c:pt idx="15671">
                  <c:v>15871</c:v>
                </c:pt>
                <c:pt idx="15672">
                  <c:v>15872</c:v>
                </c:pt>
                <c:pt idx="15673">
                  <c:v>15873</c:v>
                </c:pt>
                <c:pt idx="15674">
                  <c:v>15874</c:v>
                </c:pt>
                <c:pt idx="15675">
                  <c:v>15875</c:v>
                </c:pt>
                <c:pt idx="15676">
                  <c:v>15876</c:v>
                </c:pt>
                <c:pt idx="15677">
                  <c:v>15877</c:v>
                </c:pt>
                <c:pt idx="15678">
                  <c:v>15878</c:v>
                </c:pt>
                <c:pt idx="15679">
                  <c:v>15879</c:v>
                </c:pt>
                <c:pt idx="15680">
                  <c:v>15880</c:v>
                </c:pt>
                <c:pt idx="15681">
                  <c:v>15881</c:v>
                </c:pt>
                <c:pt idx="15682">
                  <c:v>15882</c:v>
                </c:pt>
                <c:pt idx="15683">
                  <c:v>15883</c:v>
                </c:pt>
                <c:pt idx="15684">
                  <c:v>15884</c:v>
                </c:pt>
                <c:pt idx="15685">
                  <c:v>15885</c:v>
                </c:pt>
                <c:pt idx="15686">
                  <c:v>15886</c:v>
                </c:pt>
                <c:pt idx="15687">
                  <c:v>15887</c:v>
                </c:pt>
                <c:pt idx="15688">
                  <c:v>15888</c:v>
                </c:pt>
                <c:pt idx="15689">
                  <c:v>15889</c:v>
                </c:pt>
                <c:pt idx="15690">
                  <c:v>15890</c:v>
                </c:pt>
                <c:pt idx="15691">
                  <c:v>15891</c:v>
                </c:pt>
                <c:pt idx="15692">
                  <c:v>15892</c:v>
                </c:pt>
                <c:pt idx="15693">
                  <c:v>15893</c:v>
                </c:pt>
                <c:pt idx="15694">
                  <c:v>15894</c:v>
                </c:pt>
                <c:pt idx="15695">
                  <c:v>15895</c:v>
                </c:pt>
                <c:pt idx="15696">
                  <c:v>15896</c:v>
                </c:pt>
                <c:pt idx="15697">
                  <c:v>15897</c:v>
                </c:pt>
                <c:pt idx="15698">
                  <c:v>15898</c:v>
                </c:pt>
                <c:pt idx="15699">
                  <c:v>15899</c:v>
                </c:pt>
                <c:pt idx="15700">
                  <c:v>15900</c:v>
                </c:pt>
                <c:pt idx="15701">
                  <c:v>15901</c:v>
                </c:pt>
                <c:pt idx="15702">
                  <c:v>15902</c:v>
                </c:pt>
                <c:pt idx="15703">
                  <c:v>15903</c:v>
                </c:pt>
                <c:pt idx="15704">
                  <c:v>15904</c:v>
                </c:pt>
                <c:pt idx="15705">
                  <c:v>15905</c:v>
                </c:pt>
                <c:pt idx="15706">
                  <c:v>15906</c:v>
                </c:pt>
                <c:pt idx="15707">
                  <c:v>15907</c:v>
                </c:pt>
                <c:pt idx="15708">
                  <c:v>15908</c:v>
                </c:pt>
                <c:pt idx="15709">
                  <c:v>15909</c:v>
                </c:pt>
                <c:pt idx="15710">
                  <c:v>15910</c:v>
                </c:pt>
                <c:pt idx="15711">
                  <c:v>15911</c:v>
                </c:pt>
                <c:pt idx="15712">
                  <c:v>15912</c:v>
                </c:pt>
                <c:pt idx="15713">
                  <c:v>15913</c:v>
                </c:pt>
                <c:pt idx="15714">
                  <c:v>15914</c:v>
                </c:pt>
                <c:pt idx="15715">
                  <c:v>15915</c:v>
                </c:pt>
                <c:pt idx="15716">
                  <c:v>15916</c:v>
                </c:pt>
                <c:pt idx="15717">
                  <c:v>15917</c:v>
                </c:pt>
                <c:pt idx="15718">
                  <c:v>15918</c:v>
                </c:pt>
                <c:pt idx="15719">
                  <c:v>15919</c:v>
                </c:pt>
                <c:pt idx="15720">
                  <c:v>15920</c:v>
                </c:pt>
                <c:pt idx="15721">
                  <c:v>15921</c:v>
                </c:pt>
                <c:pt idx="15722">
                  <c:v>15922</c:v>
                </c:pt>
                <c:pt idx="15723">
                  <c:v>15923</c:v>
                </c:pt>
                <c:pt idx="15724">
                  <c:v>15924</c:v>
                </c:pt>
                <c:pt idx="15725">
                  <c:v>15925</c:v>
                </c:pt>
                <c:pt idx="15726">
                  <c:v>15926</c:v>
                </c:pt>
                <c:pt idx="15727">
                  <c:v>15927</c:v>
                </c:pt>
                <c:pt idx="15728">
                  <c:v>15928</c:v>
                </c:pt>
                <c:pt idx="15729">
                  <c:v>15929</c:v>
                </c:pt>
                <c:pt idx="15730">
                  <c:v>15930</c:v>
                </c:pt>
                <c:pt idx="15731">
                  <c:v>15931</c:v>
                </c:pt>
                <c:pt idx="15732">
                  <c:v>15932</c:v>
                </c:pt>
                <c:pt idx="15733">
                  <c:v>15933</c:v>
                </c:pt>
                <c:pt idx="15734">
                  <c:v>15934</c:v>
                </c:pt>
                <c:pt idx="15735">
                  <c:v>15935</c:v>
                </c:pt>
                <c:pt idx="15736">
                  <c:v>15936</c:v>
                </c:pt>
                <c:pt idx="15737">
                  <c:v>15937</c:v>
                </c:pt>
                <c:pt idx="15738">
                  <c:v>15938</c:v>
                </c:pt>
                <c:pt idx="15739">
                  <c:v>15939</c:v>
                </c:pt>
                <c:pt idx="15740">
                  <c:v>15940</c:v>
                </c:pt>
                <c:pt idx="15741">
                  <c:v>15941</c:v>
                </c:pt>
                <c:pt idx="15742">
                  <c:v>15942</c:v>
                </c:pt>
                <c:pt idx="15743">
                  <c:v>15943</c:v>
                </c:pt>
                <c:pt idx="15744">
                  <c:v>15944</c:v>
                </c:pt>
                <c:pt idx="15745">
                  <c:v>15945</c:v>
                </c:pt>
                <c:pt idx="15746">
                  <c:v>15946</c:v>
                </c:pt>
                <c:pt idx="15747">
                  <c:v>15947</c:v>
                </c:pt>
                <c:pt idx="15748">
                  <c:v>15948</c:v>
                </c:pt>
                <c:pt idx="15749">
                  <c:v>15949</c:v>
                </c:pt>
                <c:pt idx="15750">
                  <c:v>15950</c:v>
                </c:pt>
                <c:pt idx="15751">
                  <c:v>15951</c:v>
                </c:pt>
                <c:pt idx="15752">
                  <c:v>15952</c:v>
                </c:pt>
                <c:pt idx="15753">
                  <c:v>15953</c:v>
                </c:pt>
                <c:pt idx="15754">
                  <c:v>15954</c:v>
                </c:pt>
                <c:pt idx="15755">
                  <c:v>15955</c:v>
                </c:pt>
                <c:pt idx="15756">
                  <c:v>15956</c:v>
                </c:pt>
                <c:pt idx="15757">
                  <c:v>15957</c:v>
                </c:pt>
                <c:pt idx="15758">
                  <c:v>15958</c:v>
                </c:pt>
                <c:pt idx="15759">
                  <c:v>15959</c:v>
                </c:pt>
                <c:pt idx="15760">
                  <c:v>15960</c:v>
                </c:pt>
                <c:pt idx="15761">
                  <c:v>15961</c:v>
                </c:pt>
                <c:pt idx="15762">
                  <c:v>15962</c:v>
                </c:pt>
                <c:pt idx="15763">
                  <c:v>15963</c:v>
                </c:pt>
                <c:pt idx="15764">
                  <c:v>15964</c:v>
                </c:pt>
                <c:pt idx="15765">
                  <c:v>15965</c:v>
                </c:pt>
                <c:pt idx="15766">
                  <c:v>15966</c:v>
                </c:pt>
                <c:pt idx="15767">
                  <c:v>15967</c:v>
                </c:pt>
                <c:pt idx="15768">
                  <c:v>15968</c:v>
                </c:pt>
                <c:pt idx="15769">
                  <c:v>15969</c:v>
                </c:pt>
                <c:pt idx="15770">
                  <c:v>15970</c:v>
                </c:pt>
                <c:pt idx="15771">
                  <c:v>15971</c:v>
                </c:pt>
                <c:pt idx="15772">
                  <c:v>15972</c:v>
                </c:pt>
                <c:pt idx="15773">
                  <c:v>15973</c:v>
                </c:pt>
                <c:pt idx="15774">
                  <c:v>15974</c:v>
                </c:pt>
                <c:pt idx="15775">
                  <c:v>15975</c:v>
                </c:pt>
                <c:pt idx="15776">
                  <c:v>15976</c:v>
                </c:pt>
                <c:pt idx="15777">
                  <c:v>15977</c:v>
                </c:pt>
                <c:pt idx="15778">
                  <c:v>15978</c:v>
                </c:pt>
                <c:pt idx="15779">
                  <c:v>15979</c:v>
                </c:pt>
                <c:pt idx="15780">
                  <c:v>15980</c:v>
                </c:pt>
                <c:pt idx="15781">
                  <c:v>15981</c:v>
                </c:pt>
                <c:pt idx="15782">
                  <c:v>15982</c:v>
                </c:pt>
                <c:pt idx="15783">
                  <c:v>15983</c:v>
                </c:pt>
                <c:pt idx="15784">
                  <c:v>15984</c:v>
                </c:pt>
                <c:pt idx="15785">
                  <c:v>15985</c:v>
                </c:pt>
                <c:pt idx="15786">
                  <c:v>15986</c:v>
                </c:pt>
                <c:pt idx="15787">
                  <c:v>15987</c:v>
                </c:pt>
                <c:pt idx="15788">
                  <c:v>15988</c:v>
                </c:pt>
                <c:pt idx="15789">
                  <c:v>15989</c:v>
                </c:pt>
                <c:pt idx="15790">
                  <c:v>15990</c:v>
                </c:pt>
                <c:pt idx="15791">
                  <c:v>15991</c:v>
                </c:pt>
                <c:pt idx="15792">
                  <c:v>15992</c:v>
                </c:pt>
                <c:pt idx="15793">
                  <c:v>15993</c:v>
                </c:pt>
                <c:pt idx="15794">
                  <c:v>15994</c:v>
                </c:pt>
                <c:pt idx="15795">
                  <c:v>15995</c:v>
                </c:pt>
                <c:pt idx="15796">
                  <c:v>15996</c:v>
                </c:pt>
                <c:pt idx="15797">
                  <c:v>15997</c:v>
                </c:pt>
                <c:pt idx="15798">
                  <c:v>15998</c:v>
                </c:pt>
                <c:pt idx="15799">
                  <c:v>15999</c:v>
                </c:pt>
                <c:pt idx="15800">
                  <c:v>16000</c:v>
                </c:pt>
                <c:pt idx="15801">
                  <c:v>16001</c:v>
                </c:pt>
                <c:pt idx="15802">
                  <c:v>16002</c:v>
                </c:pt>
                <c:pt idx="15803">
                  <c:v>16003</c:v>
                </c:pt>
                <c:pt idx="15804">
                  <c:v>16004</c:v>
                </c:pt>
                <c:pt idx="15805">
                  <c:v>16005</c:v>
                </c:pt>
                <c:pt idx="15806">
                  <c:v>16006</c:v>
                </c:pt>
                <c:pt idx="15807">
                  <c:v>16007</c:v>
                </c:pt>
                <c:pt idx="15808">
                  <c:v>16008</c:v>
                </c:pt>
                <c:pt idx="15809">
                  <c:v>16009</c:v>
                </c:pt>
                <c:pt idx="15810">
                  <c:v>16010</c:v>
                </c:pt>
                <c:pt idx="15811">
                  <c:v>16011</c:v>
                </c:pt>
                <c:pt idx="15812">
                  <c:v>16012</c:v>
                </c:pt>
                <c:pt idx="15813">
                  <c:v>16013</c:v>
                </c:pt>
                <c:pt idx="15814">
                  <c:v>16014</c:v>
                </c:pt>
                <c:pt idx="15815">
                  <c:v>16015</c:v>
                </c:pt>
                <c:pt idx="15816">
                  <c:v>16016</c:v>
                </c:pt>
                <c:pt idx="15817">
                  <c:v>16017</c:v>
                </c:pt>
                <c:pt idx="15818">
                  <c:v>16018</c:v>
                </c:pt>
                <c:pt idx="15819">
                  <c:v>16019</c:v>
                </c:pt>
                <c:pt idx="15820">
                  <c:v>16020</c:v>
                </c:pt>
                <c:pt idx="15821">
                  <c:v>16021</c:v>
                </c:pt>
                <c:pt idx="15822">
                  <c:v>16022</c:v>
                </c:pt>
                <c:pt idx="15823">
                  <c:v>16023</c:v>
                </c:pt>
                <c:pt idx="15824">
                  <c:v>16024</c:v>
                </c:pt>
                <c:pt idx="15825">
                  <c:v>16025</c:v>
                </c:pt>
                <c:pt idx="15826">
                  <c:v>16026</c:v>
                </c:pt>
                <c:pt idx="15827">
                  <c:v>16027</c:v>
                </c:pt>
                <c:pt idx="15828">
                  <c:v>16028</c:v>
                </c:pt>
                <c:pt idx="15829">
                  <c:v>16029</c:v>
                </c:pt>
                <c:pt idx="15830">
                  <c:v>16030</c:v>
                </c:pt>
                <c:pt idx="15831">
                  <c:v>16031</c:v>
                </c:pt>
                <c:pt idx="15832">
                  <c:v>16032</c:v>
                </c:pt>
                <c:pt idx="15833">
                  <c:v>16033</c:v>
                </c:pt>
                <c:pt idx="15834">
                  <c:v>16034</c:v>
                </c:pt>
                <c:pt idx="15835">
                  <c:v>16035</c:v>
                </c:pt>
                <c:pt idx="15836">
                  <c:v>16036</c:v>
                </c:pt>
                <c:pt idx="15837">
                  <c:v>16037</c:v>
                </c:pt>
                <c:pt idx="15838">
                  <c:v>16038</c:v>
                </c:pt>
                <c:pt idx="15839">
                  <c:v>16039</c:v>
                </c:pt>
                <c:pt idx="15840">
                  <c:v>16040</c:v>
                </c:pt>
                <c:pt idx="15841">
                  <c:v>16041</c:v>
                </c:pt>
                <c:pt idx="15842">
                  <c:v>16042</c:v>
                </c:pt>
                <c:pt idx="15843">
                  <c:v>16043</c:v>
                </c:pt>
                <c:pt idx="15844">
                  <c:v>16044</c:v>
                </c:pt>
                <c:pt idx="15845">
                  <c:v>16045</c:v>
                </c:pt>
                <c:pt idx="15846">
                  <c:v>16046</c:v>
                </c:pt>
                <c:pt idx="15847">
                  <c:v>16047</c:v>
                </c:pt>
                <c:pt idx="15848">
                  <c:v>16048</c:v>
                </c:pt>
                <c:pt idx="15849">
                  <c:v>16049</c:v>
                </c:pt>
                <c:pt idx="15850">
                  <c:v>16050</c:v>
                </c:pt>
                <c:pt idx="15851">
                  <c:v>16051</c:v>
                </c:pt>
                <c:pt idx="15852">
                  <c:v>16052</c:v>
                </c:pt>
                <c:pt idx="15853">
                  <c:v>16053</c:v>
                </c:pt>
                <c:pt idx="15854">
                  <c:v>16054</c:v>
                </c:pt>
                <c:pt idx="15855">
                  <c:v>16055</c:v>
                </c:pt>
                <c:pt idx="15856">
                  <c:v>16056</c:v>
                </c:pt>
                <c:pt idx="15857">
                  <c:v>16057</c:v>
                </c:pt>
                <c:pt idx="15858">
                  <c:v>16058</c:v>
                </c:pt>
                <c:pt idx="15859">
                  <c:v>16059</c:v>
                </c:pt>
                <c:pt idx="15860">
                  <c:v>16060</c:v>
                </c:pt>
                <c:pt idx="15861">
                  <c:v>16061</c:v>
                </c:pt>
                <c:pt idx="15862">
                  <c:v>16062</c:v>
                </c:pt>
                <c:pt idx="15863">
                  <c:v>16063</c:v>
                </c:pt>
                <c:pt idx="15864">
                  <c:v>16064</c:v>
                </c:pt>
                <c:pt idx="15865">
                  <c:v>16065</c:v>
                </c:pt>
                <c:pt idx="15866">
                  <c:v>16066</c:v>
                </c:pt>
                <c:pt idx="15867">
                  <c:v>16067</c:v>
                </c:pt>
                <c:pt idx="15868">
                  <c:v>16068</c:v>
                </c:pt>
                <c:pt idx="15869">
                  <c:v>16069</c:v>
                </c:pt>
                <c:pt idx="15870">
                  <c:v>16070</c:v>
                </c:pt>
                <c:pt idx="15871">
                  <c:v>16071</c:v>
                </c:pt>
                <c:pt idx="15872">
                  <c:v>16072</c:v>
                </c:pt>
                <c:pt idx="15873">
                  <c:v>16073</c:v>
                </c:pt>
                <c:pt idx="15874">
                  <c:v>16074</c:v>
                </c:pt>
                <c:pt idx="15875">
                  <c:v>16075</c:v>
                </c:pt>
                <c:pt idx="15876">
                  <c:v>16076</c:v>
                </c:pt>
                <c:pt idx="15877">
                  <c:v>16077</c:v>
                </c:pt>
                <c:pt idx="15878">
                  <c:v>16078</c:v>
                </c:pt>
                <c:pt idx="15879">
                  <c:v>16079</c:v>
                </c:pt>
                <c:pt idx="15880">
                  <c:v>16080</c:v>
                </c:pt>
                <c:pt idx="15881">
                  <c:v>16081</c:v>
                </c:pt>
                <c:pt idx="15882">
                  <c:v>16082</c:v>
                </c:pt>
                <c:pt idx="15883">
                  <c:v>16083</c:v>
                </c:pt>
                <c:pt idx="15884">
                  <c:v>16084</c:v>
                </c:pt>
                <c:pt idx="15885">
                  <c:v>16085</c:v>
                </c:pt>
                <c:pt idx="15886">
                  <c:v>16086</c:v>
                </c:pt>
                <c:pt idx="15887">
                  <c:v>16087</c:v>
                </c:pt>
                <c:pt idx="15888">
                  <c:v>16088</c:v>
                </c:pt>
                <c:pt idx="15889">
                  <c:v>16089</c:v>
                </c:pt>
                <c:pt idx="15890">
                  <c:v>16090</c:v>
                </c:pt>
                <c:pt idx="15891">
                  <c:v>16091</c:v>
                </c:pt>
                <c:pt idx="15892">
                  <c:v>16092</c:v>
                </c:pt>
                <c:pt idx="15893">
                  <c:v>16093</c:v>
                </c:pt>
                <c:pt idx="15894">
                  <c:v>16094</c:v>
                </c:pt>
                <c:pt idx="15895">
                  <c:v>16095</c:v>
                </c:pt>
                <c:pt idx="15896">
                  <c:v>16096</c:v>
                </c:pt>
                <c:pt idx="15897">
                  <c:v>16097</c:v>
                </c:pt>
                <c:pt idx="15898">
                  <c:v>16098</c:v>
                </c:pt>
                <c:pt idx="15899">
                  <c:v>16099</c:v>
                </c:pt>
                <c:pt idx="15900">
                  <c:v>16100</c:v>
                </c:pt>
                <c:pt idx="15901">
                  <c:v>16101</c:v>
                </c:pt>
                <c:pt idx="15902">
                  <c:v>16102</c:v>
                </c:pt>
                <c:pt idx="15903">
                  <c:v>16103</c:v>
                </c:pt>
                <c:pt idx="15904">
                  <c:v>16104</c:v>
                </c:pt>
                <c:pt idx="15905">
                  <c:v>16105</c:v>
                </c:pt>
                <c:pt idx="15906">
                  <c:v>16106</c:v>
                </c:pt>
                <c:pt idx="15907">
                  <c:v>16107</c:v>
                </c:pt>
                <c:pt idx="15908">
                  <c:v>16108</c:v>
                </c:pt>
                <c:pt idx="15909">
                  <c:v>16109</c:v>
                </c:pt>
                <c:pt idx="15910">
                  <c:v>16110</c:v>
                </c:pt>
                <c:pt idx="15911">
                  <c:v>16111</c:v>
                </c:pt>
                <c:pt idx="15912">
                  <c:v>16112</c:v>
                </c:pt>
                <c:pt idx="15913">
                  <c:v>16113</c:v>
                </c:pt>
                <c:pt idx="15914">
                  <c:v>16114</c:v>
                </c:pt>
                <c:pt idx="15915">
                  <c:v>16115</c:v>
                </c:pt>
                <c:pt idx="15916">
                  <c:v>16116</c:v>
                </c:pt>
                <c:pt idx="15917">
                  <c:v>16117</c:v>
                </c:pt>
                <c:pt idx="15918">
                  <c:v>16118</c:v>
                </c:pt>
                <c:pt idx="15919">
                  <c:v>16119</c:v>
                </c:pt>
                <c:pt idx="15920">
                  <c:v>16120</c:v>
                </c:pt>
                <c:pt idx="15921">
                  <c:v>16121</c:v>
                </c:pt>
                <c:pt idx="15922">
                  <c:v>16122</c:v>
                </c:pt>
                <c:pt idx="15923">
                  <c:v>16123</c:v>
                </c:pt>
                <c:pt idx="15924">
                  <c:v>16124</c:v>
                </c:pt>
                <c:pt idx="15925">
                  <c:v>16125</c:v>
                </c:pt>
                <c:pt idx="15926">
                  <c:v>16126</c:v>
                </c:pt>
                <c:pt idx="15927">
                  <c:v>16127</c:v>
                </c:pt>
                <c:pt idx="15928">
                  <c:v>16128</c:v>
                </c:pt>
                <c:pt idx="15929">
                  <c:v>16129</c:v>
                </c:pt>
                <c:pt idx="15930">
                  <c:v>16130</c:v>
                </c:pt>
                <c:pt idx="15931">
                  <c:v>16131</c:v>
                </c:pt>
                <c:pt idx="15932">
                  <c:v>16132</c:v>
                </c:pt>
                <c:pt idx="15933">
                  <c:v>16133</c:v>
                </c:pt>
                <c:pt idx="15934">
                  <c:v>16134</c:v>
                </c:pt>
                <c:pt idx="15935">
                  <c:v>16135</c:v>
                </c:pt>
                <c:pt idx="15936">
                  <c:v>16136</c:v>
                </c:pt>
                <c:pt idx="15937">
                  <c:v>16137</c:v>
                </c:pt>
                <c:pt idx="15938">
                  <c:v>16138</c:v>
                </c:pt>
                <c:pt idx="15939">
                  <c:v>16139</c:v>
                </c:pt>
                <c:pt idx="15940">
                  <c:v>16140</c:v>
                </c:pt>
                <c:pt idx="15941">
                  <c:v>16141</c:v>
                </c:pt>
                <c:pt idx="15942">
                  <c:v>16142</c:v>
                </c:pt>
                <c:pt idx="15943">
                  <c:v>16143</c:v>
                </c:pt>
                <c:pt idx="15944">
                  <c:v>16144</c:v>
                </c:pt>
                <c:pt idx="15945">
                  <c:v>16145</c:v>
                </c:pt>
                <c:pt idx="15946">
                  <c:v>16146</c:v>
                </c:pt>
                <c:pt idx="15947">
                  <c:v>16147</c:v>
                </c:pt>
                <c:pt idx="15948">
                  <c:v>16148</c:v>
                </c:pt>
                <c:pt idx="15949">
                  <c:v>16149</c:v>
                </c:pt>
                <c:pt idx="15950">
                  <c:v>16150</c:v>
                </c:pt>
                <c:pt idx="15951">
                  <c:v>16151</c:v>
                </c:pt>
                <c:pt idx="15952">
                  <c:v>16152</c:v>
                </c:pt>
                <c:pt idx="15953">
                  <c:v>16153</c:v>
                </c:pt>
                <c:pt idx="15954">
                  <c:v>16154</c:v>
                </c:pt>
                <c:pt idx="15955">
                  <c:v>16155</c:v>
                </c:pt>
                <c:pt idx="15956">
                  <c:v>16156</c:v>
                </c:pt>
                <c:pt idx="15957">
                  <c:v>16157</c:v>
                </c:pt>
                <c:pt idx="15958">
                  <c:v>16158</c:v>
                </c:pt>
                <c:pt idx="15959">
                  <c:v>16159</c:v>
                </c:pt>
                <c:pt idx="15960">
                  <c:v>16160</c:v>
                </c:pt>
                <c:pt idx="15961">
                  <c:v>16161</c:v>
                </c:pt>
                <c:pt idx="15962">
                  <c:v>16162</c:v>
                </c:pt>
                <c:pt idx="15963">
                  <c:v>16163</c:v>
                </c:pt>
                <c:pt idx="15964">
                  <c:v>16164</c:v>
                </c:pt>
                <c:pt idx="15965">
                  <c:v>16165</c:v>
                </c:pt>
                <c:pt idx="15966">
                  <c:v>16166</c:v>
                </c:pt>
                <c:pt idx="15967">
                  <c:v>16167</c:v>
                </c:pt>
                <c:pt idx="15968">
                  <c:v>16168</c:v>
                </c:pt>
                <c:pt idx="15969">
                  <c:v>16169</c:v>
                </c:pt>
                <c:pt idx="15970">
                  <c:v>16170</c:v>
                </c:pt>
                <c:pt idx="15971">
                  <c:v>16171</c:v>
                </c:pt>
                <c:pt idx="15972">
                  <c:v>16172</c:v>
                </c:pt>
                <c:pt idx="15973">
                  <c:v>16173</c:v>
                </c:pt>
                <c:pt idx="15974">
                  <c:v>16174</c:v>
                </c:pt>
                <c:pt idx="15975">
                  <c:v>16175</c:v>
                </c:pt>
                <c:pt idx="15976">
                  <c:v>16176</c:v>
                </c:pt>
                <c:pt idx="15977">
                  <c:v>16177</c:v>
                </c:pt>
                <c:pt idx="15978">
                  <c:v>16178</c:v>
                </c:pt>
                <c:pt idx="15979">
                  <c:v>16179</c:v>
                </c:pt>
                <c:pt idx="15980">
                  <c:v>16180</c:v>
                </c:pt>
                <c:pt idx="15981">
                  <c:v>16181</c:v>
                </c:pt>
                <c:pt idx="15982">
                  <c:v>16182</c:v>
                </c:pt>
                <c:pt idx="15983">
                  <c:v>16183</c:v>
                </c:pt>
                <c:pt idx="15984">
                  <c:v>16184</c:v>
                </c:pt>
                <c:pt idx="15985">
                  <c:v>16185</c:v>
                </c:pt>
                <c:pt idx="15986">
                  <c:v>16186</c:v>
                </c:pt>
                <c:pt idx="15987">
                  <c:v>16187</c:v>
                </c:pt>
                <c:pt idx="15988">
                  <c:v>16188</c:v>
                </c:pt>
                <c:pt idx="15989">
                  <c:v>16189</c:v>
                </c:pt>
                <c:pt idx="15990">
                  <c:v>16190</c:v>
                </c:pt>
                <c:pt idx="15991">
                  <c:v>16191</c:v>
                </c:pt>
                <c:pt idx="15992">
                  <c:v>16192</c:v>
                </c:pt>
                <c:pt idx="15993">
                  <c:v>16193</c:v>
                </c:pt>
                <c:pt idx="15994">
                  <c:v>16194</c:v>
                </c:pt>
                <c:pt idx="15995">
                  <c:v>16195</c:v>
                </c:pt>
                <c:pt idx="15996">
                  <c:v>16196</c:v>
                </c:pt>
                <c:pt idx="15997">
                  <c:v>16197</c:v>
                </c:pt>
                <c:pt idx="15998">
                  <c:v>16198</c:v>
                </c:pt>
                <c:pt idx="15999">
                  <c:v>16199</c:v>
                </c:pt>
                <c:pt idx="16000">
                  <c:v>16200</c:v>
                </c:pt>
                <c:pt idx="16001">
                  <c:v>16201</c:v>
                </c:pt>
                <c:pt idx="16002">
                  <c:v>16202</c:v>
                </c:pt>
                <c:pt idx="16003">
                  <c:v>16203</c:v>
                </c:pt>
                <c:pt idx="16004">
                  <c:v>16204</c:v>
                </c:pt>
                <c:pt idx="16005">
                  <c:v>16205</c:v>
                </c:pt>
                <c:pt idx="16006">
                  <c:v>16206</c:v>
                </c:pt>
                <c:pt idx="16007">
                  <c:v>16207</c:v>
                </c:pt>
                <c:pt idx="16008">
                  <c:v>16208</c:v>
                </c:pt>
                <c:pt idx="16009">
                  <c:v>16209</c:v>
                </c:pt>
                <c:pt idx="16010">
                  <c:v>16210</c:v>
                </c:pt>
                <c:pt idx="16011">
                  <c:v>16211</c:v>
                </c:pt>
                <c:pt idx="16012">
                  <c:v>16212</c:v>
                </c:pt>
                <c:pt idx="16013">
                  <c:v>16213</c:v>
                </c:pt>
                <c:pt idx="16014">
                  <c:v>16214</c:v>
                </c:pt>
                <c:pt idx="16015">
                  <c:v>16215</c:v>
                </c:pt>
                <c:pt idx="16016">
                  <c:v>16216</c:v>
                </c:pt>
                <c:pt idx="16017">
                  <c:v>16217</c:v>
                </c:pt>
                <c:pt idx="16018">
                  <c:v>16218</c:v>
                </c:pt>
                <c:pt idx="16019">
                  <c:v>16219</c:v>
                </c:pt>
                <c:pt idx="16020">
                  <c:v>16220</c:v>
                </c:pt>
                <c:pt idx="16021">
                  <c:v>16221</c:v>
                </c:pt>
                <c:pt idx="16022">
                  <c:v>16222</c:v>
                </c:pt>
                <c:pt idx="16023">
                  <c:v>16223</c:v>
                </c:pt>
                <c:pt idx="16024">
                  <c:v>16224</c:v>
                </c:pt>
                <c:pt idx="16025">
                  <c:v>16225</c:v>
                </c:pt>
                <c:pt idx="16026">
                  <c:v>16226</c:v>
                </c:pt>
                <c:pt idx="16027">
                  <c:v>16227</c:v>
                </c:pt>
                <c:pt idx="16028">
                  <c:v>16228</c:v>
                </c:pt>
                <c:pt idx="16029">
                  <c:v>16229</c:v>
                </c:pt>
                <c:pt idx="16030">
                  <c:v>16230</c:v>
                </c:pt>
                <c:pt idx="16031">
                  <c:v>16231</c:v>
                </c:pt>
                <c:pt idx="16032">
                  <c:v>16232</c:v>
                </c:pt>
                <c:pt idx="16033">
                  <c:v>16233</c:v>
                </c:pt>
                <c:pt idx="16034">
                  <c:v>16234</c:v>
                </c:pt>
                <c:pt idx="16035">
                  <c:v>16235</c:v>
                </c:pt>
                <c:pt idx="16036">
                  <c:v>16236</c:v>
                </c:pt>
                <c:pt idx="16037">
                  <c:v>16237</c:v>
                </c:pt>
                <c:pt idx="16038">
                  <c:v>16238</c:v>
                </c:pt>
                <c:pt idx="16039">
                  <c:v>16239</c:v>
                </c:pt>
                <c:pt idx="16040">
                  <c:v>16240</c:v>
                </c:pt>
                <c:pt idx="16041">
                  <c:v>16241</c:v>
                </c:pt>
                <c:pt idx="16042">
                  <c:v>16242</c:v>
                </c:pt>
                <c:pt idx="16043">
                  <c:v>16243</c:v>
                </c:pt>
                <c:pt idx="16044">
                  <c:v>16244</c:v>
                </c:pt>
                <c:pt idx="16045">
                  <c:v>16245</c:v>
                </c:pt>
                <c:pt idx="16046">
                  <c:v>16246</c:v>
                </c:pt>
                <c:pt idx="16047">
                  <c:v>16247</c:v>
                </c:pt>
                <c:pt idx="16048">
                  <c:v>16248</c:v>
                </c:pt>
                <c:pt idx="16049">
                  <c:v>16249</c:v>
                </c:pt>
                <c:pt idx="16050">
                  <c:v>16250</c:v>
                </c:pt>
                <c:pt idx="16051">
                  <c:v>16251</c:v>
                </c:pt>
                <c:pt idx="16052">
                  <c:v>16252</c:v>
                </c:pt>
                <c:pt idx="16053">
                  <c:v>16253</c:v>
                </c:pt>
                <c:pt idx="16054">
                  <c:v>16254</c:v>
                </c:pt>
                <c:pt idx="16055">
                  <c:v>16255</c:v>
                </c:pt>
                <c:pt idx="16056">
                  <c:v>16256</c:v>
                </c:pt>
                <c:pt idx="16057">
                  <c:v>16257</c:v>
                </c:pt>
                <c:pt idx="16058">
                  <c:v>16258</c:v>
                </c:pt>
                <c:pt idx="16059">
                  <c:v>16259</c:v>
                </c:pt>
                <c:pt idx="16060">
                  <c:v>16260</c:v>
                </c:pt>
                <c:pt idx="16061">
                  <c:v>16261</c:v>
                </c:pt>
                <c:pt idx="16062">
                  <c:v>16262</c:v>
                </c:pt>
                <c:pt idx="16063">
                  <c:v>16263</c:v>
                </c:pt>
                <c:pt idx="16064">
                  <c:v>16264</c:v>
                </c:pt>
                <c:pt idx="16065">
                  <c:v>16265</c:v>
                </c:pt>
                <c:pt idx="16066">
                  <c:v>16266</c:v>
                </c:pt>
                <c:pt idx="16067">
                  <c:v>16267</c:v>
                </c:pt>
                <c:pt idx="16068">
                  <c:v>16268</c:v>
                </c:pt>
                <c:pt idx="16069">
                  <c:v>16269</c:v>
                </c:pt>
                <c:pt idx="16070">
                  <c:v>16270</c:v>
                </c:pt>
                <c:pt idx="16071">
                  <c:v>16271</c:v>
                </c:pt>
                <c:pt idx="16072">
                  <c:v>16272</c:v>
                </c:pt>
                <c:pt idx="16073">
                  <c:v>16273</c:v>
                </c:pt>
                <c:pt idx="16074">
                  <c:v>16274</c:v>
                </c:pt>
                <c:pt idx="16075">
                  <c:v>16275</c:v>
                </c:pt>
                <c:pt idx="16076">
                  <c:v>16276</c:v>
                </c:pt>
                <c:pt idx="16077">
                  <c:v>16277</c:v>
                </c:pt>
                <c:pt idx="16078">
                  <c:v>16278</c:v>
                </c:pt>
                <c:pt idx="16079">
                  <c:v>16279</c:v>
                </c:pt>
                <c:pt idx="16080">
                  <c:v>16280</c:v>
                </c:pt>
                <c:pt idx="16081">
                  <c:v>16281</c:v>
                </c:pt>
                <c:pt idx="16082">
                  <c:v>16282</c:v>
                </c:pt>
                <c:pt idx="16083">
                  <c:v>16283</c:v>
                </c:pt>
                <c:pt idx="16084">
                  <c:v>16284</c:v>
                </c:pt>
                <c:pt idx="16085">
                  <c:v>16285</c:v>
                </c:pt>
                <c:pt idx="16086">
                  <c:v>16286</c:v>
                </c:pt>
                <c:pt idx="16087">
                  <c:v>16287</c:v>
                </c:pt>
                <c:pt idx="16088">
                  <c:v>16288</c:v>
                </c:pt>
                <c:pt idx="16089">
                  <c:v>16289</c:v>
                </c:pt>
                <c:pt idx="16090">
                  <c:v>16290</c:v>
                </c:pt>
                <c:pt idx="16091">
                  <c:v>16291</c:v>
                </c:pt>
                <c:pt idx="16092">
                  <c:v>16292</c:v>
                </c:pt>
                <c:pt idx="16093">
                  <c:v>16293</c:v>
                </c:pt>
                <c:pt idx="16094">
                  <c:v>16294</c:v>
                </c:pt>
                <c:pt idx="16095">
                  <c:v>16295</c:v>
                </c:pt>
                <c:pt idx="16096">
                  <c:v>16296</c:v>
                </c:pt>
                <c:pt idx="16097">
                  <c:v>16297</c:v>
                </c:pt>
                <c:pt idx="16098">
                  <c:v>16298</c:v>
                </c:pt>
                <c:pt idx="16099">
                  <c:v>16299</c:v>
                </c:pt>
                <c:pt idx="16100">
                  <c:v>16300</c:v>
                </c:pt>
                <c:pt idx="16101">
                  <c:v>16301</c:v>
                </c:pt>
                <c:pt idx="16102">
                  <c:v>16302</c:v>
                </c:pt>
                <c:pt idx="16103">
                  <c:v>16303</c:v>
                </c:pt>
                <c:pt idx="16104">
                  <c:v>16304</c:v>
                </c:pt>
                <c:pt idx="16105">
                  <c:v>16305</c:v>
                </c:pt>
                <c:pt idx="16106">
                  <c:v>16306</c:v>
                </c:pt>
                <c:pt idx="16107">
                  <c:v>16307</c:v>
                </c:pt>
                <c:pt idx="16108">
                  <c:v>16308</c:v>
                </c:pt>
                <c:pt idx="16109">
                  <c:v>16309</c:v>
                </c:pt>
                <c:pt idx="16110">
                  <c:v>16310</c:v>
                </c:pt>
                <c:pt idx="16111">
                  <c:v>16311</c:v>
                </c:pt>
                <c:pt idx="16112">
                  <c:v>16312</c:v>
                </c:pt>
                <c:pt idx="16113">
                  <c:v>16313</c:v>
                </c:pt>
                <c:pt idx="16114">
                  <c:v>16314</c:v>
                </c:pt>
                <c:pt idx="16115">
                  <c:v>16315</c:v>
                </c:pt>
                <c:pt idx="16116">
                  <c:v>16316</c:v>
                </c:pt>
                <c:pt idx="16117">
                  <c:v>16317</c:v>
                </c:pt>
                <c:pt idx="16118">
                  <c:v>16318</c:v>
                </c:pt>
                <c:pt idx="16119">
                  <c:v>16319</c:v>
                </c:pt>
                <c:pt idx="16120">
                  <c:v>16320</c:v>
                </c:pt>
                <c:pt idx="16121">
                  <c:v>16321</c:v>
                </c:pt>
                <c:pt idx="16122">
                  <c:v>16322</c:v>
                </c:pt>
                <c:pt idx="16123">
                  <c:v>16323</c:v>
                </c:pt>
                <c:pt idx="16124">
                  <c:v>16324</c:v>
                </c:pt>
                <c:pt idx="16125">
                  <c:v>16325</c:v>
                </c:pt>
                <c:pt idx="16126">
                  <c:v>16326</c:v>
                </c:pt>
                <c:pt idx="16127">
                  <c:v>16327</c:v>
                </c:pt>
                <c:pt idx="16128">
                  <c:v>16328</c:v>
                </c:pt>
                <c:pt idx="16129">
                  <c:v>16329</c:v>
                </c:pt>
                <c:pt idx="16130">
                  <c:v>16330</c:v>
                </c:pt>
                <c:pt idx="16131">
                  <c:v>16331</c:v>
                </c:pt>
                <c:pt idx="16132">
                  <c:v>16332</c:v>
                </c:pt>
                <c:pt idx="16133">
                  <c:v>16333</c:v>
                </c:pt>
                <c:pt idx="16134">
                  <c:v>16334</c:v>
                </c:pt>
                <c:pt idx="16135">
                  <c:v>16335</c:v>
                </c:pt>
                <c:pt idx="16136">
                  <c:v>16336</c:v>
                </c:pt>
                <c:pt idx="16137">
                  <c:v>16337</c:v>
                </c:pt>
                <c:pt idx="16138">
                  <c:v>16338</c:v>
                </c:pt>
                <c:pt idx="16139">
                  <c:v>16339</c:v>
                </c:pt>
                <c:pt idx="16140">
                  <c:v>16340</c:v>
                </c:pt>
                <c:pt idx="16141">
                  <c:v>16341</c:v>
                </c:pt>
                <c:pt idx="16142">
                  <c:v>16342</c:v>
                </c:pt>
                <c:pt idx="16143">
                  <c:v>16343</c:v>
                </c:pt>
                <c:pt idx="16144">
                  <c:v>16344</c:v>
                </c:pt>
                <c:pt idx="16145">
                  <c:v>16345</c:v>
                </c:pt>
                <c:pt idx="16146">
                  <c:v>16346</c:v>
                </c:pt>
                <c:pt idx="16147">
                  <c:v>16347</c:v>
                </c:pt>
                <c:pt idx="16148">
                  <c:v>16348</c:v>
                </c:pt>
                <c:pt idx="16149">
                  <c:v>16349</c:v>
                </c:pt>
                <c:pt idx="16150">
                  <c:v>16350</c:v>
                </c:pt>
                <c:pt idx="16151">
                  <c:v>16351</c:v>
                </c:pt>
                <c:pt idx="16152">
                  <c:v>16352</c:v>
                </c:pt>
                <c:pt idx="16153">
                  <c:v>16353</c:v>
                </c:pt>
                <c:pt idx="16154">
                  <c:v>16354</c:v>
                </c:pt>
                <c:pt idx="16155">
                  <c:v>16355</c:v>
                </c:pt>
                <c:pt idx="16156">
                  <c:v>16356</c:v>
                </c:pt>
                <c:pt idx="16157">
                  <c:v>16357</c:v>
                </c:pt>
                <c:pt idx="16158">
                  <c:v>16358</c:v>
                </c:pt>
                <c:pt idx="16159">
                  <c:v>16359</c:v>
                </c:pt>
                <c:pt idx="16160">
                  <c:v>16360</c:v>
                </c:pt>
                <c:pt idx="16161">
                  <c:v>16361</c:v>
                </c:pt>
                <c:pt idx="16162">
                  <c:v>16362</c:v>
                </c:pt>
                <c:pt idx="16163">
                  <c:v>16363</c:v>
                </c:pt>
                <c:pt idx="16164">
                  <c:v>16364</c:v>
                </c:pt>
                <c:pt idx="16165">
                  <c:v>16365</c:v>
                </c:pt>
                <c:pt idx="16166">
                  <c:v>16366</c:v>
                </c:pt>
                <c:pt idx="16167">
                  <c:v>16367</c:v>
                </c:pt>
                <c:pt idx="16168">
                  <c:v>16368</c:v>
                </c:pt>
                <c:pt idx="16169">
                  <c:v>16369</c:v>
                </c:pt>
                <c:pt idx="16170">
                  <c:v>16370</c:v>
                </c:pt>
                <c:pt idx="16171">
                  <c:v>16371</c:v>
                </c:pt>
                <c:pt idx="16172">
                  <c:v>16372</c:v>
                </c:pt>
                <c:pt idx="16173">
                  <c:v>16373</c:v>
                </c:pt>
                <c:pt idx="16174">
                  <c:v>16374</c:v>
                </c:pt>
                <c:pt idx="16175">
                  <c:v>16375</c:v>
                </c:pt>
                <c:pt idx="16176">
                  <c:v>16376</c:v>
                </c:pt>
                <c:pt idx="16177">
                  <c:v>16377</c:v>
                </c:pt>
                <c:pt idx="16178">
                  <c:v>16378</c:v>
                </c:pt>
                <c:pt idx="16179">
                  <c:v>16379</c:v>
                </c:pt>
                <c:pt idx="16180">
                  <c:v>16380</c:v>
                </c:pt>
                <c:pt idx="16181">
                  <c:v>16381</c:v>
                </c:pt>
                <c:pt idx="16182">
                  <c:v>16382</c:v>
                </c:pt>
                <c:pt idx="16183">
                  <c:v>16383</c:v>
                </c:pt>
                <c:pt idx="16184">
                  <c:v>16384</c:v>
                </c:pt>
                <c:pt idx="16185">
                  <c:v>16385</c:v>
                </c:pt>
                <c:pt idx="16186">
                  <c:v>16386</c:v>
                </c:pt>
                <c:pt idx="16187">
                  <c:v>16387</c:v>
                </c:pt>
                <c:pt idx="16188">
                  <c:v>16388</c:v>
                </c:pt>
                <c:pt idx="16189">
                  <c:v>16389</c:v>
                </c:pt>
                <c:pt idx="16190">
                  <c:v>16390</c:v>
                </c:pt>
                <c:pt idx="16191">
                  <c:v>16391</c:v>
                </c:pt>
                <c:pt idx="16192">
                  <c:v>16392</c:v>
                </c:pt>
                <c:pt idx="16193">
                  <c:v>16393</c:v>
                </c:pt>
                <c:pt idx="16194">
                  <c:v>16394</c:v>
                </c:pt>
                <c:pt idx="16195">
                  <c:v>16395</c:v>
                </c:pt>
                <c:pt idx="16196">
                  <c:v>16396</c:v>
                </c:pt>
                <c:pt idx="16197">
                  <c:v>16397</c:v>
                </c:pt>
                <c:pt idx="16198">
                  <c:v>16398</c:v>
                </c:pt>
                <c:pt idx="16199">
                  <c:v>16399</c:v>
                </c:pt>
                <c:pt idx="16200">
                  <c:v>16400</c:v>
                </c:pt>
                <c:pt idx="16201">
                  <c:v>16401</c:v>
                </c:pt>
                <c:pt idx="16202">
                  <c:v>16402</c:v>
                </c:pt>
                <c:pt idx="16203">
                  <c:v>16403</c:v>
                </c:pt>
                <c:pt idx="16204">
                  <c:v>16404</c:v>
                </c:pt>
                <c:pt idx="16205">
                  <c:v>16405</c:v>
                </c:pt>
                <c:pt idx="16206">
                  <c:v>16406</c:v>
                </c:pt>
                <c:pt idx="16207">
                  <c:v>16407</c:v>
                </c:pt>
                <c:pt idx="16208">
                  <c:v>16408</c:v>
                </c:pt>
                <c:pt idx="16209">
                  <c:v>16409</c:v>
                </c:pt>
                <c:pt idx="16210">
                  <c:v>16410</c:v>
                </c:pt>
                <c:pt idx="16211">
                  <c:v>16411</c:v>
                </c:pt>
                <c:pt idx="16212">
                  <c:v>16412</c:v>
                </c:pt>
                <c:pt idx="16213">
                  <c:v>16413</c:v>
                </c:pt>
                <c:pt idx="16214">
                  <c:v>16414</c:v>
                </c:pt>
                <c:pt idx="16215">
                  <c:v>16415</c:v>
                </c:pt>
                <c:pt idx="16216">
                  <c:v>16416</c:v>
                </c:pt>
                <c:pt idx="16217">
                  <c:v>16417</c:v>
                </c:pt>
                <c:pt idx="16218">
                  <c:v>16418</c:v>
                </c:pt>
                <c:pt idx="16219">
                  <c:v>16419</c:v>
                </c:pt>
                <c:pt idx="16220">
                  <c:v>16420</c:v>
                </c:pt>
                <c:pt idx="16221">
                  <c:v>16421</c:v>
                </c:pt>
                <c:pt idx="16222">
                  <c:v>16422</c:v>
                </c:pt>
                <c:pt idx="16223">
                  <c:v>16423</c:v>
                </c:pt>
                <c:pt idx="16224">
                  <c:v>16424</c:v>
                </c:pt>
                <c:pt idx="16225">
                  <c:v>16425</c:v>
                </c:pt>
                <c:pt idx="16226">
                  <c:v>16426</c:v>
                </c:pt>
                <c:pt idx="16227">
                  <c:v>16427</c:v>
                </c:pt>
                <c:pt idx="16228">
                  <c:v>16428</c:v>
                </c:pt>
                <c:pt idx="16229">
                  <c:v>16429</c:v>
                </c:pt>
                <c:pt idx="16230">
                  <c:v>16430</c:v>
                </c:pt>
                <c:pt idx="16231">
                  <c:v>16431</c:v>
                </c:pt>
                <c:pt idx="16232">
                  <c:v>16432</c:v>
                </c:pt>
                <c:pt idx="16233">
                  <c:v>16433</c:v>
                </c:pt>
                <c:pt idx="16234">
                  <c:v>16434</c:v>
                </c:pt>
                <c:pt idx="16235">
                  <c:v>16435</c:v>
                </c:pt>
                <c:pt idx="16236">
                  <c:v>16436</c:v>
                </c:pt>
                <c:pt idx="16237">
                  <c:v>16437</c:v>
                </c:pt>
                <c:pt idx="16238">
                  <c:v>16438</c:v>
                </c:pt>
                <c:pt idx="16239">
                  <c:v>16439</c:v>
                </c:pt>
                <c:pt idx="16240">
                  <c:v>16440</c:v>
                </c:pt>
                <c:pt idx="16241">
                  <c:v>16441</c:v>
                </c:pt>
                <c:pt idx="16242">
                  <c:v>16442</c:v>
                </c:pt>
                <c:pt idx="16243">
                  <c:v>16443</c:v>
                </c:pt>
                <c:pt idx="16244">
                  <c:v>16444</c:v>
                </c:pt>
                <c:pt idx="16245">
                  <c:v>16445</c:v>
                </c:pt>
                <c:pt idx="16246">
                  <c:v>16446</c:v>
                </c:pt>
                <c:pt idx="16247">
                  <c:v>16447</c:v>
                </c:pt>
                <c:pt idx="16248">
                  <c:v>16448</c:v>
                </c:pt>
                <c:pt idx="16249">
                  <c:v>16449</c:v>
                </c:pt>
                <c:pt idx="16250">
                  <c:v>16450</c:v>
                </c:pt>
                <c:pt idx="16251">
                  <c:v>16451</c:v>
                </c:pt>
                <c:pt idx="16252">
                  <c:v>16452</c:v>
                </c:pt>
                <c:pt idx="16253">
                  <c:v>16453</c:v>
                </c:pt>
                <c:pt idx="16254">
                  <c:v>16454</c:v>
                </c:pt>
                <c:pt idx="16255">
                  <c:v>16455</c:v>
                </c:pt>
                <c:pt idx="16256">
                  <c:v>16456</c:v>
                </c:pt>
                <c:pt idx="16257">
                  <c:v>16457</c:v>
                </c:pt>
                <c:pt idx="16258">
                  <c:v>16458</c:v>
                </c:pt>
                <c:pt idx="16259">
                  <c:v>16459</c:v>
                </c:pt>
                <c:pt idx="16260">
                  <c:v>16460</c:v>
                </c:pt>
                <c:pt idx="16261">
                  <c:v>16461</c:v>
                </c:pt>
                <c:pt idx="16262">
                  <c:v>16462</c:v>
                </c:pt>
                <c:pt idx="16263">
                  <c:v>16463</c:v>
                </c:pt>
                <c:pt idx="16264">
                  <c:v>16464</c:v>
                </c:pt>
                <c:pt idx="16265">
                  <c:v>16465</c:v>
                </c:pt>
                <c:pt idx="16266">
                  <c:v>16466</c:v>
                </c:pt>
                <c:pt idx="16267">
                  <c:v>16467</c:v>
                </c:pt>
                <c:pt idx="16268">
                  <c:v>16468</c:v>
                </c:pt>
                <c:pt idx="16269">
                  <c:v>16469</c:v>
                </c:pt>
                <c:pt idx="16270">
                  <c:v>16470</c:v>
                </c:pt>
                <c:pt idx="16271">
                  <c:v>16471</c:v>
                </c:pt>
                <c:pt idx="16272">
                  <c:v>16472</c:v>
                </c:pt>
                <c:pt idx="16273">
                  <c:v>16473</c:v>
                </c:pt>
                <c:pt idx="16274">
                  <c:v>16474</c:v>
                </c:pt>
                <c:pt idx="16275">
                  <c:v>16475</c:v>
                </c:pt>
                <c:pt idx="16276">
                  <c:v>16476</c:v>
                </c:pt>
                <c:pt idx="16277">
                  <c:v>16477</c:v>
                </c:pt>
                <c:pt idx="16278">
                  <c:v>16478</c:v>
                </c:pt>
                <c:pt idx="16279">
                  <c:v>16479</c:v>
                </c:pt>
                <c:pt idx="16280">
                  <c:v>16480</c:v>
                </c:pt>
                <c:pt idx="16281">
                  <c:v>16481</c:v>
                </c:pt>
                <c:pt idx="16282">
                  <c:v>16482</c:v>
                </c:pt>
                <c:pt idx="16283">
                  <c:v>16483</c:v>
                </c:pt>
                <c:pt idx="16284">
                  <c:v>16484</c:v>
                </c:pt>
                <c:pt idx="16285">
                  <c:v>16485</c:v>
                </c:pt>
                <c:pt idx="16286">
                  <c:v>16486</c:v>
                </c:pt>
                <c:pt idx="16287">
                  <c:v>16487</c:v>
                </c:pt>
                <c:pt idx="16288">
                  <c:v>16488</c:v>
                </c:pt>
                <c:pt idx="16289">
                  <c:v>16489</c:v>
                </c:pt>
                <c:pt idx="16290">
                  <c:v>16490</c:v>
                </c:pt>
                <c:pt idx="16291">
                  <c:v>16491</c:v>
                </c:pt>
                <c:pt idx="16292">
                  <c:v>16492</c:v>
                </c:pt>
                <c:pt idx="16293">
                  <c:v>16493</c:v>
                </c:pt>
                <c:pt idx="16294">
                  <c:v>16494</c:v>
                </c:pt>
                <c:pt idx="16295">
                  <c:v>16495</c:v>
                </c:pt>
                <c:pt idx="16296">
                  <c:v>16496</c:v>
                </c:pt>
                <c:pt idx="16297">
                  <c:v>16497</c:v>
                </c:pt>
                <c:pt idx="16298">
                  <c:v>16498</c:v>
                </c:pt>
                <c:pt idx="16299">
                  <c:v>16499</c:v>
                </c:pt>
                <c:pt idx="16300">
                  <c:v>16500</c:v>
                </c:pt>
                <c:pt idx="16301">
                  <c:v>16501</c:v>
                </c:pt>
                <c:pt idx="16302">
                  <c:v>16502</c:v>
                </c:pt>
                <c:pt idx="16303">
                  <c:v>16503</c:v>
                </c:pt>
                <c:pt idx="16304">
                  <c:v>16504</c:v>
                </c:pt>
                <c:pt idx="16305">
                  <c:v>16505</c:v>
                </c:pt>
                <c:pt idx="16306">
                  <c:v>16506</c:v>
                </c:pt>
                <c:pt idx="16307">
                  <c:v>16507</c:v>
                </c:pt>
                <c:pt idx="16308">
                  <c:v>16508</c:v>
                </c:pt>
                <c:pt idx="16309">
                  <c:v>16509</c:v>
                </c:pt>
                <c:pt idx="16310">
                  <c:v>16510</c:v>
                </c:pt>
                <c:pt idx="16311">
                  <c:v>16511</c:v>
                </c:pt>
                <c:pt idx="16312">
                  <c:v>16512</c:v>
                </c:pt>
                <c:pt idx="16313">
                  <c:v>16513</c:v>
                </c:pt>
                <c:pt idx="16314">
                  <c:v>16514</c:v>
                </c:pt>
                <c:pt idx="16315">
                  <c:v>16515</c:v>
                </c:pt>
                <c:pt idx="16316">
                  <c:v>16516</c:v>
                </c:pt>
                <c:pt idx="16317">
                  <c:v>16517</c:v>
                </c:pt>
                <c:pt idx="16318">
                  <c:v>16518</c:v>
                </c:pt>
                <c:pt idx="16319">
                  <c:v>16519</c:v>
                </c:pt>
                <c:pt idx="16320">
                  <c:v>16520</c:v>
                </c:pt>
                <c:pt idx="16321">
                  <c:v>16521</c:v>
                </c:pt>
                <c:pt idx="16322">
                  <c:v>16522</c:v>
                </c:pt>
                <c:pt idx="16323">
                  <c:v>16523</c:v>
                </c:pt>
                <c:pt idx="16324">
                  <c:v>16524</c:v>
                </c:pt>
                <c:pt idx="16325">
                  <c:v>16525</c:v>
                </c:pt>
                <c:pt idx="16326">
                  <c:v>16526</c:v>
                </c:pt>
                <c:pt idx="16327">
                  <c:v>16527</c:v>
                </c:pt>
                <c:pt idx="16328">
                  <c:v>16528</c:v>
                </c:pt>
                <c:pt idx="16329">
                  <c:v>16529</c:v>
                </c:pt>
                <c:pt idx="16330">
                  <c:v>16530</c:v>
                </c:pt>
                <c:pt idx="16331">
                  <c:v>16531</c:v>
                </c:pt>
                <c:pt idx="16332">
                  <c:v>16532</c:v>
                </c:pt>
                <c:pt idx="16333">
                  <c:v>16533</c:v>
                </c:pt>
                <c:pt idx="16334">
                  <c:v>16534</c:v>
                </c:pt>
                <c:pt idx="16335">
                  <c:v>16535</c:v>
                </c:pt>
                <c:pt idx="16336">
                  <c:v>16536</c:v>
                </c:pt>
                <c:pt idx="16337">
                  <c:v>16537</c:v>
                </c:pt>
                <c:pt idx="16338">
                  <c:v>16538</c:v>
                </c:pt>
                <c:pt idx="16339">
                  <c:v>16539</c:v>
                </c:pt>
                <c:pt idx="16340">
                  <c:v>16540</c:v>
                </c:pt>
                <c:pt idx="16341">
                  <c:v>16541</c:v>
                </c:pt>
                <c:pt idx="16342">
                  <c:v>16542</c:v>
                </c:pt>
                <c:pt idx="16343">
                  <c:v>16543</c:v>
                </c:pt>
                <c:pt idx="16344">
                  <c:v>16544</c:v>
                </c:pt>
                <c:pt idx="16345">
                  <c:v>16545</c:v>
                </c:pt>
                <c:pt idx="16346">
                  <c:v>16546</c:v>
                </c:pt>
                <c:pt idx="16347">
                  <c:v>16547</c:v>
                </c:pt>
                <c:pt idx="16348">
                  <c:v>16548</c:v>
                </c:pt>
                <c:pt idx="16349">
                  <c:v>16549</c:v>
                </c:pt>
                <c:pt idx="16350">
                  <c:v>16550</c:v>
                </c:pt>
                <c:pt idx="16351">
                  <c:v>16551</c:v>
                </c:pt>
                <c:pt idx="16352">
                  <c:v>16552</c:v>
                </c:pt>
                <c:pt idx="16353">
                  <c:v>16553</c:v>
                </c:pt>
                <c:pt idx="16354">
                  <c:v>16554</c:v>
                </c:pt>
                <c:pt idx="16355">
                  <c:v>16555</c:v>
                </c:pt>
                <c:pt idx="16356">
                  <c:v>16556</c:v>
                </c:pt>
                <c:pt idx="16357">
                  <c:v>16557</c:v>
                </c:pt>
                <c:pt idx="16358">
                  <c:v>16558</c:v>
                </c:pt>
                <c:pt idx="16359">
                  <c:v>16559</c:v>
                </c:pt>
                <c:pt idx="16360">
                  <c:v>16560</c:v>
                </c:pt>
                <c:pt idx="16361">
                  <c:v>16561</c:v>
                </c:pt>
                <c:pt idx="16362">
                  <c:v>16562</c:v>
                </c:pt>
                <c:pt idx="16363">
                  <c:v>16563</c:v>
                </c:pt>
                <c:pt idx="16364">
                  <c:v>16564</c:v>
                </c:pt>
                <c:pt idx="16365">
                  <c:v>16565</c:v>
                </c:pt>
                <c:pt idx="16366">
                  <c:v>16566</c:v>
                </c:pt>
                <c:pt idx="16367">
                  <c:v>16567</c:v>
                </c:pt>
                <c:pt idx="16368">
                  <c:v>16568</c:v>
                </c:pt>
                <c:pt idx="16369">
                  <c:v>16569</c:v>
                </c:pt>
                <c:pt idx="16370">
                  <c:v>16570</c:v>
                </c:pt>
                <c:pt idx="16371">
                  <c:v>16571</c:v>
                </c:pt>
                <c:pt idx="16372">
                  <c:v>16572</c:v>
                </c:pt>
                <c:pt idx="16373">
                  <c:v>16573</c:v>
                </c:pt>
                <c:pt idx="16374">
                  <c:v>16574</c:v>
                </c:pt>
                <c:pt idx="16375">
                  <c:v>16575</c:v>
                </c:pt>
                <c:pt idx="16376">
                  <c:v>16576</c:v>
                </c:pt>
                <c:pt idx="16377">
                  <c:v>16577</c:v>
                </c:pt>
                <c:pt idx="16378">
                  <c:v>16578</c:v>
                </c:pt>
                <c:pt idx="16379">
                  <c:v>16579</c:v>
                </c:pt>
                <c:pt idx="16380">
                  <c:v>16580</c:v>
                </c:pt>
                <c:pt idx="16381">
                  <c:v>16581</c:v>
                </c:pt>
                <c:pt idx="16382">
                  <c:v>16582</c:v>
                </c:pt>
                <c:pt idx="16383">
                  <c:v>16583</c:v>
                </c:pt>
                <c:pt idx="16384">
                  <c:v>16584</c:v>
                </c:pt>
                <c:pt idx="16385">
                  <c:v>16585</c:v>
                </c:pt>
                <c:pt idx="16386">
                  <c:v>16586</c:v>
                </c:pt>
                <c:pt idx="16387">
                  <c:v>16587</c:v>
                </c:pt>
                <c:pt idx="16388">
                  <c:v>16588</c:v>
                </c:pt>
                <c:pt idx="16389">
                  <c:v>16589</c:v>
                </c:pt>
                <c:pt idx="16390">
                  <c:v>16590</c:v>
                </c:pt>
                <c:pt idx="16391">
                  <c:v>16591</c:v>
                </c:pt>
                <c:pt idx="16392">
                  <c:v>16592</c:v>
                </c:pt>
                <c:pt idx="16393">
                  <c:v>16593</c:v>
                </c:pt>
                <c:pt idx="16394">
                  <c:v>16594</c:v>
                </c:pt>
                <c:pt idx="16395">
                  <c:v>16595</c:v>
                </c:pt>
                <c:pt idx="16396">
                  <c:v>16596</c:v>
                </c:pt>
                <c:pt idx="16397">
                  <c:v>16597</c:v>
                </c:pt>
                <c:pt idx="16398">
                  <c:v>16598</c:v>
                </c:pt>
                <c:pt idx="16399">
                  <c:v>16599</c:v>
                </c:pt>
                <c:pt idx="16400">
                  <c:v>16600</c:v>
                </c:pt>
                <c:pt idx="16401">
                  <c:v>16601</c:v>
                </c:pt>
                <c:pt idx="16402">
                  <c:v>16602</c:v>
                </c:pt>
                <c:pt idx="16403">
                  <c:v>16603</c:v>
                </c:pt>
                <c:pt idx="16404">
                  <c:v>16604</c:v>
                </c:pt>
                <c:pt idx="16405">
                  <c:v>16605</c:v>
                </c:pt>
                <c:pt idx="16406">
                  <c:v>16606</c:v>
                </c:pt>
                <c:pt idx="16407">
                  <c:v>16607</c:v>
                </c:pt>
                <c:pt idx="16408">
                  <c:v>16608</c:v>
                </c:pt>
                <c:pt idx="16409">
                  <c:v>16609</c:v>
                </c:pt>
                <c:pt idx="16410">
                  <c:v>16610</c:v>
                </c:pt>
                <c:pt idx="16411">
                  <c:v>16611</c:v>
                </c:pt>
                <c:pt idx="16412">
                  <c:v>16612</c:v>
                </c:pt>
                <c:pt idx="16413">
                  <c:v>16613</c:v>
                </c:pt>
                <c:pt idx="16414">
                  <c:v>16614</c:v>
                </c:pt>
                <c:pt idx="16415">
                  <c:v>16615</c:v>
                </c:pt>
                <c:pt idx="16416">
                  <c:v>16616</c:v>
                </c:pt>
                <c:pt idx="16417">
                  <c:v>16617</c:v>
                </c:pt>
                <c:pt idx="16418">
                  <c:v>16618</c:v>
                </c:pt>
                <c:pt idx="16419">
                  <c:v>16619</c:v>
                </c:pt>
                <c:pt idx="16420">
                  <c:v>16620</c:v>
                </c:pt>
                <c:pt idx="16421">
                  <c:v>16621</c:v>
                </c:pt>
                <c:pt idx="16422">
                  <c:v>16622</c:v>
                </c:pt>
                <c:pt idx="16423">
                  <c:v>16623</c:v>
                </c:pt>
                <c:pt idx="16424">
                  <c:v>16624</c:v>
                </c:pt>
                <c:pt idx="16425">
                  <c:v>16625</c:v>
                </c:pt>
                <c:pt idx="16426">
                  <c:v>16626</c:v>
                </c:pt>
                <c:pt idx="16427">
                  <c:v>16627</c:v>
                </c:pt>
                <c:pt idx="16428">
                  <c:v>16628</c:v>
                </c:pt>
                <c:pt idx="16429">
                  <c:v>16629</c:v>
                </c:pt>
                <c:pt idx="16430">
                  <c:v>16630</c:v>
                </c:pt>
                <c:pt idx="16431">
                  <c:v>16631</c:v>
                </c:pt>
                <c:pt idx="16432">
                  <c:v>16632</c:v>
                </c:pt>
                <c:pt idx="16433">
                  <c:v>16633</c:v>
                </c:pt>
                <c:pt idx="16434">
                  <c:v>16634</c:v>
                </c:pt>
                <c:pt idx="16435">
                  <c:v>16635</c:v>
                </c:pt>
                <c:pt idx="16436">
                  <c:v>16636</c:v>
                </c:pt>
                <c:pt idx="16437">
                  <c:v>16637</c:v>
                </c:pt>
                <c:pt idx="16438">
                  <c:v>16638</c:v>
                </c:pt>
                <c:pt idx="16439">
                  <c:v>16639</c:v>
                </c:pt>
                <c:pt idx="16440">
                  <c:v>16640</c:v>
                </c:pt>
                <c:pt idx="16441">
                  <c:v>16641</c:v>
                </c:pt>
                <c:pt idx="16442">
                  <c:v>16642</c:v>
                </c:pt>
                <c:pt idx="16443">
                  <c:v>16643</c:v>
                </c:pt>
                <c:pt idx="16444">
                  <c:v>16644</c:v>
                </c:pt>
                <c:pt idx="16445">
                  <c:v>16645</c:v>
                </c:pt>
                <c:pt idx="16446">
                  <c:v>16646</c:v>
                </c:pt>
                <c:pt idx="16447">
                  <c:v>16647</c:v>
                </c:pt>
                <c:pt idx="16448">
                  <c:v>16648</c:v>
                </c:pt>
                <c:pt idx="16449">
                  <c:v>16649</c:v>
                </c:pt>
                <c:pt idx="16450">
                  <c:v>16650</c:v>
                </c:pt>
                <c:pt idx="16451">
                  <c:v>16651</c:v>
                </c:pt>
                <c:pt idx="16452">
                  <c:v>16652</c:v>
                </c:pt>
                <c:pt idx="16453">
                  <c:v>16653</c:v>
                </c:pt>
                <c:pt idx="16454">
                  <c:v>16654</c:v>
                </c:pt>
                <c:pt idx="16455">
                  <c:v>16655</c:v>
                </c:pt>
                <c:pt idx="16456">
                  <c:v>16656</c:v>
                </c:pt>
                <c:pt idx="16457">
                  <c:v>16657</c:v>
                </c:pt>
                <c:pt idx="16458">
                  <c:v>16658</c:v>
                </c:pt>
                <c:pt idx="16459">
                  <c:v>16659</c:v>
                </c:pt>
                <c:pt idx="16460">
                  <c:v>16660</c:v>
                </c:pt>
                <c:pt idx="16461">
                  <c:v>16661</c:v>
                </c:pt>
                <c:pt idx="16462">
                  <c:v>16662</c:v>
                </c:pt>
                <c:pt idx="16463">
                  <c:v>16663</c:v>
                </c:pt>
                <c:pt idx="16464">
                  <c:v>16664</c:v>
                </c:pt>
                <c:pt idx="16465">
                  <c:v>16665</c:v>
                </c:pt>
                <c:pt idx="16466">
                  <c:v>16666</c:v>
                </c:pt>
                <c:pt idx="16467">
                  <c:v>16667</c:v>
                </c:pt>
                <c:pt idx="16468">
                  <c:v>16668</c:v>
                </c:pt>
                <c:pt idx="16469">
                  <c:v>16669</c:v>
                </c:pt>
                <c:pt idx="16470">
                  <c:v>16670</c:v>
                </c:pt>
                <c:pt idx="16471">
                  <c:v>16671</c:v>
                </c:pt>
                <c:pt idx="16472">
                  <c:v>16672</c:v>
                </c:pt>
                <c:pt idx="16473">
                  <c:v>16673</c:v>
                </c:pt>
                <c:pt idx="16474">
                  <c:v>16674</c:v>
                </c:pt>
                <c:pt idx="16475">
                  <c:v>16675</c:v>
                </c:pt>
                <c:pt idx="16476">
                  <c:v>16676</c:v>
                </c:pt>
                <c:pt idx="16477">
                  <c:v>16677</c:v>
                </c:pt>
                <c:pt idx="16478">
                  <c:v>16678</c:v>
                </c:pt>
                <c:pt idx="16479">
                  <c:v>16679</c:v>
                </c:pt>
                <c:pt idx="16480">
                  <c:v>16680</c:v>
                </c:pt>
                <c:pt idx="16481">
                  <c:v>16681</c:v>
                </c:pt>
                <c:pt idx="16482">
                  <c:v>16682</c:v>
                </c:pt>
                <c:pt idx="16483">
                  <c:v>16683</c:v>
                </c:pt>
                <c:pt idx="16484">
                  <c:v>16684</c:v>
                </c:pt>
                <c:pt idx="16485">
                  <c:v>16685</c:v>
                </c:pt>
                <c:pt idx="16486">
                  <c:v>16686</c:v>
                </c:pt>
                <c:pt idx="16487">
                  <c:v>16687</c:v>
                </c:pt>
                <c:pt idx="16488">
                  <c:v>16688</c:v>
                </c:pt>
                <c:pt idx="16489">
                  <c:v>16689</c:v>
                </c:pt>
                <c:pt idx="16490">
                  <c:v>16690</c:v>
                </c:pt>
                <c:pt idx="16491">
                  <c:v>16691</c:v>
                </c:pt>
                <c:pt idx="16492">
                  <c:v>16692</c:v>
                </c:pt>
                <c:pt idx="16493">
                  <c:v>16693</c:v>
                </c:pt>
                <c:pt idx="16494">
                  <c:v>16694</c:v>
                </c:pt>
                <c:pt idx="16495">
                  <c:v>16695</c:v>
                </c:pt>
                <c:pt idx="16496">
                  <c:v>16696</c:v>
                </c:pt>
                <c:pt idx="16497">
                  <c:v>16697</c:v>
                </c:pt>
                <c:pt idx="16498">
                  <c:v>16698</c:v>
                </c:pt>
                <c:pt idx="16499">
                  <c:v>16699</c:v>
                </c:pt>
                <c:pt idx="16500">
                  <c:v>16700</c:v>
                </c:pt>
                <c:pt idx="16501">
                  <c:v>16701</c:v>
                </c:pt>
                <c:pt idx="16502">
                  <c:v>16702</c:v>
                </c:pt>
                <c:pt idx="16503">
                  <c:v>16703</c:v>
                </c:pt>
                <c:pt idx="16504">
                  <c:v>16704</c:v>
                </c:pt>
                <c:pt idx="16505">
                  <c:v>16705</c:v>
                </c:pt>
                <c:pt idx="16506">
                  <c:v>16706</c:v>
                </c:pt>
                <c:pt idx="16507">
                  <c:v>16707</c:v>
                </c:pt>
                <c:pt idx="16508">
                  <c:v>16708</c:v>
                </c:pt>
                <c:pt idx="16509">
                  <c:v>16709</c:v>
                </c:pt>
                <c:pt idx="16510">
                  <c:v>16710</c:v>
                </c:pt>
                <c:pt idx="16511">
                  <c:v>16711</c:v>
                </c:pt>
                <c:pt idx="16512">
                  <c:v>16712</c:v>
                </c:pt>
                <c:pt idx="16513">
                  <c:v>16713</c:v>
                </c:pt>
                <c:pt idx="16514">
                  <c:v>16714</c:v>
                </c:pt>
                <c:pt idx="16515">
                  <c:v>16715</c:v>
                </c:pt>
                <c:pt idx="16516">
                  <c:v>16716</c:v>
                </c:pt>
                <c:pt idx="16517">
                  <c:v>16717</c:v>
                </c:pt>
                <c:pt idx="16518">
                  <c:v>16718</c:v>
                </c:pt>
                <c:pt idx="16519">
                  <c:v>16719</c:v>
                </c:pt>
                <c:pt idx="16520">
                  <c:v>16720</c:v>
                </c:pt>
                <c:pt idx="16521">
                  <c:v>16721</c:v>
                </c:pt>
                <c:pt idx="16522">
                  <c:v>16722</c:v>
                </c:pt>
                <c:pt idx="16523">
                  <c:v>16723</c:v>
                </c:pt>
                <c:pt idx="16524">
                  <c:v>16724</c:v>
                </c:pt>
                <c:pt idx="16525">
                  <c:v>16725</c:v>
                </c:pt>
                <c:pt idx="16526">
                  <c:v>16726</c:v>
                </c:pt>
                <c:pt idx="16527">
                  <c:v>16727</c:v>
                </c:pt>
                <c:pt idx="16528">
                  <c:v>16728</c:v>
                </c:pt>
                <c:pt idx="16529">
                  <c:v>16729</c:v>
                </c:pt>
                <c:pt idx="16530">
                  <c:v>16730</c:v>
                </c:pt>
                <c:pt idx="16531">
                  <c:v>16731</c:v>
                </c:pt>
                <c:pt idx="16532">
                  <c:v>16732</c:v>
                </c:pt>
                <c:pt idx="16533">
                  <c:v>16733</c:v>
                </c:pt>
                <c:pt idx="16534">
                  <c:v>16734</c:v>
                </c:pt>
                <c:pt idx="16535">
                  <c:v>16735</c:v>
                </c:pt>
                <c:pt idx="16536">
                  <c:v>16736</c:v>
                </c:pt>
                <c:pt idx="16537">
                  <c:v>16737</c:v>
                </c:pt>
                <c:pt idx="16538">
                  <c:v>16738</c:v>
                </c:pt>
                <c:pt idx="16539">
                  <c:v>16739</c:v>
                </c:pt>
                <c:pt idx="16540">
                  <c:v>16740</c:v>
                </c:pt>
                <c:pt idx="16541">
                  <c:v>16741</c:v>
                </c:pt>
                <c:pt idx="16542">
                  <c:v>16742</c:v>
                </c:pt>
                <c:pt idx="16543">
                  <c:v>16743</c:v>
                </c:pt>
                <c:pt idx="16544">
                  <c:v>16744</c:v>
                </c:pt>
                <c:pt idx="16545">
                  <c:v>16745</c:v>
                </c:pt>
                <c:pt idx="16546">
                  <c:v>16746</c:v>
                </c:pt>
                <c:pt idx="16547">
                  <c:v>16747</c:v>
                </c:pt>
                <c:pt idx="16548">
                  <c:v>16748</c:v>
                </c:pt>
                <c:pt idx="16549">
                  <c:v>16749</c:v>
                </c:pt>
                <c:pt idx="16550">
                  <c:v>16750</c:v>
                </c:pt>
                <c:pt idx="16551">
                  <c:v>16751</c:v>
                </c:pt>
                <c:pt idx="16552">
                  <c:v>16752</c:v>
                </c:pt>
                <c:pt idx="16553">
                  <c:v>16753</c:v>
                </c:pt>
                <c:pt idx="16554">
                  <c:v>16754</c:v>
                </c:pt>
                <c:pt idx="16555">
                  <c:v>16755</c:v>
                </c:pt>
                <c:pt idx="16556">
                  <c:v>16756</c:v>
                </c:pt>
                <c:pt idx="16557">
                  <c:v>16757</c:v>
                </c:pt>
                <c:pt idx="16558">
                  <c:v>16758</c:v>
                </c:pt>
                <c:pt idx="16559">
                  <c:v>16759</c:v>
                </c:pt>
                <c:pt idx="16560">
                  <c:v>16760</c:v>
                </c:pt>
                <c:pt idx="16561">
                  <c:v>16761</c:v>
                </c:pt>
                <c:pt idx="16562">
                  <c:v>16762</c:v>
                </c:pt>
                <c:pt idx="16563">
                  <c:v>16763</c:v>
                </c:pt>
                <c:pt idx="16564">
                  <c:v>16764</c:v>
                </c:pt>
                <c:pt idx="16565">
                  <c:v>16765</c:v>
                </c:pt>
                <c:pt idx="16566">
                  <c:v>16766</c:v>
                </c:pt>
                <c:pt idx="16567">
                  <c:v>16767</c:v>
                </c:pt>
                <c:pt idx="16568">
                  <c:v>16768</c:v>
                </c:pt>
                <c:pt idx="16569">
                  <c:v>16769</c:v>
                </c:pt>
                <c:pt idx="16570">
                  <c:v>16770</c:v>
                </c:pt>
                <c:pt idx="16571">
                  <c:v>16771</c:v>
                </c:pt>
                <c:pt idx="16572">
                  <c:v>16772</c:v>
                </c:pt>
                <c:pt idx="16573">
                  <c:v>16773</c:v>
                </c:pt>
                <c:pt idx="16574">
                  <c:v>16774</c:v>
                </c:pt>
                <c:pt idx="16575">
                  <c:v>16775</c:v>
                </c:pt>
                <c:pt idx="16576">
                  <c:v>16776</c:v>
                </c:pt>
                <c:pt idx="16577">
                  <c:v>16777</c:v>
                </c:pt>
                <c:pt idx="16578">
                  <c:v>16778</c:v>
                </c:pt>
                <c:pt idx="16579">
                  <c:v>16779</c:v>
                </c:pt>
                <c:pt idx="16580">
                  <c:v>16780</c:v>
                </c:pt>
                <c:pt idx="16581">
                  <c:v>16781</c:v>
                </c:pt>
                <c:pt idx="16582">
                  <c:v>16782</c:v>
                </c:pt>
                <c:pt idx="16583">
                  <c:v>16783</c:v>
                </c:pt>
                <c:pt idx="16584">
                  <c:v>16784</c:v>
                </c:pt>
                <c:pt idx="16585">
                  <c:v>16785</c:v>
                </c:pt>
                <c:pt idx="16586">
                  <c:v>16786</c:v>
                </c:pt>
                <c:pt idx="16587">
                  <c:v>16787</c:v>
                </c:pt>
                <c:pt idx="16588">
                  <c:v>16788</c:v>
                </c:pt>
                <c:pt idx="16589">
                  <c:v>16789</c:v>
                </c:pt>
                <c:pt idx="16590">
                  <c:v>16790</c:v>
                </c:pt>
                <c:pt idx="16591">
                  <c:v>16791</c:v>
                </c:pt>
                <c:pt idx="16592">
                  <c:v>16792</c:v>
                </c:pt>
                <c:pt idx="16593">
                  <c:v>16793</c:v>
                </c:pt>
                <c:pt idx="16594">
                  <c:v>16794</c:v>
                </c:pt>
                <c:pt idx="16595">
                  <c:v>16795</c:v>
                </c:pt>
                <c:pt idx="16596">
                  <c:v>16796</c:v>
                </c:pt>
                <c:pt idx="16597">
                  <c:v>16797</c:v>
                </c:pt>
                <c:pt idx="16598">
                  <c:v>16798</c:v>
                </c:pt>
                <c:pt idx="16599">
                  <c:v>16799</c:v>
                </c:pt>
                <c:pt idx="16600">
                  <c:v>16800</c:v>
                </c:pt>
                <c:pt idx="16601">
                  <c:v>16801</c:v>
                </c:pt>
                <c:pt idx="16602">
                  <c:v>16802</c:v>
                </c:pt>
                <c:pt idx="16603">
                  <c:v>16803</c:v>
                </c:pt>
                <c:pt idx="16604">
                  <c:v>16804</c:v>
                </c:pt>
                <c:pt idx="16605">
                  <c:v>16805</c:v>
                </c:pt>
                <c:pt idx="16606">
                  <c:v>16806</c:v>
                </c:pt>
                <c:pt idx="16607">
                  <c:v>16807</c:v>
                </c:pt>
                <c:pt idx="16608">
                  <c:v>16808</c:v>
                </c:pt>
                <c:pt idx="16609">
                  <c:v>16809</c:v>
                </c:pt>
                <c:pt idx="16610">
                  <c:v>16810</c:v>
                </c:pt>
                <c:pt idx="16611">
                  <c:v>16811</c:v>
                </c:pt>
                <c:pt idx="16612">
                  <c:v>16812</c:v>
                </c:pt>
                <c:pt idx="16613">
                  <c:v>16813</c:v>
                </c:pt>
                <c:pt idx="16614">
                  <c:v>16814</c:v>
                </c:pt>
                <c:pt idx="16615">
                  <c:v>16815</c:v>
                </c:pt>
                <c:pt idx="16616">
                  <c:v>16816</c:v>
                </c:pt>
                <c:pt idx="16617">
                  <c:v>16817</c:v>
                </c:pt>
                <c:pt idx="16618">
                  <c:v>16818</c:v>
                </c:pt>
                <c:pt idx="16619">
                  <c:v>16819</c:v>
                </c:pt>
                <c:pt idx="16620">
                  <c:v>16820</c:v>
                </c:pt>
                <c:pt idx="16621">
                  <c:v>16821</c:v>
                </c:pt>
                <c:pt idx="16622">
                  <c:v>16822</c:v>
                </c:pt>
                <c:pt idx="16623">
                  <c:v>16823</c:v>
                </c:pt>
                <c:pt idx="16624">
                  <c:v>16824</c:v>
                </c:pt>
                <c:pt idx="16625">
                  <c:v>16825</c:v>
                </c:pt>
                <c:pt idx="16626">
                  <c:v>16826</c:v>
                </c:pt>
                <c:pt idx="16627">
                  <c:v>16827</c:v>
                </c:pt>
                <c:pt idx="16628">
                  <c:v>16828</c:v>
                </c:pt>
                <c:pt idx="16629">
                  <c:v>16829</c:v>
                </c:pt>
                <c:pt idx="16630">
                  <c:v>16830</c:v>
                </c:pt>
                <c:pt idx="16631">
                  <c:v>16831</c:v>
                </c:pt>
                <c:pt idx="16632">
                  <c:v>16832</c:v>
                </c:pt>
                <c:pt idx="16633">
                  <c:v>16833</c:v>
                </c:pt>
                <c:pt idx="16634">
                  <c:v>16834</c:v>
                </c:pt>
                <c:pt idx="16635">
                  <c:v>16835</c:v>
                </c:pt>
                <c:pt idx="16636">
                  <c:v>16836</c:v>
                </c:pt>
                <c:pt idx="16637">
                  <c:v>16837</c:v>
                </c:pt>
                <c:pt idx="16638">
                  <c:v>16838</c:v>
                </c:pt>
                <c:pt idx="16639">
                  <c:v>16839</c:v>
                </c:pt>
                <c:pt idx="16640">
                  <c:v>16840</c:v>
                </c:pt>
                <c:pt idx="16641">
                  <c:v>16841</c:v>
                </c:pt>
                <c:pt idx="16642">
                  <c:v>16842</c:v>
                </c:pt>
                <c:pt idx="16643">
                  <c:v>16843</c:v>
                </c:pt>
                <c:pt idx="16644">
                  <c:v>16844</c:v>
                </c:pt>
                <c:pt idx="16645">
                  <c:v>16845</c:v>
                </c:pt>
                <c:pt idx="16646">
                  <c:v>16846</c:v>
                </c:pt>
                <c:pt idx="16647">
                  <c:v>16847</c:v>
                </c:pt>
                <c:pt idx="16648">
                  <c:v>16848</c:v>
                </c:pt>
                <c:pt idx="16649">
                  <c:v>16849</c:v>
                </c:pt>
                <c:pt idx="16650">
                  <c:v>16850</c:v>
                </c:pt>
                <c:pt idx="16651">
                  <c:v>16851</c:v>
                </c:pt>
                <c:pt idx="16652">
                  <c:v>16852</c:v>
                </c:pt>
                <c:pt idx="16653">
                  <c:v>16853</c:v>
                </c:pt>
                <c:pt idx="16654">
                  <c:v>16854</c:v>
                </c:pt>
                <c:pt idx="16655">
                  <c:v>16855</c:v>
                </c:pt>
                <c:pt idx="16656">
                  <c:v>16856</c:v>
                </c:pt>
                <c:pt idx="16657">
                  <c:v>16857</c:v>
                </c:pt>
                <c:pt idx="16658">
                  <c:v>16858</c:v>
                </c:pt>
                <c:pt idx="16659">
                  <c:v>16859</c:v>
                </c:pt>
                <c:pt idx="16660">
                  <c:v>16860</c:v>
                </c:pt>
                <c:pt idx="16661">
                  <c:v>16861</c:v>
                </c:pt>
                <c:pt idx="16662">
                  <c:v>16862</c:v>
                </c:pt>
                <c:pt idx="16663">
                  <c:v>16863</c:v>
                </c:pt>
                <c:pt idx="16664">
                  <c:v>16864</c:v>
                </c:pt>
                <c:pt idx="16665">
                  <c:v>16865</c:v>
                </c:pt>
                <c:pt idx="16666">
                  <c:v>16866</c:v>
                </c:pt>
                <c:pt idx="16667">
                  <c:v>16867</c:v>
                </c:pt>
                <c:pt idx="16668">
                  <c:v>16868</c:v>
                </c:pt>
                <c:pt idx="16669">
                  <c:v>16869</c:v>
                </c:pt>
                <c:pt idx="16670">
                  <c:v>16870</c:v>
                </c:pt>
                <c:pt idx="16671">
                  <c:v>16871</c:v>
                </c:pt>
                <c:pt idx="16672">
                  <c:v>16872</c:v>
                </c:pt>
                <c:pt idx="16673">
                  <c:v>16873</c:v>
                </c:pt>
                <c:pt idx="16674">
                  <c:v>16874</c:v>
                </c:pt>
                <c:pt idx="16675">
                  <c:v>16875</c:v>
                </c:pt>
                <c:pt idx="16676">
                  <c:v>16876</c:v>
                </c:pt>
                <c:pt idx="16677">
                  <c:v>16877</c:v>
                </c:pt>
                <c:pt idx="16678">
                  <c:v>16878</c:v>
                </c:pt>
                <c:pt idx="16679">
                  <c:v>16879</c:v>
                </c:pt>
                <c:pt idx="16680">
                  <c:v>16880</c:v>
                </c:pt>
                <c:pt idx="16681">
                  <c:v>16881</c:v>
                </c:pt>
                <c:pt idx="16682">
                  <c:v>16882</c:v>
                </c:pt>
                <c:pt idx="16683">
                  <c:v>16883</c:v>
                </c:pt>
                <c:pt idx="16684">
                  <c:v>16884</c:v>
                </c:pt>
                <c:pt idx="16685">
                  <c:v>16885</c:v>
                </c:pt>
                <c:pt idx="16686">
                  <c:v>16886</c:v>
                </c:pt>
                <c:pt idx="16687">
                  <c:v>16887</c:v>
                </c:pt>
                <c:pt idx="16688">
                  <c:v>16888</c:v>
                </c:pt>
                <c:pt idx="16689">
                  <c:v>16889</c:v>
                </c:pt>
                <c:pt idx="16690">
                  <c:v>16890</c:v>
                </c:pt>
                <c:pt idx="16691">
                  <c:v>16891</c:v>
                </c:pt>
                <c:pt idx="16692">
                  <c:v>16892</c:v>
                </c:pt>
                <c:pt idx="16693">
                  <c:v>16893</c:v>
                </c:pt>
                <c:pt idx="16694">
                  <c:v>16894</c:v>
                </c:pt>
                <c:pt idx="16695">
                  <c:v>16895</c:v>
                </c:pt>
                <c:pt idx="16696">
                  <c:v>16896</c:v>
                </c:pt>
                <c:pt idx="16697">
                  <c:v>16897</c:v>
                </c:pt>
                <c:pt idx="16698">
                  <c:v>16898</c:v>
                </c:pt>
                <c:pt idx="16699">
                  <c:v>16899</c:v>
                </c:pt>
                <c:pt idx="16700">
                  <c:v>16900</c:v>
                </c:pt>
                <c:pt idx="16701">
                  <c:v>16901</c:v>
                </c:pt>
                <c:pt idx="16702">
                  <c:v>16902</c:v>
                </c:pt>
                <c:pt idx="16703">
                  <c:v>16903</c:v>
                </c:pt>
                <c:pt idx="16704">
                  <c:v>16904</c:v>
                </c:pt>
                <c:pt idx="16705">
                  <c:v>16905</c:v>
                </c:pt>
                <c:pt idx="16706">
                  <c:v>16906</c:v>
                </c:pt>
                <c:pt idx="16707">
                  <c:v>16907</c:v>
                </c:pt>
                <c:pt idx="16708">
                  <c:v>16908</c:v>
                </c:pt>
                <c:pt idx="16709">
                  <c:v>16909</c:v>
                </c:pt>
                <c:pt idx="16710">
                  <c:v>16910</c:v>
                </c:pt>
                <c:pt idx="16711">
                  <c:v>16911</c:v>
                </c:pt>
                <c:pt idx="16712">
                  <c:v>16912</c:v>
                </c:pt>
                <c:pt idx="16713">
                  <c:v>16913</c:v>
                </c:pt>
                <c:pt idx="16714">
                  <c:v>16914</c:v>
                </c:pt>
                <c:pt idx="16715">
                  <c:v>16915</c:v>
                </c:pt>
                <c:pt idx="16716">
                  <c:v>16916</c:v>
                </c:pt>
                <c:pt idx="16717">
                  <c:v>16917</c:v>
                </c:pt>
                <c:pt idx="16718">
                  <c:v>16918</c:v>
                </c:pt>
                <c:pt idx="16719">
                  <c:v>16919</c:v>
                </c:pt>
                <c:pt idx="16720">
                  <c:v>16920</c:v>
                </c:pt>
                <c:pt idx="16721">
                  <c:v>16921</c:v>
                </c:pt>
                <c:pt idx="16722">
                  <c:v>16922</c:v>
                </c:pt>
                <c:pt idx="16723">
                  <c:v>16923</c:v>
                </c:pt>
                <c:pt idx="16724">
                  <c:v>16924</c:v>
                </c:pt>
                <c:pt idx="16725">
                  <c:v>16925</c:v>
                </c:pt>
                <c:pt idx="16726">
                  <c:v>16926</c:v>
                </c:pt>
                <c:pt idx="16727">
                  <c:v>16927</c:v>
                </c:pt>
                <c:pt idx="16728">
                  <c:v>16928</c:v>
                </c:pt>
                <c:pt idx="16729">
                  <c:v>16929</c:v>
                </c:pt>
                <c:pt idx="16730">
                  <c:v>16930</c:v>
                </c:pt>
                <c:pt idx="16731">
                  <c:v>16931</c:v>
                </c:pt>
                <c:pt idx="16732">
                  <c:v>16932</c:v>
                </c:pt>
                <c:pt idx="16733">
                  <c:v>16933</c:v>
                </c:pt>
                <c:pt idx="16734">
                  <c:v>16934</c:v>
                </c:pt>
                <c:pt idx="16735">
                  <c:v>16935</c:v>
                </c:pt>
                <c:pt idx="16736">
                  <c:v>16936</c:v>
                </c:pt>
                <c:pt idx="16737">
                  <c:v>16937</c:v>
                </c:pt>
                <c:pt idx="16738">
                  <c:v>16938</c:v>
                </c:pt>
                <c:pt idx="16739">
                  <c:v>16939</c:v>
                </c:pt>
                <c:pt idx="16740">
                  <c:v>16940</c:v>
                </c:pt>
                <c:pt idx="16741">
                  <c:v>16941</c:v>
                </c:pt>
                <c:pt idx="16742">
                  <c:v>16942</c:v>
                </c:pt>
                <c:pt idx="16743">
                  <c:v>16943</c:v>
                </c:pt>
                <c:pt idx="16744">
                  <c:v>16944</c:v>
                </c:pt>
                <c:pt idx="16745">
                  <c:v>16945</c:v>
                </c:pt>
                <c:pt idx="16746">
                  <c:v>16946</c:v>
                </c:pt>
                <c:pt idx="16747">
                  <c:v>16947</c:v>
                </c:pt>
                <c:pt idx="16748">
                  <c:v>16948</c:v>
                </c:pt>
                <c:pt idx="16749">
                  <c:v>16949</c:v>
                </c:pt>
                <c:pt idx="16750">
                  <c:v>16950</c:v>
                </c:pt>
                <c:pt idx="16751">
                  <c:v>16951</c:v>
                </c:pt>
                <c:pt idx="16752">
                  <c:v>16952</c:v>
                </c:pt>
                <c:pt idx="16753">
                  <c:v>16953</c:v>
                </c:pt>
                <c:pt idx="16754">
                  <c:v>16954</c:v>
                </c:pt>
                <c:pt idx="16755">
                  <c:v>16955</c:v>
                </c:pt>
                <c:pt idx="16756">
                  <c:v>16956</c:v>
                </c:pt>
                <c:pt idx="16757">
                  <c:v>16957</c:v>
                </c:pt>
                <c:pt idx="16758">
                  <c:v>16958</c:v>
                </c:pt>
                <c:pt idx="16759">
                  <c:v>16959</c:v>
                </c:pt>
                <c:pt idx="16760">
                  <c:v>16960</c:v>
                </c:pt>
                <c:pt idx="16761">
                  <c:v>16961</c:v>
                </c:pt>
                <c:pt idx="16762">
                  <c:v>16962</c:v>
                </c:pt>
                <c:pt idx="16763">
                  <c:v>16963</c:v>
                </c:pt>
                <c:pt idx="16764">
                  <c:v>16964</c:v>
                </c:pt>
                <c:pt idx="16765">
                  <c:v>16965</c:v>
                </c:pt>
                <c:pt idx="16766">
                  <c:v>16966</c:v>
                </c:pt>
                <c:pt idx="16767">
                  <c:v>16967</c:v>
                </c:pt>
                <c:pt idx="16768">
                  <c:v>16968</c:v>
                </c:pt>
                <c:pt idx="16769">
                  <c:v>16969</c:v>
                </c:pt>
                <c:pt idx="16770">
                  <c:v>16970</c:v>
                </c:pt>
                <c:pt idx="16771">
                  <c:v>16971</c:v>
                </c:pt>
                <c:pt idx="16772">
                  <c:v>16972</c:v>
                </c:pt>
                <c:pt idx="16773">
                  <c:v>16973</c:v>
                </c:pt>
                <c:pt idx="16774">
                  <c:v>16974</c:v>
                </c:pt>
                <c:pt idx="16775">
                  <c:v>16975</c:v>
                </c:pt>
                <c:pt idx="16776">
                  <c:v>16976</c:v>
                </c:pt>
                <c:pt idx="16777">
                  <c:v>16977</c:v>
                </c:pt>
                <c:pt idx="16778">
                  <c:v>16978</c:v>
                </c:pt>
                <c:pt idx="16779">
                  <c:v>16979</c:v>
                </c:pt>
                <c:pt idx="16780">
                  <c:v>16980</c:v>
                </c:pt>
                <c:pt idx="16781">
                  <c:v>16981</c:v>
                </c:pt>
                <c:pt idx="16782">
                  <c:v>16982</c:v>
                </c:pt>
                <c:pt idx="16783">
                  <c:v>16983</c:v>
                </c:pt>
                <c:pt idx="16784">
                  <c:v>16984</c:v>
                </c:pt>
                <c:pt idx="16785">
                  <c:v>16985</c:v>
                </c:pt>
                <c:pt idx="16786">
                  <c:v>16986</c:v>
                </c:pt>
                <c:pt idx="16787">
                  <c:v>16987</c:v>
                </c:pt>
                <c:pt idx="16788">
                  <c:v>16988</c:v>
                </c:pt>
                <c:pt idx="16789">
                  <c:v>16989</c:v>
                </c:pt>
                <c:pt idx="16790">
                  <c:v>16990</c:v>
                </c:pt>
                <c:pt idx="16791">
                  <c:v>16991</c:v>
                </c:pt>
                <c:pt idx="16792">
                  <c:v>16992</c:v>
                </c:pt>
                <c:pt idx="16793">
                  <c:v>16993</c:v>
                </c:pt>
                <c:pt idx="16794">
                  <c:v>16994</c:v>
                </c:pt>
                <c:pt idx="16795">
                  <c:v>16995</c:v>
                </c:pt>
                <c:pt idx="16796">
                  <c:v>16996</c:v>
                </c:pt>
                <c:pt idx="16797">
                  <c:v>16997</c:v>
                </c:pt>
                <c:pt idx="16798">
                  <c:v>16998</c:v>
                </c:pt>
                <c:pt idx="16799">
                  <c:v>16999</c:v>
                </c:pt>
                <c:pt idx="16800">
                  <c:v>17000</c:v>
                </c:pt>
                <c:pt idx="16801">
                  <c:v>17001</c:v>
                </c:pt>
                <c:pt idx="16802">
                  <c:v>17002</c:v>
                </c:pt>
                <c:pt idx="16803">
                  <c:v>17003</c:v>
                </c:pt>
                <c:pt idx="16804">
                  <c:v>17004</c:v>
                </c:pt>
                <c:pt idx="16805">
                  <c:v>17005</c:v>
                </c:pt>
                <c:pt idx="16806">
                  <c:v>17006</c:v>
                </c:pt>
                <c:pt idx="16807">
                  <c:v>17007</c:v>
                </c:pt>
                <c:pt idx="16808">
                  <c:v>17008</c:v>
                </c:pt>
                <c:pt idx="16809">
                  <c:v>17009</c:v>
                </c:pt>
                <c:pt idx="16810">
                  <c:v>17010</c:v>
                </c:pt>
                <c:pt idx="16811">
                  <c:v>17011</c:v>
                </c:pt>
                <c:pt idx="16812">
                  <c:v>17012</c:v>
                </c:pt>
                <c:pt idx="16813">
                  <c:v>17013</c:v>
                </c:pt>
                <c:pt idx="16814">
                  <c:v>17014</c:v>
                </c:pt>
                <c:pt idx="16815">
                  <c:v>17015</c:v>
                </c:pt>
                <c:pt idx="16816">
                  <c:v>17016</c:v>
                </c:pt>
                <c:pt idx="16817">
                  <c:v>17017</c:v>
                </c:pt>
                <c:pt idx="16818">
                  <c:v>17018</c:v>
                </c:pt>
                <c:pt idx="16819">
                  <c:v>17019</c:v>
                </c:pt>
                <c:pt idx="16820">
                  <c:v>17020</c:v>
                </c:pt>
                <c:pt idx="16821">
                  <c:v>17021</c:v>
                </c:pt>
                <c:pt idx="16822">
                  <c:v>17022</c:v>
                </c:pt>
                <c:pt idx="16823">
                  <c:v>17023</c:v>
                </c:pt>
                <c:pt idx="16824">
                  <c:v>17024</c:v>
                </c:pt>
                <c:pt idx="16825">
                  <c:v>17025</c:v>
                </c:pt>
                <c:pt idx="16826">
                  <c:v>17026</c:v>
                </c:pt>
                <c:pt idx="16827">
                  <c:v>17027</c:v>
                </c:pt>
                <c:pt idx="16828">
                  <c:v>17028</c:v>
                </c:pt>
                <c:pt idx="16829">
                  <c:v>17029</c:v>
                </c:pt>
                <c:pt idx="16830">
                  <c:v>17030</c:v>
                </c:pt>
                <c:pt idx="16831">
                  <c:v>17031</c:v>
                </c:pt>
                <c:pt idx="16832">
                  <c:v>17032</c:v>
                </c:pt>
                <c:pt idx="16833">
                  <c:v>17033</c:v>
                </c:pt>
                <c:pt idx="16834">
                  <c:v>17034</c:v>
                </c:pt>
                <c:pt idx="16835">
                  <c:v>17035</c:v>
                </c:pt>
                <c:pt idx="16836">
                  <c:v>17036</c:v>
                </c:pt>
                <c:pt idx="16837">
                  <c:v>17037</c:v>
                </c:pt>
                <c:pt idx="16838">
                  <c:v>17038</c:v>
                </c:pt>
                <c:pt idx="16839">
                  <c:v>17039</c:v>
                </c:pt>
                <c:pt idx="16840">
                  <c:v>17040</c:v>
                </c:pt>
                <c:pt idx="16841">
                  <c:v>17041</c:v>
                </c:pt>
                <c:pt idx="16842">
                  <c:v>17042</c:v>
                </c:pt>
                <c:pt idx="16843">
                  <c:v>17043</c:v>
                </c:pt>
                <c:pt idx="16844">
                  <c:v>17044</c:v>
                </c:pt>
                <c:pt idx="16845">
                  <c:v>17045</c:v>
                </c:pt>
                <c:pt idx="16846">
                  <c:v>17046</c:v>
                </c:pt>
                <c:pt idx="16847">
                  <c:v>17047</c:v>
                </c:pt>
                <c:pt idx="16848">
                  <c:v>17048</c:v>
                </c:pt>
                <c:pt idx="16849">
                  <c:v>17049</c:v>
                </c:pt>
                <c:pt idx="16850">
                  <c:v>17050</c:v>
                </c:pt>
                <c:pt idx="16851">
                  <c:v>17051</c:v>
                </c:pt>
                <c:pt idx="16852">
                  <c:v>17052</c:v>
                </c:pt>
                <c:pt idx="16853">
                  <c:v>17053</c:v>
                </c:pt>
                <c:pt idx="16854">
                  <c:v>17054</c:v>
                </c:pt>
                <c:pt idx="16855">
                  <c:v>17055</c:v>
                </c:pt>
                <c:pt idx="16856">
                  <c:v>17056</c:v>
                </c:pt>
                <c:pt idx="16857">
                  <c:v>17057</c:v>
                </c:pt>
                <c:pt idx="16858">
                  <c:v>17058</c:v>
                </c:pt>
                <c:pt idx="16859">
                  <c:v>17059</c:v>
                </c:pt>
                <c:pt idx="16860">
                  <c:v>17060</c:v>
                </c:pt>
                <c:pt idx="16861">
                  <c:v>17061</c:v>
                </c:pt>
                <c:pt idx="16862">
                  <c:v>17062</c:v>
                </c:pt>
                <c:pt idx="16863">
                  <c:v>17063</c:v>
                </c:pt>
                <c:pt idx="16864">
                  <c:v>17064</c:v>
                </c:pt>
                <c:pt idx="16865">
                  <c:v>17065</c:v>
                </c:pt>
                <c:pt idx="16866">
                  <c:v>17066</c:v>
                </c:pt>
                <c:pt idx="16867">
                  <c:v>17067</c:v>
                </c:pt>
                <c:pt idx="16868">
                  <c:v>17068</c:v>
                </c:pt>
                <c:pt idx="16869">
                  <c:v>17069</c:v>
                </c:pt>
                <c:pt idx="16870">
                  <c:v>17070</c:v>
                </c:pt>
                <c:pt idx="16871">
                  <c:v>17071</c:v>
                </c:pt>
                <c:pt idx="16872">
                  <c:v>17072</c:v>
                </c:pt>
                <c:pt idx="16873">
                  <c:v>17073</c:v>
                </c:pt>
                <c:pt idx="16874">
                  <c:v>17074</c:v>
                </c:pt>
                <c:pt idx="16875">
                  <c:v>17075</c:v>
                </c:pt>
                <c:pt idx="16876">
                  <c:v>17076</c:v>
                </c:pt>
                <c:pt idx="16877">
                  <c:v>17077</c:v>
                </c:pt>
                <c:pt idx="16878">
                  <c:v>17078</c:v>
                </c:pt>
                <c:pt idx="16879">
                  <c:v>17079</c:v>
                </c:pt>
                <c:pt idx="16880">
                  <c:v>17080</c:v>
                </c:pt>
                <c:pt idx="16881">
                  <c:v>17081</c:v>
                </c:pt>
                <c:pt idx="16882">
                  <c:v>17082</c:v>
                </c:pt>
                <c:pt idx="16883">
                  <c:v>17083</c:v>
                </c:pt>
                <c:pt idx="16884">
                  <c:v>17084</c:v>
                </c:pt>
                <c:pt idx="16885">
                  <c:v>17085</c:v>
                </c:pt>
                <c:pt idx="16886">
                  <c:v>17086</c:v>
                </c:pt>
                <c:pt idx="16887">
                  <c:v>17087</c:v>
                </c:pt>
                <c:pt idx="16888">
                  <c:v>17088</c:v>
                </c:pt>
                <c:pt idx="16889">
                  <c:v>17089</c:v>
                </c:pt>
                <c:pt idx="16890">
                  <c:v>17090</c:v>
                </c:pt>
                <c:pt idx="16891">
                  <c:v>17091</c:v>
                </c:pt>
                <c:pt idx="16892">
                  <c:v>17092</c:v>
                </c:pt>
                <c:pt idx="16893">
                  <c:v>17093</c:v>
                </c:pt>
                <c:pt idx="16894">
                  <c:v>17094</c:v>
                </c:pt>
                <c:pt idx="16895">
                  <c:v>17095</c:v>
                </c:pt>
                <c:pt idx="16896">
                  <c:v>17096</c:v>
                </c:pt>
                <c:pt idx="16897">
                  <c:v>17097</c:v>
                </c:pt>
                <c:pt idx="16898">
                  <c:v>17098</c:v>
                </c:pt>
                <c:pt idx="16899">
                  <c:v>17099</c:v>
                </c:pt>
                <c:pt idx="16900">
                  <c:v>17100</c:v>
                </c:pt>
                <c:pt idx="16901">
                  <c:v>17101</c:v>
                </c:pt>
                <c:pt idx="16902">
                  <c:v>17102</c:v>
                </c:pt>
                <c:pt idx="16903">
                  <c:v>17103</c:v>
                </c:pt>
                <c:pt idx="16904">
                  <c:v>17104</c:v>
                </c:pt>
                <c:pt idx="16905">
                  <c:v>17105</c:v>
                </c:pt>
                <c:pt idx="16906">
                  <c:v>17106</c:v>
                </c:pt>
                <c:pt idx="16907">
                  <c:v>17107</c:v>
                </c:pt>
                <c:pt idx="16908">
                  <c:v>17108</c:v>
                </c:pt>
                <c:pt idx="16909">
                  <c:v>17109</c:v>
                </c:pt>
                <c:pt idx="16910">
                  <c:v>17110</c:v>
                </c:pt>
                <c:pt idx="16911">
                  <c:v>17111</c:v>
                </c:pt>
                <c:pt idx="16912">
                  <c:v>17112</c:v>
                </c:pt>
                <c:pt idx="16913">
                  <c:v>17113</c:v>
                </c:pt>
                <c:pt idx="16914">
                  <c:v>17114</c:v>
                </c:pt>
                <c:pt idx="16915">
                  <c:v>17115</c:v>
                </c:pt>
                <c:pt idx="16916">
                  <c:v>17116</c:v>
                </c:pt>
                <c:pt idx="16917">
                  <c:v>17117</c:v>
                </c:pt>
                <c:pt idx="16918">
                  <c:v>17118</c:v>
                </c:pt>
                <c:pt idx="16919">
                  <c:v>17119</c:v>
                </c:pt>
                <c:pt idx="16920">
                  <c:v>17120</c:v>
                </c:pt>
                <c:pt idx="16921">
                  <c:v>17121</c:v>
                </c:pt>
                <c:pt idx="16922">
                  <c:v>17122</c:v>
                </c:pt>
                <c:pt idx="16923">
                  <c:v>17123</c:v>
                </c:pt>
                <c:pt idx="16924">
                  <c:v>17124</c:v>
                </c:pt>
                <c:pt idx="16925">
                  <c:v>17125</c:v>
                </c:pt>
                <c:pt idx="16926">
                  <c:v>17126</c:v>
                </c:pt>
                <c:pt idx="16927">
                  <c:v>17127</c:v>
                </c:pt>
                <c:pt idx="16928">
                  <c:v>17128</c:v>
                </c:pt>
                <c:pt idx="16929">
                  <c:v>17129</c:v>
                </c:pt>
                <c:pt idx="16930">
                  <c:v>17130</c:v>
                </c:pt>
                <c:pt idx="16931">
                  <c:v>17131</c:v>
                </c:pt>
                <c:pt idx="16932">
                  <c:v>17132</c:v>
                </c:pt>
                <c:pt idx="16933">
                  <c:v>17133</c:v>
                </c:pt>
                <c:pt idx="16934">
                  <c:v>17134</c:v>
                </c:pt>
                <c:pt idx="16935">
                  <c:v>17135</c:v>
                </c:pt>
                <c:pt idx="16936">
                  <c:v>17136</c:v>
                </c:pt>
                <c:pt idx="16937">
                  <c:v>17137</c:v>
                </c:pt>
                <c:pt idx="16938">
                  <c:v>17138</c:v>
                </c:pt>
                <c:pt idx="16939">
                  <c:v>17139</c:v>
                </c:pt>
                <c:pt idx="16940">
                  <c:v>17140</c:v>
                </c:pt>
                <c:pt idx="16941">
                  <c:v>17141</c:v>
                </c:pt>
                <c:pt idx="16942">
                  <c:v>17142</c:v>
                </c:pt>
                <c:pt idx="16943">
                  <c:v>17143</c:v>
                </c:pt>
                <c:pt idx="16944">
                  <c:v>17144</c:v>
                </c:pt>
                <c:pt idx="16945">
                  <c:v>17145</c:v>
                </c:pt>
                <c:pt idx="16946">
                  <c:v>17146</c:v>
                </c:pt>
                <c:pt idx="16947">
                  <c:v>17147</c:v>
                </c:pt>
                <c:pt idx="16948">
                  <c:v>17148</c:v>
                </c:pt>
                <c:pt idx="16949">
                  <c:v>17149</c:v>
                </c:pt>
                <c:pt idx="16950">
                  <c:v>17150</c:v>
                </c:pt>
                <c:pt idx="16951">
                  <c:v>17151</c:v>
                </c:pt>
                <c:pt idx="16952">
                  <c:v>17152</c:v>
                </c:pt>
                <c:pt idx="16953">
                  <c:v>17153</c:v>
                </c:pt>
                <c:pt idx="16954">
                  <c:v>17154</c:v>
                </c:pt>
                <c:pt idx="16955">
                  <c:v>17155</c:v>
                </c:pt>
                <c:pt idx="16956">
                  <c:v>17156</c:v>
                </c:pt>
                <c:pt idx="16957">
                  <c:v>17157</c:v>
                </c:pt>
                <c:pt idx="16958">
                  <c:v>17158</c:v>
                </c:pt>
                <c:pt idx="16959">
                  <c:v>17159</c:v>
                </c:pt>
                <c:pt idx="16960">
                  <c:v>17160</c:v>
                </c:pt>
                <c:pt idx="16961">
                  <c:v>17161</c:v>
                </c:pt>
                <c:pt idx="16962">
                  <c:v>17162</c:v>
                </c:pt>
                <c:pt idx="16963">
                  <c:v>17163</c:v>
                </c:pt>
                <c:pt idx="16964">
                  <c:v>17164</c:v>
                </c:pt>
                <c:pt idx="16965">
                  <c:v>17165</c:v>
                </c:pt>
                <c:pt idx="16966">
                  <c:v>17166</c:v>
                </c:pt>
                <c:pt idx="16967">
                  <c:v>17167</c:v>
                </c:pt>
                <c:pt idx="16968">
                  <c:v>17168</c:v>
                </c:pt>
                <c:pt idx="16969">
                  <c:v>17169</c:v>
                </c:pt>
                <c:pt idx="16970">
                  <c:v>17170</c:v>
                </c:pt>
                <c:pt idx="16971">
                  <c:v>17171</c:v>
                </c:pt>
                <c:pt idx="16972">
                  <c:v>17172</c:v>
                </c:pt>
                <c:pt idx="16973">
                  <c:v>17173</c:v>
                </c:pt>
                <c:pt idx="16974">
                  <c:v>17174</c:v>
                </c:pt>
                <c:pt idx="16975">
                  <c:v>17175</c:v>
                </c:pt>
                <c:pt idx="16976">
                  <c:v>17176</c:v>
                </c:pt>
                <c:pt idx="16977">
                  <c:v>17177</c:v>
                </c:pt>
                <c:pt idx="16978">
                  <c:v>17178</c:v>
                </c:pt>
                <c:pt idx="16979">
                  <c:v>17179</c:v>
                </c:pt>
                <c:pt idx="16980">
                  <c:v>17180</c:v>
                </c:pt>
                <c:pt idx="16981">
                  <c:v>17181</c:v>
                </c:pt>
                <c:pt idx="16982">
                  <c:v>17182</c:v>
                </c:pt>
                <c:pt idx="16983">
                  <c:v>17183</c:v>
                </c:pt>
                <c:pt idx="16984">
                  <c:v>17184</c:v>
                </c:pt>
                <c:pt idx="16985">
                  <c:v>17185</c:v>
                </c:pt>
                <c:pt idx="16986">
                  <c:v>17186</c:v>
                </c:pt>
                <c:pt idx="16987">
                  <c:v>17187</c:v>
                </c:pt>
                <c:pt idx="16988">
                  <c:v>17188</c:v>
                </c:pt>
                <c:pt idx="16989">
                  <c:v>17189</c:v>
                </c:pt>
                <c:pt idx="16990">
                  <c:v>17190</c:v>
                </c:pt>
                <c:pt idx="16991">
                  <c:v>17191</c:v>
                </c:pt>
                <c:pt idx="16992">
                  <c:v>17192</c:v>
                </c:pt>
                <c:pt idx="16993">
                  <c:v>17193</c:v>
                </c:pt>
                <c:pt idx="16994">
                  <c:v>17194</c:v>
                </c:pt>
                <c:pt idx="16995">
                  <c:v>17195</c:v>
                </c:pt>
                <c:pt idx="16996">
                  <c:v>17196</c:v>
                </c:pt>
                <c:pt idx="16997">
                  <c:v>17197</c:v>
                </c:pt>
                <c:pt idx="16998">
                  <c:v>17198</c:v>
                </c:pt>
                <c:pt idx="16999">
                  <c:v>17199</c:v>
                </c:pt>
                <c:pt idx="17000">
                  <c:v>17200</c:v>
                </c:pt>
                <c:pt idx="17001">
                  <c:v>17201</c:v>
                </c:pt>
                <c:pt idx="17002">
                  <c:v>17202</c:v>
                </c:pt>
                <c:pt idx="17003">
                  <c:v>17203</c:v>
                </c:pt>
                <c:pt idx="17004">
                  <c:v>17204</c:v>
                </c:pt>
                <c:pt idx="17005">
                  <c:v>17205</c:v>
                </c:pt>
                <c:pt idx="17006">
                  <c:v>17206</c:v>
                </c:pt>
                <c:pt idx="17007">
                  <c:v>17207</c:v>
                </c:pt>
                <c:pt idx="17008">
                  <c:v>17208</c:v>
                </c:pt>
                <c:pt idx="17009">
                  <c:v>17209</c:v>
                </c:pt>
                <c:pt idx="17010">
                  <c:v>17210</c:v>
                </c:pt>
                <c:pt idx="17011">
                  <c:v>17211</c:v>
                </c:pt>
                <c:pt idx="17012">
                  <c:v>17212</c:v>
                </c:pt>
                <c:pt idx="17013">
                  <c:v>17213</c:v>
                </c:pt>
                <c:pt idx="17014">
                  <c:v>17214</c:v>
                </c:pt>
                <c:pt idx="17015">
                  <c:v>17215</c:v>
                </c:pt>
                <c:pt idx="17016">
                  <c:v>17216</c:v>
                </c:pt>
                <c:pt idx="17017">
                  <c:v>17217</c:v>
                </c:pt>
                <c:pt idx="17018">
                  <c:v>17218</c:v>
                </c:pt>
                <c:pt idx="17019">
                  <c:v>17219</c:v>
                </c:pt>
                <c:pt idx="17020">
                  <c:v>17220</c:v>
                </c:pt>
                <c:pt idx="17021">
                  <c:v>17221</c:v>
                </c:pt>
                <c:pt idx="17022">
                  <c:v>17222</c:v>
                </c:pt>
                <c:pt idx="17023">
                  <c:v>17223</c:v>
                </c:pt>
                <c:pt idx="17024">
                  <c:v>17224</c:v>
                </c:pt>
                <c:pt idx="17025">
                  <c:v>17225</c:v>
                </c:pt>
                <c:pt idx="17026">
                  <c:v>17226</c:v>
                </c:pt>
                <c:pt idx="17027">
                  <c:v>17227</c:v>
                </c:pt>
                <c:pt idx="17028">
                  <c:v>17228</c:v>
                </c:pt>
                <c:pt idx="17029">
                  <c:v>17229</c:v>
                </c:pt>
                <c:pt idx="17030">
                  <c:v>17230</c:v>
                </c:pt>
                <c:pt idx="17031">
                  <c:v>17231</c:v>
                </c:pt>
                <c:pt idx="17032">
                  <c:v>17232</c:v>
                </c:pt>
                <c:pt idx="17033">
                  <c:v>17233</c:v>
                </c:pt>
                <c:pt idx="17034">
                  <c:v>17234</c:v>
                </c:pt>
                <c:pt idx="17035">
                  <c:v>17235</c:v>
                </c:pt>
                <c:pt idx="17036">
                  <c:v>17236</c:v>
                </c:pt>
                <c:pt idx="17037">
                  <c:v>17237</c:v>
                </c:pt>
                <c:pt idx="17038">
                  <c:v>17238</c:v>
                </c:pt>
                <c:pt idx="17039">
                  <c:v>17239</c:v>
                </c:pt>
                <c:pt idx="17040">
                  <c:v>17240</c:v>
                </c:pt>
                <c:pt idx="17041">
                  <c:v>17241</c:v>
                </c:pt>
                <c:pt idx="17042">
                  <c:v>17242</c:v>
                </c:pt>
                <c:pt idx="17043">
                  <c:v>17243</c:v>
                </c:pt>
                <c:pt idx="17044">
                  <c:v>17244</c:v>
                </c:pt>
                <c:pt idx="17045">
                  <c:v>17245</c:v>
                </c:pt>
                <c:pt idx="17046">
                  <c:v>17246</c:v>
                </c:pt>
                <c:pt idx="17047">
                  <c:v>17247</c:v>
                </c:pt>
                <c:pt idx="17048">
                  <c:v>17248</c:v>
                </c:pt>
                <c:pt idx="17049">
                  <c:v>17249</c:v>
                </c:pt>
                <c:pt idx="17050">
                  <c:v>17250</c:v>
                </c:pt>
                <c:pt idx="17051">
                  <c:v>17251</c:v>
                </c:pt>
                <c:pt idx="17052">
                  <c:v>17252</c:v>
                </c:pt>
                <c:pt idx="17053">
                  <c:v>17253</c:v>
                </c:pt>
                <c:pt idx="17054">
                  <c:v>17254</c:v>
                </c:pt>
                <c:pt idx="17055">
                  <c:v>17255</c:v>
                </c:pt>
                <c:pt idx="17056">
                  <c:v>17256</c:v>
                </c:pt>
                <c:pt idx="17057">
                  <c:v>17257</c:v>
                </c:pt>
                <c:pt idx="17058">
                  <c:v>17258</c:v>
                </c:pt>
                <c:pt idx="17059">
                  <c:v>17259</c:v>
                </c:pt>
                <c:pt idx="17060">
                  <c:v>17260</c:v>
                </c:pt>
                <c:pt idx="17061">
                  <c:v>17261</c:v>
                </c:pt>
                <c:pt idx="17062">
                  <c:v>17262</c:v>
                </c:pt>
                <c:pt idx="17063">
                  <c:v>17263</c:v>
                </c:pt>
                <c:pt idx="17064">
                  <c:v>17264</c:v>
                </c:pt>
                <c:pt idx="17065">
                  <c:v>17265</c:v>
                </c:pt>
                <c:pt idx="17066">
                  <c:v>17266</c:v>
                </c:pt>
                <c:pt idx="17067">
                  <c:v>17267</c:v>
                </c:pt>
                <c:pt idx="17068">
                  <c:v>17268</c:v>
                </c:pt>
                <c:pt idx="17069">
                  <c:v>17269</c:v>
                </c:pt>
                <c:pt idx="17070">
                  <c:v>17270</c:v>
                </c:pt>
                <c:pt idx="17071">
                  <c:v>17271</c:v>
                </c:pt>
                <c:pt idx="17072">
                  <c:v>17272</c:v>
                </c:pt>
                <c:pt idx="17073">
                  <c:v>17273</c:v>
                </c:pt>
                <c:pt idx="17074">
                  <c:v>17274</c:v>
                </c:pt>
                <c:pt idx="17075">
                  <c:v>17275</c:v>
                </c:pt>
                <c:pt idx="17076">
                  <c:v>17276</c:v>
                </c:pt>
                <c:pt idx="17077">
                  <c:v>17277</c:v>
                </c:pt>
                <c:pt idx="17078">
                  <c:v>17278</c:v>
                </c:pt>
                <c:pt idx="17079">
                  <c:v>17279</c:v>
                </c:pt>
                <c:pt idx="17080">
                  <c:v>17280</c:v>
                </c:pt>
                <c:pt idx="17081">
                  <c:v>17281</c:v>
                </c:pt>
                <c:pt idx="17082">
                  <c:v>17282</c:v>
                </c:pt>
                <c:pt idx="17083">
                  <c:v>17283</c:v>
                </c:pt>
                <c:pt idx="17084">
                  <c:v>17284</c:v>
                </c:pt>
                <c:pt idx="17085">
                  <c:v>17285</c:v>
                </c:pt>
                <c:pt idx="17086">
                  <c:v>17286</c:v>
                </c:pt>
                <c:pt idx="17087">
                  <c:v>17287</c:v>
                </c:pt>
                <c:pt idx="17088">
                  <c:v>17288</c:v>
                </c:pt>
                <c:pt idx="17089">
                  <c:v>17289</c:v>
                </c:pt>
                <c:pt idx="17090">
                  <c:v>17290</c:v>
                </c:pt>
                <c:pt idx="17091">
                  <c:v>17291</c:v>
                </c:pt>
                <c:pt idx="17092">
                  <c:v>17292</c:v>
                </c:pt>
                <c:pt idx="17093">
                  <c:v>17293</c:v>
                </c:pt>
                <c:pt idx="17094">
                  <c:v>17294</c:v>
                </c:pt>
                <c:pt idx="17095">
                  <c:v>17295</c:v>
                </c:pt>
                <c:pt idx="17096">
                  <c:v>17296</c:v>
                </c:pt>
                <c:pt idx="17097">
                  <c:v>17297</c:v>
                </c:pt>
                <c:pt idx="17098">
                  <c:v>17298</c:v>
                </c:pt>
                <c:pt idx="17099">
                  <c:v>17299</c:v>
                </c:pt>
                <c:pt idx="17100">
                  <c:v>17300</c:v>
                </c:pt>
                <c:pt idx="17101">
                  <c:v>17301</c:v>
                </c:pt>
                <c:pt idx="17102">
                  <c:v>17302</c:v>
                </c:pt>
                <c:pt idx="17103">
                  <c:v>17303</c:v>
                </c:pt>
                <c:pt idx="17104">
                  <c:v>17304</c:v>
                </c:pt>
                <c:pt idx="17105">
                  <c:v>17305</c:v>
                </c:pt>
                <c:pt idx="17106">
                  <c:v>17306</c:v>
                </c:pt>
                <c:pt idx="17107">
                  <c:v>17307</c:v>
                </c:pt>
                <c:pt idx="17108">
                  <c:v>17308</c:v>
                </c:pt>
                <c:pt idx="17109">
                  <c:v>17309</c:v>
                </c:pt>
                <c:pt idx="17110">
                  <c:v>17310</c:v>
                </c:pt>
                <c:pt idx="17111">
                  <c:v>17311</c:v>
                </c:pt>
                <c:pt idx="17112">
                  <c:v>17312</c:v>
                </c:pt>
                <c:pt idx="17113">
                  <c:v>17313</c:v>
                </c:pt>
                <c:pt idx="17114">
                  <c:v>17314</c:v>
                </c:pt>
                <c:pt idx="17115">
                  <c:v>17315</c:v>
                </c:pt>
                <c:pt idx="17116">
                  <c:v>17316</c:v>
                </c:pt>
                <c:pt idx="17117">
                  <c:v>17317</c:v>
                </c:pt>
                <c:pt idx="17118">
                  <c:v>17318</c:v>
                </c:pt>
                <c:pt idx="17119">
                  <c:v>17319</c:v>
                </c:pt>
                <c:pt idx="17120">
                  <c:v>17320</c:v>
                </c:pt>
                <c:pt idx="17121">
                  <c:v>17321</c:v>
                </c:pt>
                <c:pt idx="17122">
                  <c:v>17322</c:v>
                </c:pt>
                <c:pt idx="17123">
                  <c:v>17323</c:v>
                </c:pt>
                <c:pt idx="17124">
                  <c:v>17324</c:v>
                </c:pt>
                <c:pt idx="17125">
                  <c:v>17325</c:v>
                </c:pt>
                <c:pt idx="17126">
                  <c:v>17326</c:v>
                </c:pt>
                <c:pt idx="17127">
                  <c:v>17327</c:v>
                </c:pt>
                <c:pt idx="17128">
                  <c:v>17328</c:v>
                </c:pt>
                <c:pt idx="17129">
                  <c:v>17329</c:v>
                </c:pt>
                <c:pt idx="17130">
                  <c:v>17330</c:v>
                </c:pt>
                <c:pt idx="17131">
                  <c:v>17331</c:v>
                </c:pt>
                <c:pt idx="17132">
                  <c:v>17332</c:v>
                </c:pt>
                <c:pt idx="17133">
                  <c:v>17333</c:v>
                </c:pt>
                <c:pt idx="17134">
                  <c:v>17334</c:v>
                </c:pt>
                <c:pt idx="17135">
                  <c:v>17335</c:v>
                </c:pt>
                <c:pt idx="17136">
                  <c:v>17336</c:v>
                </c:pt>
                <c:pt idx="17137">
                  <c:v>17337</c:v>
                </c:pt>
                <c:pt idx="17138">
                  <c:v>17338</c:v>
                </c:pt>
                <c:pt idx="17139">
                  <c:v>17339</c:v>
                </c:pt>
                <c:pt idx="17140">
                  <c:v>17340</c:v>
                </c:pt>
                <c:pt idx="17141">
                  <c:v>17341</c:v>
                </c:pt>
                <c:pt idx="17142">
                  <c:v>17342</c:v>
                </c:pt>
                <c:pt idx="17143">
                  <c:v>17343</c:v>
                </c:pt>
                <c:pt idx="17144">
                  <c:v>17344</c:v>
                </c:pt>
                <c:pt idx="17145">
                  <c:v>17345</c:v>
                </c:pt>
                <c:pt idx="17146">
                  <c:v>17346</c:v>
                </c:pt>
                <c:pt idx="17147">
                  <c:v>17347</c:v>
                </c:pt>
                <c:pt idx="17148">
                  <c:v>17348</c:v>
                </c:pt>
                <c:pt idx="17149">
                  <c:v>17349</c:v>
                </c:pt>
                <c:pt idx="17150">
                  <c:v>17350</c:v>
                </c:pt>
                <c:pt idx="17151">
                  <c:v>17351</c:v>
                </c:pt>
                <c:pt idx="17152">
                  <c:v>17352</c:v>
                </c:pt>
                <c:pt idx="17153">
                  <c:v>17353</c:v>
                </c:pt>
                <c:pt idx="17154">
                  <c:v>17354</c:v>
                </c:pt>
                <c:pt idx="17155">
                  <c:v>17355</c:v>
                </c:pt>
                <c:pt idx="17156">
                  <c:v>17356</c:v>
                </c:pt>
                <c:pt idx="17157">
                  <c:v>17357</c:v>
                </c:pt>
                <c:pt idx="17158">
                  <c:v>17358</c:v>
                </c:pt>
                <c:pt idx="17159">
                  <c:v>17359</c:v>
                </c:pt>
                <c:pt idx="17160">
                  <c:v>17360</c:v>
                </c:pt>
                <c:pt idx="17161">
                  <c:v>17361</c:v>
                </c:pt>
                <c:pt idx="17162">
                  <c:v>17362</c:v>
                </c:pt>
                <c:pt idx="17163">
                  <c:v>17363</c:v>
                </c:pt>
                <c:pt idx="17164">
                  <c:v>17364</c:v>
                </c:pt>
                <c:pt idx="17165">
                  <c:v>17365</c:v>
                </c:pt>
                <c:pt idx="17166">
                  <c:v>17366</c:v>
                </c:pt>
                <c:pt idx="17167">
                  <c:v>17367</c:v>
                </c:pt>
                <c:pt idx="17168">
                  <c:v>17368</c:v>
                </c:pt>
                <c:pt idx="17169">
                  <c:v>17369</c:v>
                </c:pt>
                <c:pt idx="17170">
                  <c:v>17370</c:v>
                </c:pt>
                <c:pt idx="17171">
                  <c:v>17371</c:v>
                </c:pt>
                <c:pt idx="17172">
                  <c:v>17372</c:v>
                </c:pt>
                <c:pt idx="17173">
                  <c:v>17373</c:v>
                </c:pt>
                <c:pt idx="17174">
                  <c:v>17374</c:v>
                </c:pt>
                <c:pt idx="17175">
                  <c:v>17375</c:v>
                </c:pt>
                <c:pt idx="17176">
                  <c:v>17376</c:v>
                </c:pt>
                <c:pt idx="17177">
                  <c:v>17377</c:v>
                </c:pt>
                <c:pt idx="17178">
                  <c:v>17378</c:v>
                </c:pt>
                <c:pt idx="17179">
                  <c:v>17379</c:v>
                </c:pt>
                <c:pt idx="17180">
                  <c:v>17380</c:v>
                </c:pt>
                <c:pt idx="17181">
                  <c:v>17381</c:v>
                </c:pt>
                <c:pt idx="17182">
                  <c:v>17382</c:v>
                </c:pt>
                <c:pt idx="17183">
                  <c:v>17383</c:v>
                </c:pt>
                <c:pt idx="17184">
                  <c:v>17384</c:v>
                </c:pt>
                <c:pt idx="17185">
                  <c:v>17385</c:v>
                </c:pt>
                <c:pt idx="17186">
                  <c:v>17386</c:v>
                </c:pt>
                <c:pt idx="17187">
                  <c:v>17387</c:v>
                </c:pt>
                <c:pt idx="17188">
                  <c:v>17388</c:v>
                </c:pt>
                <c:pt idx="17189">
                  <c:v>17389</c:v>
                </c:pt>
                <c:pt idx="17190">
                  <c:v>17390</c:v>
                </c:pt>
                <c:pt idx="17191">
                  <c:v>17391</c:v>
                </c:pt>
                <c:pt idx="17192">
                  <c:v>17392</c:v>
                </c:pt>
                <c:pt idx="17193">
                  <c:v>17393</c:v>
                </c:pt>
                <c:pt idx="17194">
                  <c:v>17394</c:v>
                </c:pt>
                <c:pt idx="17195">
                  <c:v>17395</c:v>
                </c:pt>
                <c:pt idx="17196">
                  <c:v>17396</c:v>
                </c:pt>
                <c:pt idx="17197">
                  <c:v>17397</c:v>
                </c:pt>
                <c:pt idx="17198">
                  <c:v>17398</c:v>
                </c:pt>
                <c:pt idx="17199">
                  <c:v>17399</c:v>
                </c:pt>
                <c:pt idx="17200">
                  <c:v>17400</c:v>
                </c:pt>
                <c:pt idx="17201">
                  <c:v>17401</c:v>
                </c:pt>
                <c:pt idx="17202">
                  <c:v>17402</c:v>
                </c:pt>
                <c:pt idx="17203">
                  <c:v>17403</c:v>
                </c:pt>
                <c:pt idx="17204">
                  <c:v>17404</c:v>
                </c:pt>
                <c:pt idx="17205">
                  <c:v>17405</c:v>
                </c:pt>
                <c:pt idx="17206">
                  <c:v>17406</c:v>
                </c:pt>
                <c:pt idx="17207">
                  <c:v>17407</c:v>
                </c:pt>
                <c:pt idx="17208">
                  <c:v>17408</c:v>
                </c:pt>
                <c:pt idx="17209">
                  <c:v>17409</c:v>
                </c:pt>
                <c:pt idx="17210">
                  <c:v>17410</c:v>
                </c:pt>
                <c:pt idx="17211">
                  <c:v>17411</c:v>
                </c:pt>
                <c:pt idx="17212">
                  <c:v>17412</c:v>
                </c:pt>
                <c:pt idx="17213">
                  <c:v>17413</c:v>
                </c:pt>
                <c:pt idx="17214">
                  <c:v>17414</c:v>
                </c:pt>
                <c:pt idx="17215">
                  <c:v>17415</c:v>
                </c:pt>
                <c:pt idx="17216">
                  <c:v>17416</c:v>
                </c:pt>
                <c:pt idx="17217">
                  <c:v>17417</c:v>
                </c:pt>
                <c:pt idx="17218">
                  <c:v>17418</c:v>
                </c:pt>
                <c:pt idx="17219">
                  <c:v>17419</c:v>
                </c:pt>
                <c:pt idx="17220">
                  <c:v>17420</c:v>
                </c:pt>
                <c:pt idx="17221">
                  <c:v>17421</c:v>
                </c:pt>
                <c:pt idx="17222">
                  <c:v>17422</c:v>
                </c:pt>
                <c:pt idx="17223">
                  <c:v>17423</c:v>
                </c:pt>
                <c:pt idx="17224">
                  <c:v>17424</c:v>
                </c:pt>
                <c:pt idx="17225">
                  <c:v>17425</c:v>
                </c:pt>
                <c:pt idx="17226">
                  <c:v>17426</c:v>
                </c:pt>
                <c:pt idx="17227">
                  <c:v>17427</c:v>
                </c:pt>
                <c:pt idx="17228">
                  <c:v>17428</c:v>
                </c:pt>
                <c:pt idx="17229">
                  <c:v>17429</c:v>
                </c:pt>
                <c:pt idx="17230">
                  <c:v>17430</c:v>
                </c:pt>
                <c:pt idx="17231">
                  <c:v>17431</c:v>
                </c:pt>
                <c:pt idx="17232">
                  <c:v>17432</c:v>
                </c:pt>
                <c:pt idx="17233">
                  <c:v>17433</c:v>
                </c:pt>
                <c:pt idx="17234">
                  <c:v>17434</c:v>
                </c:pt>
                <c:pt idx="17235">
                  <c:v>17435</c:v>
                </c:pt>
                <c:pt idx="17236">
                  <c:v>17436</c:v>
                </c:pt>
                <c:pt idx="17237">
                  <c:v>17437</c:v>
                </c:pt>
                <c:pt idx="17238">
                  <c:v>17438</c:v>
                </c:pt>
                <c:pt idx="17239">
                  <c:v>17439</c:v>
                </c:pt>
                <c:pt idx="17240">
                  <c:v>17440</c:v>
                </c:pt>
                <c:pt idx="17241">
                  <c:v>17441</c:v>
                </c:pt>
                <c:pt idx="17242">
                  <c:v>17442</c:v>
                </c:pt>
                <c:pt idx="17243">
                  <c:v>17443</c:v>
                </c:pt>
                <c:pt idx="17244">
                  <c:v>17444</c:v>
                </c:pt>
                <c:pt idx="17245">
                  <c:v>17445</c:v>
                </c:pt>
                <c:pt idx="17246">
                  <c:v>17446</c:v>
                </c:pt>
                <c:pt idx="17247">
                  <c:v>17447</c:v>
                </c:pt>
                <c:pt idx="17248">
                  <c:v>17448</c:v>
                </c:pt>
                <c:pt idx="17249">
                  <c:v>17449</c:v>
                </c:pt>
                <c:pt idx="17250">
                  <c:v>17450</c:v>
                </c:pt>
                <c:pt idx="17251">
                  <c:v>17451</c:v>
                </c:pt>
                <c:pt idx="17252">
                  <c:v>17452</c:v>
                </c:pt>
                <c:pt idx="17253">
                  <c:v>17453</c:v>
                </c:pt>
                <c:pt idx="17254">
                  <c:v>17454</c:v>
                </c:pt>
                <c:pt idx="17255">
                  <c:v>17455</c:v>
                </c:pt>
                <c:pt idx="17256">
                  <c:v>17456</c:v>
                </c:pt>
                <c:pt idx="17257">
                  <c:v>17457</c:v>
                </c:pt>
                <c:pt idx="17258">
                  <c:v>17458</c:v>
                </c:pt>
                <c:pt idx="17259">
                  <c:v>17459</c:v>
                </c:pt>
                <c:pt idx="17260">
                  <c:v>17460</c:v>
                </c:pt>
                <c:pt idx="17261">
                  <c:v>17461</c:v>
                </c:pt>
                <c:pt idx="17262">
                  <c:v>17462</c:v>
                </c:pt>
                <c:pt idx="17263">
                  <c:v>17463</c:v>
                </c:pt>
                <c:pt idx="17264">
                  <c:v>17464</c:v>
                </c:pt>
                <c:pt idx="17265">
                  <c:v>17465</c:v>
                </c:pt>
                <c:pt idx="17266">
                  <c:v>17466</c:v>
                </c:pt>
                <c:pt idx="17267">
                  <c:v>17467</c:v>
                </c:pt>
                <c:pt idx="17268">
                  <c:v>17468</c:v>
                </c:pt>
                <c:pt idx="17269">
                  <c:v>17469</c:v>
                </c:pt>
                <c:pt idx="17270">
                  <c:v>17470</c:v>
                </c:pt>
                <c:pt idx="17271">
                  <c:v>17471</c:v>
                </c:pt>
                <c:pt idx="17272">
                  <c:v>17472</c:v>
                </c:pt>
                <c:pt idx="17273">
                  <c:v>17473</c:v>
                </c:pt>
                <c:pt idx="17274">
                  <c:v>17474</c:v>
                </c:pt>
                <c:pt idx="17275">
                  <c:v>17475</c:v>
                </c:pt>
                <c:pt idx="17276">
                  <c:v>17476</c:v>
                </c:pt>
                <c:pt idx="17277">
                  <c:v>17477</c:v>
                </c:pt>
                <c:pt idx="17278">
                  <c:v>17478</c:v>
                </c:pt>
                <c:pt idx="17279">
                  <c:v>17479</c:v>
                </c:pt>
                <c:pt idx="17280">
                  <c:v>17480</c:v>
                </c:pt>
                <c:pt idx="17281">
                  <c:v>17481</c:v>
                </c:pt>
                <c:pt idx="17282">
                  <c:v>17482</c:v>
                </c:pt>
                <c:pt idx="17283">
                  <c:v>17483</c:v>
                </c:pt>
                <c:pt idx="17284">
                  <c:v>17484</c:v>
                </c:pt>
                <c:pt idx="17285">
                  <c:v>17485</c:v>
                </c:pt>
                <c:pt idx="17286">
                  <c:v>17486</c:v>
                </c:pt>
                <c:pt idx="17287">
                  <c:v>17487</c:v>
                </c:pt>
                <c:pt idx="17288">
                  <c:v>17488</c:v>
                </c:pt>
                <c:pt idx="17289">
                  <c:v>17489</c:v>
                </c:pt>
                <c:pt idx="17290">
                  <c:v>17490</c:v>
                </c:pt>
                <c:pt idx="17291">
                  <c:v>17491</c:v>
                </c:pt>
                <c:pt idx="17292">
                  <c:v>17492</c:v>
                </c:pt>
                <c:pt idx="17293">
                  <c:v>17493</c:v>
                </c:pt>
                <c:pt idx="17294">
                  <c:v>17494</c:v>
                </c:pt>
                <c:pt idx="17295">
                  <c:v>17495</c:v>
                </c:pt>
                <c:pt idx="17296">
                  <c:v>17496</c:v>
                </c:pt>
                <c:pt idx="17297">
                  <c:v>17497</c:v>
                </c:pt>
                <c:pt idx="17298">
                  <c:v>17498</c:v>
                </c:pt>
                <c:pt idx="17299">
                  <c:v>17499</c:v>
                </c:pt>
                <c:pt idx="17300">
                  <c:v>17500</c:v>
                </c:pt>
                <c:pt idx="17301">
                  <c:v>17501</c:v>
                </c:pt>
                <c:pt idx="17302">
                  <c:v>17502</c:v>
                </c:pt>
                <c:pt idx="17303">
                  <c:v>17503</c:v>
                </c:pt>
                <c:pt idx="17304">
                  <c:v>17504</c:v>
                </c:pt>
                <c:pt idx="17305">
                  <c:v>17505</c:v>
                </c:pt>
                <c:pt idx="17306">
                  <c:v>17506</c:v>
                </c:pt>
                <c:pt idx="17307">
                  <c:v>17507</c:v>
                </c:pt>
                <c:pt idx="17308">
                  <c:v>17508</c:v>
                </c:pt>
                <c:pt idx="17309">
                  <c:v>17509</c:v>
                </c:pt>
                <c:pt idx="17310">
                  <c:v>17510</c:v>
                </c:pt>
                <c:pt idx="17311">
                  <c:v>17511</c:v>
                </c:pt>
                <c:pt idx="17312">
                  <c:v>17512</c:v>
                </c:pt>
                <c:pt idx="17313">
                  <c:v>17513</c:v>
                </c:pt>
                <c:pt idx="17314">
                  <c:v>17514</c:v>
                </c:pt>
                <c:pt idx="17315">
                  <c:v>17515</c:v>
                </c:pt>
                <c:pt idx="17316">
                  <c:v>17516</c:v>
                </c:pt>
                <c:pt idx="17317">
                  <c:v>17517</c:v>
                </c:pt>
                <c:pt idx="17318">
                  <c:v>17518</c:v>
                </c:pt>
                <c:pt idx="17319">
                  <c:v>17519</c:v>
                </c:pt>
                <c:pt idx="17320">
                  <c:v>17520</c:v>
                </c:pt>
                <c:pt idx="17321">
                  <c:v>17521</c:v>
                </c:pt>
                <c:pt idx="17322">
                  <c:v>17522</c:v>
                </c:pt>
                <c:pt idx="17323">
                  <c:v>17523</c:v>
                </c:pt>
                <c:pt idx="17324">
                  <c:v>17524</c:v>
                </c:pt>
                <c:pt idx="17325">
                  <c:v>17525</c:v>
                </c:pt>
                <c:pt idx="17326">
                  <c:v>17526</c:v>
                </c:pt>
                <c:pt idx="17327">
                  <c:v>17527</c:v>
                </c:pt>
                <c:pt idx="17328">
                  <c:v>17528</c:v>
                </c:pt>
                <c:pt idx="17329">
                  <c:v>17529</c:v>
                </c:pt>
                <c:pt idx="17330">
                  <c:v>17530</c:v>
                </c:pt>
                <c:pt idx="17331">
                  <c:v>17531</c:v>
                </c:pt>
                <c:pt idx="17332">
                  <c:v>17532</c:v>
                </c:pt>
                <c:pt idx="17333">
                  <c:v>17533</c:v>
                </c:pt>
                <c:pt idx="17334">
                  <c:v>17534</c:v>
                </c:pt>
                <c:pt idx="17335">
                  <c:v>17535</c:v>
                </c:pt>
                <c:pt idx="17336">
                  <c:v>17536</c:v>
                </c:pt>
                <c:pt idx="17337">
                  <c:v>17537</c:v>
                </c:pt>
                <c:pt idx="17338">
                  <c:v>17538</c:v>
                </c:pt>
                <c:pt idx="17339">
                  <c:v>17539</c:v>
                </c:pt>
                <c:pt idx="17340">
                  <c:v>17540</c:v>
                </c:pt>
                <c:pt idx="17341">
                  <c:v>17541</c:v>
                </c:pt>
                <c:pt idx="17342">
                  <c:v>17542</c:v>
                </c:pt>
                <c:pt idx="17343">
                  <c:v>17543</c:v>
                </c:pt>
                <c:pt idx="17344">
                  <c:v>17544</c:v>
                </c:pt>
                <c:pt idx="17345">
                  <c:v>17545</c:v>
                </c:pt>
                <c:pt idx="17346">
                  <c:v>17546</c:v>
                </c:pt>
                <c:pt idx="17347">
                  <c:v>17547</c:v>
                </c:pt>
                <c:pt idx="17348">
                  <c:v>17548</c:v>
                </c:pt>
                <c:pt idx="17349">
                  <c:v>17549</c:v>
                </c:pt>
                <c:pt idx="17350">
                  <c:v>17550</c:v>
                </c:pt>
                <c:pt idx="17351">
                  <c:v>17551</c:v>
                </c:pt>
                <c:pt idx="17352">
                  <c:v>17552</c:v>
                </c:pt>
                <c:pt idx="17353">
                  <c:v>17553</c:v>
                </c:pt>
                <c:pt idx="17354">
                  <c:v>17554</c:v>
                </c:pt>
                <c:pt idx="17355">
                  <c:v>17555</c:v>
                </c:pt>
                <c:pt idx="17356">
                  <c:v>17556</c:v>
                </c:pt>
                <c:pt idx="17357">
                  <c:v>17557</c:v>
                </c:pt>
                <c:pt idx="17358">
                  <c:v>17558</c:v>
                </c:pt>
                <c:pt idx="17359">
                  <c:v>17559</c:v>
                </c:pt>
                <c:pt idx="17360">
                  <c:v>17560</c:v>
                </c:pt>
                <c:pt idx="17361">
                  <c:v>17561</c:v>
                </c:pt>
                <c:pt idx="17362">
                  <c:v>17562</c:v>
                </c:pt>
                <c:pt idx="17363">
                  <c:v>17563</c:v>
                </c:pt>
                <c:pt idx="17364">
                  <c:v>17564</c:v>
                </c:pt>
                <c:pt idx="17365">
                  <c:v>17565</c:v>
                </c:pt>
                <c:pt idx="17366">
                  <c:v>17566</c:v>
                </c:pt>
                <c:pt idx="17367">
                  <c:v>17567</c:v>
                </c:pt>
                <c:pt idx="17368">
                  <c:v>17568</c:v>
                </c:pt>
                <c:pt idx="17369">
                  <c:v>17569</c:v>
                </c:pt>
                <c:pt idx="17370">
                  <c:v>17570</c:v>
                </c:pt>
                <c:pt idx="17371">
                  <c:v>17571</c:v>
                </c:pt>
                <c:pt idx="17372">
                  <c:v>17572</c:v>
                </c:pt>
                <c:pt idx="17373">
                  <c:v>17573</c:v>
                </c:pt>
                <c:pt idx="17374">
                  <c:v>17574</c:v>
                </c:pt>
                <c:pt idx="17375">
                  <c:v>17575</c:v>
                </c:pt>
                <c:pt idx="17376">
                  <c:v>17576</c:v>
                </c:pt>
                <c:pt idx="17377">
                  <c:v>17577</c:v>
                </c:pt>
                <c:pt idx="17378">
                  <c:v>17578</c:v>
                </c:pt>
                <c:pt idx="17379">
                  <c:v>17579</c:v>
                </c:pt>
                <c:pt idx="17380">
                  <c:v>17580</c:v>
                </c:pt>
                <c:pt idx="17381">
                  <c:v>17581</c:v>
                </c:pt>
                <c:pt idx="17382">
                  <c:v>17582</c:v>
                </c:pt>
                <c:pt idx="17383">
                  <c:v>17583</c:v>
                </c:pt>
                <c:pt idx="17384">
                  <c:v>17584</c:v>
                </c:pt>
                <c:pt idx="17385">
                  <c:v>17585</c:v>
                </c:pt>
                <c:pt idx="17386">
                  <c:v>17586</c:v>
                </c:pt>
                <c:pt idx="17387">
                  <c:v>17587</c:v>
                </c:pt>
                <c:pt idx="17388">
                  <c:v>17588</c:v>
                </c:pt>
                <c:pt idx="17389">
                  <c:v>17589</c:v>
                </c:pt>
                <c:pt idx="17390">
                  <c:v>17590</c:v>
                </c:pt>
                <c:pt idx="17391">
                  <c:v>17591</c:v>
                </c:pt>
                <c:pt idx="17392">
                  <c:v>17592</c:v>
                </c:pt>
                <c:pt idx="17393">
                  <c:v>17593</c:v>
                </c:pt>
                <c:pt idx="17394">
                  <c:v>17594</c:v>
                </c:pt>
                <c:pt idx="17395">
                  <c:v>17595</c:v>
                </c:pt>
                <c:pt idx="17396">
                  <c:v>17596</c:v>
                </c:pt>
                <c:pt idx="17397">
                  <c:v>17597</c:v>
                </c:pt>
                <c:pt idx="17398">
                  <c:v>17598</c:v>
                </c:pt>
                <c:pt idx="17399">
                  <c:v>17599</c:v>
                </c:pt>
                <c:pt idx="17400">
                  <c:v>17600</c:v>
                </c:pt>
                <c:pt idx="17401">
                  <c:v>17601</c:v>
                </c:pt>
                <c:pt idx="17402">
                  <c:v>17602</c:v>
                </c:pt>
                <c:pt idx="17403">
                  <c:v>17603</c:v>
                </c:pt>
                <c:pt idx="17404">
                  <c:v>17604</c:v>
                </c:pt>
                <c:pt idx="17405">
                  <c:v>17605</c:v>
                </c:pt>
                <c:pt idx="17406">
                  <c:v>17606</c:v>
                </c:pt>
                <c:pt idx="17407">
                  <c:v>17607</c:v>
                </c:pt>
                <c:pt idx="17408">
                  <c:v>17608</c:v>
                </c:pt>
                <c:pt idx="17409">
                  <c:v>17609</c:v>
                </c:pt>
                <c:pt idx="17410">
                  <c:v>17610</c:v>
                </c:pt>
                <c:pt idx="17411">
                  <c:v>17611</c:v>
                </c:pt>
                <c:pt idx="17412">
                  <c:v>17612</c:v>
                </c:pt>
                <c:pt idx="17413">
                  <c:v>17613</c:v>
                </c:pt>
                <c:pt idx="17414">
                  <c:v>17614</c:v>
                </c:pt>
                <c:pt idx="17415">
                  <c:v>17615</c:v>
                </c:pt>
                <c:pt idx="17416">
                  <c:v>17616</c:v>
                </c:pt>
                <c:pt idx="17417">
                  <c:v>17617</c:v>
                </c:pt>
                <c:pt idx="17418">
                  <c:v>17618</c:v>
                </c:pt>
                <c:pt idx="17419">
                  <c:v>17619</c:v>
                </c:pt>
                <c:pt idx="17420">
                  <c:v>17620</c:v>
                </c:pt>
                <c:pt idx="17421">
                  <c:v>17621</c:v>
                </c:pt>
                <c:pt idx="17422">
                  <c:v>17622</c:v>
                </c:pt>
                <c:pt idx="17423">
                  <c:v>17623</c:v>
                </c:pt>
                <c:pt idx="17424">
                  <c:v>17624</c:v>
                </c:pt>
                <c:pt idx="17425">
                  <c:v>17625</c:v>
                </c:pt>
                <c:pt idx="17426">
                  <c:v>17626</c:v>
                </c:pt>
                <c:pt idx="17427">
                  <c:v>17627</c:v>
                </c:pt>
                <c:pt idx="17428">
                  <c:v>17628</c:v>
                </c:pt>
                <c:pt idx="17429">
                  <c:v>17629</c:v>
                </c:pt>
                <c:pt idx="17430">
                  <c:v>17630</c:v>
                </c:pt>
                <c:pt idx="17431">
                  <c:v>17631</c:v>
                </c:pt>
                <c:pt idx="17432">
                  <c:v>17632</c:v>
                </c:pt>
                <c:pt idx="17433">
                  <c:v>17633</c:v>
                </c:pt>
                <c:pt idx="17434">
                  <c:v>17634</c:v>
                </c:pt>
                <c:pt idx="17435">
                  <c:v>17635</c:v>
                </c:pt>
                <c:pt idx="17436">
                  <c:v>17636</c:v>
                </c:pt>
                <c:pt idx="17437">
                  <c:v>17637</c:v>
                </c:pt>
                <c:pt idx="17438">
                  <c:v>17638</c:v>
                </c:pt>
                <c:pt idx="17439">
                  <c:v>17639</c:v>
                </c:pt>
                <c:pt idx="17440">
                  <c:v>17640</c:v>
                </c:pt>
                <c:pt idx="17441">
                  <c:v>17641</c:v>
                </c:pt>
                <c:pt idx="17442">
                  <c:v>17642</c:v>
                </c:pt>
                <c:pt idx="17443">
                  <c:v>17643</c:v>
                </c:pt>
                <c:pt idx="17444">
                  <c:v>17644</c:v>
                </c:pt>
                <c:pt idx="17445">
                  <c:v>17645</c:v>
                </c:pt>
                <c:pt idx="17446">
                  <c:v>17646</c:v>
                </c:pt>
                <c:pt idx="17447">
                  <c:v>17647</c:v>
                </c:pt>
                <c:pt idx="17448">
                  <c:v>17648</c:v>
                </c:pt>
                <c:pt idx="17449">
                  <c:v>17649</c:v>
                </c:pt>
                <c:pt idx="17450">
                  <c:v>17650</c:v>
                </c:pt>
                <c:pt idx="17451">
                  <c:v>17651</c:v>
                </c:pt>
                <c:pt idx="17452">
                  <c:v>17652</c:v>
                </c:pt>
                <c:pt idx="17453">
                  <c:v>17653</c:v>
                </c:pt>
                <c:pt idx="17454">
                  <c:v>17654</c:v>
                </c:pt>
                <c:pt idx="17455">
                  <c:v>17655</c:v>
                </c:pt>
                <c:pt idx="17456">
                  <c:v>17656</c:v>
                </c:pt>
                <c:pt idx="17457">
                  <c:v>17657</c:v>
                </c:pt>
                <c:pt idx="17458">
                  <c:v>17658</c:v>
                </c:pt>
                <c:pt idx="17459">
                  <c:v>17659</c:v>
                </c:pt>
                <c:pt idx="17460">
                  <c:v>17660</c:v>
                </c:pt>
                <c:pt idx="17461">
                  <c:v>17661</c:v>
                </c:pt>
                <c:pt idx="17462">
                  <c:v>17662</c:v>
                </c:pt>
                <c:pt idx="17463">
                  <c:v>17663</c:v>
                </c:pt>
                <c:pt idx="17464">
                  <c:v>17664</c:v>
                </c:pt>
                <c:pt idx="17465">
                  <c:v>17665</c:v>
                </c:pt>
                <c:pt idx="17466">
                  <c:v>17666</c:v>
                </c:pt>
                <c:pt idx="17467">
                  <c:v>17667</c:v>
                </c:pt>
                <c:pt idx="17468">
                  <c:v>17668</c:v>
                </c:pt>
                <c:pt idx="17469">
                  <c:v>17669</c:v>
                </c:pt>
                <c:pt idx="17470">
                  <c:v>17670</c:v>
                </c:pt>
                <c:pt idx="17471">
                  <c:v>17671</c:v>
                </c:pt>
                <c:pt idx="17472">
                  <c:v>17672</c:v>
                </c:pt>
                <c:pt idx="17473">
                  <c:v>17673</c:v>
                </c:pt>
                <c:pt idx="17474">
                  <c:v>17674</c:v>
                </c:pt>
                <c:pt idx="17475">
                  <c:v>17675</c:v>
                </c:pt>
                <c:pt idx="17476">
                  <c:v>17676</c:v>
                </c:pt>
                <c:pt idx="17477">
                  <c:v>17677</c:v>
                </c:pt>
                <c:pt idx="17478">
                  <c:v>17678</c:v>
                </c:pt>
                <c:pt idx="17479">
                  <c:v>17679</c:v>
                </c:pt>
                <c:pt idx="17480">
                  <c:v>17680</c:v>
                </c:pt>
                <c:pt idx="17481">
                  <c:v>17681</c:v>
                </c:pt>
                <c:pt idx="17482">
                  <c:v>17682</c:v>
                </c:pt>
                <c:pt idx="17483">
                  <c:v>17683</c:v>
                </c:pt>
                <c:pt idx="17484">
                  <c:v>17684</c:v>
                </c:pt>
                <c:pt idx="17485">
                  <c:v>17685</c:v>
                </c:pt>
                <c:pt idx="17486">
                  <c:v>17686</c:v>
                </c:pt>
                <c:pt idx="17487">
                  <c:v>17687</c:v>
                </c:pt>
                <c:pt idx="17488">
                  <c:v>17688</c:v>
                </c:pt>
                <c:pt idx="17489">
                  <c:v>17689</c:v>
                </c:pt>
                <c:pt idx="17490">
                  <c:v>17690</c:v>
                </c:pt>
                <c:pt idx="17491">
                  <c:v>17691</c:v>
                </c:pt>
                <c:pt idx="17492">
                  <c:v>17692</c:v>
                </c:pt>
                <c:pt idx="17493">
                  <c:v>17693</c:v>
                </c:pt>
                <c:pt idx="17494">
                  <c:v>17694</c:v>
                </c:pt>
                <c:pt idx="17495">
                  <c:v>17695</c:v>
                </c:pt>
                <c:pt idx="17496">
                  <c:v>17696</c:v>
                </c:pt>
                <c:pt idx="17497">
                  <c:v>17697</c:v>
                </c:pt>
                <c:pt idx="17498">
                  <c:v>17698</c:v>
                </c:pt>
                <c:pt idx="17499">
                  <c:v>17699</c:v>
                </c:pt>
                <c:pt idx="17500">
                  <c:v>17700</c:v>
                </c:pt>
                <c:pt idx="17501">
                  <c:v>17701</c:v>
                </c:pt>
                <c:pt idx="17502">
                  <c:v>17702</c:v>
                </c:pt>
                <c:pt idx="17503">
                  <c:v>17703</c:v>
                </c:pt>
                <c:pt idx="17504">
                  <c:v>17704</c:v>
                </c:pt>
                <c:pt idx="17505">
                  <c:v>17705</c:v>
                </c:pt>
                <c:pt idx="17506">
                  <c:v>17706</c:v>
                </c:pt>
                <c:pt idx="17507">
                  <c:v>17707</c:v>
                </c:pt>
                <c:pt idx="17508">
                  <c:v>17708</c:v>
                </c:pt>
                <c:pt idx="17509">
                  <c:v>17709</c:v>
                </c:pt>
                <c:pt idx="17510">
                  <c:v>17710</c:v>
                </c:pt>
                <c:pt idx="17511">
                  <c:v>17711</c:v>
                </c:pt>
                <c:pt idx="17512">
                  <c:v>17712</c:v>
                </c:pt>
                <c:pt idx="17513">
                  <c:v>17713</c:v>
                </c:pt>
                <c:pt idx="17514">
                  <c:v>17714</c:v>
                </c:pt>
                <c:pt idx="17515">
                  <c:v>17715</c:v>
                </c:pt>
                <c:pt idx="17516">
                  <c:v>17716</c:v>
                </c:pt>
                <c:pt idx="17517">
                  <c:v>17717</c:v>
                </c:pt>
                <c:pt idx="17518">
                  <c:v>17718</c:v>
                </c:pt>
                <c:pt idx="17519">
                  <c:v>17719</c:v>
                </c:pt>
                <c:pt idx="17520">
                  <c:v>17720</c:v>
                </c:pt>
                <c:pt idx="17521">
                  <c:v>17721</c:v>
                </c:pt>
                <c:pt idx="17522">
                  <c:v>17722</c:v>
                </c:pt>
                <c:pt idx="17523">
                  <c:v>17723</c:v>
                </c:pt>
                <c:pt idx="17524">
                  <c:v>17724</c:v>
                </c:pt>
                <c:pt idx="17525">
                  <c:v>17725</c:v>
                </c:pt>
                <c:pt idx="17526">
                  <c:v>17726</c:v>
                </c:pt>
                <c:pt idx="17527">
                  <c:v>17727</c:v>
                </c:pt>
                <c:pt idx="17528">
                  <c:v>17728</c:v>
                </c:pt>
                <c:pt idx="17529">
                  <c:v>17729</c:v>
                </c:pt>
                <c:pt idx="17530">
                  <c:v>17730</c:v>
                </c:pt>
                <c:pt idx="17531">
                  <c:v>17731</c:v>
                </c:pt>
                <c:pt idx="17532">
                  <c:v>17732</c:v>
                </c:pt>
                <c:pt idx="17533">
                  <c:v>17733</c:v>
                </c:pt>
                <c:pt idx="17534">
                  <c:v>17734</c:v>
                </c:pt>
                <c:pt idx="17535">
                  <c:v>17735</c:v>
                </c:pt>
                <c:pt idx="17536">
                  <c:v>17736</c:v>
                </c:pt>
                <c:pt idx="17537">
                  <c:v>17737</c:v>
                </c:pt>
                <c:pt idx="17538">
                  <c:v>17738</c:v>
                </c:pt>
                <c:pt idx="17539">
                  <c:v>17739</c:v>
                </c:pt>
                <c:pt idx="17540">
                  <c:v>17740</c:v>
                </c:pt>
                <c:pt idx="17541">
                  <c:v>17741</c:v>
                </c:pt>
                <c:pt idx="17542">
                  <c:v>17742</c:v>
                </c:pt>
                <c:pt idx="17543">
                  <c:v>17743</c:v>
                </c:pt>
                <c:pt idx="17544">
                  <c:v>17744</c:v>
                </c:pt>
                <c:pt idx="17545">
                  <c:v>17745</c:v>
                </c:pt>
                <c:pt idx="17546">
                  <c:v>17746</c:v>
                </c:pt>
                <c:pt idx="17547">
                  <c:v>17747</c:v>
                </c:pt>
                <c:pt idx="17548">
                  <c:v>17748</c:v>
                </c:pt>
                <c:pt idx="17549">
                  <c:v>17749</c:v>
                </c:pt>
                <c:pt idx="17550">
                  <c:v>17750</c:v>
                </c:pt>
                <c:pt idx="17551">
                  <c:v>17751</c:v>
                </c:pt>
                <c:pt idx="17552">
                  <c:v>17752</c:v>
                </c:pt>
                <c:pt idx="17553">
                  <c:v>17753</c:v>
                </c:pt>
                <c:pt idx="17554">
                  <c:v>17754</c:v>
                </c:pt>
                <c:pt idx="17555">
                  <c:v>17755</c:v>
                </c:pt>
                <c:pt idx="17556">
                  <c:v>17756</c:v>
                </c:pt>
                <c:pt idx="17557">
                  <c:v>17757</c:v>
                </c:pt>
                <c:pt idx="17558">
                  <c:v>17758</c:v>
                </c:pt>
                <c:pt idx="17559">
                  <c:v>17759</c:v>
                </c:pt>
                <c:pt idx="17560">
                  <c:v>17760</c:v>
                </c:pt>
                <c:pt idx="17561">
                  <c:v>17761</c:v>
                </c:pt>
                <c:pt idx="17562">
                  <c:v>17762</c:v>
                </c:pt>
                <c:pt idx="17563">
                  <c:v>17763</c:v>
                </c:pt>
                <c:pt idx="17564">
                  <c:v>17764</c:v>
                </c:pt>
                <c:pt idx="17565">
                  <c:v>17765</c:v>
                </c:pt>
                <c:pt idx="17566">
                  <c:v>17766</c:v>
                </c:pt>
                <c:pt idx="17567">
                  <c:v>17767</c:v>
                </c:pt>
                <c:pt idx="17568">
                  <c:v>17768</c:v>
                </c:pt>
                <c:pt idx="17569">
                  <c:v>17769</c:v>
                </c:pt>
                <c:pt idx="17570">
                  <c:v>17770</c:v>
                </c:pt>
                <c:pt idx="17571">
                  <c:v>17771</c:v>
                </c:pt>
                <c:pt idx="17572">
                  <c:v>17772</c:v>
                </c:pt>
                <c:pt idx="17573">
                  <c:v>17773</c:v>
                </c:pt>
                <c:pt idx="17574">
                  <c:v>17774</c:v>
                </c:pt>
                <c:pt idx="17575">
                  <c:v>17775</c:v>
                </c:pt>
                <c:pt idx="17576">
                  <c:v>17776</c:v>
                </c:pt>
                <c:pt idx="17577">
                  <c:v>17777</c:v>
                </c:pt>
                <c:pt idx="17578">
                  <c:v>17778</c:v>
                </c:pt>
                <c:pt idx="17579">
                  <c:v>17779</c:v>
                </c:pt>
                <c:pt idx="17580">
                  <c:v>17780</c:v>
                </c:pt>
                <c:pt idx="17581">
                  <c:v>17781</c:v>
                </c:pt>
                <c:pt idx="17582">
                  <c:v>17782</c:v>
                </c:pt>
                <c:pt idx="17583">
                  <c:v>17783</c:v>
                </c:pt>
                <c:pt idx="17584">
                  <c:v>17784</c:v>
                </c:pt>
                <c:pt idx="17585">
                  <c:v>17785</c:v>
                </c:pt>
                <c:pt idx="17586">
                  <c:v>17786</c:v>
                </c:pt>
                <c:pt idx="17587">
                  <c:v>17787</c:v>
                </c:pt>
                <c:pt idx="17588">
                  <c:v>17788</c:v>
                </c:pt>
                <c:pt idx="17589">
                  <c:v>17789</c:v>
                </c:pt>
                <c:pt idx="17590">
                  <c:v>17790</c:v>
                </c:pt>
                <c:pt idx="17591">
                  <c:v>17791</c:v>
                </c:pt>
                <c:pt idx="17592">
                  <c:v>17792</c:v>
                </c:pt>
                <c:pt idx="17593">
                  <c:v>17793</c:v>
                </c:pt>
                <c:pt idx="17594">
                  <c:v>17794</c:v>
                </c:pt>
                <c:pt idx="17595">
                  <c:v>17795</c:v>
                </c:pt>
                <c:pt idx="17596">
                  <c:v>17796</c:v>
                </c:pt>
                <c:pt idx="17597">
                  <c:v>17797</c:v>
                </c:pt>
                <c:pt idx="17598">
                  <c:v>17798</c:v>
                </c:pt>
                <c:pt idx="17599">
                  <c:v>17799</c:v>
                </c:pt>
                <c:pt idx="17600">
                  <c:v>17800</c:v>
                </c:pt>
                <c:pt idx="17601">
                  <c:v>17801</c:v>
                </c:pt>
                <c:pt idx="17602">
                  <c:v>17802</c:v>
                </c:pt>
                <c:pt idx="17603">
                  <c:v>17803</c:v>
                </c:pt>
                <c:pt idx="17604">
                  <c:v>17804</c:v>
                </c:pt>
                <c:pt idx="17605">
                  <c:v>17805</c:v>
                </c:pt>
                <c:pt idx="17606">
                  <c:v>17806</c:v>
                </c:pt>
                <c:pt idx="17607">
                  <c:v>17807</c:v>
                </c:pt>
                <c:pt idx="17608">
                  <c:v>17808</c:v>
                </c:pt>
                <c:pt idx="17609">
                  <c:v>17809</c:v>
                </c:pt>
                <c:pt idx="17610">
                  <c:v>17810</c:v>
                </c:pt>
                <c:pt idx="17611">
                  <c:v>17811</c:v>
                </c:pt>
                <c:pt idx="17612">
                  <c:v>17812</c:v>
                </c:pt>
                <c:pt idx="17613">
                  <c:v>17813</c:v>
                </c:pt>
                <c:pt idx="17614">
                  <c:v>17814</c:v>
                </c:pt>
                <c:pt idx="17615">
                  <c:v>17815</c:v>
                </c:pt>
                <c:pt idx="17616">
                  <c:v>17816</c:v>
                </c:pt>
                <c:pt idx="17617">
                  <c:v>17817</c:v>
                </c:pt>
                <c:pt idx="17618">
                  <c:v>17818</c:v>
                </c:pt>
                <c:pt idx="17619">
                  <c:v>17819</c:v>
                </c:pt>
                <c:pt idx="17620">
                  <c:v>17820</c:v>
                </c:pt>
                <c:pt idx="17621">
                  <c:v>17821</c:v>
                </c:pt>
                <c:pt idx="17622">
                  <c:v>17822</c:v>
                </c:pt>
                <c:pt idx="17623">
                  <c:v>17823</c:v>
                </c:pt>
                <c:pt idx="17624">
                  <c:v>17824</c:v>
                </c:pt>
                <c:pt idx="17625">
                  <c:v>17825</c:v>
                </c:pt>
                <c:pt idx="17626">
                  <c:v>17826</c:v>
                </c:pt>
                <c:pt idx="17627">
                  <c:v>17827</c:v>
                </c:pt>
                <c:pt idx="17628">
                  <c:v>17828</c:v>
                </c:pt>
                <c:pt idx="17629">
                  <c:v>17829</c:v>
                </c:pt>
                <c:pt idx="17630">
                  <c:v>17830</c:v>
                </c:pt>
                <c:pt idx="17631">
                  <c:v>17831</c:v>
                </c:pt>
                <c:pt idx="17632">
                  <c:v>17832</c:v>
                </c:pt>
                <c:pt idx="17633">
                  <c:v>17833</c:v>
                </c:pt>
                <c:pt idx="17634">
                  <c:v>17834</c:v>
                </c:pt>
                <c:pt idx="17635">
                  <c:v>17835</c:v>
                </c:pt>
                <c:pt idx="17636">
                  <c:v>17836</c:v>
                </c:pt>
                <c:pt idx="17637">
                  <c:v>17837</c:v>
                </c:pt>
                <c:pt idx="17638">
                  <c:v>17838</c:v>
                </c:pt>
                <c:pt idx="17639">
                  <c:v>17839</c:v>
                </c:pt>
                <c:pt idx="17640">
                  <c:v>17840</c:v>
                </c:pt>
                <c:pt idx="17641">
                  <c:v>17841</c:v>
                </c:pt>
                <c:pt idx="17642">
                  <c:v>17842</c:v>
                </c:pt>
                <c:pt idx="17643">
                  <c:v>17843</c:v>
                </c:pt>
                <c:pt idx="17644">
                  <c:v>17844</c:v>
                </c:pt>
                <c:pt idx="17645">
                  <c:v>17845</c:v>
                </c:pt>
                <c:pt idx="17646">
                  <c:v>17846</c:v>
                </c:pt>
                <c:pt idx="17647">
                  <c:v>17847</c:v>
                </c:pt>
                <c:pt idx="17648">
                  <c:v>17848</c:v>
                </c:pt>
                <c:pt idx="17649">
                  <c:v>17849</c:v>
                </c:pt>
                <c:pt idx="17650">
                  <c:v>17850</c:v>
                </c:pt>
                <c:pt idx="17651">
                  <c:v>17851</c:v>
                </c:pt>
                <c:pt idx="17652">
                  <c:v>17852</c:v>
                </c:pt>
                <c:pt idx="17653">
                  <c:v>17853</c:v>
                </c:pt>
                <c:pt idx="17654">
                  <c:v>17854</c:v>
                </c:pt>
                <c:pt idx="17655">
                  <c:v>17855</c:v>
                </c:pt>
                <c:pt idx="17656">
                  <c:v>17856</c:v>
                </c:pt>
                <c:pt idx="17657">
                  <c:v>17857</c:v>
                </c:pt>
                <c:pt idx="17658">
                  <c:v>17858</c:v>
                </c:pt>
                <c:pt idx="17659">
                  <c:v>17859</c:v>
                </c:pt>
                <c:pt idx="17660">
                  <c:v>17860</c:v>
                </c:pt>
                <c:pt idx="17661">
                  <c:v>17861</c:v>
                </c:pt>
                <c:pt idx="17662">
                  <c:v>17862</c:v>
                </c:pt>
                <c:pt idx="17663">
                  <c:v>17863</c:v>
                </c:pt>
                <c:pt idx="17664">
                  <c:v>17864</c:v>
                </c:pt>
                <c:pt idx="17665">
                  <c:v>17865</c:v>
                </c:pt>
                <c:pt idx="17666">
                  <c:v>17866</c:v>
                </c:pt>
                <c:pt idx="17667">
                  <c:v>17867</c:v>
                </c:pt>
                <c:pt idx="17668">
                  <c:v>17868</c:v>
                </c:pt>
                <c:pt idx="17669">
                  <c:v>17869</c:v>
                </c:pt>
                <c:pt idx="17670">
                  <c:v>17870</c:v>
                </c:pt>
                <c:pt idx="17671">
                  <c:v>17871</c:v>
                </c:pt>
                <c:pt idx="17672">
                  <c:v>17872</c:v>
                </c:pt>
                <c:pt idx="17673">
                  <c:v>17873</c:v>
                </c:pt>
                <c:pt idx="17674">
                  <c:v>17874</c:v>
                </c:pt>
                <c:pt idx="17675">
                  <c:v>17875</c:v>
                </c:pt>
                <c:pt idx="17676">
                  <c:v>17876</c:v>
                </c:pt>
                <c:pt idx="17677">
                  <c:v>17877</c:v>
                </c:pt>
                <c:pt idx="17678">
                  <c:v>17878</c:v>
                </c:pt>
                <c:pt idx="17679">
                  <c:v>17879</c:v>
                </c:pt>
                <c:pt idx="17680">
                  <c:v>17880</c:v>
                </c:pt>
                <c:pt idx="17681">
                  <c:v>17881</c:v>
                </c:pt>
                <c:pt idx="17682">
                  <c:v>17882</c:v>
                </c:pt>
                <c:pt idx="17683">
                  <c:v>17883</c:v>
                </c:pt>
                <c:pt idx="17684">
                  <c:v>17884</c:v>
                </c:pt>
                <c:pt idx="17685">
                  <c:v>17885</c:v>
                </c:pt>
                <c:pt idx="17686">
                  <c:v>17886</c:v>
                </c:pt>
                <c:pt idx="17687">
                  <c:v>17887</c:v>
                </c:pt>
                <c:pt idx="17688">
                  <c:v>17888</c:v>
                </c:pt>
                <c:pt idx="17689">
                  <c:v>17889</c:v>
                </c:pt>
                <c:pt idx="17690">
                  <c:v>17890</c:v>
                </c:pt>
                <c:pt idx="17691">
                  <c:v>17891</c:v>
                </c:pt>
                <c:pt idx="17692">
                  <c:v>17892</c:v>
                </c:pt>
                <c:pt idx="17693">
                  <c:v>17893</c:v>
                </c:pt>
                <c:pt idx="17694">
                  <c:v>17894</c:v>
                </c:pt>
                <c:pt idx="17695">
                  <c:v>17895</c:v>
                </c:pt>
                <c:pt idx="17696">
                  <c:v>17896</c:v>
                </c:pt>
                <c:pt idx="17697">
                  <c:v>17897</c:v>
                </c:pt>
                <c:pt idx="17698">
                  <c:v>17898</c:v>
                </c:pt>
                <c:pt idx="17699">
                  <c:v>17899</c:v>
                </c:pt>
                <c:pt idx="17700">
                  <c:v>17900</c:v>
                </c:pt>
                <c:pt idx="17701">
                  <c:v>17901</c:v>
                </c:pt>
                <c:pt idx="17702">
                  <c:v>17902</c:v>
                </c:pt>
                <c:pt idx="17703">
                  <c:v>17903</c:v>
                </c:pt>
                <c:pt idx="17704">
                  <c:v>17904</c:v>
                </c:pt>
                <c:pt idx="17705">
                  <c:v>17905</c:v>
                </c:pt>
                <c:pt idx="17706">
                  <c:v>17906</c:v>
                </c:pt>
                <c:pt idx="17707">
                  <c:v>17907</c:v>
                </c:pt>
                <c:pt idx="17708">
                  <c:v>17908</c:v>
                </c:pt>
                <c:pt idx="17709">
                  <c:v>17909</c:v>
                </c:pt>
                <c:pt idx="17710">
                  <c:v>17910</c:v>
                </c:pt>
                <c:pt idx="17711">
                  <c:v>17911</c:v>
                </c:pt>
                <c:pt idx="17712">
                  <c:v>17912</c:v>
                </c:pt>
                <c:pt idx="17713">
                  <c:v>17913</c:v>
                </c:pt>
                <c:pt idx="17714">
                  <c:v>17914</c:v>
                </c:pt>
                <c:pt idx="17715">
                  <c:v>17915</c:v>
                </c:pt>
                <c:pt idx="17716">
                  <c:v>17916</c:v>
                </c:pt>
                <c:pt idx="17717">
                  <c:v>17917</c:v>
                </c:pt>
                <c:pt idx="17718">
                  <c:v>17918</c:v>
                </c:pt>
                <c:pt idx="17719">
                  <c:v>17919</c:v>
                </c:pt>
                <c:pt idx="17720">
                  <c:v>17920</c:v>
                </c:pt>
                <c:pt idx="17721">
                  <c:v>17921</c:v>
                </c:pt>
                <c:pt idx="17722">
                  <c:v>17922</c:v>
                </c:pt>
                <c:pt idx="17723">
                  <c:v>17923</c:v>
                </c:pt>
                <c:pt idx="17724">
                  <c:v>17924</c:v>
                </c:pt>
                <c:pt idx="17725">
                  <c:v>17925</c:v>
                </c:pt>
                <c:pt idx="17726">
                  <c:v>17926</c:v>
                </c:pt>
                <c:pt idx="17727">
                  <c:v>17927</c:v>
                </c:pt>
                <c:pt idx="17728">
                  <c:v>17928</c:v>
                </c:pt>
                <c:pt idx="17729">
                  <c:v>17929</c:v>
                </c:pt>
                <c:pt idx="17730">
                  <c:v>17930</c:v>
                </c:pt>
                <c:pt idx="17731">
                  <c:v>17931</c:v>
                </c:pt>
                <c:pt idx="17732">
                  <c:v>17932</c:v>
                </c:pt>
                <c:pt idx="17733">
                  <c:v>17933</c:v>
                </c:pt>
                <c:pt idx="17734">
                  <c:v>17934</c:v>
                </c:pt>
                <c:pt idx="17735">
                  <c:v>17935</c:v>
                </c:pt>
                <c:pt idx="17736">
                  <c:v>17936</c:v>
                </c:pt>
                <c:pt idx="17737">
                  <c:v>17937</c:v>
                </c:pt>
                <c:pt idx="17738">
                  <c:v>17938</c:v>
                </c:pt>
                <c:pt idx="17739">
                  <c:v>17939</c:v>
                </c:pt>
                <c:pt idx="17740">
                  <c:v>17940</c:v>
                </c:pt>
                <c:pt idx="17741">
                  <c:v>17941</c:v>
                </c:pt>
                <c:pt idx="17742">
                  <c:v>17942</c:v>
                </c:pt>
                <c:pt idx="17743">
                  <c:v>17943</c:v>
                </c:pt>
                <c:pt idx="17744">
                  <c:v>17944</c:v>
                </c:pt>
                <c:pt idx="17745">
                  <c:v>17945</c:v>
                </c:pt>
                <c:pt idx="17746">
                  <c:v>17946</c:v>
                </c:pt>
                <c:pt idx="17747">
                  <c:v>17947</c:v>
                </c:pt>
                <c:pt idx="17748">
                  <c:v>17948</c:v>
                </c:pt>
                <c:pt idx="17749">
                  <c:v>17949</c:v>
                </c:pt>
                <c:pt idx="17750">
                  <c:v>17950</c:v>
                </c:pt>
                <c:pt idx="17751">
                  <c:v>17951</c:v>
                </c:pt>
                <c:pt idx="17752">
                  <c:v>17952</c:v>
                </c:pt>
                <c:pt idx="17753">
                  <c:v>17953</c:v>
                </c:pt>
                <c:pt idx="17754">
                  <c:v>17954</c:v>
                </c:pt>
                <c:pt idx="17755">
                  <c:v>17955</c:v>
                </c:pt>
                <c:pt idx="17756">
                  <c:v>17956</c:v>
                </c:pt>
                <c:pt idx="17757">
                  <c:v>17957</c:v>
                </c:pt>
                <c:pt idx="17758">
                  <c:v>17958</c:v>
                </c:pt>
                <c:pt idx="17759">
                  <c:v>17959</c:v>
                </c:pt>
                <c:pt idx="17760">
                  <c:v>17960</c:v>
                </c:pt>
                <c:pt idx="17761">
                  <c:v>17961</c:v>
                </c:pt>
                <c:pt idx="17762">
                  <c:v>17962</c:v>
                </c:pt>
                <c:pt idx="17763">
                  <c:v>17963</c:v>
                </c:pt>
                <c:pt idx="17764">
                  <c:v>17964</c:v>
                </c:pt>
                <c:pt idx="17765">
                  <c:v>17965</c:v>
                </c:pt>
                <c:pt idx="17766">
                  <c:v>17966</c:v>
                </c:pt>
                <c:pt idx="17767">
                  <c:v>17967</c:v>
                </c:pt>
                <c:pt idx="17768">
                  <c:v>17968</c:v>
                </c:pt>
                <c:pt idx="17769">
                  <c:v>17969</c:v>
                </c:pt>
                <c:pt idx="17770">
                  <c:v>17970</c:v>
                </c:pt>
                <c:pt idx="17771">
                  <c:v>17971</c:v>
                </c:pt>
                <c:pt idx="17772">
                  <c:v>17972</c:v>
                </c:pt>
                <c:pt idx="17773">
                  <c:v>17973</c:v>
                </c:pt>
                <c:pt idx="17774">
                  <c:v>17974</c:v>
                </c:pt>
                <c:pt idx="17775">
                  <c:v>17975</c:v>
                </c:pt>
                <c:pt idx="17776">
                  <c:v>17976</c:v>
                </c:pt>
                <c:pt idx="17777">
                  <c:v>17977</c:v>
                </c:pt>
                <c:pt idx="17778">
                  <c:v>17978</c:v>
                </c:pt>
                <c:pt idx="17779">
                  <c:v>17979</c:v>
                </c:pt>
                <c:pt idx="17780">
                  <c:v>17980</c:v>
                </c:pt>
                <c:pt idx="17781">
                  <c:v>17981</c:v>
                </c:pt>
                <c:pt idx="17782">
                  <c:v>17982</c:v>
                </c:pt>
                <c:pt idx="17783">
                  <c:v>17983</c:v>
                </c:pt>
                <c:pt idx="17784">
                  <c:v>17984</c:v>
                </c:pt>
                <c:pt idx="17785">
                  <c:v>17985</c:v>
                </c:pt>
                <c:pt idx="17786">
                  <c:v>17986</c:v>
                </c:pt>
                <c:pt idx="17787">
                  <c:v>17987</c:v>
                </c:pt>
                <c:pt idx="17788">
                  <c:v>17988</c:v>
                </c:pt>
                <c:pt idx="17789">
                  <c:v>17989</c:v>
                </c:pt>
                <c:pt idx="17790">
                  <c:v>17990</c:v>
                </c:pt>
                <c:pt idx="17791">
                  <c:v>17991</c:v>
                </c:pt>
                <c:pt idx="17792">
                  <c:v>17992</c:v>
                </c:pt>
                <c:pt idx="17793">
                  <c:v>17993</c:v>
                </c:pt>
                <c:pt idx="17794">
                  <c:v>17994</c:v>
                </c:pt>
                <c:pt idx="17795">
                  <c:v>17995</c:v>
                </c:pt>
                <c:pt idx="17796">
                  <c:v>17996</c:v>
                </c:pt>
                <c:pt idx="17797">
                  <c:v>17997</c:v>
                </c:pt>
                <c:pt idx="17798">
                  <c:v>17998</c:v>
                </c:pt>
                <c:pt idx="17799">
                  <c:v>17999</c:v>
                </c:pt>
                <c:pt idx="17800">
                  <c:v>18000</c:v>
                </c:pt>
                <c:pt idx="17801">
                  <c:v>18001</c:v>
                </c:pt>
                <c:pt idx="17802">
                  <c:v>18002</c:v>
                </c:pt>
                <c:pt idx="17803">
                  <c:v>18003</c:v>
                </c:pt>
                <c:pt idx="17804">
                  <c:v>18004</c:v>
                </c:pt>
                <c:pt idx="17805">
                  <c:v>18005</c:v>
                </c:pt>
                <c:pt idx="17806">
                  <c:v>18006</c:v>
                </c:pt>
                <c:pt idx="17807">
                  <c:v>18007</c:v>
                </c:pt>
                <c:pt idx="17808">
                  <c:v>18008</c:v>
                </c:pt>
                <c:pt idx="17809">
                  <c:v>18009</c:v>
                </c:pt>
                <c:pt idx="17810">
                  <c:v>18010</c:v>
                </c:pt>
                <c:pt idx="17811">
                  <c:v>18011</c:v>
                </c:pt>
                <c:pt idx="17812">
                  <c:v>18012</c:v>
                </c:pt>
                <c:pt idx="17813">
                  <c:v>18013</c:v>
                </c:pt>
                <c:pt idx="17814">
                  <c:v>18014</c:v>
                </c:pt>
                <c:pt idx="17815">
                  <c:v>18015</c:v>
                </c:pt>
                <c:pt idx="17816">
                  <c:v>18016</c:v>
                </c:pt>
                <c:pt idx="17817">
                  <c:v>18017</c:v>
                </c:pt>
                <c:pt idx="17818">
                  <c:v>18018</c:v>
                </c:pt>
                <c:pt idx="17819">
                  <c:v>18019</c:v>
                </c:pt>
                <c:pt idx="17820">
                  <c:v>18020</c:v>
                </c:pt>
                <c:pt idx="17821">
                  <c:v>18021</c:v>
                </c:pt>
                <c:pt idx="17822">
                  <c:v>18022</c:v>
                </c:pt>
                <c:pt idx="17823">
                  <c:v>18023</c:v>
                </c:pt>
                <c:pt idx="17824">
                  <c:v>18024</c:v>
                </c:pt>
                <c:pt idx="17825">
                  <c:v>18025</c:v>
                </c:pt>
                <c:pt idx="17826">
                  <c:v>18026</c:v>
                </c:pt>
                <c:pt idx="17827">
                  <c:v>18027</c:v>
                </c:pt>
                <c:pt idx="17828">
                  <c:v>18028</c:v>
                </c:pt>
                <c:pt idx="17829">
                  <c:v>18029</c:v>
                </c:pt>
                <c:pt idx="17830">
                  <c:v>18030</c:v>
                </c:pt>
                <c:pt idx="17831">
                  <c:v>18031</c:v>
                </c:pt>
                <c:pt idx="17832">
                  <c:v>18032</c:v>
                </c:pt>
                <c:pt idx="17833">
                  <c:v>18033</c:v>
                </c:pt>
                <c:pt idx="17834">
                  <c:v>18034</c:v>
                </c:pt>
                <c:pt idx="17835">
                  <c:v>18035</c:v>
                </c:pt>
                <c:pt idx="17836">
                  <c:v>18036</c:v>
                </c:pt>
                <c:pt idx="17837">
                  <c:v>18037</c:v>
                </c:pt>
                <c:pt idx="17838">
                  <c:v>18038</c:v>
                </c:pt>
                <c:pt idx="17839">
                  <c:v>18039</c:v>
                </c:pt>
                <c:pt idx="17840">
                  <c:v>18040</c:v>
                </c:pt>
                <c:pt idx="17841">
                  <c:v>18041</c:v>
                </c:pt>
                <c:pt idx="17842">
                  <c:v>18042</c:v>
                </c:pt>
                <c:pt idx="17843">
                  <c:v>18043</c:v>
                </c:pt>
                <c:pt idx="17844">
                  <c:v>18044</c:v>
                </c:pt>
                <c:pt idx="17845">
                  <c:v>18045</c:v>
                </c:pt>
                <c:pt idx="17846">
                  <c:v>18046</c:v>
                </c:pt>
                <c:pt idx="17847">
                  <c:v>18047</c:v>
                </c:pt>
                <c:pt idx="17848">
                  <c:v>18048</c:v>
                </c:pt>
                <c:pt idx="17849">
                  <c:v>18049</c:v>
                </c:pt>
                <c:pt idx="17850">
                  <c:v>18050</c:v>
                </c:pt>
                <c:pt idx="17851">
                  <c:v>18051</c:v>
                </c:pt>
                <c:pt idx="17852">
                  <c:v>18052</c:v>
                </c:pt>
                <c:pt idx="17853">
                  <c:v>18053</c:v>
                </c:pt>
                <c:pt idx="17854">
                  <c:v>18054</c:v>
                </c:pt>
                <c:pt idx="17855">
                  <c:v>18055</c:v>
                </c:pt>
                <c:pt idx="17856">
                  <c:v>18056</c:v>
                </c:pt>
                <c:pt idx="17857">
                  <c:v>18057</c:v>
                </c:pt>
                <c:pt idx="17858">
                  <c:v>18058</c:v>
                </c:pt>
                <c:pt idx="17859">
                  <c:v>18059</c:v>
                </c:pt>
                <c:pt idx="17860">
                  <c:v>18060</c:v>
                </c:pt>
                <c:pt idx="17861">
                  <c:v>18061</c:v>
                </c:pt>
                <c:pt idx="17862">
                  <c:v>18062</c:v>
                </c:pt>
                <c:pt idx="17863">
                  <c:v>18063</c:v>
                </c:pt>
                <c:pt idx="17864">
                  <c:v>18064</c:v>
                </c:pt>
                <c:pt idx="17865">
                  <c:v>18065</c:v>
                </c:pt>
                <c:pt idx="17866">
                  <c:v>18066</c:v>
                </c:pt>
                <c:pt idx="17867">
                  <c:v>18067</c:v>
                </c:pt>
                <c:pt idx="17868">
                  <c:v>18068</c:v>
                </c:pt>
                <c:pt idx="17869">
                  <c:v>18069</c:v>
                </c:pt>
                <c:pt idx="17870">
                  <c:v>18070</c:v>
                </c:pt>
                <c:pt idx="17871">
                  <c:v>18071</c:v>
                </c:pt>
                <c:pt idx="17872">
                  <c:v>18072</c:v>
                </c:pt>
                <c:pt idx="17873">
                  <c:v>18073</c:v>
                </c:pt>
                <c:pt idx="17874">
                  <c:v>18074</c:v>
                </c:pt>
                <c:pt idx="17875">
                  <c:v>18075</c:v>
                </c:pt>
                <c:pt idx="17876">
                  <c:v>18076</c:v>
                </c:pt>
                <c:pt idx="17877">
                  <c:v>18077</c:v>
                </c:pt>
                <c:pt idx="17878">
                  <c:v>18078</c:v>
                </c:pt>
                <c:pt idx="17879">
                  <c:v>18079</c:v>
                </c:pt>
                <c:pt idx="17880">
                  <c:v>18080</c:v>
                </c:pt>
                <c:pt idx="17881">
                  <c:v>18081</c:v>
                </c:pt>
                <c:pt idx="17882">
                  <c:v>18082</c:v>
                </c:pt>
                <c:pt idx="17883">
                  <c:v>18083</c:v>
                </c:pt>
                <c:pt idx="17884">
                  <c:v>18084</c:v>
                </c:pt>
                <c:pt idx="17885">
                  <c:v>18085</c:v>
                </c:pt>
                <c:pt idx="17886">
                  <c:v>18086</c:v>
                </c:pt>
                <c:pt idx="17887">
                  <c:v>18087</c:v>
                </c:pt>
                <c:pt idx="17888">
                  <c:v>18088</c:v>
                </c:pt>
                <c:pt idx="17889">
                  <c:v>18089</c:v>
                </c:pt>
                <c:pt idx="17890">
                  <c:v>18090</c:v>
                </c:pt>
                <c:pt idx="17891">
                  <c:v>18091</c:v>
                </c:pt>
                <c:pt idx="17892">
                  <c:v>18092</c:v>
                </c:pt>
                <c:pt idx="17893">
                  <c:v>18093</c:v>
                </c:pt>
                <c:pt idx="17894">
                  <c:v>18094</c:v>
                </c:pt>
                <c:pt idx="17895">
                  <c:v>18095</c:v>
                </c:pt>
                <c:pt idx="17896">
                  <c:v>18096</c:v>
                </c:pt>
                <c:pt idx="17897">
                  <c:v>18097</c:v>
                </c:pt>
                <c:pt idx="17898">
                  <c:v>18098</c:v>
                </c:pt>
                <c:pt idx="17899">
                  <c:v>18099</c:v>
                </c:pt>
                <c:pt idx="17900">
                  <c:v>18100</c:v>
                </c:pt>
                <c:pt idx="17901">
                  <c:v>18101</c:v>
                </c:pt>
                <c:pt idx="17902">
                  <c:v>18102</c:v>
                </c:pt>
                <c:pt idx="17903">
                  <c:v>18103</c:v>
                </c:pt>
                <c:pt idx="17904">
                  <c:v>18104</c:v>
                </c:pt>
                <c:pt idx="17905">
                  <c:v>18105</c:v>
                </c:pt>
                <c:pt idx="17906">
                  <c:v>18106</c:v>
                </c:pt>
                <c:pt idx="17907">
                  <c:v>18107</c:v>
                </c:pt>
                <c:pt idx="17908">
                  <c:v>18108</c:v>
                </c:pt>
                <c:pt idx="17909">
                  <c:v>18109</c:v>
                </c:pt>
                <c:pt idx="17910">
                  <c:v>18110</c:v>
                </c:pt>
                <c:pt idx="17911">
                  <c:v>18111</c:v>
                </c:pt>
                <c:pt idx="17912">
                  <c:v>18112</c:v>
                </c:pt>
                <c:pt idx="17913">
                  <c:v>18113</c:v>
                </c:pt>
                <c:pt idx="17914">
                  <c:v>18114</c:v>
                </c:pt>
                <c:pt idx="17915">
                  <c:v>18115</c:v>
                </c:pt>
                <c:pt idx="17916">
                  <c:v>18116</c:v>
                </c:pt>
                <c:pt idx="17917">
                  <c:v>18117</c:v>
                </c:pt>
                <c:pt idx="17918">
                  <c:v>18118</c:v>
                </c:pt>
                <c:pt idx="17919">
                  <c:v>18119</c:v>
                </c:pt>
                <c:pt idx="17920">
                  <c:v>18120</c:v>
                </c:pt>
                <c:pt idx="17921">
                  <c:v>18121</c:v>
                </c:pt>
                <c:pt idx="17922">
                  <c:v>18122</c:v>
                </c:pt>
                <c:pt idx="17923">
                  <c:v>18123</c:v>
                </c:pt>
                <c:pt idx="17924">
                  <c:v>18124</c:v>
                </c:pt>
                <c:pt idx="17925">
                  <c:v>18125</c:v>
                </c:pt>
                <c:pt idx="17926">
                  <c:v>18126</c:v>
                </c:pt>
                <c:pt idx="17927">
                  <c:v>18127</c:v>
                </c:pt>
                <c:pt idx="17928">
                  <c:v>18128</c:v>
                </c:pt>
                <c:pt idx="17929">
                  <c:v>18129</c:v>
                </c:pt>
                <c:pt idx="17930">
                  <c:v>18130</c:v>
                </c:pt>
                <c:pt idx="17931">
                  <c:v>18131</c:v>
                </c:pt>
                <c:pt idx="17932">
                  <c:v>18132</c:v>
                </c:pt>
                <c:pt idx="17933">
                  <c:v>18133</c:v>
                </c:pt>
                <c:pt idx="17934">
                  <c:v>18134</c:v>
                </c:pt>
                <c:pt idx="17935">
                  <c:v>18135</c:v>
                </c:pt>
                <c:pt idx="17936">
                  <c:v>18136</c:v>
                </c:pt>
                <c:pt idx="17937">
                  <c:v>18137</c:v>
                </c:pt>
                <c:pt idx="17938">
                  <c:v>18138</c:v>
                </c:pt>
                <c:pt idx="17939">
                  <c:v>18139</c:v>
                </c:pt>
                <c:pt idx="17940">
                  <c:v>18140</c:v>
                </c:pt>
                <c:pt idx="17941">
                  <c:v>18141</c:v>
                </c:pt>
                <c:pt idx="17942">
                  <c:v>18142</c:v>
                </c:pt>
                <c:pt idx="17943">
                  <c:v>18143</c:v>
                </c:pt>
                <c:pt idx="17944">
                  <c:v>18144</c:v>
                </c:pt>
                <c:pt idx="17945">
                  <c:v>18145</c:v>
                </c:pt>
                <c:pt idx="17946">
                  <c:v>18146</c:v>
                </c:pt>
                <c:pt idx="17947">
                  <c:v>18147</c:v>
                </c:pt>
                <c:pt idx="17948">
                  <c:v>18148</c:v>
                </c:pt>
                <c:pt idx="17949">
                  <c:v>18149</c:v>
                </c:pt>
                <c:pt idx="17950">
                  <c:v>18150</c:v>
                </c:pt>
                <c:pt idx="17951">
                  <c:v>18151</c:v>
                </c:pt>
                <c:pt idx="17952">
                  <c:v>18152</c:v>
                </c:pt>
                <c:pt idx="17953">
                  <c:v>18153</c:v>
                </c:pt>
                <c:pt idx="17954">
                  <c:v>18154</c:v>
                </c:pt>
                <c:pt idx="17955">
                  <c:v>18155</c:v>
                </c:pt>
                <c:pt idx="17956">
                  <c:v>18156</c:v>
                </c:pt>
                <c:pt idx="17957">
                  <c:v>18157</c:v>
                </c:pt>
                <c:pt idx="17958">
                  <c:v>18158</c:v>
                </c:pt>
                <c:pt idx="17959">
                  <c:v>18159</c:v>
                </c:pt>
                <c:pt idx="17960">
                  <c:v>18160</c:v>
                </c:pt>
                <c:pt idx="17961">
                  <c:v>18161</c:v>
                </c:pt>
                <c:pt idx="17962">
                  <c:v>18162</c:v>
                </c:pt>
                <c:pt idx="17963">
                  <c:v>18163</c:v>
                </c:pt>
                <c:pt idx="17964">
                  <c:v>18164</c:v>
                </c:pt>
                <c:pt idx="17965">
                  <c:v>18165</c:v>
                </c:pt>
                <c:pt idx="17966">
                  <c:v>18166</c:v>
                </c:pt>
                <c:pt idx="17967">
                  <c:v>18167</c:v>
                </c:pt>
                <c:pt idx="17968">
                  <c:v>18168</c:v>
                </c:pt>
                <c:pt idx="17969">
                  <c:v>18169</c:v>
                </c:pt>
                <c:pt idx="17970">
                  <c:v>18170</c:v>
                </c:pt>
                <c:pt idx="17971">
                  <c:v>18171</c:v>
                </c:pt>
                <c:pt idx="17972">
                  <c:v>18172</c:v>
                </c:pt>
                <c:pt idx="17973">
                  <c:v>18173</c:v>
                </c:pt>
                <c:pt idx="17974">
                  <c:v>18174</c:v>
                </c:pt>
                <c:pt idx="17975">
                  <c:v>18175</c:v>
                </c:pt>
                <c:pt idx="17976">
                  <c:v>18176</c:v>
                </c:pt>
                <c:pt idx="17977">
                  <c:v>18177</c:v>
                </c:pt>
                <c:pt idx="17978">
                  <c:v>18178</c:v>
                </c:pt>
                <c:pt idx="17979">
                  <c:v>18179</c:v>
                </c:pt>
                <c:pt idx="17980">
                  <c:v>18180</c:v>
                </c:pt>
                <c:pt idx="17981">
                  <c:v>18181</c:v>
                </c:pt>
                <c:pt idx="17982">
                  <c:v>18182</c:v>
                </c:pt>
                <c:pt idx="17983">
                  <c:v>18183</c:v>
                </c:pt>
                <c:pt idx="17984">
                  <c:v>18184</c:v>
                </c:pt>
                <c:pt idx="17985">
                  <c:v>18185</c:v>
                </c:pt>
                <c:pt idx="17986">
                  <c:v>18186</c:v>
                </c:pt>
                <c:pt idx="17987">
                  <c:v>18187</c:v>
                </c:pt>
                <c:pt idx="17988">
                  <c:v>18188</c:v>
                </c:pt>
                <c:pt idx="17989">
                  <c:v>18189</c:v>
                </c:pt>
                <c:pt idx="17990">
                  <c:v>18190</c:v>
                </c:pt>
                <c:pt idx="17991">
                  <c:v>18191</c:v>
                </c:pt>
                <c:pt idx="17992">
                  <c:v>18192</c:v>
                </c:pt>
                <c:pt idx="17993">
                  <c:v>18193</c:v>
                </c:pt>
                <c:pt idx="17994">
                  <c:v>18194</c:v>
                </c:pt>
                <c:pt idx="17995">
                  <c:v>18195</c:v>
                </c:pt>
                <c:pt idx="17996">
                  <c:v>18196</c:v>
                </c:pt>
                <c:pt idx="17997">
                  <c:v>18197</c:v>
                </c:pt>
                <c:pt idx="17998">
                  <c:v>18198</c:v>
                </c:pt>
                <c:pt idx="17999">
                  <c:v>18199</c:v>
                </c:pt>
                <c:pt idx="18000">
                  <c:v>18200</c:v>
                </c:pt>
                <c:pt idx="18001">
                  <c:v>18201</c:v>
                </c:pt>
                <c:pt idx="18002">
                  <c:v>18202</c:v>
                </c:pt>
                <c:pt idx="18003">
                  <c:v>18203</c:v>
                </c:pt>
                <c:pt idx="18004">
                  <c:v>18204</c:v>
                </c:pt>
                <c:pt idx="18005">
                  <c:v>18205</c:v>
                </c:pt>
                <c:pt idx="18006">
                  <c:v>18206</c:v>
                </c:pt>
                <c:pt idx="18007">
                  <c:v>18207</c:v>
                </c:pt>
                <c:pt idx="18008">
                  <c:v>18208</c:v>
                </c:pt>
                <c:pt idx="18009">
                  <c:v>18209</c:v>
                </c:pt>
                <c:pt idx="18010">
                  <c:v>18210</c:v>
                </c:pt>
                <c:pt idx="18011">
                  <c:v>18211</c:v>
                </c:pt>
                <c:pt idx="18012">
                  <c:v>18212</c:v>
                </c:pt>
                <c:pt idx="18013">
                  <c:v>18213</c:v>
                </c:pt>
                <c:pt idx="18014">
                  <c:v>18214</c:v>
                </c:pt>
                <c:pt idx="18015">
                  <c:v>18215</c:v>
                </c:pt>
                <c:pt idx="18016">
                  <c:v>18216</c:v>
                </c:pt>
                <c:pt idx="18017">
                  <c:v>18217</c:v>
                </c:pt>
                <c:pt idx="18018">
                  <c:v>18218</c:v>
                </c:pt>
                <c:pt idx="18019">
                  <c:v>18219</c:v>
                </c:pt>
                <c:pt idx="18020">
                  <c:v>18220</c:v>
                </c:pt>
                <c:pt idx="18021">
                  <c:v>18221</c:v>
                </c:pt>
                <c:pt idx="18022">
                  <c:v>18222</c:v>
                </c:pt>
                <c:pt idx="18023">
                  <c:v>18223</c:v>
                </c:pt>
                <c:pt idx="18024">
                  <c:v>18224</c:v>
                </c:pt>
                <c:pt idx="18025">
                  <c:v>18225</c:v>
                </c:pt>
                <c:pt idx="18026">
                  <c:v>18226</c:v>
                </c:pt>
                <c:pt idx="18027">
                  <c:v>18227</c:v>
                </c:pt>
                <c:pt idx="18028">
                  <c:v>18228</c:v>
                </c:pt>
                <c:pt idx="18029">
                  <c:v>18229</c:v>
                </c:pt>
                <c:pt idx="18030">
                  <c:v>18230</c:v>
                </c:pt>
                <c:pt idx="18031">
                  <c:v>18231</c:v>
                </c:pt>
                <c:pt idx="18032">
                  <c:v>18232</c:v>
                </c:pt>
                <c:pt idx="18033">
                  <c:v>18233</c:v>
                </c:pt>
                <c:pt idx="18034">
                  <c:v>18234</c:v>
                </c:pt>
                <c:pt idx="18035">
                  <c:v>18235</c:v>
                </c:pt>
                <c:pt idx="18036">
                  <c:v>18236</c:v>
                </c:pt>
                <c:pt idx="18037">
                  <c:v>18237</c:v>
                </c:pt>
                <c:pt idx="18038">
                  <c:v>18238</c:v>
                </c:pt>
                <c:pt idx="18039">
                  <c:v>18239</c:v>
                </c:pt>
                <c:pt idx="18040">
                  <c:v>18240</c:v>
                </c:pt>
                <c:pt idx="18041">
                  <c:v>18241</c:v>
                </c:pt>
                <c:pt idx="18042">
                  <c:v>18242</c:v>
                </c:pt>
                <c:pt idx="18043">
                  <c:v>18243</c:v>
                </c:pt>
                <c:pt idx="18044">
                  <c:v>18244</c:v>
                </c:pt>
                <c:pt idx="18045">
                  <c:v>18245</c:v>
                </c:pt>
                <c:pt idx="18046">
                  <c:v>18246</c:v>
                </c:pt>
                <c:pt idx="18047">
                  <c:v>18247</c:v>
                </c:pt>
                <c:pt idx="18048">
                  <c:v>18248</c:v>
                </c:pt>
                <c:pt idx="18049">
                  <c:v>18249</c:v>
                </c:pt>
                <c:pt idx="18050">
                  <c:v>18250</c:v>
                </c:pt>
                <c:pt idx="18051">
                  <c:v>18251</c:v>
                </c:pt>
                <c:pt idx="18052">
                  <c:v>18252</c:v>
                </c:pt>
                <c:pt idx="18053">
                  <c:v>18253</c:v>
                </c:pt>
                <c:pt idx="18054">
                  <c:v>18254</c:v>
                </c:pt>
                <c:pt idx="18055">
                  <c:v>18255</c:v>
                </c:pt>
                <c:pt idx="18056">
                  <c:v>18256</c:v>
                </c:pt>
                <c:pt idx="18057">
                  <c:v>18257</c:v>
                </c:pt>
                <c:pt idx="18058">
                  <c:v>18258</c:v>
                </c:pt>
                <c:pt idx="18059">
                  <c:v>18259</c:v>
                </c:pt>
                <c:pt idx="18060">
                  <c:v>18260</c:v>
                </c:pt>
                <c:pt idx="18061">
                  <c:v>18261</c:v>
                </c:pt>
                <c:pt idx="18062">
                  <c:v>18262</c:v>
                </c:pt>
                <c:pt idx="18063">
                  <c:v>18263</c:v>
                </c:pt>
                <c:pt idx="18064">
                  <c:v>18264</c:v>
                </c:pt>
                <c:pt idx="18065">
                  <c:v>18265</c:v>
                </c:pt>
                <c:pt idx="18066">
                  <c:v>18266</c:v>
                </c:pt>
                <c:pt idx="18067">
                  <c:v>18267</c:v>
                </c:pt>
                <c:pt idx="18068">
                  <c:v>18268</c:v>
                </c:pt>
                <c:pt idx="18069">
                  <c:v>18269</c:v>
                </c:pt>
                <c:pt idx="18070">
                  <c:v>18270</c:v>
                </c:pt>
                <c:pt idx="18071">
                  <c:v>18271</c:v>
                </c:pt>
                <c:pt idx="18072">
                  <c:v>18272</c:v>
                </c:pt>
                <c:pt idx="18073">
                  <c:v>18273</c:v>
                </c:pt>
                <c:pt idx="18074">
                  <c:v>18274</c:v>
                </c:pt>
                <c:pt idx="18075">
                  <c:v>18275</c:v>
                </c:pt>
                <c:pt idx="18076">
                  <c:v>18276</c:v>
                </c:pt>
                <c:pt idx="18077">
                  <c:v>18277</c:v>
                </c:pt>
                <c:pt idx="18078">
                  <c:v>18278</c:v>
                </c:pt>
                <c:pt idx="18079">
                  <c:v>18279</c:v>
                </c:pt>
                <c:pt idx="18080">
                  <c:v>18280</c:v>
                </c:pt>
                <c:pt idx="18081">
                  <c:v>18281</c:v>
                </c:pt>
                <c:pt idx="18082">
                  <c:v>18282</c:v>
                </c:pt>
                <c:pt idx="18083">
                  <c:v>18283</c:v>
                </c:pt>
                <c:pt idx="18084">
                  <c:v>18284</c:v>
                </c:pt>
                <c:pt idx="18085">
                  <c:v>18285</c:v>
                </c:pt>
                <c:pt idx="18086">
                  <c:v>18286</c:v>
                </c:pt>
                <c:pt idx="18087">
                  <c:v>18287</c:v>
                </c:pt>
                <c:pt idx="18088">
                  <c:v>18288</c:v>
                </c:pt>
                <c:pt idx="18089">
                  <c:v>18289</c:v>
                </c:pt>
                <c:pt idx="18090">
                  <c:v>18290</c:v>
                </c:pt>
                <c:pt idx="18091">
                  <c:v>18291</c:v>
                </c:pt>
                <c:pt idx="18092">
                  <c:v>18292</c:v>
                </c:pt>
                <c:pt idx="18093">
                  <c:v>18293</c:v>
                </c:pt>
                <c:pt idx="18094">
                  <c:v>18294</c:v>
                </c:pt>
                <c:pt idx="18095">
                  <c:v>18295</c:v>
                </c:pt>
                <c:pt idx="18096">
                  <c:v>18296</c:v>
                </c:pt>
                <c:pt idx="18097">
                  <c:v>18297</c:v>
                </c:pt>
                <c:pt idx="18098">
                  <c:v>18298</c:v>
                </c:pt>
                <c:pt idx="18099">
                  <c:v>18299</c:v>
                </c:pt>
                <c:pt idx="18100">
                  <c:v>18300</c:v>
                </c:pt>
                <c:pt idx="18101">
                  <c:v>18301</c:v>
                </c:pt>
                <c:pt idx="18102">
                  <c:v>18302</c:v>
                </c:pt>
                <c:pt idx="18103">
                  <c:v>18303</c:v>
                </c:pt>
                <c:pt idx="18104">
                  <c:v>18304</c:v>
                </c:pt>
                <c:pt idx="18105">
                  <c:v>18305</c:v>
                </c:pt>
                <c:pt idx="18106">
                  <c:v>18306</c:v>
                </c:pt>
                <c:pt idx="18107">
                  <c:v>18307</c:v>
                </c:pt>
                <c:pt idx="18108">
                  <c:v>18308</c:v>
                </c:pt>
                <c:pt idx="18109">
                  <c:v>18309</c:v>
                </c:pt>
                <c:pt idx="18110">
                  <c:v>18310</c:v>
                </c:pt>
                <c:pt idx="18111">
                  <c:v>18311</c:v>
                </c:pt>
                <c:pt idx="18112">
                  <c:v>18312</c:v>
                </c:pt>
                <c:pt idx="18113">
                  <c:v>18313</c:v>
                </c:pt>
                <c:pt idx="18114">
                  <c:v>18314</c:v>
                </c:pt>
                <c:pt idx="18115">
                  <c:v>18315</c:v>
                </c:pt>
                <c:pt idx="18116">
                  <c:v>18316</c:v>
                </c:pt>
                <c:pt idx="18117">
                  <c:v>18317</c:v>
                </c:pt>
                <c:pt idx="18118">
                  <c:v>18318</c:v>
                </c:pt>
                <c:pt idx="18119">
                  <c:v>18319</c:v>
                </c:pt>
                <c:pt idx="18120">
                  <c:v>18320</c:v>
                </c:pt>
                <c:pt idx="18121">
                  <c:v>18321</c:v>
                </c:pt>
                <c:pt idx="18122">
                  <c:v>18322</c:v>
                </c:pt>
                <c:pt idx="18123">
                  <c:v>18323</c:v>
                </c:pt>
                <c:pt idx="18124">
                  <c:v>18324</c:v>
                </c:pt>
                <c:pt idx="18125">
                  <c:v>18325</c:v>
                </c:pt>
                <c:pt idx="18126">
                  <c:v>18326</c:v>
                </c:pt>
                <c:pt idx="18127">
                  <c:v>18327</c:v>
                </c:pt>
                <c:pt idx="18128">
                  <c:v>18328</c:v>
                </c:pt>
                <c:pt idx="18129">
                  <c:v>18329</c:v>
                </c:pt>
                <c:pt idx="18130">
                  <c:v>18330</c:v>
                </c:pt>
                <c:pt idx="18131">
                  <c:v>18331</c:v>
                </c:pt>
                <c:pt idx="18132">
                  <c:v>18332</c:v>
                </c:pt>
                <c:pt idx="18133">
                  <c:v>18333</c:v>
                </c:pt>
                <c:pt idx="18134">
                  <c:v>18334</c:v>
                </c:pt>
                <c:pt idx="18135">
                  <c:v>18335</c:v>
                </c:pt>
                <c:pt idx="18136">
                  <c:v>18336</c:v>
                </c:pt>
                <c:pt idx="18137">
                  <c:v>18337</c:v>
                </c:pt>
                <c:pt idx="18138">
                  <c:v>18338</c:v>
                </c:pt>
                <c:pt idx="18139">
                  <c:v>18339</c:v>
                </c:pt>
                <c:pt idx="18140">
                  <c:v>18340</c:v>
                </c:pt>
                <c:pt idx="18141">
                  <c:v>18341</c:v>
                </c:pt>
                <c:pt idx="18142">
                  <c:v>18342</c:v>
                </c:pt>
                <c:pt idx="18143">
                  <c:v>18343</c:v>
                </c:pt>
                <c:pt idx="18144">
                  <c:v>18344</c:v>
                </c:pt>
                <c:pt idx="18145">
                  <c:v>18345</c:v>
                </c:pt>
                <c:pt idx="18146">
                  <c:v>18346</c:v>
                </c:pt>
                <c:pt idx="18147">
                  <c:v>18347</c:v>
                </c:pt>
                <c:pt idx="18148">
                  <c:v>18348</c:v>
                </c:pt>
                <c:pt idx="18149">
                  <c:v>18349</c:v>
                </c:pt>
                <c:pt idx="18150">
                  <c:v>18350</c:v>
                </c:pt>
                <c:pt idx="18151">
                  <c:v>18351</c:v>
                </c:pt>
                <c:pt idx="18152">
                  <c:v>18352</c:v>
                </c:pt>
                <c:pt idx="18153">
                  <c:v>18353</c:v>
                </c:pt>
                <c:pt idx="18154">
                  <c:v>18354</c:v>
                </c:pt>
                <c:pt idx="18155">
                  <c:v>18355</c:v>
                </c:pt>
                <c:pt idx="18156">
                  <c:v>18356</c:v>
                </c:pt>
                <c:pt idx="18157">
                  <c:v>18357</c:v>
                </c:pt>
                <c:pt idx="18158">
                  <c:v>18358</c:v>
                </c:pt>
                <c:pt idx="18159">
                  <c:v>18359</c:v>
                </c:pt>
                <c:pt idx="18160">
                  <c:v>18360</c:v>
                </c:pt>
                <c:pt idx="18161">
                  <c:v>18361</c:v>
                </c:pt>
                <c:pt idx="18162">
                  <c:v>18362</c:v>
                </c:pt>
                <c:pt idx="18163">
                  <c:v>18363</c:v>
                </c:pt>
                <c:pt idx="18164">
                  <c:v>18364</c:v>
                </c:pt>
                <c:pt idx="18165">
                  <c:v>18365</c:v>
                </c:pt>
                <c:pt idx="18166">
                  <c:v>18366</c:v>
                </c:pt>
                <c:pt idx="18167">
                  <c:v>18367</c:v>
                </c:pt>
                <c:pt idx="18168">
                  <c:v>18368</c:v>
                </c:pt>
                <c:pt idx="18169">
                  <c:v>18369</c:v>
                </c:pt>
                <c:pt idx="18170">
                  <c:v>18370</c:v>
                </c:pt>
                <c:pt idx="18171">
                  <c:v>18371</c:v>
                </c:pt>
                <c:pt idx="18172">
                  <c:v>18372</c:v>
                </c:pt>
                <c:pt idx="18173">
                  <c:v>18373</c:v>
                </c:pt>
                <c:pt idx="18174">
                  <c:v>18374</c:v>
                </c:pt>
                <c:pt idx="18175">
                  <c:v>18375</c:v>
                </c:pt>
                <c:pt idx="18176">
                  <c:v>18376</c:v>
                </c:pt>
                <c:pt idx="18177">
                  <c:v>18377</c:v>
                </c:pt>
                <c:pt idx="18178">
                  <c:v>18378</c:v>
                </c:pt>
                <c:pt idx="18179">
                  <c:v>18379</c:v>
                </c:pt>
                <c:pt idx="18180">
                  <c:v>18380</c:v>
                </c:pt>
                <c:pt idx="18181">
                  <c:v>18381</c:v>
                </c:pt>
                <c:pt idx="18182">
                  <c:v>18382</c:v>
                </c:pt>
                <c:pt idx="18183">
                  <c:v>18383</c:v>
                </c:pt>
                <c:pt idx="18184">
                  <c:v>18384</c:v>
                </c:pt>
                <c:pt idx="18185">
                  <c:v>18385</c:v>
                </c:pt>
                <c:pt idx="18186">
                  <c:v>18386</c:v>
                </c:pt>
                <c:pt idx="18187">
                  <c:v>18387</c:v>
                </c:pt>
                <c:pt idx="18188">
                  <c:v>18388</c:v>
                </c:pt>
                <c:pt idx="18189">
                  <c:v>18389</c:v>
                </c:pt>
                <c:pt idx="18190">
                  <c:v>18390</c:v>
                </c:pt>
                <c:pt idx="18191">
                  <c:v>18391</c:v>
                </c:pt>
                <c:pt idx="18192">
                  <c:v>18392</c:v>
                </c:pt>
                <c:pt idx="18193">
                  <c:v>18393</c:v>
                </c:pt>
                <c:pt idx="18194">
                  <c:v>18394</c:v>
                </c:pt>
                <c:pt idx="18195">
                  <c:v>18395</c:v>
                </c:pt>
                <c:pt idx="18196">
                  <c:v>18396</c:v>
                </c:pt>
                <c:pt idx="18197">
                  <c:v>18397</c:v>
                </c:pt>
                <c:pt idx="18198">
                  <c:v>18398</c:v>
                </c:pt>
                <c:pt idx="18199">
                  <c:v>18399</c:v>
                </c:pt>
                <c:pt idx="18200">
                  <c:v>18400</c:v>
                </c:pt>
                <c:pt idx="18201">
                  <c:v>18401</c:v>
                </c:pt>
                <c:pt idx="18202">
                  <c:v>18402</c:v>
                </c:pt>
                <c:pt idx="18203">
                  <c:v>18403</c:v>
                </c:pt>
                <c:pt idx="18204">
                  <c:v>18404</c:v>
                </c:pt>
                <c:pt idx="18205">
                  <c:v>18405</c:v>
                </c:pt>
                <c:pt idx="18206">
                  <c:v>18406</c:v>
                </c:pt>
                <c:pt idx="18207">
                  <c:v>18407</c:v>
                </c:pt>
                <c:pt idx="18208">
                  <c:v>18408</c:v>
                </c:pt>
                <c:pt idx="18209">
                  <c:v>18409</c:v>
                </c:pt>
                <c:pt idx="18210">
                  <c:v>18410</c:v>
                </c:pt>
                <c:pt idx="18211">
                  <c:v>18411</c:v>
                </c:pt>
                <c:pt idx="18212">
                  <c:v>18412</c:v>
                </c:pt>
                <c:pt idx="18213">
                  <c:v>18413</c:v>
                </c:pt>
                <c:pt idx="18214">
                  <c:v>18414</c:v>
                </c:pt>
                <c:pt idx="18215">
                  <c:v>18415</c:v>
                </c:pt>
                <c:pt idx="18216">
                  <c:v>18416</c:v>
                </c:pt>
                <c:pt idx="18217">
                  <c:v>18417</c:v>
                </c:pt>
                <c:pt idx="18218">
                  <c:v>18418</c:v>
                </c:pt>
                <c:pt idx="18219">
                  <c:v>18419</c:v>
                </c:pt>
                <c:pt idx="18220">
                  <c:v>18420</c:v>
                </c:pt>
                <c:pt idx="18221">
                  <c:v>18421</c:v>
                </c:pt>
                <c:pt idx="18222">
                  <c:v>18422</c:v>
                </c:pt>
                <c:pt idx="18223">
                  <c:v>18423</c:v>
                </c:pt>
                <c:pt idx="18224">
                  <c:v>18424</c:v>
                </c:pt>
                <c:pt idx="18225">
                  <c:v>18425</c:v>
                </c:pt>
                <c:pt idx="18226">
                  <c:v>18426</c:v>
                </c:pt>
                <c:pt idx="18227">
                  <c:v>18427</c:v>
                </c:pt>
                <c:pt idx="18228">
                  <c:v>18428</c:v>
                </c:pt>
                <c:pt idx="18229">
                  <c:v>18429</c:v>
                </c:pt>
                <c:pt idx="18230">
                  <c:v>18430</c:v>
                </c:pt>
                <c:pt idx="18231">
                  <c:v>18431</c:v>
                </c:pt>
                <c:pt idx="18232">
                  <c:v>18432</c:v>
                </c:pt>
                <c:pt idx="18233">
                  <c:v>18433</c:v>
                </c:pt>
                <c:pt idx="18234">
                  <c:v>18434</c:v>
                </c:pt>
                <c:pt idx="18235">
                  <c:v>18435</c:v>
                </c:pt>
                <c:pt idx="18236">
                  <c:v>18436</c:v>
                </c:pt>
                <c:pt idx="18237">
                  <c:v>18437</c:v>
                </c:pt>
                <c:pt idx="18238">
                  <c:v>18438</c:v>
                </c:pt>
                <c:pt idx="18239">
                  <c:v>18439</c:v>
                </c:pt>
                <c:pt idx="18240">
                  <c:v>18440</c:v>
                </c:pt>
                <c:pt idx="18241">
                  <c:v>18441</c:v>
                </c:pt>
                <c:pt idx="18242">
                  <c:v>18442</c:v>
                </c:pt>
                <c:pt idx="18243">
                  <c:v>18443</c:v>
                </c:pt>
                <c:pt idx="18244">
                  <c:v>18444</c:v>
                </c:pt>
                <c:pt idx="18245">
                  <c:v>18445</c:v>
                </c:pt>
                <c:pt idx="18246">
                  <c:v>18446</c:v>
                </c:pt>
                <c:pt idx="18247">
                  <c:v>18447</c:v>
                </c:pt>
                <c:pt idx="18248">
                  <c:v>18448</c:v>
                </c:pt>
                <c:pt idx="18249">
                  <c:v>18449</c:v>
                </c:pt>
                <c:pt idx="18250">
                  <c:v>18450</c:v>
                </c:pt>
                <c:pt idx="18251">
                  <c:v>18451</c:v>
                </c:pt>
                <c:pt idx="18252">
                  <c:v>18452</c:v>
                </c:pt>
                <c:pt idx="18253">
                  <c:v>18453</c:v>
                </c:pt>
                <c:pt idx="18254">
                  <c:v>18454</c:v>
                </c:pt>
                <c:pt idx="18255">
                  <c:v>18455</c:v>
                </c:pt>
                <c:pt idx="18256">
                  <c:v>18456</c:v>
                </c:pt>
                <c:pt idx="18257">
                  <c:v>18457</c:v>
                </c:pt>
                <c:pt idx="18258">
                  <c:v>18458</c:v>
                </c:pt>
                <c:pt idx="18259">
                  <c:v>18459</c:v>
                </c:pt>
                <c:pt idx="18260">
                  <c:v>18460</c:v>
                </c:pt>
                <c:pt idx="18261">
                  <c:v>18461</c:v>
                </c:pt>
                <c:pt idx="18262">
                  <c:v>18462</c:v>
                </c:pt>
                <c:pt idx="18263">
                  <c:v>18463</c:v>
                </c:pt>
                <c:pt idx="18264">
                  <c:v>18464</c:v>
                </c:pt>
                <c:pt idx="18265">
                  <c:v>18465</c:v>
                </c:pt>
                <c:pt idx="18266">
                  <c:v>18466</c:v>
                </c:pt>
                <c:pt idx="18267">
                  <c:v>18467</c:v>
                </c:pt>
                <c:pt idx="18268">
                  <c:v>18468</c:v>
                </c:pt>
                <c:pt idx="18269">
                  <c:v>18469</c:v>
                </c:pt>
                <c:pt idx="18270">
                  <c:v>18470</c:v>
                </c:pt>
                <c:pt idx="18271">
                  <c:v>18471</c:v>
                </c:pt>
                <c:pt idx="18272">
                  <c:v>18472</c:v>
                </c:pt>
                <c:pt idx="18273">
                  <c:v>18473</c:v>
                </c:pt>
                <c:pt idx="18274">
                  <c:v>18474</c:v>
                </c:pt>
                <c:pt idx="18275">
                  <c:v>18475</c:v>
                </c:pt>
                <c:pt idx="18276">
                  <c:v>18476</c:v>
                </c:pt>
                <c:pt idx="18277">
                  <c:v>18477</c:v>
                </c:pt>
                <c:pt idx="18278">
                  <c:v>18478</c:v>
                </c:pt>
                <c:pt idx="18279">
                  <c:v>18479</c:v>
                </c:pt>
                <c:pt idx="18280">
                  <c:v>18480</c:v>
                </c:pt>
                <c:pt idx="18281">
                  <c:v>18481</c:v>
                </c:pt>
                <c:pt idx="18282">
                  <c:v>18482</c:v>
                </c:pt>
                <c:pt idx="18283">
                  <c:v>18483</c:v>
                </c:pt>
                <c:pt idx="18284">
                  <c:v>18484</c:v>
                </c:pt>
                <c:pt idx="18285">
                  <c:v>18485</c:v>
                </c:pt>
                <c:pt idx="18286">
                  <c:v>18486</c:v>
                </c:pt>
                <c:pt idx="18287">
                  <c:v>18487</c:v>
                </c:pt>
                <c:pt idx="18288">
                  <c:v>18488</c:v>
                </c:pt>
                <c:pt idx="18289">
                  <c:v>18489</c:v>
                </c:pt>
                <c:pt idx="18290">
                  <c:v>18490</c:v>
                </c:pt>
                <c:pt idx="18291">
                  <c:v>18491</c:v>
                </c:pt>
                <c:pt idx="18292">
                  <c:v>18492</c:v>
                </c:pt>
                <c:pt idx="18293">
                  <c:v>18493</c:v>
                </c:pt>
                <c:pt idx="18294">
                  <c:v>18494</c:v>
                </c:pt>
                <c:pt idx="18295">
                  <c:v>18495</c:v>
                </c:pt>
                <c:pt idx="18296">
                  <c:v>18496</c:v>
                </c:pt>
                <c:pt idx="18297">
                  <c:v>18497</c:v>
                </c:pt>
                <c:pt idx="18298">
                  <c:v>18498</c:v>
                </c:pt>
                <c:pt idx="18299">
                  <c:v>18499</c:v>
                </c:pt>
                <c:pt idx="18300">
                  <c:v>18500</c:v>
                </c:pt>
                <c:pt idx="18301">
                  <c:v>18501</c:v>
                </c:pt>
                <c:pt idx="18302">
                  <c:v>18502</c:v>
                </c:pt>
                <c:pt idx="18303">
                  <c:v>18503</c:v>
                </c:pt>
                <c:pt idx="18304">
                  <c:v>18504</c:v>
                </c:pt>
                <c:pt idx="18305">
                  <c:v>18505</c:v>
                </c:pt>
                <c:pt idx="18306">
                  <c:v>18506</c:v>
                </c:pt>
                <c:pt idx="18307">
                  <c:v>18507</c:v>
                </c:pt>
                <c:pt idx="18308">
                  <c:v>18508</c:v>
                </c:pt>
                <c:pt idx="18309">
                  <c:v>18509</c:v>
                </c:pt>
                <c:pt idx="18310">
                  <c:v>18510</c:v>
                </c:pt>
                <c:pt idx="18311">
                  <c:v>18511</c:v>
                </c:pt>
                <c:pt idx="18312">
                  <c:v>18512</c:v>
                </c:pt>
                <c:pt idx="18313">
                  <c:v>18513</c:v>
                </c:pt>
                <c:pt idx="18314">
                  <c:v>18514</c:v>
                </c:pt>
                <c:pt idx="18315">
                  <c:v>18515</c:v>
                </c:pt>
                <c:pt idx="18316">
                  <c:v>18516</c:v>
                </c:pt>
                <c:pt idx="18317">
                  <c:v>18517</c:v>
                </c:pt>
                <c:pt idx="18318">
                  <c:v>18518</c:v>
                </c:pt>
                <c:pt idx="18319">
                  <c:v>18519</c:v>
                </c:pt>
                <c:pt idx="18320">
                  <c:v>18520</c:v>
                </c:pt>
                <c:pt idx="18321">
                  <c:v>18521</c:v>
                </c:pt>
                <c:pt idx="18322">
                  <c:v>18522</c:v>
                </c:pt>
                <c:pt idx="18323">
                  <c:v>18523</c:v>
                </c:pt>
                <c:pt idx="18324">
                  <c:v>18524</c:v>
                </c:pt>
                <c:pt idx="18325">
                  <c:v>18525</c:v>
                </c:pt>
                <c:pt idx="18326">
                  <c:v>18526</c:v>
                </c:pt>
                <c:pt idx="18327">
                  <c:v>18527</c:v>
                </c:pt>
                <c:pt idx="18328">
                  <c:v>18528</c:v>
                </c:pt>
                <c:pt idx="18329">
                  <c:v>18529</c:v>
                </c:pt>
                <c:pt idx="18330">
                  <c:v>18530</c:v>
                </c:pt>
                <c:pt idx="18331">
                  <c:v>18531</c:v>
                </c:pt>
                <c:pt idx="18332">
                  <c:v>18532</c:v>
                </c:pt>
                <c:pt idx="18333">
                  <c:v>18533</c:v>
                </c:pt>
                <c:pt idx="18334">
                  <c:v>18534</c:v>
                </c:pt>
                <c:pt idx="18335">
                  <c:v>18535</c:v>
                </c:pt>
                <c:pt idx="18336">
                  <c:v>18536</c:v>
                </c:pt>
                <c:pt idx="18337">
                  <c:v>18537</c:v>
                </c:pt>
                <c:pt idx="18338">
                  <c:v>18538</c:v>
                </c:pt>
                <c:pt idx="18339">
                  <c:v>18539</c:v>
                </c:pt>
                <c:pt idx="18340">
                  <c:v>18540</c:v>
                </c:pt>
                <c:pt idx="18341">
                  <c:v>18541</c:v>
                </c:pt>
                <c:pt idx="18342">
                  <c:v>18542</c:v>
                </c:pt>
                <c:pt idx="18343">
                  <c:v>18543</c:v>
                </c:pt>
                <c:pt idx="18344">
                  <c:v>18544</c:v>
                </c:pt>
                <c:pt idx="18345">
                  <c:v>18545</c:v>
                </c:pt>
                <c:pt idx="18346">
                  <c:v>18546</c:v>
                </c:pt>
                <c:pt idx="18347">
                  <c:v>18547</c:v>
                </c:pt>
                <c:pt idx="18348">
                  <c:v>18548</c:v>
                </c:pt>
                <c:pt idx="18349">
                  <c:v>18549</c:v>
                </c:pt>
                <c:pt idx="18350">
                  <c:v>18550</c:v>
                </c:pt>
                <c:pt idx="18351">
                  <c:v>18551</c:v>
                </c:pt>
                <c:pt idx="18352">
                  <c:v>18552</c:v>
                </c:pt>
                <c:pt idx="18353">
                  <c:v>18553</c:v>
                </c:pt>
                <c:pt idx="18354">
                  <c:v>18554</c:v>
                </c:pt>
                <c:pt idx="18355">
                  <c:v>18555</c:v>
                </c:pt>
                <c:pt idx="18356">
                  <c:v>18556</c:v>
                </c:pt>
                <c:pt idx="18357">
                  <c:v>18557</c:v>
                </c:pt>
                <c:pt idx="18358">
                  <c:v>18558</c:v>
                </c:pt>
                <c:pt idx="18359">
                  <c:v>18559</c:v>
                </c:pt>
                <c:pt idx="18360">
                  <c:v>18560</c:v>
                </c:pt>
                <c:pt idx="18361">
                  <c:v>18561</c:v>
                </c:pt>
                <c:pt idx="18362">
                  <c:v>18562</c:v>
                </c:pt>
                <c:pt idx="18363">
                  <c:v>18563</c:v>
                </c:pt>
                <c:pt idx="18364">
                  <c:v>18564</c:v>
                </c:pt>
                <c:pt idx="18365">
                  <c:v>18565</c:v>
                </c:pt>
                <c:pt idx="18366">
                  <c:v>18566</c:v>
                </c:pt>
                <c:pt idx="18367">
                  <c:v>18567</c:v>
                </c:pt>
                <c:pt idx="18368">
                  <c:v>18568</c:v>
                </c:pt>
                <c:pt idx="18369">
                  <c:v>18569</c:v>
                </c:pt>
                <c:pt idx="18370">
                  <c:v>18570</c:v>
                </c:pt>
                <c:pt idx="18371">
                  <c:v>18571</c:v>
                </c:pt>
                <c:pt idx="18372">
                  <c:v>18572</c:v>
                </c:pt>
                <c:pt idx="18373">
                  <c:v>18573</c:v>
                </c:pt>
                <c:pt idx="18374">
                  <c:v>18574</c:v>
                </c:pt>
                <c:pt idx="18375">
                  <c:v>18575</c:v>
                </c:pt>
                <c:pt idx="18376">
                  <c:v>18576</c:v>
                </c:pt>
                <c:pt idx="18377">
                  <c:v>18577</c:v>
                </c:pt>
                <c:pt idx="18378">
                  <c:v>18578</c:v>
                </c:pt>
                <c:pt idx="18379">
                  <c:v>18579</c:v>
                </c:pt>
                <c:pt idx="18380">
                  <c:v>18580</c:v>
                </c:pt>
                <c:pt idx="18381">
                  <c:v>18581</c:v>
                </c:pt>
                <c:pt idx="18382">
                  <c:v>18582</c:v>
                </c:pt>
                <c:pt idx="18383">
                  <c:v>18583</c:v>
                </c:pt>
                <c:pt idx="18384">
                  <c:v>18584</c:v>
                </c:pt>
                <c:pt idx="18385">
                  <c:v>18585</c:v>
                </c:pt>
                <c:pt idx="18386">
                  <c:v>18586</c:v>
                </c:pt>
                <c:pt idx="18387">
                  <c:v>18587</c:v>
                </c:pt>
                <c:pt idx="18388">
                  <c:v>18588</c:v>
                </c:pt>
                <c:pt idx="18389">
                  <c:v>18589</c:v>
                </c:pt>
                <c:pt idx="18390">
                  <c:v>18590</c:v>
                </c:pt>
                <c:pt idx="18391">
                  <c:v>18591</c:v>
                </c:pt>
                <c:pt idx="18392">
                  <c:v>18592</c:v>
                </c:pt>
                <c:pt idx="18393">
                  <c:v>18593</c:v>
                </c:pt>
                <c:pt idx="18394">
                  <c:v>18594</c:v>
                </c:pt>
                <c:pt idx="18395">
                  <c:v>18595</c:v>
                </c:pt>
                <c:pt idx="18396">
                  <c:v>18596</c:v>
                </c:pt>
                <c:pt idx="18397">
                  <c:v>18597</c:v>
                </c:pt>
                <c:pt idx="18398">
                  <c:v>18598</c:v>
                </c:pt>
                <c:pt idx="18399">
                  <c:v>18599</c:v>
                </c:pt>
                <c:pt idx="18400">
                  <c:v>18600</c:v>
                </c:pt>
                <c:pt idx="18401">
                  <c:v>18601</c:v>
                </c:pt>
                <c:pt idx="18402">
                  <c:v>18602</c:v>
                </c:pt>
                <c:pt idx="18403">
                  <c:v>18603</c:v>
                </c:pt>
                <c:pt idx="18404">
                  <c:v>18604</c:v>
                </c:pt>
                <c:pt idx="18405">
                  <c:v>18605</c:v>
                </c:pt>
                <c:pt idx="18406">
                  <c:v>18606</c:v>
                </c:pt>
                <c:pt idx="18407">
                  <c:v>18607</c:v>
                </c:pt>
                <c:pt idx="18408">
                  <c:v>18608</c:v>
                </c:pt>
                <c:pt idx="18409">
                  <c:v>18609</c:v>
                </c:pt>
                <c:pt idx="18410">
                  <c:v>18610</c:v>
                </c:pt>
                <c:pt idx="18411">
                  <c:v>18611</c:v>
                </c:pt>
                <c:pt idx="18412">
                  <c:v>18612</c:v>
                </c:pt>
                <c:pt idx="18413">
                  <c:v>18613</c:v>
                </c:pt>
                <c:pt idx="18414">
                  <c:v>18614</c:v>
                </c:pt>
                <c:pt idx="18415">
                  <c:v>18615</c:v>
                </c:pt>
                <c:pt idx="18416">
                  <c:v>18616</c:v>
                </c:pt>
                <c:pt idx="18417">
                  <c:v>18617</c:v>
                </c:pt>
                <c:pt idx="18418">
                  <c:v>18618</c:v>
                </c:pt>
                <c:pt idx="18419">
                  <c:v>18619</c:v>
                </c:pt>
                <c:pt idx="18420">
                  <c:v>18620</c:v>
                </c:pt>
                <c:pt idx="18421">
                  <c:v>18621</c:v>
                </c:pt>
                <c:pt idx="18422">
                  <c:v>18622</c:v>
                </c:pt>
                <c:pt idx="18423">
                  <c:v>18623</c:v>
                </c:pt>
                <c:pt idx="18424">
                  <c:v>18624</c:v>
                </c:pt>
                <c:pt idx="18425">
                  <c:v>18625</c:v>
                </c:pt>
                <c:pt idx="18426">
                  <c:v>18626</c:v>
                </c:pt>
                <c:pt idx="18427">
                  <c:v>18627</c:v>
                </c:pt>
                <c:pt idx="18428">
                  <c:v>18628</c:v>
                </c:pt>
                <c:pt idx="18429">
                  <c:v>18629</c:v>
                </c:pt>
                <c:pt idx="18430">
                  <c:v>18630</c:v>
                </c:pt>
                <c:pt idx="18431">
                  <c:v>18631</c:v>
                </c:pt>
                <c:pt idx="18432">
                  <c:v>18632</c:v>
                </c:pt>
                <c:pt idx="18433">
                  <c:v>18633</c:v>
                </c:pt>
                <c:pt idx="18434">
                  <c:v>18634</c:v>
                </c:pt>
                <c:pt idx="18435">
                  <c:v>18635</c:v>
                </c:pt>
                <c:pt idx="18436">
                  <c:v>18636</c:v>
                </c:pt>
                <c:pt idx="18437">
                  <c:v>18637</c:v>
                </c:pt>
                <c:pt idx="18438">
                  <c:v>18638</c:v>
                </c:pt>
                <c:pt idx="18439">
                  <c:v>18639</c:v>
                </c:pt>
                <c:pt idx="18440">
                  <c:v>18640</c:v>
                </c:pt>
                <c:pt idx="18441">
                  <c:v>18641</c:v>
                </c:pt>
                <c:pt idx="18442">
                  <c:v>18642</c:v>
                </c:pt>
                <c:pt idx="18443">
                  <c:v>18643</c:v>
                </c:pt>
                <c:pt idx="18444">
                  <c:v>18644</c:v>
                </c:pt>
                <c:pt idx="18445">
                  <c:v>18645</c:v>
                </c:pt>
                <c:pt idx="18446">
                  <c:v>18646</c:v>
                </c:pt>
                <c:pt idx="18447">
                  <c:v>18647</c:v>
                </c:pt>
                <c:pt idx="18448">
                  <c:v>18648</c:v>
                </c:pt>
                <c:pt idx="18449">
                  <c:v>18649</c:v>
                </c:pt>
                <c:pt idx="18450">
                  <c:v>18650</c:v>
                </c:pt>
                <c:pt idx="18451">
                  <c:v>18651</c:v>
                </c:pt>
                <c:pt idx="18452">
                  <c:v>18652</c:v>
                </c:pt>
                <c:pt idx="18453">
                  <c:v>18653</c:v>
                </c:pt>
                <c:pt idx="18454">
                  <c:v>18654</c:v>
                </c:pt>
                <c:pt idx="18455">
                  <c:v>18655</c:v>
                </c:pt>
                <c:pt idx="18456">
                  <c:v>18656</c:v>
                </c:pt>
                <c:pt idx="18457">
                  <c:v>18657</c:v>
                </c:pt>
                <c:pt idx="18458">
                  <c:v>18658</c:v>
                </c:pt>
                <c:pt idx="18459">
                  <c:v>18659</c:v>
                </c:pt>
                <c:pt idx="18460">
                  <c:v>18660</c:v>
                </c:pt>
                <c:pt idx="18461">
                  <c:v>18661</c:v>
                </c:pt>
                <c:pt idx="18462">
                  <c:v>18662</c:v>
                </c:pt>
                <c:pt idx="18463">
                  <c:v>18663</c:v>
                </c:pt>
                <c:pt idx="18464">
                  <c:v>18664</c:v>
                </c:pt>
                <c:pt idx="18465">
                  <c:v>18665</c:v>
                </c:pt>
                <c:pt idx="18466">
                  <c:v>18666</c:v>
                </c:pt>
                <c:pt idx="18467">
                  <c:v>18667</c:v>
                </c:pt>
                <c:pt idx="18468">
                  <c:v>18668</c:v>
                </c:pt>
                <c:pt idx="18469">
                  <c:v>18669</c:v>
                </c:pt>
                <c:pt idx="18470">
                  <c:v>18670</c:v>
                </c:pt>
                <c:pt idx="18471">
                  <c:v>18671</c:v>
                </c:pt>
                <c:pt idx="18472">
                  <c:v>18672</c:v>
                </c:pt>
                <c:pt idx="18473">
                  <c:v>18673</c:v>
                </c:pt>
                <c:pt idx="18474">
                  <c:v>18674</c:v>
                </c:pt>
                <c:pt idx="18475">
                  <c:v>18675</c:v>
                </c:pt>
                <c:pt idx="18476">
                  <c:v>18676</c:v>
                </c:pt>
                <c:pt idx="18477">
                  <c:v>18677</c:v>
                </c:pt>
                <c:pt idx="18478">
                  <c:v>18678</c:v>
                </c:pt>
                <c:pt idx="18479">
                  <c:v>18679</c:v>
                </c:pt>
                <c:pt idx="18480">
                  <c:v>18680</c:v>
                </c:pt>
                <c:pt idx="18481">
                  <c:v>18681</c:v>
                </c:pt>
                <c:pt idx="18482">
                  <c:v>18682</c:v>
                </c:pt>
                <c:pt idx="18483">
                  <c:v>18683</c:v>
                </c:pt>
                <c:pt idx="18484">
                  <c:v>18684</c:v>
                </c:pt>
                <c:pt idx="18485">
                  <c:v>18685</c:v>
                </c:pt>
                <c:pt idx="18486">
                  <c:v>18686</c:v>
                </c:pt>
                <c:pt idx="18487">
                  <c:v>18687</c:v>
                </c:pt>
                <c:pt idx="18488">
                  <c:v>18688</c:v>
                </c:pt>
                <c:pt idx="18489">
                  <c:v>18689</c:v>
                </c:pt>
                <c:pt idx="18490">
                  <c:v>18690</c:v>
                </c:pt>
                <c:pt idx="18491">
                  <c:v>18691</c:v>
                </c:pt>
                <c:pt idx="18492">
                  <c:v>18692</c:v>
                </c:pt>
                <c:pt idx="18493">
                  <c:v>18693</c:v>
                </c:pt>
                <c:pt idx="18494">
                  <c:v>18694</c:v>
                </c:pt>
                <c:pt idx="18495">
                  <c:v>18695</c:v>
                </c:pt>
                <c:pt idx="18496">
                  <c:v>18696</c:v>
                </c:pt>
                <c:pt idx="18497">
                  <c:v>18697</c:v>
                </c:pt>
                <c:pt idx="18498">
                  <c:v>18698</c:v>
                </c:pt>
                <c:pt idx="18499">
                  <c:v>18699</c:v>
                </c:pt>
                <c:pt idx="18500">
                  <c:v>18700</c:v>
                </c:pt>
                <c:pt idx="18501">
                  <c:v>18701</c:v>
                </c:pt>
                <c:pt idx="18502">
                  <c:v>18702</c:v>
                </c:pt>
                <c:pt idx="18503">
                  <c:v>18703</c:v>
                </c:pt>
                <c:pt idx="18504">
                  <c:v>18704</c:v>
                </c:pt>
                <c:pt idx="18505">
                  <c:v>18705</c:v>
                </c:pt>
                <c:pt idx="18506">
                  <c:v>18706</c:v>
                </c:pt>
                <c:pt idx="18507">
                  <c:v>18707</c:v>
                </c:pt>
                <c:pt idx="18508">
                  <c:v>18708</c:v>
                </c:pt>
                <c:pt idx="18509">
                  <c:v>18709</c:v>
                </c:pt>
                <c:pt idx="18510">
                  <c:v>18710</c:v>
                </c:pt>
                <c:pt idx="18511">
                  <c:v>18711</c:v>
                </c:pt>
                <c:pt idx="18512">
                  <c:v>18712</c:v>
                </c:pt>
                <c:pt idx="18513">
                  <c:v>18713</c:v>
                </c:pt>
                <c:pt idx="18514">
                  <c:v>18714</c:v>
                </c:pt>
                <c:pt idx="18515">
                  <c:v>18715</c:v>
                </c:pt>
                <c:pt idx="18516">
                  <c:v>18716</c:v>
                </c:pt>
                <c:pt idx="18517">
                  <c:v>18717</c:v>
                </c:pt>
                <c:pt idx="18518">
                  <c:v>18718</c:v>
                </c:pt>
                <c:pt idx="18519">
                  <c:v>18719</c:v>
                </c:pt>
                <c:pt idx="18520">
                  <c:v>18720</c:v>
                </c:pt>
                <c:pt idx="18521">
                  <c:v>18721</c:v>
                </c:pt>
                <c:pt idx="18522">
                  <c:v>18722</c:v>
                </c:pt>
                <c:pt idx="18523">
                  <c:v>18723</c:v>
                </c:pt>
                <c:pt idx="18524">
                  <c:v>18724</c:v>
                </c:pt>
                <c:pt idx="18525">
                  <c:v>18725</c:v>
                </c:pt>
                <c:pt idx="18526">
                  <c:v>18726</c:v>
                </c:pt>
                <c:pt idx="18527">
                  <c:v>18727</c:v>
                </c:pt>
                <c:pt idx="18528">
                  <c:v>18728</c:v>
                </c:pt>
                <c:pt idx="18529">
                  <c:v>18729</c:v>
                </c:pt>
                <c:pt idx="18530">
                  <c:v>18730</c:v>
                </c:pt>
                <c:pt idx="18531">
                  <c:v>18731</c:v>
                </c:pt>
                <c:pt idx="18532">
                  <c:v>18732</c:v>
                </c:pt>
                <c:pt idx="18533">
                  <c:v>18733</c:v>
                </c:pt>
                <c:pt idx="18534">
                  <c:v>18734</c:v>
                </c:pt>
                <c:pt idx="18535">
                  <c:v>18735</c:v>
                </c:pt>
                <c:pt idx="18536">
                  <c:v>18736</c:v>
                </c:pt>
                <c:pt idx="18537">
                  <c:v>18737</c:v>
                </c:pt>
                <c:pt idx="18538">
                  <c:v>18738</c:v>
                </c:pt>
                <c:pt idx="18539">
                  <c:v>18739</c:v>
                </c:pt>
                <c:pt idx="18540">
                  <c:v>18740</c:v>
                </c:pt>
                <c:pt idx="18541">
                  <c:v>18741</c:v>
                </c:pt>
                <c:pt idx="18542">
                  <c:v>18742</c:v>
                </c:pt>
                <c:pt idx="18543">
                  <c:v>18743</c:v>
                </c:pt>
                <c:pt idx="18544">
                  <c:v>18744</c:v>
                </c:pt>
                <c:pt idx="18545">
                  <c:v>18745</c:v>
                </c:pt>
                <c:pt idx="18546">
                  <c:v>18746</c:v>
                </c:pt>
                <c:pt idx="18547">
                  <c:v>18747</c:v>
                </c:pt>
                <c:pt idx="18548">
                  <c:v>18748</c:v>
                </c:pt>
                <c:pt idx="18549">
                  <c:v>18749</c:v>
                </c:pt>
                <c:pt idx="18550">
                  <c:v>18750</c:v>
                </c:pt>
                <c:pt idx="18551">
                  <c:v>18751</c:v>
                </c:pt>
                <c:pt idx="18552">
                  <c:v>18752</c:v>
                </c:pt>
                <c:pt idx="18553">
                  <c:v>18753</c:v>
                </c:pt>
                <c:pt idx="18554">
                  <c:v>18754</c:v>
                </c:pt>
                <c:pt idx="18555">
                  <c:v>18755</c:v>
                </c:pt>
                <c:pt idx="18556">
                  <c:v>18756</c:v>
                </c:pt>
                <c:pt idx="18557">
                  <c:v>18757</c:v>
                </c:pt>
                <c:pt idx="18558">
                  <c:v>18758</c:v>
                </c:pt>
                <c:pt idx="18559">
                  <c:v>18759</c:v>
                </c:pt>
                <c:pt idx="18560">
                  <c:v>18760</c:v>
                </c:pt>
                <c:pt idx="18561">
                  <c:v>18761</c:v>
                </c:pt>
                <c:pt idx="18562">
                  <c:v>18762</c:v>
                </c:pt>
                <c:pt idx="18563">
                  <c:v>18763</c:v>
                </c:pt>
                <c:pt idx="18564">
                  <c:v>18764</c:v>
                </c:pt>
                <c:pt idx="18565">
                  <c:v>18765</c:v>
                </c:pt>
                <c:pt idx="18566">
                  <c:v>18766</c:v>
                </c:pt>
                <c:pt idx="18567">
                  <c:v>18767</c:v>
                </c:pt>
                <c:pt idx="18568">
                  <c:v>18768</c:v>
                </c:pt>
                <c:pt idx="18569">
                  <c:v>18769</c:v>
                </c:pt>
                <c:pt idx="18570">
                  <c:v>18770</c:v>
                </c:pt>
                <c:pt idx="18571">
                  <c:v>18771</c:v>
                </c:pt>
                <c:pt idx="18572">
                  <c:v>18772</c:v>
                </c:pt>
                <c:pt idx="18573">
                  <c:v>18773</c:v>
                </c:pt>
                <c:pt idx="18574">
                  <c:v>18774</c:v>
                </c:pt>
                <c:pt idx="18575">
                  <c:v>18775</c:v>
                </c:pt>
                <c:pt idx="18576">
                  <c:v>18776</c:v>
                </c:pt>
                <c:pt idx="18577">
                  <c:v>18777</c:v>
                </c:pt>
                <c:pt idx="18578">
                  <c:v>18778</c:v>
                </c:pt>
                <c:pt idx="18579">
                  <c:v>18779</c:v>
                </c:pt>
                <c:pt idx="18580">
                  <c:v>18780</c:v>
                </c:pt>
                <c:pt idx="18581">
                  <c:v>18781</c:v>
                </c:pt>
                <c:pt idx="18582">
                  <c:v>18782</c:v>
                </c:pt>
                <c:pt idx="18583">
                  <c:v>18783</c:v>
                </c:pt>
                <c:pt idx="18584">
                  <c:v>18784</c:v>
                </c:pt>
                <c:pt idx="18585">
                  <c:v>18785</c:v>
                </c:pt>
                <c:pt idx="18586">
                  <c:v>18786</c:v>
                </c:pt>
                <c:pt idx="18587">
                  <c:v>18787</c:v>
                </c:pt>
                <c:pt idx="18588">
                  <c:v>18788</c:v>
                </c:pt>
                <c:pt idx="18589">
                  <c:v>18789</c:v>
                </c:pt>
                <c:pt idx="18590">
                  <c:v>18790</c:v>
                </c:pt>
                <c:pt idx="18591">
                  <c:v>18791</c:v>
                </c:pt>
                <c:pt idx="18592">
                  <c:v>18792</c:v>
                </c:pt>
                <c:pt idx="18593">
                  <c:v>18793</c:v>
                </c:pt>
                <c:pt idx="18594">
                  <c:v>18794</c:v>
                </c:pt>
                <c:pt idx="18595">
                  <c:v>18795</c:v>
                </c:pt>
                <c:pt idx="18596">
                  <c:v>18796</c:v>
                </c:pt>
                <c:pt idx="18597">
                  <c:v>18797</c:v>
                </c:pt>
                <c:pt idx="18598">
                  <c:v>18798</c:v>
                </c:pt>
                <c:pt idx="18599">
                  <c:v>18799</c:v>
                </c:pt>
                <c:pt idx="18600">
                  <c:v>18800</c:v>
                </c:pt>
                <c:pt idx="18601">
                  <c:v>18801</c:v>
                </c:pt>
                <c:pt idx="18602">
                  <c:v>18802</c:v>
                </c:pt>
                <c:pt idx="18603">
                  <c:v>18803</c:v>
                </c:pt>
                <c:pt idx="18604">
                  <c:v>18804</c:v>
                </c:pt>
                <c:pt idx="18605">
                  <c:v>18805</c:v>
                </c:pt>
                <c:pt idx="18606">
                  <c:v>18806</c:v>
                </c:pt>
                <c:pt idx="18607">
                  <c:v>18807</c:v>
                </c:pt>
                <c:pt idx="18608">
                  <c:v>18808</c:v>
                </c:pt>
                <c:pt idx="18609">
                  <c:v>18809</c:v>
                </c:pt>
                <c:pt idx="18610">
                  <c:v>18810</c:v>
                </c:pt>
                <c:pt idx="18611">
                  <c:v>18811</c:v>
                </c:pt>
                <c:pt idx="18612">
                  <c:v>18812</c:v>
                </c:pt>
                <c:pt idx="18613">
                  <c:v>18813</c:v>
                </c:pt>
                <c:pt idx="18614">
                  <c:v>18814</c:v>
                </c:pt>
                <c:pt idx="18615">
                  <c:v>18815</c:v>
                </c:pt>
                <c:pt idx="18616">
                  <c:v>18816</c:v>
                </c:pt>
                <c:pt idx="18617">
                  <c:v>18817</c:v>
                </c:pt>
                <c:pt idx="18618">
                  <c:v>18818</c:v>
                </c:pt>
                <c:pt idx="18619">
                  <c:v>18819</c:v>
                </c:pt>
                <c:pt idx="18620">
                  <c:v>18820</c:v>
                </c:pt>
                <c:pt idx="18621">
                  <c:v>18821</c:v>
                </c:pt>
                <c:pt idx="18622">
                  <c:v>18822</c:v>
                </c:pt>
                <c:pt idx="18623">
                  <c:v>18823</c:v>
                </c:pt>
                <c:pt idx="18624">
                  <c:v>18824</c:v>
                </c:pt>
                <c:pt idx="18625">
                  <c:v>18825</c:v>
                </c:pt>
                <c:pt idx="18626">
                  <c:v>18826</c:v>
                </c:pt>
                <c:pt idx="18627">
                  <c:v>18827</c:v>
                </c:pt>
                <c:pt idx="18628">
                  <c:v>18828</c:v>
                </c:pt>
                <c:pt idx="18629">
                  <c:v>18829</c:v>
                </c:pt>
                <c:pt idx="18630">
                  <c:v>18830</c:v>
                </c:pt>
                <c:pt idx="18631">
                  <c:v>18831</c:v>
                </c:pt>
                <c:pt idx="18632">
                  <c:v>18832</c:v>
                </c:pt>
                <c:pt idx="18633">
                  <c:v>18833</c:v>
                </c:pt>
                <c:pt idx="18634">
                  <c:v>18834</c:v>
                </c:pt>
                <c:pt idx="18635">
                  <c:v>18835</c:v>
                </c:pt>
                <c:pt idx="18636">
                  <c:v>18836</c:v>
                </c:pt>
                <c:pt idx="18637">
                  <c:v>18837</c:v>
                </c:pt>
                <c:pt idx="18638">
                  <c:v>18838</c:v>
                </c:pt>
                <c:pt idx="18639">
                  <c:v>18839</c:v>
                </c:pt>
                <c:pt idx="18640">
                  <c:v>18840</c:v>
                </c:pt>
                <c:pt idx="18641">
                  <c:v>18841</c:v>
                </c:pt>
                <c:pt idx="18642">
                  <c:v>18842</c:v>
                </c:pt>
                <c:pt idx="18643">
                  <c:v>18843</c:v>
                </c:pt>
                <c:pt idx="18644">
                  <c:v>18844</c:v>
                </c:pt>
                <c:pt idx="18645">
                  <c:v>18845</c:v>
                </c:pt>
                <c:pt idx="18646">
                  <c:v>18846</c:v>
                </c:pt>
                <c:pt idx="18647">
                  <c:v>18847</c:v>
                </c:pt>
                <c:pt idx="18648">
                  <c:v>18848</c:v>
                </c:pt>
                <c:pt idx="18649">
                  <c:v>18849</c:v>
                </c:pt>
                <c:pt idx="18650">
                  <c:v>18850</c:v>
                </c:pt>
                <c:pt idx="18651">
                  <c:v>18851</c:v>
                </c:pt>
                <c:pt idx="18652">
                  <c:v>18852</c:v>
                </c:pt>
                <c:pt idx="18653">
                  <c:v>18853</c:v>
                </c:pt>
                <c:pt idx="18654">
                  <c:v>18854</c:v>
                </c:pt>
                <c:pt idx="18655">
                  <c:v>18855</c:v>
                </c:pt>
                <c:pt idx="18656">
                  <c:v>18856</c:v>
                </c:pt>
                <c:pt idx="18657">
                  <c:v>18857</c:v>
                </c:pt>
                <c:pt idx="18658">
                  <c:v>18858</c:v>
                </c:pt>
                <c:pt idx="18659">
                  <c:v>18859</c:v>
                </c:pt>
                <c:pt idx="18660">
                  <c:v>18860</c:v>
                </c:pt>
                <c:pt idx="18661">
                  <c:v>18861</c:v>
                </c:pt>
                <c:pt idx="18662">
                  <c:v>18862</c:v>
                </c:pt>
                <c:pt idx="18663">
                  <c:v>18863</c:v>
                </c:pt>
                <c:pt idx="18664">
                  <c:v>18864</c:v>
                </c:pt>
                <c:pt idx="18665">
                  <c:v>18865</c:v>
                </c:pt>
                <c:pt idx="18666">
                  <c:v>18866</c:v>
                </c:pt>
                <c:pt idx="18667">
                  <c:v>18867</c:v>
                </c:pt>
                <c:pt idx="18668">
                  <c:v>18868</c:v>
                </c:pt>
                <c:pt idx="18669">
                  <c:v>18869</c:v>
                </c:pt>
                <c:pt idx="18670">
                  <c:v>18870</c:v>
                </c:pt>
                <c:pt idx="18671">
                  <c:v>18871</c:v>
                </c:pt>
                <c:pt idx="18672">
                  <c:v>18872</c:v>
                </c:pt>
                <c:pt idx="18673">
                  <c:v>18873</c:v>
                </c:pt>
                <c:pt idx="18674">
                  <c:v>18874</c:v>
                </c:pt>
                <c:pt idx="18675">
                  <c:v>18875</c:v>
                </c:pt>
                <c:pt idx="18676">
                  <c:v>18876</c:v>
                </c:pt>
                <c:pt idx="18677">
                  <c:v>18877</c:v>
                </c:pt>
                <c:pt idx="18678">
                  <c:v>18878</c:v>
                </c:pt>
                <c:pt idx="18679">
                  <c:v>18879</c:v>
                </c:pt>
                <c:pt idx="18680">
                  <c:v>18880</c:v>
                </c:pt>
                <c:pt idx="18681">
                  <c:v>18881</c:v>
                </c:pt>
                <c:pt idx="18682">
                  <c:v>18882</c:v>
                </c:pt>
                <c:pt idx="18683">
                  <c:v>18883</c:v>
                </c:pt>
                <c:pt idx="18684">
                  <c:v>18884</c:v>
                </c:pt>
                <c:pt idx="18685">
                  <c:v>18885</c:v>
                </c:pt>
                <c:pt idx="18686">
                  <c:v>18886</c:v>
                </c:pt>
                <c:pt idx="18687">
                  <c:v>18887</c:v>
                </c:pt>
                <c:pt idx="18688">
                  <c:v>18888</c:v>
                </c:pt>
                <c:pt idx="18689">
                  <c:v>18889</c:v>
                </c:pt>
                <c:pt idx="18690">
                  <c:v>18890</c:v>
                </c:pt>
                <c:pt idx="18691">
                  <c:v>18891</c:v>
                </c:pt>
                <c:pt idx="18692">
                  <c:v>18892</c:v>
                </c:pt>
                <c:pt idx="18693">
                  <c:v>18893</c:v>
                </c:pt>
                <c:pt idx="18694">
                  <c:v>18894</c:v>
                </c:pt>
                <c:pt idx="18695">
                  <c:v>18895</c:v>
                </c:pt>
                <c:pt idx="18696">
                  <c:v>18896</c:v>
                </c:pt>
                <c:pt idx="18697">
                  <c:v>18897</c:v>
                </c:pt>
                <c:pt idx="18698">
                  <c:v>18898</c:v>
                </c:pt>
                <c:pt idx="18699">
                  <c:v>18899</c:v>
                </c:pt>
                <c:pt idx="18700">
                  <c:v>18900</c:v>
                </c:pt>
                <c:pt idx="18701">
                  <c:v>18901</c:v>
                </c:pt>
                <c:pt idx="18702">
                  <c:v>18902</c:v>
                </c:pt>
                <c:pt idx="18703">
                  <c:v>18903</c:v>
                </c:pt>
                <c:pt idx="18704">
                  <c:v>18904</c:v>
                </c:pt>
                <c:pt idx="18705">
                  <c:v>18905</c:v>
                </c:pt>
                <c:pt idx="18706">
                  <c:v>18906</c:v>
                </c:pt>
                <c:pt idx="18707">
                  <c:v>18907</c:v>
                </c:pt>
                <c:pt idx="18708">
                  <c:v>18908</c:v>
                </c:pt>
                <c:pt idx="18709">
                  <c:v>18909</c:v>
                </c:pt>
                <c:pt idx="18710">
                  <c:v>18910</c:v>
                </c:pt>
                <c:pt idx="18711">
                  <c:v>18911</c:v>
                </c:pt>
                <c:pt idx="18712">
                  <c:v>18912</c:v>
                </c:pt>
                <c:pt idx="18713">
                  <c:v>18913</c:v>
                </c:pt>
                <c:pt idx="18714">
                  <c:v>18914</c:v>
                </c:pt>
                <c:pt idx="18715">
                  <c:v>18915</c:v>
                </c:pt>
                <c:pt idx="18716">
                  <c:v>18916</c:v>
                </c:pt>
                <c:pt idx="18717">
                  <c:v>18917</c:v>
                </c:pt>
                <c:pt idx="18718">
                  <c:v>18918</c:v>
                </c:pt>
                <c:pt idx="18719">
                  <c:v>18919</c:v>
                </c:pt>
                <c:pt idx="18720">
                  <c:v>18920</c:v>
                </c:pt>
                <c:pt idx="18721">
                  <c:v>18921</c:v>
                </c:pt>
                <c:pt idx="18722">
                  <c:v>18922</c:v>
                </c:pt>
                <c:pt idx="18723">
                  <c:v>18923</c:v>
                </c:pt>
                <c:pt idx="18724">
                  <c:v>18924</c:v>
                </c:pt>
                <c:pt idx="18725">
                  <c:v>18925</c:v>
                </c:pt>
                <c:pt idx="18726">
                  <c:v>18926</c:v>
                </c:pt>
                <c:pt idx="18727">
                  <c:v>18927</c:v>
                </c:pt>
                <c:pt idx="18728">
                  <c:v>18928</c:v>
                </c:pt>
                <c:pt idx="18729">
                  <c:v>18929</c:v>
                </c:pt>
                <c:pt idx="18730">
                  <c:v>18930</c:v>
                </c:pt>
                <c:pt idx="18731">
                  <c:v>18931</c:v>
                </c:pt>
                <c:pt idx="18732">
                  <c:v>18932</c:v>
                </c:pt>
                <c:pt idx="18733">
                  <c:v>18933</c:v>
                </c:pt>
                <c:pt idx="18734">
                  <c:v>18934</c:v>
                </c:pt>
                <c:pt idx="18735">
                  <c:v>18935</c:v>
                </c:pt>
                <c:pt idx="18736">
                  <c:v>18936</c:v>
                </c:pt>
                <c:pt idx="18737">
                  <c:v>18937</c:v>
                </c:pt>
                <c:pt idx="18738">
                  <c:v>18938</c:v>
                </c:pt>
                <c:pt idx="18739">
                  <c:v>18939</c:v>
                </c:pt>
                <c:pt idx="18740">
                  <c:v>18940</c:v>
                </c:pt>
                <c:pt idx="18741">
                  <c:v>18941</c:v>
                </c:pt>
                <c:pt idx="18742">
                  <c:v>18942</c:v>
                </c:pt>
                <c:pt idx="18743">
                  <c:v>18943</c:v>
                </c:pt>
                <c:pt idx="18744">
                  <c:v>18944</c:v>
                </c:pt>
                <c:pt idx="18745">
                  <c:v>18945</c:v>
                </c:pt>
                <c:pt idx="18746">
                  <c:v>18946</c:v>
                </c:pt>
                <c:pt idx="18747">
                  <c:v>18947</c:v>
                </c:pt>
                <c:pt idx="18748">
                  <c:v>18948</c:v>
                </c:pt>
                <c:pt idx="18749">
                  <c:v>18949</c:v>
                </c:pt>
                <c:pt idx="18750">
                  <c:v>18950</c:v>
                </c:pt>
                <c:pt idx="18751">
                  <c:v>18951</c:v>
                </c:pt>
                <c:pt idx="18752">
                  <c:v>18952</c:v>
                </c:pt>
                <c:pt idx="18753">
                  <c:v>18953</c:v>
                </c:pt>
                <c:pt idx="18754">
                  <c:v>18954</c:v>
                </c:pt>
                <c:pt idx="18755">
                  <c:v>18955</c:v>
                </c:pt>
                <c:pt idx="18756">
                  <c:v>18956</c:v>
                </c:pt>
                <c:pt idx="18757">
                  <c:v>18957</c:v>
                </c:pt>
                <c:pt idx="18758">
                  <c:v>18958</c:v>
                </c:pt>
                <c:pt idx="18759">
                  <c:v>18959</c:v>
                </c:pt>
                <c:pt idx="18760">
                  <c:v>18960</c:v>
                </c:pt>
                <c:pt idx="18761">
                  <c:v>18961</c:v>
                </c:pt>
                <c:pt idx="18762">
                  <c:v>18962</c:v>
                </c:pt>
                <c:pt idx="18763">
                  <c:v>18963</c:v>
                </c:pt>
                <c:pt idx="18764">
                  <c:v>18964</c:v>
                </c:pt>
                <c:pt idx="18765">
                  <c:v>18965</c:v>
                </c:pt>
                <c:pt idx="18766">
                  <c:v>18966</c:v>
                </c:pt>
                <c:pt idx="18767">
                  <c:v>18967</c:v>
                </c:pt>
                <c:pt idx="18768">
                  <c:v>18968</c:v>
                </c:pt>
                <c:pt idx="18769">
                  <c:v>18969</c:v>
                </c:pt>
                <c:pt idx="18770">
                  <c:v>18970</c:v>
                </c:pt>
                <c:pt idx="18771">
                  <c:v>18971</c:v>
                </c:pt>
                <c:pt idx="18772">
                  <c:v>18972</c:v>
                </c:pt>
                <c:pt idx="18773">
                  <c:v>18973</c:v>
                </c:pt>
                <c:pt idx="18774">
                  <c:v>18974</c:v>
                </c:pt>
                <c:pt idx="18775">
                  <c:v>18975</c:v>
                </c:pt>
                <c:pt idx="18776">
                  <c:v>18976</c:v>
                </c:pt>
                <c:pt idx="18777">
                  <c:v>18977</c:v>
                </c:pt>
                <c:pt idx="18778">
                  <c:v>18978</c:v>
                </c:pt>
                <c:pt idx="18779">
                  <c:v>18979</c:v>
                </c:pt>
                <c:pt idx="18780">
                  <c:v>18980</c:v>
                </c:pt>
                <c:pt idx="18781">
                  <c:v>18981</c:v>
                </c:pt>
                <c:pt idx="18782">
                  <c:v>18982</c:v>
                </c:pt>
                <c:pt idx="18783">
                  <c:v>18983</c:v>
                </c:pt>
                <c:pt idx="18784">
                  <c:v>18984</c:v>
                </c:pt>
                <c:pt idx="18785">
                  <c:v>18985</c:v>
                </c:pt>
                <c:pt idx="18786">
                  <c:v>18986</c:v>
                </c:pt>
                <c:pt idx="18787">
                  <c:v>18987</c:v>
                </c:pt>
                <c:pt idx="18788">
                  <c:v>18988</c:v>
                </c:pt>
                <c:pt idx="18789">
                  <c:v>18989</c:v>
                </c:pt>
                <c:pt idx="18790">
                  <c:v>18990</c:v>
                </c:pt>
                <c:pt idx="18791">
                  <c:v>18991</c:v>
                </c:pt>
                <c:pt idx="18792">
                  <c:v>18992</c:v>
                </c:pt>
                <c:pt idx="18793">
                  <c:v>18993</c:v>
                </c:pt>
                <c:pt idx="18794">
                  <c:v>18994</c:v>
                </c:pt>
                <c:pt idx="18795">
                  <c:v>18995</c:v>
                </c:pt>
                <c:pt idx="18796">
                  <c:v>18996</c:v>
                </c:pt>
                <c:pt idx="18797">
                  <c:v>18997</c:v>
                </c:pt>
                <c:pt idx="18798">
                  <c:v>18998</c:v>
                </c:pt>
                <c:pt idx="18799">
                  <c:v>18999</c:v>
                </c:pt>
                <c:pt idx="18800">
                  <c:v>19000</c:v>
                </c:pt>
                <c:pt idx="18801">
                  <c:v>19001</c:v>
                </c:pt>
                <c:pt idx="18802">
                  <c:v>19002</c:v>
                </c:pt>
                <c:pt idx="18803">
                  <c:v>19003</c:v>
                </c:pt>
                <c:pt idx="18804">
                  <c:v>19004</c:v>
                </c:pt>
                <c:pt idx="18805">
                  <c:v>19005</c:v>
                </c:pt>
                <c:pt idx="18806">
                  <c:v>19006</c:v>
                </c:pt>
                <c:pt idx="18807">
                  <c:v>19007</c:v>
                </c:pt>
                <c:pt idx="18808">
                  <c:v>19008</c:v>
                </c:pt>
                <c:pt idx="18809">
                  <c:v>19009</c:v>
                </c:pt>
                <c:pt idx="18810">
                  <c:v>19010</c:v>
                </c:pt>
                <c:pt idx="18811">
                  <c:v>19011</c:v>
                </c:pt>
                <c:pt idx="18812">
                  <c:v>19012</c:v>
                </c:pt>
                <c:pt idx="18813">
                  <c:v>19013</c:v>
                </c:pt>
                <c:pt idx="18814">
                  <c:v>19014</c:v>
                </c:pt>
                <c:pt idx="18815">
                  <c:v>19015</c:v>
                </c:pt>
                <c:pt idx="18816">
                  <c:v>19016</c:v>
                </c:pt>
                <c:pt idx="18817">
                  <c:v>19017</c:v>
                </c:pt>
                <c:pt idx="18818">
                  <c:v>19018</c:v>
                </c:pt>
                <c:pt idx="18819">
                  <c:v>19019</c:v>
                </c:pt>
                <c:pt idx="18820">
                  <c:v>19020</c:v>
                </c:pt>
                <c:pt idx="18821">
                  <c:v>19021</c:v>
                </c:pt>
                <c:pt idx="18822">
                  <c:v>19022</c:v>
                </c:pt>
                <c:pt idx="18823">
                  <c:v>19023</c:v>
                </c:pt>
                <c:pt idx="18824">
                  <c:v>19024</c:v>
                </c:pt>
                <c:pt idx="18825">
                  <c:v>19025</c:v>
                </c:pt>
                <c:pt idx="18826">
                  <c:v>19026</c:v>
                </c:pt>
                <c:pt idx="18827">
                  <c:v>19027</c:v>
                </c:pt>
                <c:pt idx="18828">
                  <c:v>19028</c:v>
                </c:pt>
                <c:pt idx="18829">
                  <c:v>19029</c:v>
                </c:pt>
                <c:pt idx="18830">
                  <c:v>19030</c:v>
                </c:pt>
                <c:pt idx="18831">
                  <c:v>19031</c:v>
                </c:pt>
                <c:pt idx="18832">
                  <c:v>19032</c:v>
                </c:pt>
                <c:pt idx="18833">
                  <c:v>19033</c:v>
                </c:pt>
                <c:pt idx="18834">
                  <c:v>19034</c:v>
                </c:pt>
                <c:pt idx="18835">
                  <c:v>19035</c:v>
                </c:pt>
                <c:pt idx="18836">
                  <c:v>19036</c:v>
                </c:pt>
                <c:pt idx="18837">
                  <c:v>19037</c:v>
                </c:pt>
                <c:pt idx="18838">
                  <c:v>19038</c:v>
                </c:pt>
                <c:pt idx="18839">
                  <c:v>19039</c:v>
                </c:pt>
                <c:pt idx="18840">
                  <c:v>19040</c:v>
                </c:pt>
                <c:pt idx="18841">
                  <c:v>19041</c:v>
                </c:pt>
                <c:pt idx="18842">
                  <c:v>19042</c:v>
                </c:pt>
                <c:pt idx="18843">
                  <c:v>19043</c:v>
                </c:pt>
                <c:pt idx="18844">
                  <c:v>19044</c:v>
                </c:pt>
                <c:pt idx="18845">
                  <c:v>19045</c:v>
                </c:pt>
                <c:pt idx="18846">
                  <c:v>19046</c:v>
                </c:pt>
                <c:pt idx="18847">
                  <c:v>19047</c:v>
                </c:pt>
                <c:pt idx="18848">
                  <c:v>19048</c:v>
                </c:pt>
                <c:pt idx="18849">
                  <c:v>19049</c:v>
                </c:pt>
                <c:pt idx="18850">
                  <c:v>19050</c:v>
                </c:pt>
                <c:pt idx="18851">
                  <c:v>19051</c:v>
                </c:pt>
                <c:pt idx="18852">
                  <c:v>19052</c:v>
                </c:pt>
                <c:pt idx="18853">
                  <c:v>19053</c:v>
                </c:pt>
                <c:pt idx="18854">
                  <c:v>19054</c:v>
                </c:pt>
                <c:pt idx="18855">
                  <c:v>19055</c:v>
                </c:pt>
                <c:pt idx="18856">
                  <c:v>19056</c:v>
                </c:pt>
                <c:pt idx="18857">
                  <c:v>19057</c:v>
                </c:pt>
                <c:pt idx="18858">
                  <c:v>19058</c:v>
                </c:pt>
                <c:pt idx="18859">
                  <c:v>19059</c:v>
                </c:pt>
                <c:pt idx="18860">
                  <c:v>19060</c:v>
                </c:pt>
                <c:pt idx="18861">
                  <c:v>19061</c:v>
                </c:pt>
                <c:pt idx="18862">
                  <c:v>19062</c:v>
                </c:pt>
                <c:pt idx="18863">
                  <c:v>19063</c:v>
                </c:pt>
                <c:pt idx="18864">
                  <c:v>19064</c:v>
                </c:pt>
                <c:pt idx="18865">
                  <c:v>19065</c:v>
                </c:pt>
                <c:pt idx="18866">
                  <c:v>19066</c:v>
                </c:pt>
                <c:pt idx="18867">
                  <c:v>19067</c:v>
                </c:pt>
                <c:pt idx="18868">
                  <c:v>19068</c:v>
                </c:pt>
                <c:pt idx="18869">
                  <c:v>19069</c:v>
                </c:pt>
                <c:pt idx="18870">
                  <c:v>19070</c:v>
                </c:pt>
                <c:pt idx="18871">
                  <c:v>19071</c:v>
                </c:pt>
                <c:pt idx="18872">
                  <c:v>19072</c:v>
                </c:pt>
                <c:pt idx="18873">
                  <c:v>19073</c:v>
                </c:pt>
                <c:pt idx="18874">
                  <c:v>19074</c:v>
                </c:pt>
                <c:pt idx="18875">
                  <c:v>19075</c:v>
                </c:pt>
                <c:pt idx="18876">
                  <c:v>19076</c:v>
                </c:pt>
                <c:pt idx="18877">
                  <c:v>19077</c:v>
                </c:pt>
                <c:pt idx="18878">
                  <c:v>19078</c:v>
                </c:pt>
                <c:pt idx="18879">
                  <c:v>19079</c:v>
                </c:pt>
                <c:pt idx="18880">
                  <c:v>19080</c:v>
                </c:pt>
                <c:pt idx="18881">
                  <c:v>19081</c:v>
                </c:pt>
                <c:pt idx="18882">
                  <c:v>19082</c:v>
                </c:pt>
                <c:pt idx="18883">
                  <c:v>19083</c:v>
                </c:pt>
                <c:pt idx="18884">
                  <c:v>19084</c:v>
                </c:pt>
                <c:pt idx="18885">
                  <c:v>19085</c:v>
                </c:pt>
                <c:pt idx="18886">
                  <c:v>19086</c:v>
                </c:pt>
                <c:pt idx="18887">
                  <c:v>19087</c:v>
                </c:pt>
                <c:pt idx="18888">
                  <c:v>19088</c:v>
                </c:pt>
                <c:pt idx="18889">
                  <c:v>19089</c:v>
                </c:pt>
                <c:pt idx="18890">
                  <c:v>19090</c:v>
                </c:pt>
                <c:pt idx="18891">
                  <c:v>19091</c:v>
                </c:pt>
                <c:pt idx="18892">
                  <c:v>19092</c:v>
                </c:pt>
                <c:pt idx="18893">
                  <c:v>19093</c:v>
                </c:pt>
                <c:pt idx="18894">
                  <c:v>19094</c:v>
                </c:pt>
                <c:pt idx="18895">
                  <c:v>19095</c:v>
                </c:pt>
                <c:pt idx="18896">
                  <c:v>19096</c:v>
                </c:pt>
                <c:pt idx="18897">
                  <c:v>19097</c:v>
                </c:pt>
                <c:pt idx="18898">
                  <c:v>19098</c:v>
                </c:pt>
                <c:pt idx="18899">
                  <c:v>19099</c:v>
                </c:pt>
                <c:pt idx="18900">
                  <c:v>19100</c:v>
                </c:pt>
                <c:pt idx="18901">
                  <c:v>19101</c:v>
                </c:pt>
                <c:pt idx="18902">
                  <c:v>19102</c:v>
                </c:pt>
                <c:pt idx="18903">
                  <c:v>19103</c:v>
                </c:pt>
                <c:pt idx="18904">
                  <c:v>19104</c:v>
                </c:pt>
                <c:pt idx="18905">
                  <c:v>19105</c:v>
                </c:pt>
                <c:pt idx="18906">
                  <c:v>19106</c:v>
                </c:pt>
                <c:pt idx="18907">
                  <c:v>19107</c:v>
                </c:pt>
                <c:pt idx="18908">
                  <c:v>19108</c:v>
                </c:pt>
                <c:pt idx="18909">
                  <c:v>19109</c:v>
                </c:pt>
                <c:pt idx="18910">
                  <c:v>19110</c:v>
                </c:pt>
                <c:pt idx="18911">
                  <c:v>19111</c:v>
                </c:pt>
                <c:pt idx="18912">
                  <c:v>19112</c:v>
                </c:pt>
                <c:pt idx="18913">
                  <c:v>19113</c:v>
                </c:pt>
                <c:pt idx="18914">
                  <c:v>19114</c:v>
                </c:pt>
                <c:pt idx="18915">
                  <c:v>19115</c:v>
                </c:pt>
                <c:pt idx="18916">
                  <c:v>19116</c:v>
                </c:pt>
                <c:pt idx="18917">
                  <c:v>19117</c:v>
                </c:pt>
                <c:pt idx="18918">
                  <c:v>19118</c:v>
                </c:pt>
                <c:pt idx="18919">
                  <c:v>19119</c:v>
                </c:pt>
                <c:pt idx="18920">
                  <c:v>19120</c:v>
                </c:pt>
                <c:pt idx="18921">
                  <c:v>19121</c:v>
                </c:pt>
                <c:pt idx="18922">
                  <c:v>19122</c:v>
                </c:pt>
                <c:pt idx="18923">
                  <c:v>19123</c:v>
                </c:pt>
                <c:pt idx="18924">
                  <c:v>19124</c:v>
                </c:pt>
                <c:pt idx="18925">
                  <c:v>19125</c:v>
                </c:pt>
                <c:pt idx="18926">
                  <c:v>19126</c:v>
                </c:pt>
                <c:pt idx="18927">
                  <c:v>19127</c:v>
                </c:pt>
                <c:pt idx="18928">
                  <c:v>19128</c:v>
                </c:pt>
                <c:pt idx="18929">
                  <c:v>19129</c:v>
                </c:pt>
                <c:pt idx="18930">
                  <c:v>19130</c:v>
                </c:pt>
                <c:pt idx="18931">
                  <c:v>19131</c:v>
                </c:pt>
                <c:pt idx="18932">
                  <c:v>19132</c:v>
                </c:pt>
                <c:pt idx="18933">
                  <c:v>19133</c:v>
                </c:pt>
                <c:pt idx="18934">
                  <c:v>19134</c:v>
                </c:pt>
                <c:pt idx="18935">
                  <c:v>19135</c:v>
                </c:pt>
                <c:pt idx="18936">
                  <c:v>19136</c:v>
                </c:pt>
                <c:pt idx="18937">
                  <c:v>19137</c:v>
                </c:pt>
                <c:pt idx="18938">
                  <c:v>19138</c:v>
                </c:pt>
                <c:pt idx="18939">
                  <c:v>19139</c:v>
                </c:pt>
                <c:pt idx="18940">
                  <c:v>19140</c:v>
                </c:pt>
                <c:pt idx="18941">
                  <c:v>19141</c:v>
                </c:pt>
                <c:pt idx="18942">
                  <c:v>19142</c:v>
                </c:pt>
                <c:pt idx="18943">
                  <c:v>19143</c:v>
                </c:pt>
                <c:pt idx="18944">
                  <c:v>19144</c:v>
                </c:pt>
                <c:pt idx="18945">
                  <c:v>19145</c:v>
                </c:pt>
                <c:pt idx="18946">
                  <c:v>19146</c:v>
                </c:pt>
                <c:pt idx="18947">
                  <c:v>19147</c:v>
                </c:pt>
                <c:pt idx="18948">
                  <c:v>19148</c:v>
                </c:pt>
                <c:pt idx="18949">
                  <c:v>19149</c:v>
                </c:pt>
                <c:pt idx="18950">
                  <c:v>19150</c:v>
                </c:pt>
                <c:pt idx="18951">
                  <c:v>19151</c:v>
                </c:pt>
                <c:pt idx="18952">
                  <c:v>19152</c:v>
                </c:pt>
                <c:pt idx="18953">
                  <c:v>19153</c:v>
                </c:pt>
                <c:pt idx="18954">
                  <c:v>19154</c:v>
                </c:pt>
                <c:pt idx="18955">
                  <c:v>19155</c:v>
                </c:pt>
                <c:pt idx="18956">
                  <c:v>19156</c:v>
                </c:pt>
                <c:pt idx="18957">
                  <c:v>19157</c:v>
                </c:pt>
                <c:pt idx="18958">
                  <c:v>19158</c:v>
                </c:pt>
                <c:pt idx="18959">
                  <c:v>19159</c:v>
                </c:pt>
                <c:pt idx="18960">
                  <c:v>19160</c:v>
                </c:pt>
                <c:pt idx="18961">
                  <c:v>19161</c:v>
                </c:pt>
                <c:pt idx="18962">
                  <c:v>19162</c:v>
                </c:pt>
                <c:pt idx="18963">
                  <c:v>19163</c:v>
                </c:pt>
                <c:pt idx="18964">
                  <c:v>19164</c:v>
                </c:pt>
                <c:pt idx="18965">
                  <c:v>19165</c:v>
                </c:pt>
                <c:pt idx="18966">
                  <c:v>19166</c:v>
                </c:pt>
                <c:pt idx="18967">
                  <c:v>19167</c:v>
                </c:pt>
                <c:pt idx="18968">
                  <c:v>19168</c:v>
                </c:pt>
                <c:pt idx="18969">
                  <c:v>19169</c:v>
                </c:pt>
                <c:pt idx="18970">
                  <c:v>19170</c:v>
                </c:pt>
                <c:pt idx="18971">
                  <c:v>19171</c:v>
                </c:pt>
                <c:pt idx="18972">
                  <c:v>19172</c:v>
                </c:pt>
                <c:pt idx="18973">
                  <c:v>19173</c:v>
                </c:pt>
                <c:pt idx="18974">
                  <c:v>19174</c:v>
                </c:pt>
                <c:pt idx="18975">
                  <c:v>19175</c:v>
                </c:pt>
                <c:pt idx="18976">
                  <c:v>19176</c:v>
                </c:pt>
                <c:pt idx="18977">
                  <c:v>19177</c:v>
                </c:pt>
                <c:pt idx="18978">
                  <c:v>19178</c:v>
                </c:pt>
                <c:pt idx="18979">
                  <c:v>19179</c:v>
                </c:pt>
                <c:pt idx="18980">
                  <c:v>19180</c:v>
                </c:pt>
                <c:pt idx="18981">
                  <c:v>19181</c:v>
                </c:pt>
                <c:pt idx="18982">
                  <c:v>19182</c:v>
                </c:pt>
                <c:pt idx="18983">
                  <c:v>19183</c:v>
                </c:pt>
                <c:pt idx="18984">
                  <c:v>19184</c:v>
                </c:pt>
                <c:pt idx="18985">
                  <c:v>19185</c:v>
                </c:pt>
                <c:pt idx="18986">
                  <c:v>19186</c:v>
                </c:pt>
                <c:pt idx="18987">
                  <c:v>19187</c:v>
                </c:pt>
                <c:pt idx="18988">
                  <c:v>19188</c:v>
                </c:pt>
                <c:pt idx="18989">
                  <c:v>19189</c:v>
                </c:pt>
                <c:pt idx="18990">
                  <c:v>19190</c:v>
                </c:pt>
                <c:pt idx="18991">
                  <c:v>19191</c:v>
                </c:pt>
                <c:pt idx="18992">
                  <c:v>19192</c:v>
                </c:pt>
                <c:pt idx="18993">
                  <c:v>19193</c:v>
                </c:pt>
                <c:pt idx="18994">
                  <c:v>19194</c:v>
                </c:pt>
                <c:pt idx="18995">
                  <c:v>19195</c:v>
                </c:pt>
                <c:pt idx="18996">
                  <c:v>19196</c:v>
                </c:pt>
                <c:pt idx="18997">
                  <c:v>19197</c:v>
                </c:pt>
                <c:pt idx="18998">
                  <c:v>19198</c:v>
                </c:pt>
                <c:pt idx="18999">
                  <c:v>19199</c:v>
                </c:pt>
                <c:pt idx="19000">
                  <c:v>19200</c:v>
                </c:pt>
                <c:pt idx="19001">
                  <c:v>19201</c:v>
                </c:pt>
                <c:pt idx="19002">
                  <c:v>19202</c:v>
                </c:pt>
                <c:pt idx="19003">
                  <c:v>19203</c:v>
                </c:pt>
                <c:pt idx="19004">
                  <c:v>19204</c:v>
                </c:pt>
                <c:pt idx="19005">
                  <c:v>19205</c:v>
                </c:pt>
                <c:pt idx="19006">
                  <c:v>19206</c:v>
                </c:pt>
                <c:pt idx="19007">
                  <c:v>19207</c:v>
                </c:pt>
                <c:pt idx="19008">
                  <c:v>19208</c:v>
                </c:pt>
                <c:pt idx="19009">
                  <c:v>19209</c:v>
                </c:pt>
                <c:pt idx="19010">
                  <c:v>19210</c:v>
                </c:pt>
                <c:pt idx="19011">
                  <c:v>19211</c:v>
                </c:pt>
                <c:pt idx="19012">
                  <c:v>19212</c:v>
                </c:pt>
                <c:pt idx="19013">
                  <c:v>19213</c:v>
                </c:pt>
                <c:pt idx="19014">
                  <c:v>19214</c:v>
                </c:pt>
                <c:pt idx="19015">
                  <c:v>19215</c:v>
                </c:pt>
                <c:pt idx="19016">
                  <c:v>19216</c:v>
                </c:pt>
                <c:pt idx="19017">
                  <c:v>19217</c:v>
                </c:pt>
                <c:pt idx="19018">
                  <c:v>19218</c:v>
                </c:pt>
                <c:pt idx="19019">
                  <c:v>19219</c:v>
                </c:pt>
                <c:pt idx="19020">
                  <c:v>19220</c:v>
                </c:pt>
                <c:pt idx="19021">
                  <c:v>19221</c:v>
                </c:pt>
                <c:pt idx="19022">
                  <c:v>19222</c:v>
                </c:pt>
                <c:pt idx="19023">
                  <c:v>19223</c:v>
                </c:pt>
                <c:pt idx="19024">
                  <c:v>19224</c:v>
                </c:pt>
                <c:pt idx="19025">
                  <c:v>19225</c:v>
                </c:pt>
                <c:pt idx="19026">
                  <c:v>19226</c:v>
                </c:pt>
                <c:pt idx="19027">
                  <c:v>19227</c:v>
                </c:pt>
                <c:pt idx="19028">
                  <c:v>19228</c:v>
                </c:pt>
                <c:pt idx="19029">
                  <c:v>19229</c:v>
                </c:pt>
                <c:pt idx="19030">
                  <c:v>19230</c:v>
                </c:pt>
                <c:pt idx="19031">
                  <c:v>19231</c:v>
                </c:pt>
                <c:pt idx="19032">
                  <c:v>19232</c:v>
                </c:pt>
                <c:pt idx="19033">
                  <c:v>19233</c:v>
                </c:pt>
                <c:pt idx="19034">
                  <c:v>19234</c:v>
                </c:pt>
                <c:pt idx="19035">
                  <c:v>19235</c:v>
                </c:pt>
                <c:pt idx="19036">
                  <c:v>19236</c:v>
                </c:pt>
                <c:pt idx="19037">
                  <c:v>19237</c:v>
                </c:pt>
                <c:pt idx="19038">
                  <c:v>19238</c:v>
                </c:pt>
                <c:pt idx="19039">
                  <c:v>19239</c:v>
                </c:pt>
                <c:pt idx="19040">
                  <c:v>19240</c:v>
                </c:pt>
                <c:pt idx="19041">
                  <c:v>19241</c:v>
                </c:pt>
                <c:pt idx="19042">
                  <c:v>19242</c:v>
                </c:pt>
                <c:pt idx="19043">
                  <c:v>19243</c:v>
                </c:pt>
                <c:pt idx="19044">
                  <c:v>19244</c:v>
                </c:pt>
                <c:pt idx="19045">
                  <c:v>19245</c:v>
                </c:pt>
                <c:pt idx="19046">
                  <c:v>19246</c:v>
                </c:pt>
                <c:pt idx="19047">
                  <c:v>19247</c:v>
                </c:pt>
                <c:pt idx="19048">
                  <c:v>19248</c:v>
                </c:pt>
                <c:pt idx="19049">
                  <c:v>19249</c:v>
                </c:pt>
                <c:pt idx="19050">
                  <c:v>19250</c:v>
                </c:pt>
                <c:pt idx="19051">
                  <c:v>19251</c:v>
                </c:pt>
                <c:pt idx="19052">
                  <c:v>19252</c:v>
                </c:pt>
                <c:pt idx="19053">
                  <c:v>19253</c:v>
                </c:pt>
                <c:pt idx="19054">
                  <c:v>19254</c:v>
                </c:pt>
                <c:pt idx="19055">
                  <c:v>19255</c:v>
                </c:pt>
                <c:pt idx="19056">
                  <c:v>19256</c:v>
                </c:pt>
                <c:pt idx="19057">
                  <c:v>19257</c:v>
                </c:pt>
                <c:pt idx="19058">
                  <c:v>19258</c:v>
                </c:pt>
                <c:pt idx="19059">
                  <c:v>19259</c:v>
                </c:pt>
                <c:pt idx="19060">
                  <c:v>19260</c:v>
                </c:pt>
                <c:pt idx="19061">
                  <c:v>19261</c:v>
                </c:pt>
                <c:pt idx="19062">
                  <c:v>19262</c:v>
                </c:pt>
                <c:pt idx="19063">
                  <c:v>19263</c:v>
                </c:pt>
                <c:pt idx="19064">
                  <c:v>19264</c:v>
                </c:pt>
                <c:pt idx="19065">
                  <c:v>19265</c:v>
                </c:pt>
                <c:pt idx="19066">
                  <c:v>19266</c:v>
                </c:pt>
                <c:pt idx="19067">
                  <c:v>19267</c:v>
                </c:pt>
                <c:pt idx="19068">
                  <c:v>19268</c:v>
                </c:pt>
                <c:pt idx="19069">
                  <c:v>19269</c:v>
                </c:pt>
                <c:pt idx="19070">
                  <c:v>19270</c:v>
                </c:pt>
                <c:pt idx="19071">
                  <c:v>19271</c:v>
                </c:pt>
                <c:pt idx="19072">
                  <c:v>19272</c:v>
                </c:pt>
                <c:pt idx="19073">
                  <c:v>19273</c:v>
                </c:pt>
                <c:pt idx="19074">
                  <c:v>19274</c:v>
                </c:pt>
                <c:pt idx="19075">
                  <c:v>19275</c:v>
                </c:pt>
                <c:pt idx="19076">
                  <c:v>19276</c:v>
                </c:pt>
                <c:pt idx="19077">
                  <c:v>19277</c:v>
                </c:pt>
                <c:pt idx="19078">
                  <c:v>19278</c:v>
                </c:pt>
                <c:pt idx="19079">
                  <c:v>19279</c:v>
                </c:pt>
                <c:pt idx="19080">
                  <c:v>19280</c:v>
                </c:pt>
                <c:pt idx="19081">
                  <c:v>19281</c:v>
                </c:pt>
                <c:pt idx="19082">
                  <c:v>19282</c:v>
                </c:pt>
                <c:pt idx="19083">
                  <c:v>19283</c:v>
                </c:pt>
                <c:pt idx="19084">
                  <c:v>19284</c:v>
                </c:pt>
                <c:pt idx="19085">
                  <c:v>19285</c:v>
                </c:pt>
                <c:pt idx="19086">
                  <c:v>19286</c:v>
                </c:pt>
                <c:pt idx="19087">
                  <c:v>19287</c:v>
                </c:pt>
                <c:pt idx="19088">
                  <c:v>19288</c:v>
                </c:pt>
                <c:pt idx="19089">
                  <c:v>19289</c:v>
                </c:pt>
                <c:pt idx="19090">
                  <c:v>19290</c:v>
                </c:pt>
                <c:pt idx="19091">
                  <c:v>19291</c:v>
                </c:pt>
                <c:pt idx="19092">
                  <c:v>19292</c:v>
                </c:pt>
                <c:pt idx="19093">
                  <c:v>19293</c:v>
                </c:pt>
                <c:pt idx="19094">
                  <c:v>19294</c:v>
                </c:pt>
                <c:pt idx="19095">
                  <c:v>19295</c:v>
                </c:pt>
                <c:pt idx="19096">
                  <c:v>19296</c:v>
                </c:pt>
                <c:pt idx="19097">
                  <c:v>19297</c:v>
                </c:pt>
                <c:pt idx="19098">
                  <c:v>19298</c:v>
                </c:pt>
                <c:pt idx="19099">
                  <c:v>19299</c:v>
                </c:pt>
                <c:pt idx="19100">
                  <c:v>19300</c:v>
                </c:pt>
                <c:pt idx="19101">
                  <c:v>19301</c:v>
                </c:pt>
                <c:pt idx="19102">
                  <c:v>19302</c:v>
                </c:pt>
                <c:pt idx="19103">
                  <c:v>19303</c:v>
                </c:pt>
                <c:pt idx="19104">
                  <c:v>19304</c:v>
                </c:pt>
                <c:pt idx="19105">
                  <c:v>19305</c:v>
                </c:pt>
                <c:pt idx="19106">
                  <c:v>19306</c:v>
                </c:pt>
                <c:pt idx="19107">
                  <c:v>19307</c:v>
                </c:pt>
                <c:pt idx="19108">
                  <c:v>19308</c:v>
                </c:pt>
                <c:pt idx="19109">
                  <c:v>19309</c:v>
                </c:pt>
                <c:pt idx="19110">
                  <c:v>19310</c:v>
                </c:pt>
                <c:pt idx="19111">
                  <c:v>19311</c:v>
                </c:pt>
                <c:pt idx="19112">
                  <c:v>19312</c:v>
                </c:pt>
                <c:pt idx="19113">
                  <c:v>19313</c:v>
                </c:pt>
                <c:pt idx="19114">
                  <c:v>19314</c:v>
                </c:pt>
                <c:pt idx="19115">
                  <c:v>19315</c:v>
                </c:pt>
                <c:pt idx="19116">
                  <c:v>19316</c:v>
                </c:pt>
                <c:pt idx="19117">
                  <c:v>19317</c:v>
                </c:pt>
                <c:pt idx="19118">
                  <c:v>19318</c:v>
                </c:pt>
                <c:pt idx="19119">
                  <c:v>19319</c:v>
                </c:pt>
                <c:pt idx="19120">
                  <c:v>19320</c:v>
                </c:pt>
                <c:pt idx="19121">
                  <c:v>19321</c:v>
                </c:pt>
                <c:pt idx="19122">
                  <c:v>19322</c:v>
                </c:pt>
                <c:pt idx="19123">
                  <c:v>19323</c:v>
                </c:pt>
                <c:pt idx="19124">
                  <c:v>19324</c:v>
                </c:pt>
                <c:pt idx="19125">
                  <c:v>19325</c:v>
                </c:pt>
                <c:pt idx="19126">
                  <c:v>19326</c:v>
                </c:pt>
                <c:pt idx="19127">
                  <c:v>19327</c:v>
                </c:pt>
                <c:pt idx="19128">
                  <c:v>19328</c:v>
                </c:pt>
                <c:pt idx="19129">
                  <c:v>19329</c:v>
                </c:pt>
                <c:pt idx="19130">
                  <c:v>19330</c:v>
                </c:pt>
                <c:pt idx="19131">
                  <c:v>19331</c:v>
                </c:pt>
                <c:pt idx="19132">
                  <c:v>19332</c:v>
                </c:pt>
                <c:pt idx="19133">
                  <c:v>19333</c:v>
                </c:pt>
                <c:pt idx="19134">
                  <c:v>19334</c:v>
                </c:pt>
                <c:pt idx="19135">
                  <c:v>19335</c:v>
                </c:pt>
                <c:pt idx="19136">
                  <c:v>19336</c:v>
                </c:pt>
                <c:pt idx="19137">
                  <c:v>19337</c:v>
                </c:pt>
                <c:pt idx="19138">
                  <c:v>19338</c:v>
                </c:pt>
                <c:pt idx="19139">
                  <c:v>19339</c:v>
                </c:pt>
                <c:pt idx="19140">
                  <c:v>19340</c:v>
                </c:pt>
                <c:pt idx="19141">
                  <c:v>19341</c:v>
                </c:pt>
                <c:pt idx="19142">
                  <c:v>19342</c:v>
                </c:pt>
                <c:pt idx="19143">
                  <c:v>19343</c:v>
                </c:pt>
                <c:pt idx="19144">
                  <c:v>19344</c:v>
                </c:pt>
                <c:pt idx="19145">
                  <c:v>19345</c:v>
                </c:pt>
                <c:pt idx="19146">
                  <c:v>19346</c:v>
                </c:pt>
                <c:pt idx="19147">
                  <c:v>19347</c:v>
                </c:pt>
                <c:pt idx="19148">
                  <c:v>19348</c:v>
                </c:pt>
                <c:pt idx="19149">
                  <c:v>19349</c:v>
                </c:pt>
                <c:pt idx="19150">
                  <c:v>19350</c:v>
                </c:pt>
                <c:pt idx="19151">
                  <c:v>19351</c:v>
                </c:pt>
                <c:pt idx="19152">
                  <c:v>19352</c:v>
                </c:pt>
                <c:pt idx="19153">
                  <c:v>19353</c:v>
                </c:pt>
                <c:pt idx="19154">
                  <c:v>19354</c:v>
                </c:pt>
                <c:pt idx="19155">
                  <c:v>19355</c:v>
                </c:pt>
                <c:pt idx="19156">
                  <c:v>19356</c:v>
                </c:pt>
                <c:pt idx="19157">
                  <c:v>19357</c:v>
                </c:pt>
                <c:pt idx="19158">
                  <c:v>19358</c:v>
                </c:pt>
                <c:pt idx="19159">
                  <c:v>19359</c:v>
                </c:pt>
                <c:pt idx="19160">
                  <c:v>19360</c:v>
                </c:pt>
                <c:pt idx="19161">
                  <c:v>19361</c:v>
                </c:pt>
                <c:pt idx="19162">
                  <c:v>19362</c:v>
                </c:pt>
                <c:pt idx="19163">
                  <c:v>19363</c:v>
                </c:pt>
                <c:pt idx="19164">
                  <c:v>19364</c:v>
                </c:pt>
                <c:pt idx="19165">
                  <c:v>19365</c:v>
                </c:pt>
                <c:pt idx="19166">
                  <c:v>19366</c:v>
                </c:pt>
                <c:pt idx="19167">
                  <c:v>19367</c:v>
                </c:pt>
                <c:pt idx="19168">
                  <c:v>19368</c:v>
                </c:pt>
                <c:pt idx="19169">
                  <c:v>19369</c:v>
                </c:pt>
                <c:pt idx="19170">
                  <c:v>19370</c:v>
                </c:pt>
                <c:pt idx="19171">
                  <c:v>19371</c:v>
                </c:pt>
                <c:pt idx="19172">
                  <c:v>19372</c:v>
                </c:pt>
                <c:pt idx="19173">
                  <c:v>19373</c:v>
                </c:pt>
                <c:pt idx="19174">
                  <c:v>19374</c:v>
                </c:pt>
                <c:pt idx="19175">
                  <c:v>19375</c:v>
                </c:pt>
                <c:pt idx="19176">
                  <c:v>19376</c:v>
                </c:pt>
                <c:pt idx="19177">
                  <c:v>19377</c:v>
                </c:pt>
                <c:pt idx="19178">
                  <c:v>19378</c:v>
                </c:pt>
                <c:pt idx="19179">
                  <c:v>19379</c:v>
                </c:pt>
                <c:pt idx="19180">
                  <c:v>19380</c:v>
                </c:pt>
                <c:pt idx="19181">
                  <c:v>19381</c:v>
                </c:pt>
                <c:pt idx="19182">
                  <c:v>19382</c:v>
                </c:pt>
                <c:pt idx="19183">
                  <c:v>19383</c:v>
                </c:pt>
                <c:pt idx="19184">
                  <c:v>19384</c:v>
                </c:pt>
                <c:pt idx="19185">
                  <c:v>19385</c:v>
                </c:pt>
                <c:pt idx="19186">
                  <c:v>19386</c:v>
                </c:pt>
                <c:pt idx="19187">
                  <c:v>19387</c:v>
                </c:pt>
                <c:pt idx="19188">
                  <c:v>19388</c:v>
                </c:pt>
                <c:pt idx="19189">
                  <c:v>19389</c:v>
                </c:pt>
                <c:pt idx="19190">
                  <c:v>19390</c:v>
                </c:pt>
                <c:pt idx="19191">
                  <c:v>19391</c:v>
                </c:pt>
                <c:pt idx="19192">
                  <c:v>19392</c:v>
                </c:pt>
                <c:pt idx="19193">
                  <c:v>19393</c:v>
                </c:pt>
                <c:pt idx="19194">
                  <c:v>19394</c:v>
                </c:pt>
                <c:pt idx="19195">
                  <c:v>19395</c:v>
                </c:pt>
                <c:pt idx="19196">
                  <c:v>19396</c:v>
                </c:pt>
                <c:pt idx="19197">
                  <c:v>19397</c:v>
                </c:pt>
                <c:pt idx="19198">
                  <c:v>19398</c:v>
                </c:pt>
                <c:pt idx="19199">
                  <c:v>19399</c:v>
                </c:pt>
                <c:pt idx="19200">
                  <c:v>19400</c:v>
                </c:pt>
                <c:pt idx="19201">
                  <c:v>19401</c:v>
                </c:pt>
                <c:pt idx="19202">
                  <c:v>19402</c:v>
                </c:pt>
                <c:pt idx="19203">
                  <c:v>19403</c:v>
                </c:pt>
                <c:pt idx="19204">
                  <c:v>19404</c:v>
                </c:pt>
                <c:pt idx="19205">
                  <c:v>19405</c:v>
                </c:pt>
                <c:pt idx="19206">
                  <c:v>19406</c:v>
                </c:pt>
                <c:pt idx="19207">
                  <c:v>19407</c:v>
                </c:pt>
                <c:pt idx="19208">
                  <c:v>19408</c:v>
                </c:pt>
                <c:pt idx="19209">
                  <c:v>19409</c:v>
                </c:pt>
                <c:pt idx="19210">
                  <c:v>19410</c:v>
                </c:pt>
                <c:pt idx="19211">
                  <c:v>19411</c:v>
                </c:pt>
                <c:pt idx="19212">
                  <c:v>19412</c:v>
                </c:pt>
                <c:pt idx="19213">
                  <c:v>19413</c:v>
                </c:pt>
                <c:pt idx="19214">
                  <c:v>19414</c:v>
                </c:pt>
                <c:pt idx="19215">
                  <c:v>19415</c:v>
                </c:pt>
                <c:pt idx="19216">
                  <c:v>19416</c:v>
                </c:pt>
                <c:pt idx="19217">
                  <c:v>19417</c:v>
                </c:pt>
                <c:pt idx="19218">
                  <c:v>19418</c:v>
                </c:pt>
                <c:pt idx="19219">
                  <c:v>19419</c:v>
                </c:pt>
                <c:pt idx="19220">
                  <c:v>19420</c:v>
                </c:pt>
                <c:pt idx="19221">
                  <c:v>19421</c:v>
                </c:pt>
                <c:pt idx="19222">
                  <c:v>19422</c:v>
                </c:pt>
                <c:pt idx="19223">
                  <c:v>19423</c:v>
                </c:pt>
                <c:pt idx="19224">
                  <c:v>19424</c:v>
                </c:pt>
                <c:pt idx="19225">
                  <c:v>19425</c:v>
                </c:pt>
                <c:pt idx="19226">
                  <c:v>19426</c:v>
                </c:pt>
                <c:pt idx="19227">
                  <c:v>19427</c:v>
                </c:pt>
                <c:pt idx="19228">
                  <c:v>19428</c:v>
                </c:pt>
                <c:pt idx="19229">
                  <c:v>19429</c:v>
                </c:pt>
                <c:pt idx="19230">
                  <c:v>19430</c:v>
                </c:pt>
                <c:pt idx="19231">
                  <c:v>19431</c:v>
                </c:pt>
                <c:pt idx="19232">
                  <c:v>19432</c:v>
                </c:pt>
                <c:pt idx="19233">
                  <c:v>19433</c:v>
                </c:pt>
                <c:pt idx="19234">
                  <c:v>19434</c:v>
                </c:pt>
                <c:pt idx="19235">
                  <c:v>19435</c:v>
                </c:pt>
                <c:pt idx="19236">
                  <c:v>19436</c:v>
                </c:pt>
                <c:pt idx="19237">
                  <c:v>19437</c:v>
                </c:pt>
                <c:pt idx="19238">
                  <c:v>19438</c:v>
                </c:pt>
                <c:pt idx="19239">
                  <c:v>19439</c:v>
                </c:pt>
                <c:pt idx="19240">
                  <c:v>19440</c:v>
                </c:pt>
                <c:pt idx="19241">
                  <c:v>19441</c:v>
                </c:pt>
                <c:pt idx="19242">
                  <c:v>19442</c:v>
                </c:pt>
                <c:pt idx="19243">
                  <c:v>19443</c:v>
                </c:pt>
                <c:pt idx="19244">
                  <c:v>19444</c:v>
                </c:pt>
                <c:pt idx="19245">
                  <c:v>19445</c:v>
                </c:pt>
                <c:pt idx="19246">
                  <c:v>19446</c:v>
                </c:pt>
                <c:pt idx="19247">
                  <c:v>19447</c:v>
                </c:pt>
                <c:pt idx="19248">
                  <c:v>19448</c:v>
                </c:pt>
                <c:pt idx="19249">
                  <c:v>19449</c:v>
                </c:pt>
                <c:pt idx="19250">
                  <c:v>19450</c:v>
                </c:pt>
                <c:pt idx="19251">
                  <c:v>19451</c:v>
                </c:pt>
                <c:pt idx="19252">
                  <c:v>19452</c:v>
                </c:pt>
                <c:pt idx="19253">
                  <c:v>19453</c:v>
                </c:pt>
                <c:pt idx="19254">
                  <c:v>19454</c:v>
                </c:pt>
                <c:pt idx="19255">
                  <c:v>19455</c:v>
                </c:pt>
                <c:pt idx="19256">
                  <c:v>19456</c:v>
                </c:pt>
                <c:pt idx="19257">
                  <c:v>19457</c:v>
                </c:pt>
                <c:pt idx="19258">
                  <c:v>19458</c:v>
                </c:pt>
                <c:pt idx="19259">
                  <c:v>19459</c:v>
                </c:pt>
                <c:pt idx="19260">
                  <c:v>19460</c:v>
                </c:pt>
                <c:pt idx="19261">
                  <c:v>19461</c:v>
                </c:pt>
                <c:pt idx="19262">
                  <c:v>19462</c:v>
                </c:pt>
                <c:pt idx="19263">
                  <c:v>19463</c:v>
                </c:pt>
                <c:pt idx="19264">
                  <c:v>19464</c:v>
                </c:pt>
                <c:pt idx="19265">
                  <c:v>19465</c:v>
                </c:pt>
                <c:pt idx="19266">
                  <c:v>19466</c:v>
                </c:pt>
                <c:pt idx="19267">
                  <c:v>19467</c:v>
                </c:pt>
                <c:pt idx="19268">
                  <c:v>19468</c:v>
                </c:pt>
                <c:pt idx="19269">
                  <c:v>19469</c:v>
                </c:pt>
                <c:pt idx="19270">
                  <c:v>19470</c:v>
                </c:pt>
                <c:pt idx="19271">
                  <c:v>19471</c:v>
                </c:pt>
                <c:pt idx="19272">
                  <c:v>19472</c:v>
                </c:pt>
                <c:pt idx="19273">
                  <c:v>19473</c:v>
                </c:pt>
                <c:pt idx="19274">
                  <c:v>19474</c:v>
                </c:pt>
                <c:pt idx="19275">
                  <c:v>19475</c:v>
                </c:pt>
                <c:pt idx="19276">
                  <c:v>19476</c:v>
                </c:pt>
                <c:pt idx="19277">
                  <c:v>19477</c:v>
                </c:pt>
                <c:pt idx="19278">
                  <c:v>19478</c:v>
                </c:pt>
                <c:pt idx="19279">
                  <c:v>19479</c:v>
                </c:pt>
                <c:pt idx="19280">
                  <c:v>19480</c:v>
                </c:pt>
                <c:pt idx="19281">
                  <c:v>19481</c:v>
                </c:pt>
                <c:pt idx="19282">
                  <c:v>19482</c:v>
                </c:pt>
                <c:pt idx="19283">
                  <c:v>19483</c:v>
                </c:pt>
                <c:pt idx="19284">
                  <c:v>19484</c:v>
                </c:pt>
                <c:pt idx="19285">
                  <c:v>19485</c:v>
                </c:pt>
                <c:pt idx="19286">
                  <c:v>19486</c:v>
                </c:pt>
                <c:pt idx="19287">
                  <c:v>19487</c:v>
                </c:pt>
                <c:pt idx="19288">
                  <c:v>19488</c:v>
                </c:pt>
                <c:pt idx="19289">
                  <c:v>19489</c:v>
                </c:pt>
                <c:pt idx="19290">
                  <c:v>19490</c:v>
                </c:pt>
                <c:pt idx="19291">
                  <c:v>19491</c:v>
                </c:pt>
                <c:pt idx="19292">
                  <c:v>19492</c:v>
                </c:pt>
                <c:pt idx="19293">
                  <c:v>19493</c:v>
                </c:pt>
                <c:pt idx="19294">
                  <c:v>19494</c:v>
                </c:pt>
                <c:pt idx="19295">
                  <c:v>19495</c:v>
                </c:pt>
                <c:pt idx="19296">
                  <c:v>19496</c:v>
                </c:pt>
                <c:pt idx="19297">
                  <c:v>19497</c:v>
                </c:pt>
                <c:pt idx="19298">
                  <c:v>19498</c:v>
                </c:pt>
                <c:pt idx="19299">
                  <c:v>19499</c:v>
                </c:pt>
                <c:pt idx="19300">
                  <c:v>19500</c:v>
                </c:pt>
                <c:pt idx="19301">
                  <c:v>19501</c:v>
                </c:pt>
                <c:pt idx="19302">
                  <c:v>19502</c:v>
                </c:pt>
                <c:pt idx="19303">
                  <c:v>19503</c:v>
                </c:pt>
                <c:pt idx="19304">
                  <c:v>19504</c:v>
                </c:pt>
                <c:pt idx="19305">
                  <c:v>19505</c:v>
                </c:pt>
                <c:pt idx="19306">
                  <c:v>19506</c:v>
                </c:pt>
                <c:pt idx="19307">
                  <c:v>19507</c:v>
                </c:pt>
                <c:pt idx="19308">
                  <c:v>19508</c:v>
                </c:pt>
                <c:pt idx="19309">
                  <c:v>19509</c:v>
                </c:pt>
                <c:pt idx="19310">
                  <c:v>19510</c:v>
                </c:pt>
                <c:pt idx="19311">
                  <c:v>19511</c:v>
                </c:pt>
                <c:pt idx="19312">
                  <c:v>19512</c:v>
                </c:pt>
                <c:pt idx="19313">
                  <c:v>19513</c:v>
                </c:pt>
                <c:pt idx="19314">
                  <c:v>19514</c:v>
                </c:pt>
                <c:pt idx="19315">
                  <c:v>19515</c:v>
                </c:pt>
                <c:pt idx="19316">
                  <c:v>19516</c:v>
                </c:pt>
                <c:pt idx="19317">
                  <c:v>19517</c:v>
                </c:pt>
                <c:pt idx="19318">
                  <c:v>19518</c:v>
                </c:pt>
                <c:pt idx="19319">
                  <c:v>19519</c:v>
                </c:pt>
                <c:pt idx="19320">
                  <c:v>19520</c:v>
                </c:pt>
                <c:pt idx="19321">
                  <c:v>19521</c:v>
                </c:pt>
                <c:pt idx="19322">
                  <c:v>19522</c:v>
                </c:pt>
                <c:pt idx="19323">
                  <c:v>19523</c:v>
                </c:pt>
                <c:pt idx="19324">
                  <c:v>19524</c:v>
                </c:pt>
                <c:pt idx="19325">
                  <c:v>19525</c:v>
                </c:pt>
                <c:pt idx="19326">
                  <c:v>19526</c:v>
                </c:pt>
                <c:pt idx="19327">
                  <c:v>19527</c:v>
                </c:pt>
                <c:pt idx="19328">
                  <c:v>19528</c:v>
                </c:pt>
                <c:pt idx="19329">
                  <c:v>19529</c:v>
                </c:pt>
                <c:pt idx="19330">
                  <c:v>19530</c:v>
                </c:pt>
                <c:pt idx="19331">
                  <c:v>19531</c:v>
                </c:pt>
                <c:pt idx="19332">
                  <c:v>19532</c:v>
                </c:pt>
                <c:pt idx="19333">
                  <c:v>19533</c:v>
                </c:pt>
                <c:pt idx="19334">
                  <c:v>19534</c:v>
                </c:pt>
                <c:pt idx="19335">
                  <c:v>19535</c:v>
                </c:pt>
                <c:pt idx="19336">
                  <c:v>19536</c:v>
                </c:pt>
                <c:pt idx="19337">
                  <c:v>19537</c:v>
                </c:pt>
                <c:pt idx="19338">
                  <c:v>19538</c:v>
                </c:pt>
                <c:pt idx="19339">
                  <c:v>19539</c:v>
                </c:pt>
                <c:pt idx="19340">
                  <c:v>19540</c:v>
                </c:pt>
                <c:pt idx="19341">
                  <c:v>19541</c:v>
                </c:pt>
                <c:pt idx="19342">
                  <c:v>19542</c:v>
                </c:pt>
                <c:pt idx="19343">
                  <c:v>19543</c:v>
                </c:pt>
                <c:pt idx="19344">
                  <c:v>19544</c:v>
                </c:pt>
                <c:pt idx="19345">
                  <c:v>19545</c:v>
                </c:pt>
                <c:pt idx="19346">
                  <c:v>19546</c:v>
                </c:pt>
                <c:pt idx="19347">
                  <c:v>19547</c:v>
                </c:pt>
                <c:pt idx="19348">
                  <c:v>19548</c:v>
                </c:pt>
                <c:pt idx="19349">
                  <c:v>19549</c:v>
                </c:pt>
                <c:pt idx="19350">
                  <c:v>19550</c:v>
                </c:pt>
                <c:pt idx="19351">
                  <c:v>19551</c:v>
                </c:pt>
                <c:pt idx="19352">
                  <c:v>19552</c:v>
                </c:pt>
                <c:pt idx="19353">
                  <c:v>19553</c:v>
                </c:pt>
                <c:pt idx="19354">
                  <c:v>19554</c:v>
                </c:pt>
                <c:pt idx="19355">
                  <c:v>19555</c:v>
                </c:pt>
                <c:pt idx="19356">
                  <c:v>19556</c:v>
                </c:pt>
                <c:pt idx="19357">
                  <c:v>19557</c:v>
                </c:pt>
                <c:pt idx="19358">
                  <c:v>19558</c:v>
                </c:pt>
                <c:pt idx="19359">
                  <c:v>19559</c:v>
                </c:pt>
                <c:pt idx="19360">
                  <c:v>19560</c:v>
                </c:pt>
                <c:pt idx="19361">
                  <c:v>19561</c:v>
                </c:pt>
                <c:pt idx="19362">
                  <c:v>19562</c:v>
                </c:pt>
                <c:pt idx="19363">
                  <c:v>19563</c:v>
                </c:pt>
                <c:pt idx="19364">
                  <c:v>19564</c:v>
                </c:pt>
                <c:pt idx="19365">
                  <c:v>19565</c:v>
                </c:pt>
                <c:pt idx="19366">
                  <c:v>19566</c:v>
                </c:pt>
                <c:pt idx="19367">
                  <c:v>19567</c:v>
                </c:pt>
                <c:pt idx="19368">
                  <c:v>19568</c:v>
                </c:pt>
                <c:pt idx="19369">
                  <c:v>19569</c:v>
                </c:pt>
                <c:pt idx="19370">
                  <c:v>19570</c:v>
                </c:pt>
                <c:pt idx="19371">
                  <c:v>19571</c:v>
                </c:pt>
                <c:pt idx="19372">
                  <c:v>19572</c:v>
                </c:pt>
                <c:pt idx="19373">
                  <c:v>19573</c:v>
                </c:pt>
                <c:pt idx="19374">
                  <c:v>19574</c:v>
                </c:pt>
                <c:pt idx="19375">
                  <c:v>19575</c:v>
                </c:pt>
                <c:pt idx="19376">
                  <c:v>19576</c:v>
                </c:pt>
                <c:pt idx="19377">
                  <c:v>19577</c:v>
                </c:pt>
                <c:pt idx="19378">
                  <c:v>19578</c:v>
                </c:pt>
                <c:pt idx="19379">
                  <c:v>19579</c:v>
                </c:pt>
                <c:pt idx="19380">
                  <c:v>19580</c:v>
                </c:pt>
                <c:pt idx="19381">
                  <c:v>19581</c:v>
                </c:pt>
                <c:pt idx="19382">
                  <c:v>19582</c:v>
                </c:pt>
                <c:pt idx="19383">
                  <c:v>19583</c:v>
                </c:pt>
                <c:pt idx="19384">
                  <c:v>19584</c:v>
                </c:pt>
                <c:pt idx="19385">
                  <c:v>19585</c:v>
                </c:pt>
                <c:pt idx="19386">
                  <c:v>19586</c:v>
                </c:pt>
                <c:pt idx="19387">
                  <c:v>19587</c:v>
                </c:pt>
                <c:pt idx="19388">
                  <c:v>19588</c:v>
                </c:pt>
                <c:pt idx="19389">
                  <c:v>19589</c:v>
                </c:pt>
                <c:pt idx="19390">
                  <c:v>19590</c:v>
                </c:pt>
                <c:pt idx="19391">
                  <c:v>19591</c:v>
                </c:pt>
                <c:pt idx="19392">
                  <c:v>19592</c:v>
                </c:pt>
                <c:pt idx="19393">
                  <c:v>19593</c:v>
                </c:pt>
                <c:pt idx="19394">
                  <c:v>19594</c:v>
                </c:pt>
                <c:pt idx="19395">
                  <c:v>19595</c:v>
                </c:pt>
                <c:pt idx="19396">
                  <c:v>19596</c:v>
                </c:pt>
                <c:pt idx="19397">
                  <c:v>19597</c:v>
                </c:pt>
                <c:pt idx="19398">
                  <c:v>19598</c:v>
                </c:pt>
                <c:pt idx="19399">
                  <c:v>19599</c:v>
                </c:pt>
                <c:pt idx="19400">
                  <c:v>19600</c:v>
                </c:pt>
                <c:pt idx="19401">
                  <c:v>19601</c:v>
                </c:pt>
                <c:pt idx="19402">
                  <c:v>19602</c:v>
                </c:pt>
                <c:pt idx="19403">
                  <c:v>19603</c:v>
                </c:pt>
                <c:pt idx="19404">
                  <c:v>19604</c:v>
                </c:pt>
                <c:pt idx="19405">
                  <c:v>19605</c:v>
                </c:pt>
                <c:pt idx="19406">
                  <c:v>19606</c:v>
                </c:pt>
                <c:pt idx="19407">
                  <c:v>19607</c:v>
                </c:pt>
                <c:pt idx="19408">
                  <c:v>19608</c:v>
                </c:pt>
                <c:pt idx="19409">
                  <c:v>19609</c:v>
                </c:pt>
                <c:pt idx="19410">
                  <c:v>19610</c:v>
                </c:pt>
                <c:pt idx="19411">
                  <c:v>19611</c:v>
                </c:pt>
                <c:pt idx="19412">
                  <c:v>19612</c:v>
                </c:pt>
                <c:pt idx="19413">
                  <c:v>19613</c:v>
                </c:pt>
                <c:pt idx="19414">
                  <c:v>19614</c:v>
                </c:pt>
                <c:pt idx="19415">
                  <c:v>19615</c:v>
                </c:pt>
                <c:pt idx="19416">
                  <c:v>19616</c:v>
                </c:pt>
                <c:pt idx="19417">
                  <c:v>19617</c:v>
                </c:pt>
                <c:pt idx="19418">
                  <c:v>19618</c:v>
                </c:pt>
                <c:pt idx="19419">
                  <c:v>19619</c:v>
                </c:pt>
                <c:pt idx="19420">
                  <c:v>19620</c:v>
                </c:pt>
                <c:pt idx="19421">
                  <c:v>19621</c:v>
                </c:pt>
                <c:pt idx="19422">
                  <c:v>19622</c:v>
                </c:pt>
                <c:pt idx="19423">
                  <c:v>19623</c:v>
                </c:pt>
                <c:pt idx="19424">
                  <c:v>19624</c:v>
                </c:pt>
                <c:pt idx="19425">
                  <c:v>19625</c:v>
                </c:pt>
                <c:pt idx="19426">
                  <c:v>19626</c:v>
                </c:pt>
                <c:pt idx="19427">
                  <c:v>19627</c:v>
                </c:pt>
                <c:pt idx="19428">
                  <c:v>19628</c:v>
                </c:pt>
                <c:pt idx="19429">
                  <c:v>19629</c:v>
                </c:pt>
                <c:pt idx="19430">
                  <c:v>19630</c:v>
                </c:pt>
                <c:pt idx="19431">
                  <c:v>19631</c:v>
                </c:pt>
                <c:pt idx="19432">
                  <c:v>19632</c:v>
                </c:pt>
                <c:pt idx="19433">
                  <c:v>19633</c:v>
                </c:pt>
                <c:pt idx="19434">
                  <c:v>19634</c:v>
                </c:pt>
                <c:pt idx="19435">
                  <c:v>19635</c:v>
                </c:pt>
                <c:pt idx="19436">
                  <c:v>19636</c:v>
                </c:pt>
                <c:pt idx="19437">
                  <c:v>19637</c:v>
                </c:pt>
                <c:pt idx="19438">
                  <c:v>19638</c:v>
                </c:pt>
                <c:pt idx="19439">
                  <c:v>19639</c:v>
                </c:pt>
                <c:pt idx="19440">
                  <c:v>19640</c:v>
                </c:pt>
                <c:pt idx="19441">
                  <c:v>19641</c:v>
                </c:pt>
                <c:pt idx="19442">
                  <c:v>19642</c:v>
                </c:pt>
                <c:pt idx="19443">
                  <c:v>19643</c:v>
                </c:pt>
                <c:pt idx="19444">
                  <c:v>19644</c:v>
                </c:pt>
                <c:pt idx="19445">
                  <c:v>19645</c:v>
                </c:pt>
                <c:pt idx="19446">
                  <c:v>19646</c:v>
                </c:pt>
                <c:pt idx="19447">
                  <c:v>19647</c:v>
                </c:pt>
                <c:pt idx="19448">
                  <c:v>19648</c:v>
                </c:pt>
                <c:pt idx="19449">
                  <c:v>19649</c:v>
                </c:pt>
                <c:pt idx="19450">
                  <c:v>19650</c:v>
                </c:pt>
                <c:pt idx="19451">
                  <c:v>19651</c:v>
                </c:pt>
                <c:pt idx="19452">
                  <c:v>19652</c:v>
                </c:pt>
                <c:pt idx="19453">
                  <c:v>19653</c:v>
                </c:pt>
                <c:pt idx="19454">
                  <c:v>19654</c:v>
                </c:pt>
                <c:pt idx="19455">
                  <c:v>19655</c:v>
                </c:pt>
                <c:pt idx="19456">
                  <c:v>19656</c:v>
                </c:pt>
                <c:pt idx="19457">
                  <c:v>19657</c:v>
                </c:pt>
                <c:pt idx="19458">
                  <c:v>19658</c:v>
                </c:pt>
                <c:pt idx="19459">
                  <c:v>19659</c:v>
                </c:pt>
                <c:pt idx="19460">
                  <c:v>19660</c:v>
                </c:pt>
                <c:pt idx="19461">
                  <c:v>19661</c:v>
                </c:pt>
                <c:pt idx="19462">
                  <c:v>19662</c:v>
                </c:pt>
                <c:pt idx="19463">
                  <c:v>19663</c:v>
                </c:pt>
                <c:pt idx="19464">
                  <c:v>19664</c:v>
                </c:pt>
                <c:pt idx="19465">
                  <c:v>19665</c:v>
                </c:pt>
                <c:pt idx="19466">
                  <c:v>19666</c:v>
                </c:pt>
                <c:pt idx="19467">
                  <c:v>19667</c:v>
                </c:pt>
                <c:pt idx="19468">
                  <c:v>19668</c:v>
                </c:pt>
                <c:pt idx="19469">
                  <c:v>19669</c:v>
                </c:pt>
                <c:pt idx="19470">
                  <c:v>19670</c:v>
                </c:pt>
                <c:pt idx="19471">
                  <c:v>19671</c:v>
                </c:pt>
                <c:pt idx="19472">
                  <c:v>19672</c:v>
                </c:pt>
                <c:pt idx="19473">
                  <c:v>19673</c:v>
                </c:pt>
                <c:pt idx="19474">
                  <c:v>19674</c:v>
                </c:pt>
                <c:pt idx="19475">
                  <c:v>19675</c:v>
                </c:pt>
                <c:pt idx="19476">
                  <c:v>19676</c:v>
                </c:pt>
                <c:pt idx="19477">
                  <c:v>19677</c:v>
                </c:pt>
                <c:pt idx="19478">
                  <c:v>19678</c:v>
                </c:pt>
                <c:pt idx="19479">
                  <c:v>19679</c:v>
                </c:pt>
                <c:pt idx="19480">
                  <c:v>19680</c:v>
                </c:pt>
                <c:pt idx="19481">
                  <c:v>19681</c:v>
                </c:pt>
                <c:pt idx="19482">
                  <c:v>19682</c:v>
                </c:pt>
                <c:pt idx="19483">
                  <c:v>19683</c:v>
                </c:pt>
                <c:pt idx="19484">
                  <c:v>19684</c:v>
                </c:pt>
                <c:pt idx="19485">
                  <c:v>19685</c:v>
                </c:pt>
                <c:pt idx="19486">
                  <c:v>19686</c:v>
                </c:pt>
                <c:pt idx="19487">
                  <c:v>19687</c:v>
                </c:pt>
                <c:pt idx="19488">
                  <c:v>19688</c:v>
                </c:pt>
                <c:pt idx="19489">
                  <c:v>19689</c:v>
                </c:pt>
                <c:pt idx="19490">
                  <c:v>19690</c:v>
                </c:pt>
                <c:pt idx="19491">
                  <c:v>19691</c:v>
                </c:pt>
                <c:pt idx="19492">
                  <c:v>19692</c:v>
                </c:pt>
                <c:pt idx="19493">
                  <c:v>19693</c:v>
                </c:pt>
                <c:pt idx="19494">
                  <c:v>19694</c:v>
                </c:pt>
                <c:pt idx="19495">
                  <c:v>19695</c:v>
                </c:pt>
                <c:pt idx="19496">
                  <c:v>19696</c:v>
                </c:pt>
                <c:pt idx="19497">
                  <c:v>19697</c:v>
                </c:pt>
                <c:pt idx="19498">
                  <c:v>19698</c:v>
                </c:pt>
                <c:pt idx="19499">
                  <c:v>19699</c:v>
                </c:pt>
                <c:pt idx="19500">
                  <c:v>19700</c:v>
                </c:pt>
                <c:pt idx="19501">
                  <c:v>19701</c:v>
                </c:pt>
                <c:pt idx="19502">
                  <c:v>19702</c:v>
                </c:pt>
                <c:pt idx="19503">
                  <c:v>19703</c:v>
                </c:pt>
                <c:pt idx="19504">
                  <c:v>19704</c:v>
                </c:pt>
                <c:pt idx="19505">
                  <c:v>19705</c:v>
                </c:pt>
                <c:pt idx="19506">
                  <c:v>19706</c:v>
                </c:pt>
                <c:pt idx="19507">
                  <c:v>19707</c:v>
                </c:pt>
                <c:pt idx="19508">
                  <c:v>19708</c:v>
                </c:pt>
                <c:pt idx="19509">
                  <c:v>19709</c:v>
                </c:pt>
                <c:pt idx="19510">
                  <c:v>19710</c:v>
                </c:pt>
                <c:pt idx="19511">
                  <c:v>19711</c:v>
                </c:pt>
                <c:pt idx="19512">
                  <c:v>19712</c:v>
                </c:pt>
                <c:pt idx="19513">
                  <c:v>19713</c:v>
                </c:pt>
                <c:pt idx="19514">
                  <c:v>19714</c:v>
                </c:pt>
                <c:pt idx="19515">
                  <c:v>19715</c:v>
                </c:pt>
                <c:pt idx="19516">
                  <c:v>19716</c:v>
                </c:pt>
                <c:pt idx="19517">
                  <c:v>19717</c:v>
                </c:pt>
                <c:pt idx="19518">
                  <c:v>19718</c:v>
                </c:pt>
                <c:pt idx="19519">
                  <c:v>19719</c:v>
                </c:pt>
                <c:pt idx="19520">
                  <c:v>19720</c:v>
                </c:pt>
                <c:pt idx="19521">
                  <c:v>19721</c:v>
                </c:pt>
                <c:pt idx="19522">
                  <c:v>19722</c:v>
                </c:pt>
                <c:pt idx="19523">
                  <c:v>19723</c:v>
                </c:pt>
                <c:pt idx="19524">
                  <c:v>19724</c:v>
                </c:pt>
                <c:pt idx="19525">
                  <c:v>19725</c:v>
                </c:pt>
                <c:pt idx="19526">
                  <c:v>19726</c:v>
                </c:pt>
                <c:pt idx="19527">
                  <c:v>19727</c:v>
                </c:pt>
                <c:pt idx="19528">
                  <c:v>19728</c:v>
                </c:pt>
                <c:pt idx="19529">
                  <c:v>19729</c:v>
                </c:pt>
                <c:pt idx="19530">
                  <c:v>19730</c:v>
                </c:pt>
                <c:pt idx="19531">
                  <c:v>19731</c:v>
                </c:pt>
                <c:pt idx="19532">
                  <c:v>19732</c:v>
                </c:pt>
                <c:pt idx="19533">
                  <c:v>19733</c:v>
                </c:pt>
                <c:pt idx="19534">
                  <c:v>19734</c:v>
                </c:pt>
                <c:pt idx="19535">
                  <c:v>19735</c:v>
                </c:pt>
                <c:pt idx="19536">
                  <c:v>19736</c:v>
                </c:pt>
                <c:pt idx="19537">
                  <c:v>19737</c:v>
                </c:pt>
                <c:pt idx="19538">
                  <c:v>19738</c:v>
                </c:pt>
                <c:pt idx="19539">
                  <c:v>19739</c:v>
                </c:pt>
                <c:pt idx="19540">
                  <c:v>19740</c:v>
                </c:pt>
                <c:pt idx="19541">
                  <c:v>19741</c:v>
                </c:pt>
                <c:pt idx="19542">
                  <c:v>19742</c:v>
                </c:pt>
                <c:pt idx="19543">
                  <c:v>19743</c:v>
                </c:pt>
                <c:pt idx="19544">
                  <c:v>19744</c:v>
                </c:pt>
                <c:pt idx="19545">
                  <c:v>19745</c:v>
                </c:pt>
                <c:pt idx="19546">
                  <c:v>19746</c:v>
                </c:pt>
                <c:pt idx="19547">
                  <c:v>19747</c:v>
                </c:pt>
                <c:pt idx="19548">
                  <c:v>19748</c:v>
                </c:pt>
                <c:pt idx="19549">
                  <c:v>19749</c:v>
                </c:pt>
                <c:pt idx="19550">
                  <c:v>19750</c:v>
                </c:pt>
                <c:pt idx="19551">
                  <c:v>19751</c:v>
                </c:pt>
                <c:pt idx="19552">
                  <c:v>19752</c:v>
                </c:pt>
                <c:pt idx="19553">
                  <c:v>19753</c:v>
                </c:pt>
                <c:pt idx="19554">
                  <c:v>19754</c:v>
                </c:pt>
                <c:pt idx="19555">
                  <c:v>19755</c:v>
                </c:pt>
                <c:pt idx="19556">
                  <c:v>19756</c:v>
                </c:pt>
                <c:pt idx="19557">
                  <c:v>19757</c:v>
                </c:pt>
                <c:pt idx="19558">
                  <c:v>19758</c:v>
                </c:pt>
                <c:pt idx="19559">
                  <c:v>19759</c:v>
                </c:pt>
                <c:pt idx="19560">
                  <c:v>19760</c:v>
                </c:pt>
                <c:pt idx="19561">
                  <c:v>19761</c:v>
                </c:pt>
                <c:pt idx="19562">
                  <c:v>19762</c:v>
                </c:pt>
                <c:pt idx="19563">
                  <c:v>19763</c:v>
                </c:pt>
                <c:pt idx="19564">
                  <c:v>19764</c:v>
                </c:pt>
                <c:pt idx="19565">
                  <c:v>19765</c:v>
                </c:pt>
                <c:pt idx="19566">
                  <c:v>19766</c:v>
                </c:pt>
                <c:pt idx="19567">
                  <c:v>19767</c:v>
                </c:pt>
                <c:pt idx="19568">
                  <c:v>19768</c:v>
                </c:pt>
                <c:pt idx="19569">
                  <c:v>19769</c:v>
                </c:pt>
                <c:pt idx="19570">
                  <c:v>19770</c:v>
                </c:pt>
                <c:pt idx="19571">
                  <c:v>19771</c:v>
                </c:pt>
                <c:pt idx="19572">
                  <c:v>19772</c:v>
                </c:pt>
                <c:pt idx="19573">
                  <c:v>19773</c:v>
                </c:pt>
                <c:pt idx="19574">
                  <c:v>19774</c:v>
                </c:pt>
                <c:pt idx="19575">
                  <c:v>19775</c:v>
                </c:pt>
                <c:pt idx="19576">
                  <c:v>19776</c:v>
                </c:pt>
                <c:pt idx="19577">
                  <c:v>19777</c:v>
                </c:pt>
                <c:pt idx="19578">
                  <c:v>19778</c:v>
                </c:pt>
                <c:pt idx="19579">
                  <c:v>19779</c:v>
                </c:pt>
                <c:pt idx="19580">
                  <c:v>19780</c:v>
                </c:pt>
                <c:pt idx="19581">
                  <c:v>19781</c:v>
                </c:pt>
                <c:pt idx="19582">
                  <c:v>19782</c:v>
                </c:pt>
                <c:pt idx="19583">
                  <c:v>19783</c:v>
                </c:pt>
                <c:pt idx="19584">
                  <c:v>19784</c:v>
                </c:pt>
                <c:pt idx="19585">
                  <c:v>19785</c:v>
                </c:pt>
                <c:pt idx="19586">
                  <c:v>19786</c:v>
                </c:pt>
                <c:pt idx="19587">
                  <c:v>19787</c:v>
                </c:pt>
                <c:pt idx="19588">
                  <c:v>19788</c:v>
                </c:pt>
                <c:pt idx="19589">
                  <c:v>19789</c:v>
                </c:pt>
                <c:pt idx="19590">
                  <c:v>19790</c:v>
                </c:pt>
                <c:pt idx="19591">
                  <c:v>19791</c:v>
                </c:pt>
                <c:pt idx="19592">
                  <c:v>19792</c:v>
                </c:pt>
                <c:pt idx="19593">
                  <c:v>19793</c:v>
                </c:pt>
                <c:pt idx="19594">
                  <c:v>19794</c:v>
                </c:pt>
                <c:pt idx="19595">
                  <c:v>19795</c:v>
                </c:pt>
                <c:pt idx="19596">
                  <c:v>19796</c:v>
                </c:pt>
                <c:pt idx="19597">
                  <c:v>19797</c:v>
                </c:pt>
                <c:pt idx="19598">
                  <c:v>19798</c:v>
                </c:pt>
                <c:pt idx="19599">
                  <c:v>19799</c:v>
                </c:pt>
                <c:pt idx="19600">
                  <c:v>19800</c:v>
                </c:pt>
                <c:pt idx="19601">
                  <c:v>19801</c:v>
                </c:pt>
                <c:pt idx="19602">
                  <c:v>19802</c:v>
                </c:pt>
                <c:pt idx="19603">
                  <c:v>19803</c:v>
                </c:pt>
                <c:pt idx="19604">
                  <c:v>19804</c:v>
                </c:pt>
                <c:pt idx="19605">
                  <c:v>19805</c:v>
                </c:pt>
                <c:pt idx="19606">
                  <c:v>19806</c:v>
                </c:pt>
                <c:pt idx="19607">
                  <c:v>19807</c:v>
                </c:pt>
                <c:pt idx="19608">
                  <c:v>19808</c:v>
                </c:pt>
                <c:pt idx="19609">
                  <c:v>19809</c:v>
                </c:pt>
                <c:pt idx="19610">
                  <c:v>19810</c:v>
                </c:pt>
                <c:pt idx="19611">
                  <c:v>19811</c:v>
                </c:pt>
                <c:pt idx="19612">
                  <c:v>19812</c:v>
                </c:pt>
                <c:pt idx="19613">
                  <c:v>19813</c:v>
                </c:pt>
                <c:pt idx="19614">
                  <c:v>19814</c:v>
                </c:pt>
                <c:pt idx="19615">
                  <c:v>19815</c:v>
                </c:pt>
                <c:pt idx="19616">
                  <c:v>19816</c:v>
                </c:pt>
                <c:pt idx="19617">
                  <c:v>19817</c:v>
                </c:pt>
                <c:pt idx="19618">
                  <c:v>19818</c:v>
                </c:pt>
                <c:pt idx="19619">
                  <c:v>19819</c:v>
                </c:pt>
                <c:pt idx="19620">
                  <c:v>19820</c:v>
                </c:pt>
                <c:pt idx="19621">
                  <c:v>19821</c:v>
                </c:pt>
                <c:pt idx="19622">
                  <c:v>19822</c:v>
                </c:pt>
                <c:pt idx="19623">
                  <c:v>19823</c:v>
                </c:pt>
                <c:pt idx="19624">
                  <c:v>19824</c:v>
                </c:pt>
                <c:pt idx="19625">
                  <c:v>19825</c:v>
                </c:pt>
                <c:pt idx="19626">
                  <c:v>19826</c:v>
                </c:pt>
                <c:pt idx="19627">
                  <c:v>19827</c:v>
                </c:pt>
                <c:pt idx="19628">
                  <c:v>19828</c:v>
                </c:pt>
                <c:pt idx="19629">
                  <c:v>19829</c:v>
                </c:pt>
                <c:pt idx="19630">
                  <c:v>19830</c:v>
                </c:pt>
                <c:pt idx="19631">
                  <c:v>19831</c:v>
                </c:pt>
                <c:pt idx="19632">
                  <c:v>19832</c:v>
                </c:pt>
                <c:pt idx="19633">
                  <c:v>19833</c:v>
                </c:pt>
                <c:pt idx="19634">
                  <c:v>19834</c:v>
                </c:pt>
                <c:pt idx="19635">
                  <c:v>19835</c:v>
                </c:pt>
                <c:pt idx="19636">
                  <c:v>19836</c:v>
                </c:pt>
                <c:pt idx="19637">
                  <c:v>19837</c:v>
                </c:pt>
                <c:pt idx="19638">
                  <c:v>19838</c:v>
                </c:pt>
                <c:pt idx="19639">
                  <c:v>19839</c:v>
                </c:pt>
                <c:pt idx="19640">
                  <c:v>19840</c:v>
                </c:pt>
                <c:pt idx="19641">
                  <c:v>19841</c:v>
                </c:pt>
                <c:pt idx="19642">
                  <c:v>19842</c:v>
                </c:pt>
                <c:pt idx="19643">
                  <c:v>19843</c:v>
                </c:pt>
                <c:pt idx="19644">
                  <c:v>19844</c:v>
                </c:pt>
                <c:pt idx="19645">
                  <c:v>19845</c:v>
                </c:pt>
                <c:pt idx="19646">
                  <c:v>19846</c:v>
                </c:pt>
                <c:pt idx="19647">
                  <c:v>19847</c:v>
                </c:pt>
                <c:pt idx="19648">
                  <c:v>19848</c:v>
                </c:pt>
                <c:pt idx="19649">
                  <c:v>19849</c:v>
                </c:pt>
                <c:pt idx="19650">
                  <c:v>19850</c:v>
                </c:pt>
                <c:pt idx="19651">
                  <c:v>19851</c:v>
                </c:pt>
                <c:pt idx="19652">
                  <c:v>19852</c:v>
                </c:pt>
                <c:pt idx="19653">
                  <c:v>19853</c:v>
                </c:pt>
                <c:pt idx="19654">
                  <c:v>19854</c:v>
                </c:pt>
                <c:pt idx="19655">
                  <c:v>19855</c:v>
                </c:pt>
                <c:pt idx="19656">
                  <c:v>19856</c:v>
                </c:pt>
                <c:pt idx="19657">
                  <c:v>19857</c:v>
                </c:pt>
                <c:pt idx="19658">
                  <c:v>19858</c:v>
                </c:pt>
                <c:pt idx="19659">
                  <c:v>19859</c:v>
                </c:pt>
                <c:pt idx="19660">
                  <c:v>19860</c:v>
                </c:pt>
                <c:pt idx="19661">
                  <c:v>19861</c:v>
                </c:pt>
                <c:pt idx="19662">
                  <c:v>19862</c:v>
                </c:pt>
                <c:pt idx="19663">
                  <c:v>19863</c:v>
                </c:pt>
                <c:pt idx="19664">
                  <c:v>19864</c:v>
                </c:pt>
                <c:pt idx="19665">
                  <c:v>19865</c:v>
                </c:pt>
                <c:pt idx="19666">
                  <c:v>19866</c:v>
                </c:pt>
                <c:pt idx="19667">
                  <c:v>19867</c:v>
                </c:pt>
                <c:pt idx="19668">
                  <c:v>19868</c:v>
                </c:pt>
                <c:pt idx="19669">
                  <c:v>19869</c:v>
                </c:pt>
                <c:pt idx="19670">
                  <c:v>19870</c:v>
                </c:pt>
                <c:pt idx="19671">
                  <c:v>19871</c:v>
                </c:pt>
                <c:pt idx="19672">
                  <c:v>19872</c:v>
                </c:pt>
                <c:pt idx="19673">
                  <c:v>19873</c:v>
                </c:pt>
                <c:pt idx="19674">
                  <c:v>19874</c:v>
                </c:pt>
                <c:pt idx="19675">
                  <c:v>19875</c:v>
                </c:pt>
                <c:pt idx="19676">
                  <c:v>19876</c:v>
                </c:pt>
                <c:pt idx="19677">
                  <c:v>19877</c:v>
                </c:pt>
                <c:pt idx="19678">
                  <c:v>19878</c:v>
                </c:pt>
                <c:pt idx="19679">
                  <c:v>19879</c:v>
                </c:pt>
                <c:pt idx="19680">
                  <c:v>19880</c:v>
                </c:pt>
                <c:pt idx="19681">
                  <c:v>19881</c:v>
                </c:pt>
                <c:pt idx="19682">
                  <c:v>19882</c:v>
                </c:pt>
                <c:pt idx="19683">
                  <c:v>19883</c:v>
                </c:pt>
                <c:pt idx="19684">
                  <c:v>19884</c:v>
                </c:pt>
                <c:pt idx="19685">
                  <c:v>19885</c:v>
                </c:pt>
                <c:pt idx="19686">
                  <c:v>19886</c:v>
                </c:pt>
                <c:pt idx="19687">
                  <c:v>19887</c:v>
                </c:pt>
                <c:pt idx="19688">
                  <c:v>19888</c:v>
                </c:pt>
                <c:pt idx="19689">
                  <c:v>19889</c:v>
                </c:pt>
                <c:pt idx="19690">
                  <c:v>19890</c:v>
                </c:pt>
                <c:pt idx="19691">
                  <c:v>19891</c:v>
                </c:pt>
                <c:pt idx="19692">
                  <c:v>19892</c:v>
                </c:pt>
                <c:pt idx="19693">
                  <c:v>19893</c:v>
                </c:pt>
                <c:pt idx="19694">
                  <c:v>19894</c:v>
                </c:pt>
                <c:pt idx="19695">
                  <c:v>19895</c:v>
                </c:pt>
                <c:pt idx="19696">
                  <c:v>19896</c:v>
                </c:pt>
                <c:pt idx="19697">
                  <c:v>19897</c:v>
                </c:pt>
                <c:pt idx="19698">
                  <c:v>19898</c:v>
                </c:pt>
                <c:pt idx="19699">
                  <c:v>19899</c:v>
                </c:pt>
                <c:pt idx="19700">
                  <c:v>19900</c:v>
                </c:pt>
                <c:pt idx="19701">
                  <c:v>19901</c:v>
                </c:pt>
                <c:pt idx="19702">
                  <c:v>19902</c:v>
                </c:pt>
                <c:pt idx="19703">
                  <c:v>19903</c:v>
                </c:pt>
                <c:pt idx="19704">
                  <c:v>19904</c:v>
                </c:pt>
                <c:pt idx="19705">
                  <c:v>19905</c:v>
                </c:pt>
                <c:pt idx="19706">
                  <c:v>19906</c:v>
                </c:pt>
                <c:pt idx="19707">
                  <c:v>19907</c:v>
                </c:pt>
                <c:pt idx="19708">
                  <c:v>19908</c:v>
                </c:pt>
                <c:pt idx="19709">
                  <c:v>19909</c:v>
                </c:pt>
                <c:pt idx="19710">
                  <c:v>19910</c:v>
                </c:pt>
                <c:pt idx="19711">
                  <c:v>19911</c:v>
                </c:pt>
                <c:pt idx="19712">
                  <c:v>19912</c:v>
                </c:pt>
                <c:pt idx="19713">
                  <c:v>19913</c:v>
                </c:pt>
                <c:pt idx="19714">
                  <c:v>19914</c:v>
                </c:pt>
                <c:pt idx="19715">
                  <c:v>19915</c:v>
                </c:pt>
                <c:pt idx="19716">
                  <c:v>19916</c:v>
                </c:pt>
                <c:pt idx="19717">
                  <c:v>19917</c:v>
                </c:pt>
                <c:pt idx="19718">
                  <c:v>19918</c:v>
                </c:pt>
                <c:pt idx="19719">
                  <c:v>19919</c:v>
                </c:pt>
                <c:pt idx="19720">
                  <c:v>19920</c:v>
                </c:pt>
                <c:pt idx="19721">
                  <c:v>19921</c:v>
                </c:pt>
                <c:pt idx="19722">
                  <c:v>19922</c:v>
                </c:pt>
                <c:pt idx="19723">
                  <c:v>19923</c:v>
                </c:pt>
                <c:pt idx="19724">
                  <c:v>19924</c:v>
                </c:pt>
                <c:pt idx="19725">
                  <c:v>19925</c:v>
                </c:pt>
                <c:pt idx="19726">
                  <c:v>19926</c:v>
                </c:pt>
                <c:pt idx="19727">
                  <c:v>19927</c:v>
                </c:pt>
                <c:pt idx="19728">
                  <c:v>19928</c:v>
                </c:pt>
                <c:pt idx="19729">
                  <c:v>19929</c:v>
                </c:pt>
                <c:pt idx="19730">
                  <c:v>19930</c:v>
                </c:pt>
                <c:pt idx="19731">
                  <c:v>19931</c:v>
                </c:pt>
                <c:pt idx="19732">
                  <c:v>19932</c:v>
                </c:pt>
                <c:pt idx="19733">
                  <c:v>19933</c:v>
                </c:pt>
                <c:pt idx="19734">
                  <c:v>19934</c:v>
                </c:pt>
                <c:pt idx="19735">
                  <c:v>19935</c:v>
                </c:pt>
                <c:pt idx="19736">
                  <c:v>19936</c:v>
                </c:pt>
                <c:pt idx="19737">
                  <c:v>19937</c:v>
                </c:pt>
                <c:pt idx="19738">
                  <c:v>19938</c:v>
                </c:pt>
                <c:pt idx="19739">
                  <c:v>19939</c:v>
                </c:pt>
                <c:pt idx="19740">
                  <c:v>19940</c:v>
                </c:pt>
                <c:pt idx="19741">
                  <c:v>19941</c:v>
                </c:pt>
                <c:pt idx="19742">
                  <c:v>19942</c:v>
                </c:pt>
                <c:pt idx="19743">
                  <c:v>19943</c:v>
                </c:pt>
                <c:pt idx="19744">
                  <c:v>19944</c:v>
                </c:pt>
                <c:pt idx="19745">
                  <c:v>19945</c:v>
                </c:pt>
                <c:pt idx="19746">
                  <c:v>19946</c:v>
                </c:pt>
                <c:pt idx="19747">
                  <c:v>19947</c:v>
                </c:pt>
                <c:pt idx="19748">
                  <c:v>19948</c:v>
                </c:pt>
                <c:pt idx="19749">
                  <c:v>19949</c:v>
                </c:pt>
                <c:pt idx="19750">
                  <c:v>19950</c:v>
                </c:pt>
                <c:pt idx="19751">
                  <c:v>19951</c:v>
                </c:pt>
                <c:pt idx="19752">
                  <c:v>19952</c:v>
                </c:pt>
                <c:pt idx="19753">
                  <c:v>19953</c:v>
                </c:pt>
                <c:pt idx="19754">
                  <c:v>19954</c:v>
                </c:pt>
                <c:pt idx="19755">
                  <c:v>19955</c:v>
                </c:pt>
                <c:pt idx="19756">
                  <c:v>19956</c:v>
                </c:pt>
                <c:pt idx="19757">
                  <c:v>19957</c:v>
                </c:pt>
                <c:pt idx="19758">
                  <c:v>19958</c:v>
                </c:pt>
                <c:pt idx="19759">
                  <c:v>19959</c:v>
                </c:pt>
                <c:pt idx="19760">
                  <c:v>19960</c:v>
                </c:pt>
                <c:pt idx="19761">
                  <c:v>19961</c:v>
                </c:pt>
                <c:pt idx="19762">
                  <c:v>19962</c:v>
                </c:pt>
                <c:pt idx="19763">
                  <c:v>19963</c:v>
                </c:pt>
                <c:pt idx="19764">
                  <c:v>19964</c:v>
                </c:pt>
                <c:pt idx="19765">
                  <c:v>19965</c:v>
                </c:pt>
                <c:pt idx="19766">
                  <c:v>19966</c:v>
                </c:pt>
                <c:pt idx="19767">
                  <c:v>19967</c:v>
                </c:pt>
                <c:pt idx="19768">
                  <c:v>19968</c:v>
                </c:pt>
                <c:pt idx="19769">
                  <c:v>19969</c:v>
                </c:pt>
                <c:pt idx="19770">
                  <c:v>19970</c:v>
                </c:pt>
                <c:pt idx="19771">
                  <c:v>19971</c:v>
                </c:pt>
                <c:pt idx="19772">
                  <c:v>19972</c:v>
                </c:pt>
                <c:pt idx="19773">
                  <c:v>19973</c:v>
                </c:pt>
                <c:pt idx="19774">
                  <c:v>19974</c:v>
                </c:pt>
                <c:pt idx="19775">
                  <c:v>19975</c:v>
                </c:pt>
                <c:pt idx="19776">
                  <c:v>19976</c:v>
                </c:pt>
                <c:pt idx="19777">
                  <c:v>19977</c:v>
                </c:pt>
                <c:pt idx="19778">
                  <c:v>19978</c:v>
                </c:pt>
                <c:pt idx="19779">
                  <c:v>19979</c:v>
                </c:pt>
                <c:pt idx="19780">
                  <c:v>19980</c:v>
                </c:pt>
                <c:pt idx="19781">
                  <c:v>19981</c:v>
                </c:pt>
                <c:pt idx="19782">
                  <c:v>19982</c:v>
                </c:pt>
                <c:pt idx="19783">
                  <c:v>19983</c:v>
                </c:pt>
                <c:pt idx="19784">
                  <c:v>19984</c:v>
                </c:pt>
                <c:pt idx="19785">
                  <c:v>19985</c:v>
                </c:pt>
                <c:pt idx="19786">
                  <c:v>19986</c:v>
                </c:pt>
                <c:pt idx="19787">
                  <c:v>19987</c:v>
                </c:pt>
                <c:pt idx="19788">
                  <c:v>19988</c:v>
                </c:pt>
                <c:pt idx="19789">
                  <c:v>19989</c:v>
                </c:pt>
                <c:pt idx="19790">
                  <c:v>19990</c:v>
                </c:pt>
                <c:pt idx="19791">
                  <c:v>19991</c:v>
                </c:pt>
                <c:pt idx="19792">
                  <c:v>19992</c:v>
                </c:pt>
                <c:pt idx="19793">
                  <c:v>19993</c:v>
                </c:pt>
                <c:pt idx="19794">
                  <c:v>19994</c:v>
                </c:pt>
                <c:pt idx="19795">
                  <c:v>19995</c:v>
                </c:pt>
                <c:pt idx="19796">
                  <c:v>19996</c:v>
                </c:pt>
                <c:pt idx="19797">
                  <c:v>19997</c:v>
                </c:pt>
                <c:pt idx="19798">
                  <c:v>19998</c:v>
                </c:pt>
                <c:pt idx="19799">
                  <c:v>19999</c:v>
                </c:pt>
                <c:pt idx="19800">
                  <c:v>20000</c:v>
                </c:pt>
                <c:pt idx="19801">
                  <c:v>20001</c:v>
                </c:pt>
                <c:pt idx="19802">
                  <c:v>20002</c:v>
                </c:pt>
                <c:pt idx="19803">
                  <c:v>20003</c:v>
                </c:pt>
                <c:pt idx="19804">
                  <c:v>20004</c:v>
                </c:pt>
                <c:pt idx="19805">
                  <c:v>20005</c:v>
                </c:pt>
                <c:pt idx="19806">
                  <c:v>20006</c:v>
                </c:pt>
                <c:pt idx="19807">
                  <c:v>20007</c:v>
                </c:pt>
                <c:pt idx="19808">
                  <c:v>20008</c:v>
                </c:pt>
                <c:pt idx="19809">
                  <c:v>20009</c:v>
                </c:pt>
                <c:pt idx="19810">
                  <c:v>20010</c:v>
                </c:pt>
                <c:pt idx="19811">
                  <c:v>20011</c:v>
                </c:pt>
                <c:pt idx="19812">
                  <c:v>20012</c:v>
                </c:pt>
                <c:pt idx="19813">
                  <c:v>20013</c:v>
                </c:pt>
                <c:pt idx="19814">
                  <c:v>20014</c:v>
                </c:pt>
                <c:pt idx="19815">
                  <c:v>20015</c:v>
                </c:pt>
                <c:pt idx="19816">
                  <c:v>20016</c:v>
                </c:pt>
                <c:pt idx="19817">
                  <c:v>20017</c:v>
                </c:pt>
                <c:pt idx="19818">
                  <c:v>20018</c:v>
                </c:pt>
                <c:pt idx="19819">
                  <c:v>20019</c:v>
                </c:pt>
                <c:pt idx="19820">
                  <c:v>20020</c:v>
                </c:pt>
                <c:pt idx="19821">
                  <c:v>20021</c:v>
                </c:pt>
                <c:pt idx="19822">
                  <c:v>20022</c:v>
                </c:pt>
                <c:pt idx="19823">
                  <c:v>20023</c:v>
                </c:pt>
                <c:pt idx="19824">
                  <c:v>20024</c:v>
                </c:pt>
                <c:pt idx="19825">
                  <c:v>20025</c:v>
                </c:pt>
                <c:pt idx="19826">
                  <c:v>20026</c:v>
                </c:pt>
                <c:pt idx="19827">
                  <c:v>20027</c:v>
                </c:pt>
                <c:pt idx="19828">
                  <c:v>20028</c:v>
                </c:pt>
                <c:pt idx="19829">
                  <c:v>20029</c:v>
                </c:pt>
                <c:pt idx="19830">
                  <c:v>20030</c:v>
                </c:pt>
                <c:pt idx="19831">
                  <c:v>20031</c:v>
                </c:pt>
                <c:pt idx="19832">
                  <c:v>20032</c:v>
                </c:pt>
                <c:pt idx="19833">
                  <c:v>20033</c:v>
                </c:pt>
                <c:pt idx="19834">
                  <c:v>20034</c:v>
                </c:pt>
                <c:pt idx="19835">
                  <c:v>20035</c:v>
                </c:pt>
                <c:pt idx="19836">
                  <c:v>20036</c:v>
                </c:pt>
                <c:pt idx="19837">
                  <c:v>20037</c:v>
                </c:pt>
                <c:pt idx="19838">
                  <c:v>20038</c:v>
                </c:pt>
                <c:pt idx="19839">
                  <c:v>20039</c:v>
                </c:pt>
                <c:pt idx="19840">
                  <c:v>20040</c:v>
                </c:pt>
                <c:pt idx="19841">
                  <c:v>20041</c:v>
                </c:pt>
                <c:pt idx="19842">
                  <c:v>20042</c:v>
                </c:pt>
                <c:pt idx="19843">
                  <c:v>20043</c:v>
                </c:pt>
                <c:pt idx="19844">
                  <c:v>20044</c:v>
                </c:pt>
                <c:pt idx="19845">
                  <c:v>20045</c:v>
                </c:pt>
                <c:pt idx="19846">
                  <c:v>20046</c:v>
                </c:pt>
                <c:pt idx="19847">
                  <c:v>20047</c:v>
                </c:pt>
                <c:pt idx="19848">
                  <c:v>20048</c:v>
                </c:pt>
                <c:pt idx="19849">
                  <c:v>20049</c:v>
                </c:pt>
                <c:pt idx="19850">
                  <c:v>20050</c:v>
                </c:pt>
                <c:pt idx="19851">
                  <c:v>20051</c:v>
                </c:pt>
                <c:pt idx="19852">
                  <c:v>20052</c:v>
                </c:pt>
                <c:pt idx="19853">
                  <c:v>20053</c:v>
                </c:pt>
                <c:pt idx="19854">
                  <c:v>20054</c:v>
                </c:pt>
                <c:pt idx="19855">
                  <c:v>20055</c:v>
                </c:pt>
                <c:pt idx="19856">
                  <c:v>20056</c:v>
                </c:pt>
                <c:pt idx="19857">
                  <c:v>20057</c:v>
                </c:pt>
                <c:pt idx="19858">
                  <c:v>20058</c:v>
                </c:pt>
                <c:pt idx="19859">
                  <c:v>20059</c:v>
                </c:pt>
                <c:pt idx="19860">
                  <c:v>20060</c:v>
                </c:pt>
                <c:pt idx="19861">
                  <c:v>20061</c:v>
                </c:pt>
                <c:pt idx="19862">
                  <c:v>20062</c:v>
                </c:pt>
                <c:pt idx="19863">
                  <c:v>20063</c:v>
                </c:pt>
                <c:pt idx="19864">
                  <c:v>20064</c:v>
                </c:pt>
                <c:pt idx="19865">
                  <c:v>20065</c:v>
                </c:pt>
                <c:pt idx="19866">
                  <c:v>20066</c:v>
                </c:pt>
                <c:pt idx="19867">
                  <c:v>20067</c:v>
                </c:pt>
                <c:pt idx="19868">
                  <c:v>20068</c:v>
                </c:pt>
                <c:pt idx="19869">
                  <c:v>20069</c:v>
                </c:pt>
                <c:pt idx="19870">
                  <c:v>20070</c:v>
                </c:pt>
                <c:pt idx="19871">
                  <c:v>20071</c:v>
                </c:pt>
                <c:pt idx="19872">
                  <c:v>20072</c:v>
                </c:pt>
                <c:pt idx="19873">
                  <c:v>20073</c:v>
                </c:pt>
                <c:pt idx="19874">
                  <c:v>20074</c:v>
                </c:pt>
                <c:pt idx="19875">
                  <c:v>20075</c:v>
                </c:pt>
                <c:pt idx="19876">
                  <c:v>20076</c:v>
                </c:pt>
                <c:pt idx="19877">
                  <c:v>20077</c:v>
                </c:pt>
                <c:pt idx="19878">
                  <c:v>20078</c:v>
                </c:pt>
                <c:pt idx="19879">
                  <c:v>20079</c:v>
                </c:pt>
                <c:pt idx="19880">
                  <c:v>20080</c:v>
                </c:pt>
                <c:pt idx="19881">
                  <c:v>20081</c:v>
                </c:pt>
                <c:pt idx="19882">
                  <c:v>20082</c:v>
                </c:pt>
                <c:pt idx="19883">
                  <c:v>20083</c:v>
                </c:pt>
                <c:pt idx="19884">
                  <c:v>20084</c:v>
                </c:pt>
                <c:pt idx="19885">
                  <c:v>20085</c:v>
                </c:pt>
                <c:pt idx="19886">
                  <c:v>20086</c:v>
                </c:pt>
                <c:pt idx="19887">
                  <c:v>20087</c:v>
                </c:pt>
                <c:pt idx="19888">
                  <c:v>20088</c:v>
                </c:pt>
                <c:pt idx="19889">
                  <c:v>20089</c:v>
                </c:pt>
                <c:pt idx="19890">
                  <c:v>20090</c:v>
                </c:pt>
                <c:pt idx="19891">
                  <c:v>20091</c:v>
                </c:pt>
                <c:pt idx="19892">
                  <c:v>20092</c:v>
                </c:pt>
                <c:pt idx="19893">
                  <c:v>20093</c:v>
                </c:pt>
                <c:pt idx="19894">
                  <c:v>20094</c:v>
                </c:pt>
                <c:pt idx="19895">
                  <c:v>20095</c:v>
                </c:pt>
                <c:pt idx="19896">
                  <c:v>20096</c:v>
                </c:pt>
                <c:pt idx="19897">
                  <c:v>20097</c:v>
                </c:pt>
                <c:pt idx="19898">
                  <c:v>20098</c:v>
                </c:pt>
                <c:pt idx="19899">
                  <c:v>20099</c:v>
                </c:pt>
                <c:pt idx="19900">
                  <c:v>20100</c:v>
                </c:pt>
                <c:pt idx="19901">
                  <c:v>20101</c:v>
                </c:pt>
                <c:pt idx="19902">
                  <c:v>20102</c:v>
                </c:pt>
                <c:pt idx="19903">
                  <c:v>20103</c:v>
                </c:pt>
                <c:pt idx="19904">
                  <c:v>20104</c:v>
                </c:pt>
                <c:pt idx="19905">
                  <c:v>20105</c:v>
                </c:pt>
                <c:pt idx="19906">
                  <c:v>20106</c:v>
                </c:pt>
                <c:pt idx="19907">
                  <c:v>20107</c:v>
                </c:pt>
                <c:pt idx="19908">
                  <c:v>20108</c:v>
                </c:pt>
                <c:pt idx="19909">
                  <c:v>20109</c:v>
                </c:pt>
                <c:pt idx="19910">
                  <c:v>20110</c:v>
                </c:pt>
                <c:pt idx="19911">
                  <c:v>20111</c:v>
                </c:pt>
                <c:pt idx="19912">
                  <c:v>20112</c:v>
                </c:pt>
                <c:pt idx="19913">
                  <c:v>20113</c:v>
                </c:pt>
                <c:pt idx="19914">
                  <c:v>20114</c:v>
                </c:pt>
                <c:pt idx="19915">
                  <c:v>20115</c:v>
                </c:pt>
                <c:pt idx="19916">
                  <c:v>20116</c:v>
                </c:pt>
                <c:pt idx="19917">
                  <c:v>20117</c:v>
                </c:pt>
                <c:pt idx="19918">
                  <c:v>20118</c:v>
                </c:pt>
                <c:pt idx="19919">
                  <c:v>20119</c:v>
                </c:pt>
                <c:pt idx="19920">
                  <c:v>20120</c:v>
                </c:pt>
                <c:pt idx="19921">
                  <c:v>20121</c:v>
                </c:pt>
                <c:pt idx="19922">
                  <c:v>20122</c:v>
                </c:pt>
                <c:pt idx="19923">
                  <c:v>20123</c:v>
                </c:pt>
                <c:pt idx="19924">
                  <c:v>20124</c:v>
                </c:pt>
                <c:pt idx="19925">
                  <c:v>20125</c:v>
                </c:pt>
                <c:pt idx="19926">
                  <c:v>20126</c:v>
                </c:pt>
                <c:pt idx="19927">
                  <c:v>20127</c:v>
                </c:pt>
                <c:pt idx="19928">
                  <c:v>20128</c:v>
                </c:pt>
                <c:pt idx="19929">
                  <c:v>20129</c:v>
                </c:pt>
                <c:pt idx="19930">
                  <c:v>20130</c:v>
                </c:pt>
                <c:pt idx="19931">
                  <c:v>20131</c:v>
                </c:pt>
                <c:pt idx="19932">
                  <c:v>20132</c:v>
                </c:pt>
                <c:pt idx="19933">
                  <c:v>20133</c:v>
                </c:pt>
                <c:pt idx="19934">
                  <c:v>20134</c:v>
                </c:pt>
                <c:pt idx="19935">
                  <c:v>20135</c:v>
                </c:pt>
                <c:pt idx="19936">
                  <c:v>20136</c:v>
                </c:pt>
                <c:pt idx="19937">
                  <c:v>20137</c:v>
                </c:pt>
                <c:pt idx="19938">
                  <c:v>20138</c:v>
                </c:pt>
                <c:pt idx="19939">
                  <c:v>20139</c:v>
                </c:pt>
                <c:pt idx="19940">
                  <c:v>20140</c:v>
                </c:pt>
                <c:pt idx="19941">
                  <c:v>20141</c:v>
                </c:pt>
                <c:pt idx="19942">
                  <c:v>20142</c:v>
                </c:pt>
                <c:pt idx="19943">
                  <c:v>20143</c:v>
                </c:pt>
                <c:pt idx="19944">
                  <c:v>20144</c:v>
                </c:pt>
                <c:pt idx="19945">
                  <c:v>20145</c:v>
                </c:pt>
                <c:pt idx="19946">
                  <c:v>20146</c:v>
                </c:pt>
                <c:pt idx="19947">
                  <c:v>20147</c:v>
                </c:pt>
                <c:pt idx="19948">
                  <c:v>20148</c:v>
                </c:pt>
                <c:pt idx="19949">
                  <c:v>20149</c:v>
                </c:pt>
                <c:pt idx="19950">
                  <c:v>20150</c:v>
                </c:pt>
                <c:pt idx="19951">
                  <c:v>20151</c:v>
                </c:pt>
                <c:pt idx="19952">
                  <c:v>20152</c:v>
                </c:pt>
                <c:pt idx="19953">
                  <c:v>20153</c:v>
                </c:pt>
                <c:pt idx="19954">
                  <c:v>20154</c:v>
                </c:pt>
                <c:pt idx="19955">
                  <c:v>20155</c:v>
                </c:pt>
                <c:pt idx="19956">
                  <c:v>20156</c:v>
                </c:pt>
                <c:pt idx="19957">
                  <c:v>20157</c:v>
                </c:pt>
                <c:pt idx="19958">
                  <c:v>20158</c:v>
                </c:pt>
                <c:pt idx="19959">
                  <c:v>20159</c:v>
                </c:pt>
                <c:pt idx="19960">
                  <c:v>20160</c:v>
                </c:pt>
                <c:pt idx="19961">
                  <c:v>20161</c:v>
                </c:pt>
                <c:pt idx="19962">
                  <c:v>20162</c:v>
                </c:pt>
                <c:pt idx="19963">
                  <c:v>20163</c:v>
                </c:pt>
                <c:pt idx="19964">
                  <c:v>20164</c:v>
                </c:pt>
                <c:pt idx="19965">
                  <c:v>20165</c:v>
                </c:pt>
                <c:pt idx="19966">
                  <c:v>20166</c:v>
                </c:pt>
                <c:pt idx="19967">
                  <c:v>20167</c:v>
                </c:pt>
                <c:pt idx="19968">
                  <c:v>20168</c:v>
                </c:pt>
                <c:pt idx="19969">
                  <c:v>20169</c:v>
                </c:pt>
                <c:pt idx="19970">
                  <c:v>20170</c:v>
                </c:pt>
                <c:pt idx="19971">
                  <c:v>20171</c:v>
                </c:pt>
                <c:pt idx="19972">
                  <c:v>20172</c:v>
                </c:pt>
                <c:pt idx="19973">
                  <c:v>20173</c:v>
                </c:pt>
                <c:pt idx="19974">
                  <c:v>20174</c:v>
                </c:pt>
                <c:pt idx="19975">
                  <c:v>20175</c:v>
                </c:pt>
                <c:pt idx="19976">
                  <c:v>20176</c:v>
                </c:pt>
                <c:pt idx="19977">
                  <c:v>20177</c:v>
                </c:pt>
                <c:pt idx="19978">
                  <c:v>20178</c:v>
                </c:pt>
                <c:pt idx="19979">
                  <c:v>20179</c:v>
                </c:pt>
                <c:pt idx="19980">
                  <c:v>20180</c:v>
                </c:pt>
                <c:pt idx="19981">
                  <c:v>20181</c:v>
                </c:pt>
                <c:pt idx="19982">
                  <c:v>20182</c:v>
                </c:pt>
                <c:pt idx="19983">
                  <c:v>20183</c:v>
                </c:pt>
                <c:pt idx="19984">
                  <c:v>20184</c:v>
                </c:pt>
                <c:pt idx="19985">
                  <c:v>20185</c:v>
                </c:pt>
                <c:pt idx="19986">
                  <c:v>20186</c:v>
                </c:pt>
                <c:pt idx="19987">
                  <c:v>20187</c:v>
                </c:pt>
                <c:pt idx="19988">
                  <c:v>20188</c:v>
                </c:pt>
                <c:pt idx="19989">
                  <c:v>20189</c:v>
                </c:pt>
                <c:pt idx="19990">
                  <c:v>20190</c:v>
                </c:pt>
                <c:pt idx="19991">
                  <c:v>20191</c:v>
                </c:pt>
                <c:pt idx="19992">
                  <c:v>20192</c:v>
                </c:pt>
                <c:pt idx="19993">
                  <c:v>20193</c:v>
                </c:pt>
                <c:pt idx="19994">
                  <c:v>20194</c:v>
                </c:pt>
                <c:pt idx="19995">
                  <c:v>20195</c:v>
                </c:pt>
                <c:pt idx="19996">
                  <c:v>20196</c:v>
                </c:pt>
                <c:pt idx="19997">
                  <c:v>20197</c:v>
                </c:pt>
                <c:pt idx="19998">
                  <c:v>20198</c:v>
                </c:pt>
                <c:pt idx="19999">
                  <c:v>20199</c:v>
                </c:pt>
                <c:pt idx="20000">
                  <c:v>20200</c:v>
                </c:pt>
                <c:pt idx="20001">
                  <c:v>20201</c:v>
                </c:pt>
                <c:pt idx="20002">
                  <c:v>20202</c:v>
                </c:pt>
                <c:pt idx="20003">
                  <c:v>20203</c:v>
                </c:pt>
                <c:pt idx="20004">
                  <c:v>20204</c:v>
                </c:pt>
                <c:pt idx="20005">
                  <c:v>20205</c:v>
                </c:pt>
                <c:pt idx="20006">
                  <c:v>20206</c:v>
                </c:pt>
                <c:pt idx="20007">
                  <c:v>20207</c:v>
                </c:pt>
                <c:pt idx="20008">
                  <c:v>20208</c:v>
                </c:pt>
                <c:pt idx="20009">
                  <c:v>20209</c:v>
                </c:pt>
                <c:pt idx="20010">
                  <c:v>20210</c:v>
                </c:pt>
                <c:pt idx="20011">
                  <c:v>20211</c:v>
                </c:pt>
                <c:pt idx="20012">
                  <c:v>20212</c:v>
                </c:pt>
                <c:pt idx="20013">
                  <c:v>20213</c:v>
                </c:pt>
                <c:pt idx="20014">
                  <c:v>20214</c:v>
                </c:pt>
                <c:pt idx="20015">
                  <c:v>20215</c:v>
                </c:pt>
                <c:pt idx="20016">
                  <c:v>20216</c:v>
                </c:pt>
                <c:pt idx="20017">
                  <c:v>20217</c:v>
                </c:pt>
                <c:pt idx="20018">
                  <c:v>20218</c:v>
                </c:pt>
                <c:pt idx="20019">
                  <c:v>20219</c:v>
                </c:pt>
                <c:pt idx="20020">
                  <c:v>20220</c:v>
                </c:pt>
                <c:pt idx="20021">
                  <c:v>20221</c:v>
                </c:pt>
                <c:pt idx="20022">
                  <c:v>20222</c:v>
                </c:pt>
                <c:pt idx="20023">
                  <c:v>20223</c:v>
                </c:pt>
                <c:pt idx="20024">
                  <c:v>20224</c:v>
                </c:pt>
                <c:pt idx="20025">
                  <c:v>20225</c:v>
                </c:pt>
                <c:pt idx="20026">
                  <c:v>20226</c:v>
                </c:pt>
                <c:pt idx="20027">
                  <c:v>20227</c:v>
                </c:pt>
                <c:pt idx="20028">
                  <c:v>20228</c:v>
                </c:pt>
                <c:pt idx="20029">
                  <c:v>20229</c:v>
                </c:pt>
                <c:pt idx="20030">
                  <c:v>20230</c:v>
                </c:pt>
                <c:pt idx="20031">
                  <c:v>20231</c:v>
                </c:pt>
                <c:pt idx="20032">
                  <c:v>20232</c:v>
                </c:pt>
                <c:pt idx="20033">
                  <c:v>20233</c:v>
                </c:pt>
                <c:pt idx="20034">
                  <c:v>20234</c:v>
                </c:pt>
                <c:pt idx="20035">
                  <c:v>20235</c:v>
                </c:pt>
                <c:pt idx="20036">
                  <c:v>20236</c:v>
                </c:pt>
                <c:pt idx="20037">
                  <c:v>20237</c:v>
                </c:pt>
                <c:pt idx="20038">
                  <c:v>20238</c:v>
                </c:pt>
                <c:pt idx="20039">
                  <c:v>20239</c:v>
                </c:pt>
                <c:pt idx="20040">
                  <c:v>20240</c:v>
                </c:pt>
                <c:pt idx="20041">
                  <c:v>20241</c:v>
                </c:pt>
                <c:pt idx="20042">
                  <c:v>20242</c:v>
                </c:pt>
                <c:pt idx="20043">
                  <c:v>20243</c:v>
                </c:pt>
                <c:pt idx="20044">
                  <c:v>20244</c:v>
                </c:pt>
                <c:pt idx="20045">
                  <c:v>20245</c:v>
                </c:pt>
                <c:pt idx="20046">
                  <c:v>20246</c:v>
                </c:pt>
                <c:pt idx="20047">
                  <c:v>20247</c:v>
                </c:pt>
                <c:pt idx="20048">
                  <c:v>20248</c:v>
                </c:pt>
                <c:pt idx="20049">
                  <c:v>20249</c:v>
                </c:pt>
                <c:pt idx="20050">
                  <c:v>20250</c:v>
                </c:pt>
                <c:pt idx="20051">
                  <c:v>20251</c:v>
                </c:pt>
                <c:pt idx="20052">
                  <c:v>20252</c:v>
                </c:pt>
                <c:pt idx="20053">
                  <c:v>20253</c:v>
                </c:pt>
                <c:pt idx="20054">
                  <c:v>20254</c:v>
                </c:pt>
                <c:pt idx="20055">
                  <c:v>20255</c:v>
                </c:pt>
                <c:pt idx="20056">
                  <c:v>20256</c:v>
                </c:pt>
                <c:pt idx="20057">
                  <c:v>20257</c:v>
                </c:pt>
                <c:pt idx="20058">
                  <c:v>20258</c:v>
                </c:pt>
                <c:pt idx="20059">
                  <c:v>20259</c:v>
                </c:pt>
                <c:pt idx="20060">
                  <c:v>20260</c:v>
                </c:pt>
                <c:pt idx="20061">
                  <c:v>20261</c:v>
                </c:pt>
                <c:pt idx="20062">
                  <c:v>20262</c:v>
                </c:pt>
                <c:pt idx="20063">
                  <c:v>20263</c:v>
                </c:pt>
                <c:pt idx="20064">
                  <c:v>20264</c:v>
                </c:pt>
                <c:pt idx="20065">
                  <c:v>20265</c:v>
                </c:pt>
                <c:pt idx="20066">
                  <c:v>20266</c:v>
                </c:pt>
                <c:pt idx="20067">
                  <c:v>20267</c:v>
                </c:pt>
                <c:pt idx="20068">
                  <c:v>20268</c:v>
                </c:pt>
                <c:pt idx="20069">
                  <c:v>20269</c:v>
                </c:pt>
                <c:pt idx="20070">
                  <c:v>20270</c:v>
                </c:pt>
                <c:pt idx="20071">
                  <c:v>20271</c:v>
                </c:pt>
                <c:pt idx="20072">
                  <c:v>20272</c:v>
                </c:pt>
                <c:pt idx="20073">
                  <c:v>20273</c:v>
                </c:pt>
                <c:pt idx="20074">
                  <c:v>20274</c:v>
                </c:pt>
                <c:pt idx="20075">
                  <c:v>20275</c:v>
                </c:pt>
                <c:pt idx="20076">
                  <c:v>20276</c:v>
                </c:pt>
                <c:pt idx="20077">
                  <c:v>20277</c:v>
                </c:pt>
                <c:pt idx="20078">
                  <c:v>20278</c:v>
                </c:pt>
                <c:pt idx="20079">
                  <c:v>20279</c:v>
                </c:pt>
                <c:pt idx="20080">
                  <c:v>20280</c:v>
                </c:pt>
                <c:pt idx="20081">
                  <c:v>20281</c:v>
                </c:pt>
                <c:pt idx="20082">
                  <c:v>20282</c:v>
                </c:pt>
                <c:pt idx="20083">
                  <c:v>20283</c:v>
                </c:pt>
                <c:pt idx="20084">
                  <c:v>20284</c:v>
                </c:pt>
                <c:pt idx="20085">
                  <c:v>20285</c:v>
                </c:pt>
                <c:pt idx="20086">
                  <c:v>20286</c:v>
                </c:pt>
                <c:pt idx="20087">
                  <c:v>20287</c:v>
                </c:pt>
                <c:pt idx="20088">
                  <c:v>20288</c:v>
                </c:pt>
                <c:pt idx="20089">
                  <c:v>20289</c:v>
                </c:pt>
                <c:pt idx="20090">
                  <c:v>20290</c:v>
                </c:pt>
                <c:pt idx="20091">
                  <c:v>20291</c:v>
                </c:pt>
                <c:pt idx="20092">
                  <c:v>20292</c:v>
                </c:pt>
                <c:pt idx="20093">
                  <c:v>20293</c:v>
                </c:pt>
                <c:pt idx="20094">
                  <c:v>20294</c:v>
                </c:pt>
                <c:pt idx="20095">
                  <c:v>20295</c:v>
                </c:pt>
                <c:pt idx="20096">
                  <c:v>20296</c:v>
                </c:pt>
                <c:pt idx="20097">
                  <c:v>20297</c:v>
                </c:pt>
                <c:pt idx="20098">
                  <c:v>20298</c:v>
                </c:pt>
                <c:pt idx="20099">
                  <c:v>20299</c:v>
                </c:pt>
                <c:pt idx="20100">
                  <c:v>20300</c:v>
                </c:pt>
                <c:pt idx="20101">
                  <c:v>20301</c:v>
                </c:pt>
                <c:pt idx="20102">
                  <c:v>20302</c:v>
                </c:pt>
                <c:pt idx="20103">
                  <c:v>20303</c:v>
                </c:pt>
                <c:pt idx="20104">
                  <c:v>20304</c:v>
                </c:pt>
                <c:pt idx="20105">
                  <c:v>20305</c:v>
                </c:pt>
                <c:pt idx="20106">
                  <c:v>20306</c:v>
                </c:pt>
                <c:pt idx="20107">
                  <c:v>20307</c:v>
                </c:pt>
                <c:pt idx="20108">
                  <c:v>20308</c:v>
                </c:pt>
                <c:pt idx="20109">
                  <c:v>20309</c:v>
                </c:pt>
                <c:pt idx="20110">
                  <c:v>20310</c:v>
                </c:pt>
                <c:pt idx="20111">
                  <c:v>20311</c:v>
                </c:pt>
                <c:pt idx="20112">
                  <c:v>20312</c:v>
                </c:pt>
                <c:pt idx="20113">
                  <c:v>20313</c:v>
                </c:pt>
                <c:pt idx="20114">
                  <c:v>20314</c:v>
                </c:pt>
                <c:pt idx="20115">
                  <c:v>20315</c:v>
                </c:pt>
                <c:pt idx="20116">
                  <c:v>20316</c:v>
                </c:pt>
                <c:pt idx="20117">
                  <c:v>20317</c:v>
                </c:pt>
                <c:pt idx="20118">
                  <c:v>20318</c:v>
                </c:pt>
                <c:pt idx="20119">
                  <c:v>20319</c:v>
                </c:pt>
                <c:pt idx="20120">
                  <c:v>20320</c:v>
                </c:pt>
                <c:pt idx="20121">
                  <c:v>20321</c:v>
                </c:pt>
                <c:pt idx="20122">
                  <c:v>20322</c:v>
                </c:pt>
                <c:pt idx="20123">
                  <c:v>20323</c:v>
                </c:pt>
                <c:pt idx="20124">
                  <c:v>20324</c:v>
                </c:pt>
                <c:pt idx="20125">
                  <c:v>20325</c:v>
                </c:pt>
                <c:pt idx="20126">
                  <c:v>20326</c:v>
                </c:pt>
                <c:pt idx="20127">
                  <c:v>20327</c:v>
                </c:pt>
                <c:pt idx="20128">
                  <c:v>20328</c:v>
                </c:pt>
                <c:pt idx="20129">
                  <c:v>20329</c:v>
                </c:pt>
                <c:pt idx="20130">
                  <c:v>20330</c:v>
                </c:pt>
                <c:pt idx="20131">
                  <c:v>20331</c:v>
                </c:pt>
                <c:pt idx="20132">
                  <c:v>20332</c:v>
                </c:pt>
                <c:pt idx="20133">
                  <c:v>20333</c:v>
                </c:pt>
                <c:pt idx="20134">
                  <c:v>20334</c:v>
                </c:pt>
                <c:pt idx="20135">
                  <c:v>20335</c:v>
                </c:pt>
                <c:pt idx="20136">
                  <c:v>20336</c:v>
                </c:pt>
                <c:pt idx="20137">
                  <c:v>20337</c:v>
                </c:pt>
                <c:pt idx="20138">
                  <c:v>20338</c:v>
                </c:pt>
                <c:pt idx="20139">
                  <c:v>20339</c:v>
                </c:pt>
                <c:pt idx="20140">
                  <c:v>20340</c:v>
                </c:pt>
                <c:pt idx="20141">
                  <c:v>20341</c:v>
                </c:pt>
                <c:pt idx="20142">
                  <c:v>20342</c:v>
                </c:pt>
                <c:pt idx="20143">
                  <c:v>20343</c:v>
                </c:pt>
                <c:pt idx="20144">
                  <c:v>20344</c:v>
                </c:pt>
                <c:pt idx="20145">
                  <c:v>20345</c:v>
                </c:pt>
                <c:pt idx="20146">
                  <c:v>20346</c:v>
                </c:pt>
                <c:pt idx="20147">
                  <c:v>20347</c:v>
                </c:pt>
                <c:pt idx="20148">
                  <c:v>20348</c:v>
                </c:pt>
                <c:pt idx="20149">
                  <c:v>20349</c:v>
                </c:pt>
                <c:pt idx="20150">
                  <c:v>20350</c:v>
                </c:pt>
                <c:pt idx="20151">
                  <c:v>20351</c:v>
                </c:pt>
                <c:pt idx="20152">
                  <c:v>20352</c:v>
                </c:pt>
                <c:pt idx="20153">
                  <c:v>20353</c:v>
                </c:pt>
                <c:pt idx="20154">
                  <c:v>20354</c:v>
                </c:pt>
                <c:pt idx="20155">
                  <c:v>20355</c:v>
                </c:pt>
                <c:pt idx="20156">
                  <c:v>20356</c:v>
                </c:pt>
                <c:pt idx="20157">
                  <c:v>20357</c:v>
                </c:pt>
                <c:pt idx="20158">
                  <c:v>20358</c:v>
                </c:pt>
                <c:pt idx="20159">
                  <c:v>20359</c:v>
                </c:pt>
                <c:pt idx="20160">
                  <c:v>20360</c:v>
                </c:pt>
                <c:pt idx="20161">
                  <c:v>20361</c:v>
                </c:pt>
                <c:pt idx="20162">
                  <c:v>20362</c:v>
                </c:pt>
                <c:pt idx="20163">
                  <c:v>20363</c:v>
                </c:pt>
                <c:pt idx="20164">
                  <c:v>20364</c:v>
                </c:pt>
                <c:pt idx="20165">
                  <c:v>20365</c:v>
                </c:pt>
                <c:pt idx="20166">
                  <c:v>20366</c:v>
                </c:pt>
                <c:pt idx="20167">
                  <c:v>20367</c:v>
                </c:pt>
                <c:pt idx="20168">
                  <c:v>20368</c:v>
                </c:pt>
                <c:pt idx="20169">
                  <c:v>20369</c:v>
                </c:pt>
                <c:pt idx="20170">
                  <c:v>20370</c:v>
                </c:pt>
                <c:pt idx="20171">
                  <c:v>20371</c:v>
                </c:pt>
                <c:pt idx="20172">
                  <c:v>20372</c:v>
                </c:pt>
                <c:pt idx="20173">
                  <c:v>20373</c:v>
                </c:pt>
                <c:pt idx="20174">
                  <c:v>20374</c:v>
                </c:pt>
                <c:pt idx="20175">
                  <c:v>20375</c:v>
                </c:pt>
                <c:pt idx="20176">
                  <c:v>20376</c:v>
                </c:pt>
                <c:pt idx="20177">
                  <c:v>20377</c:v>
                </c:pt>
                <c:pt idx="20178">
                  <c:v>20378</c:v>
                </c:pt>
                <c:pt idx="20179">
                  <c:v>20379</c:v>
                </c:pt>
                <c:pt idx="20180">
                  <c:v>20380</c:v>
                </c:pt>
                <c:pt idx="20181">
                  <c:v>20381</c:v>
                </c:pt>
                <c:pt idx="20182">
                  <c:v>20382</c:v>
                </c:pt>
                <c:pt idx="20183">
                  <c:v>20383</c:v>
                </c:pt>
                <c:pt idx="20184">
                  <c:v>20384</c:v>
                </c:pt>
                <c:pt idx="20185">
                  <c:v>20385</c:v>
                </c:pt>
                <c:pt idx="20186">
                  <c:v>20386</c:v>
                </c:pt>
                <c:pt idx="20187">
                  <c:v>20387</c:v>
                </c:pt>
                <c:pt idx="20188">
                  <c:v>20388</c:v>
                </c:pt>
                <c:pt idx="20189">
                  <c:v>20389</c:v>
                </c:pt>
                <c:pt idx="20190">
                  <c:v>20390</c:v>
                </c:pt>
                <c:pt idx="20191">
                  <c:v>20391</c:v>
                </c:pt>
                <c:pt idx="20192">
                  <c:v>20392</c:v>
                </c:pt>
                <c:pt idx="20193">
                  <c:v>20393</c:v>
                </c:pt>
                <c:pt idx="20194">
                  <c:v>20394</c:v>
                </c:pt>
                <c:pt idx="20195">
                  <c:v>20395</c:v>
                </c:pt>
                <c:pt idx="20196">
                  <c:v>20396</c:v>
                </c:pt>
                <c:pt idx="20197">
                  <c:v>20397</c:v>
                </c:pt>
                <c:pt idx="20198">
                  <c:v>20398</c:v>
                </c:pt>
                <c:pt idx="20199">
                  <c:v>20399</c:v>
                </c:pt>
                <c:pt idx="20200">
                  <c:v>20400</c:v>
                </c:pt>
                <c:pt idx="20201">
                  <c:v>20401</c:v>
                </c:pt>
                <c:pt idx="20202">
                  <c:v>20402</c:v>
                </c:pt>
                <c:pt idx="20203">
                  <c:v>20403</c:v>
                </c:pt>
                <c:pt idx="20204">
                  <c:v>20404</c:v>
                </c:pt>
                <c:pt idx="20205">
                  <c:v>20405</c:v>
                </c:pt>
                <c:pt idx="20206">
                  <c:v>20406</c:v>
                </c:pt>
                <c:pt idx="20207">
                  <c:v>20407</c:v>
                </c:pt>
                <c:pt idx="20208">
                  <c:v>20408</c:v>
                </c:pt>
                <c:pt idx="20209">
                  <c:v>20409</c:v>
                </c:pt>
                <c:pt idx="20210">
                  <c:v>20410</c:v>
                </c:pt>
                <c:pt idx="20211">
                  <c:v>20411</c:v>
                </c:pt>
                <c:pt idx="20212">
                  <c:v>20412</c:v>
                </c:pt>
                <c:pt idx="20213">
                  <c:v>20413</c:v>
                </c:pt>
                <c:pt idx="20214">
                  <c:v>20414</c:v>
                </c:pt>
                <c:pt idx="20215">
                  <c:v>20415</c:v>
                </c:pt>
                <c:pt idx="20216">
                  <c:v>20416</c:v>
                </c:pt>
                <c:pt idx="20217">
                  <c:v>20417</c:v>
                </c:pt>
                <c:pt idx="20218">
                  <c:v>20418</c:v>
                </c:pt>
                <c:pt idx="20219">
                  <c:v>20419</c:v>
                </c:pt>
                <c:pt idx="20220">
                  <c:v>20420</c:v>
                </c:pt>
                <c:pt idx="20221">
                  <c:v>20421</c:v>
                </c:pt>
                <c:pt idx="20222">
                  <c:v>20422</c:v>
                </c:pt>
                <c:pt idx="20223">
                  <c:v>20423</c:v>
                </c:pt>
                <c:pt idx="20224">
                  <c:v>20424</c:v>
                </c:pt>
                <c:pt idx="20225">
                  <c:v>20425</c:v>
                </c:pt>
                <c:pt idx="20226">
                  <c:v>20426</c:v>
                </c:pt>
                <c:pt idx="20227">
                  <c:v>20427</c:v>
                </c:pt>
                <c:pt idx="20228">
                  <c:v>20428</c:v>
                </c:pt>
                <c:pt idx="20229">
                  <c:v>20429</c:v>
                </c:pt>
                <c:pt idx="20230">
                  <c:v>20430</c:v>
                </c:pt>
                <c:pt idx="20231">
                  <c:v>20431</c:v>
                </c:pt>
                <c:pt idx="20232">
                  <c:v>20432</c:v>
                </c:pt>
                <c:pt idx="20233">
                  <c:v>20433</c:v>
                </c:pt>
                <c:pt idx="20234">
                  <c:v>20434</c:v>
                </c:pt>
                <c:pt idx="20235">
                  <c:v>20435</c:v>
                </c:pt>
                <c:pt idx="20236">
                  <c:v>20436</c:v>
                </c:pt>
                <c:pt idx="20237">
                  <c:v>20437</c:v>
                </c:pt>
                <c:pt idx="20238">
                  <c:v>20438</c:v>
                </c:pt>
                <c:pt idx="20239">
                  <c:v>20439</c:v>
                </c:pt>
                <c:pt idx="20240">
                  <c:v>20440</c:v>
                </c:pt>
                <c:pt idx="20241">
                  <c:v>20441</c:v>
                </c:pt>
                <c:pt idx="20242">
                  <c:v>20442</c:v>
                </c:pt>
                <c:pt idx="20243">
                  <c:v>20443</c:v>
                </c:pt>
                <c:pt idx="20244">
                  <c:v>20444</c:v>
                </c:pt>
                <c:pt idx="20245">
                  <c:v>20445</c:v>
                </c:pt>
                <c:pt idx="20246">
                  <c:v>20446</c:v>
                </c:pt>
                <c:pt idx="20247">
                  <c:v>20447</c:v>
                </c:pt>
                <c:pt idx="20248">
                  <c:v>20448</c:v>
                </c:pt>
                <c:pt idx="20249">
                  <c:v>20449</c:v>
                </c:pt>
                <c:pt idx="20250">
                  <c:v>20450</c:v>
                </c:pt>
                <c:pt idx="20251">
                  <c:v>20451</c:v>
                </c:pt>
                <c:pt idx="20252">
                  <c:v>20452</c:v>
                </c:pt>
                <c:pt idx="20253">
                  <c:v>20453</c:v>
                </c:pt>
                <c:pt idx="20254">
                  <c:v>20454</c:v>
                </c:pt>
                <c:pt idx="20255">
                  <c:v>20455</c:v>
                </c:pt>
                <c:pt idx="20256">
                  <c:v>20456</c:v>
                </c:pt>
                <c:pt idx="20257">
                  <c:v>20457</c:v>
                </c:pt>
                <c:pt idx="20258">
                  <c:v>20458</c:v>
                </c:pt>
                <c:pt idx="20259">
                  <c:v>20459</c:v>
                </c:pt>
                <c:pt idx="20260">
                  <c:v>20460</c:v>
                </c:pt>
                <c:pt idx="20261">
                  <c:v>20461</c:v>
                </c:pt>
                <c:pt idx="20262">
                  <c:v>20462</c:v>
                </c:pt>
                <c:pt idx="20263">
                  <c:v>20463</c:v>
                </c:pt>
                <c:pt idx="20264">
                  <c:v>20464</c:v>
                </c:pt>
                <c:pt idx="20265">
                  <c:v>20465</c:v>
                </c:pt>
                <c:pt idx="20266">
                  <c:v>20466</c:v>
                </c:pt>
                <c:pt idx="20267">
                  <c:v>20467</c:v>
                </c:pt>
                <c:pt idx="20268">
                  <c:v>20468</c:v>
                </c:pt>
                <c:pt idx="20269">
                  <c:v>20469</c:v>
                </c:pt>
                <c:pt idx="20270">
                  <c:v>20470</c:v>
                </c:pt>
                <c:pt idx="20271">
                  <c:v>20471</c:v>
                </c:pt>
                <c:pt idx="20272">
                  <c:v>20472</c:v>
                </c:pt>
                <c:pt idx="20273">
                  <c:v>20473</c:v>
                </c:pt>
                <c:pt idx="20274">
                  <c:v>20474</c:v>
                </c:pt>
                <c:pt idx="20275">
                  <c:v>20475</c:v>
                </c:pt>
                <c:pt idx="20276">
                  <c:v>20476</c:v>
                </c:pt>
                <c:pt idx="20277">
                  <c:v>20477</c:v>
                </c:pt>
                <c:pt idx="20278">
                  <c:v>20478</c:v>
                </c:pt>
                <c:pt idx="20279">
                  <c:v>20479</c:v>
                </c:pt>
                <c:pt idx="20280">
                  <c:v>20480</c:v>
                </c:pt>
                <c:pt idx="20281">
                  <c:v>20481</c:v>
                </c:pt>
                <c:pt idx="20282">
                  <c:v>20482</c:v>
                </c:pt>
                <c:pt idx="20283">
                  <c:v>20483</c:v>
                </c:pt>
                <c:pt idx="20284">
                  <c:v>20484</c:v>
                </c:pt>
                <c:pt idx="20285">
                  <c:v>20485</c:v>
                </c:pt>
                <c:pt idx="20286">
                  <c:v>20486</c:v>
                </c:pt>
                <c:pt idx="20287">
                  <c:v>20487</c:v>
                </c:pt>
                <c:pt idx="20288">
                  <c:v>20488</c:v>
                </c:pt>
                <c:pt idx="20289">
                  <c:v>20489</c:v>
                </c:pt>
                <c:pt idx="20290">
                  <c:v>20490</c:v>
                </c:pt>
                <c:pt idx="20291">
                  <c:v>20491</c:v>
                </c:pt>
                <c:pt idx="20292">
                  <c:v>20492</c:v>
                </c:pt>
                <c:pt idx="20293">
                  <c:v>20493</c:v>
                </c:pt>
                <c:pt idx="20294">
                  <c:v>20494</c:v>
                </c:pt>
                <c:pt idx="20295">
                  <c:v>20495</c:v>
                </c:pt>
                <c:pt idx="20296">
                  <c:v>20496</c:v>
                </c:pt>
                <c:pt idx="20297">
                  <c:v>20497</c:v>
                </c:pt>
                <c:pt idx="20298">
                  <c:v>20498</c:v>
                </c:pt>
                <c:pt idx="20299">
                  <c:v>20499</c:v>
                </c:pt>
                <c:pt idx="20300">
                  <c:v>20500</c:v>
                </c:pt>
                <c:pt idx="20301">
                  <c:v>20501</c:v>
                </c:pt>
                <c:pt idx="20302">
                  <c:v>20502</c:v>
                </c:pt>
                <c:pt idx="20303">
                  <c:v>20503</c:v>
                </c:pt>
                <c:pt idx="20304">
                  <c:v>20504</c:v>
                </c:pt>
                <c:pt idx="20305">
                  <c:v>20505</c:v>
                </c:pt>
                <c:pt idx="20306">
                  <c:v>20506</c:v>
                </c:pt>
                <c:pt idx="20307">
                  <c:v>20507</c:v>
                </c:pt>
                <c:pt idx="20308">
                  <c:v>20508</c:v>
                </c:pt>
                <c:pt idx="20309">
                  <c:v>20509</c:v>
                </c:pt>
                <c:pt idx="20310">
                  <c:v>20510</c:v>
                </c:pt>
                <c:pt idx="20311">
                  <c:v>20511</c:v>
                </c:pt>
                <c:pt idx="20312">
                  <c:v>20512</c:v>
                </c:pt>
                <c:pt idx="20313">
                  <c:v>20513</c:v>
                </c:pt>
                <c:pt idx="20314">
                  <c:v>20514</c:v>
                </c:pt>
                <c:pt idx="20315">
                  <c:v>20515</c:v>
                </c:pt>
                <c:pt idx="20316">
                  <c:v>20516</c:v>
                </c:pt>
                <c:pt idx="20317">
                  <c:v>20517</c:v>
                </c:pt>
                <c:pt idx="20318">
                  <c:v>20518</c:v>
                </c:pt>
                <c:pt idx="20319">
                  <c:v>20519</c:v>
                </c:pt>
                <c:pt idx="20320">
                  <c:v>20520</c:v>
                </c:pt>
                <c:pt idx="20321">
                  <c:v>20521</c:v>
                </c:pt>
                <c:pt idx="20322">
                  <c:v>20522</c:v>
                </c:pt>
                <c:pt idx="20323">
                  <c:v>20523</c:v>
                </c:pt>
                <c:pt idx="20324">
                  <c:v>20524</c:v>
                </c:pt>
                <c:pt idx="20325">
                  <c:v>20525</c:v>
                </c:pt>
                <c:pt idx="20326">
                  <c:v>20526</c:v>
                </c:pt>
                <c:pt idx="20327">
                  <c:v>20527</c:v>
                </c:pt>
                <c:pt idx="20328">
                  <c:v>20528</c:v>
                </c:pt>
                <c:pt idx="20329">
                  <c:v>20529</c:v>
                </c:pt>
                <c:pt idx="20330">
                  <c:v>20530</c:v>
                </c:pt>
                <c:pt idx="20331">
                  <c:v>20531</c:v>
                </c:pt>
                <c:pt idx="20332">
                  <c:v>20532</c:v>
                </c:pt>
                <c:pt idx="20333">
                  <c:v>20533</c:v>
                </c:pt>
                <c:pt idx="20334">
                  <c:v>20534</c:v>
                </c:pt>
                <c:pt idx="20335">
                  <c:v>20535</c:v>
                </c:pt>
                <c:pt idx="20336">
                  <c:v>20536</c:v>
                </c:pt>
                <c:pt idx="20337">
                  <c:v>20537</c:v>
                </c:pt>
                <c:pt idx="20338">
                  <c:v>20538</c:v>
                </c:pt>
                <c:pt idx="20339">
                  <c:v>20539</c:v>
                </c:pt>
                <c:pt idx="20340">
                  <c:v>20540</c:v>
                </c:pt>
                <c:pt idx="20341">
                  <c:v>20541</c:v>
                </c:pt>
                <c:pt idx="20342">
                  <c:v>20542</c:v>
                </c:pt>
                <c:pt idx="20343">
                  <c:v>20543</c:v>
                </c:pt>
                <c:pt idx="20344">
                  <c:v>20544</c:v>
                </c:pt>
                <c:pt idx="20345">
                  <c:v>20545</c:v>
                </c:pt>
                <c:pt idx="20346">
                  <c:v>20546</c:v>
                </c:pt>
                <c:pt idx="20347">
                  <c:v>20547</c:v>
                </c:pt>
                <c:pt idx="20348">
                  <c:v>20548</c:v>
                </c:pt>
                <c:pt idx="20349">
                  <c:v>20549</c:v>
                </c:pt>
                <c:pt idx="20350">
                  <c:v>20550</c:v>
                </c:pt>
                <c:pt idx="20351">
                  <c:v>20551</c:v>
                </c:pt>
                <c:pt idx="20352">
                  <c:v>20552</c:v>
                </c:pt>
                <c:pt idx="20353">
                  <c:v>20553</c:v>
                </c:pt>
                <c:pt idx="20354">
                  <c:v>20554</c:v>
                </c:pt>
                <c:pt idx="20355">
                  <c:v>20555</c:v>
                </c:pt>
                <c:pt idx="20356">
                  <c:v>20556</c:v>
                </c:pt>
                <c:pt idx="20357">
                  <c:v>20557</c:v>
                </c:pt>
                <c:pt idx="20358">
                  <c:v>20558</c:v>
                </c:pt>
                <c:pt idx="20359">
                  <c:v>20559</c:v>
                </c:pt>
                <c:pt idx="20360">
                  <c:v>20560</c:v>
                </c:pt>
                <c:pt idx="20361">
                  <c:v>20561</c:v>
                </c:pt>
                <c:pt idx="20362">
                  <c:v>20562</c:v>
                </c:pt>
                <c:pt idx="20363">
                  <c:v>20563</c:v>
                </c:pt>
                <c:pt idx="20364">
                  <c:v>20564</c:v>
                </c:pt>
                <c:pt idx="20365">
                  <c:v>20565</c:v>
                </c:pt>
                <c:pt idx="20366">
                  <c:v>20566</c:v>
                </c:pt>
                <c:pt idx="20367">
                  <c:v>20567</c:v>
                </c:pt>
                <c:pt idx="20368">
                  <c:v>20568</c:v>
                </c:pt>
                <c:pt idx="20369">
                  <c:v>20569</c:v>
                </c:pt>
                <c:pt idx="20370">
                  <c:v>20570</c:v>
                </c:pt>
                <c:pt idx="20371">
                  <c:v>20571</c:v>
                </c:pt>
                <c:pt idx="20372">
                  <c:v>20572</c:v>
                </c:pt>
                <c:pt idx="20373">
                  <c:v>20573</c:v>
                </c:pt>
                <c:pt idx="20374">
                  <c:v>20574</c:v>
                </c:pt>
                <c:pt idx="20375">
                  <c:v>20575</c:v>
                </c:pt>
                <c:pt idx="20376">
                  <c:v>20576</c:v>
                </c:pt>
                <c:pt idx="20377">
                  <c:v>20577</c:v>
                </c:pt>
                <c:pt idx="20378">
                  <c:v>20578</c:v>
                </c:pt>
                <c:pt idx="20379">
                  <c:v>20579</c:v>
                </c:pt>
                <c:pt idx="20380">
                  <c:v>20580</c:v>
                </c:pt>
                <c:pt idx="20381">
                  <c:v>20581</c:v>
                </c:pt>
                <c:pt idx="20382">
                  <c:v>20582</c:v>
                </c:pt>
                <c:pt idx="20383">
                  <c:v>20583</c:v>
                </c:pt>
                <c:pt idx="20384">
                  <c:v>20584</c:v>
                </c:pt>
                <c:pt idx="20385">
                  <c:v>20585</c:v>
                </c:pt>
                <c:pt idx="20386">
                  <c:v>20586</c:v>
                </c:pt>
                <c:pt idx="20387">
                  <c:v>20587</c:v>
                </c:pt>
                <c:pt idx="20388">
                  <c:v>20588</c:v>
                </c:pt>
                <c:pt idx="20389">
                  <c:v>20589</c:v>
                </c:pt>
                <c:pt idx="20390">
                  <c:v>20590</c:v>
                </c:pt>
                <c:pt idx="20391">
                  <c:v>20591</c:v>
                </c:pt>
                <c:pt idx="20392">
                  <c:v>20592</c:v>
                </c:pt>
                <c:pt idx="20393">
                  <c:v>20593</c:v>
                </c:pt>
                <c:pt idx="20394">
                  <c:v>20594</c:v>
                </c:pt>
                <c:pt idx="20395">
                  <c:v>20595</c:v>
                </c:pt>
                <c:pt idx="20396">
                  <c:v>20596</c:v>
                </c:pt>
                <c:pt idx="20397">
                  <c:v>20597</c:v>
                </c:pt>
                <c:pt idx="20398">
                  <c:v>20598</c:v>
                </c:pt>
                <c:pt idx="20399">
                  <c:v>20599</c:v>
                </c:pt>
                <c:pt idx="20400">
                  <c:v>20600</c:v>
                </c:pt>
                <c:pt idx="20401">
                  <c:v>20601</c:v>
                </c:pt>
                <c:pt idx="20402">
                  <c:v>20602</c:v>
                </c:pt>
                <c:pt idx="20403">
                  <c:v>20603</c:v>
                </c:pt>
                <c:pt idx="20404">
                  <c:v>20604</c:v>
                </c:pt>
                <c:pt idx="20405">
                  <c:v>20605</c:v>
                </c:pt>
                <c:pt idx="20406">
                  <c:v>20606</c:v>
                </c:pt>
                <c:pt idx="20407">
                  <c:v>20607</c:v>
                </c:pt>
                <c:pt idx="20408">
                  <c:v>20608</c:v>
                </c:pt>
                <c:pt idx="20409">
                  <c:v>20609</c:v>
                </c:pt>
                <c:pt idx="20410">
                  <c:v>20610</c:v>
                </c:pt>
                <c:pt idx="20411">
                  <c:v>20611</c:v>
                </c:pt>
                <c:pt idx="20412">
                  <c:v>20612</c:v>
                </c:pt>
                <c:pt idx="20413">
                  <c:v>20613</c:v>
                </c:pt>
                <c:pt idx="20414">
                  <c:v>20614</c:v>
                </c:pt>
                <c:pt idx="20415">
                  <c:v>20615</c:v>
                </c:pt>
                <c:pt idx="20416">
                  <c:v>20616</c:v>
                </c:pt>
                <c:pt idx="20417">
                  <c:v>20617</c:v>
                </c:pt>
                <c:pt idx="20418">
                  <c:v>20618</c:v>
                </c:pt>
                <c:pt idx="20419">
                  <c:v>20619</c:v>
                </c:pt>
                <c:pt idx="20420">
                  <c:v>20620</c:v>
                </c:pt>
                <c:pt idx="20421">
                  <c:v>20621</c:v>
                </c:pt>
                <c:pt idx="20422">
                  <c:v>20622</c:v>
                </c:pt>
                <c:pt idx="20423">
                  <c:v>20623</c:v>
                </c:pt>
                <c:pt idx="20424">
                  <c:v>20624</c:v>
                </c:pt>
                <c:pt idx="20425">
                  <c:v>20625</c:v>
                </c:pt>
                <c:pt idx="20426">
                  <c:v>20626</c:v>
                </c:pt>
                <c:pt idx="20427">
                  <c:v>20627</c:v>
                </c:pt>
                <c:pt idx="20428">
                  <c:v>20628</c:v>
                </c:pt>
                <c:pt idx="20429">
                  <c:v>20629</c:v>
                </c:pt>
                <c:pt idx="20430">
                  <c:v>20630</c:v>
                </c:pt>
                <c:pt idx="20431">
                  <c:v>20631</c:v>
                </c:pt>
                <c:pt idx="20432">
                  <c:v>20632</c:v>
                </c:pt>
                <c:pt idx="20433">
                  <c:v>20633</c:v>
                </c:pt>
                <c:pt idx="20434">
                  <c:v>20634</c:v>
                </c:pt>
                <c:pt idx="20435">
                  <c:v>20635</c:v>
                </c:pt>
                <c:pt idx="20436">
                  <c:v>20636</c:v>
                </c:pt>
                <c:pt idx="20437">
                  <c:v>20637</c:v>
                </c:pt>
                <c:pt idx="20438">
                  <c:v>20638</c:v>
                </c:pt>
                <c:pt idx="20439">
                  <c:v>20639</c:v>
                </c:pt>
                <c:pt idx="20440">
                  <c:v>20640</c:v>
                </c:pt>
                <c:pt idx="20441">
                  <c:v>20641</c:v>
                </c:pt>
                <c:pt idx="20442">
                  <c:v>20642</c:v>
                </c:pt>
                <c:pt idx="20443">
                  <c:v>20643</c:v>
                </c:pt>
                <c:pt idx="20444">
                  <c:v>20644</c:v>
                </c:pt>
                <c:pt idx="20445">
                  <c:v>20645</c:v>
                </c:pt>
                <c:pt idx="20446">
                  <c:v>20646</c:v>
                </c:pt>
                <c:pt idx="20447">
                  <c:v>20647</c:v>
                </c:pt>
                <c:pt idx="20448">
                  <c:v>20648</c:v>
                </c:pt>
                <c:pt idx="20449">
                  <c:v>20649</c:v>
                </c:pt>
                <c:pt idx="20450">
                  <c:v>20650</c:v>
                </c:pt>
                <c:pt idx="20451">
                  <c:v>20651</c:v>
                </c:pt>
                <c:pt idx="20452">
                  <c:v>20652</c:v>
                </c:pt>
                <c:pt idx="20453">
                  <c:v>20653</c:v>
                </c:pt>
                <c:pt idx="20454">
                  <c:v>20654</c:v>
                </c:pt>
                <c:pt idx="20455">
                  <c:v>20655</c:v>
                </c:pt>
                <c:pt idx="20456">
                  <c:v>20656</c:v>
                </c:pt>
                <c:pt idx="20457">
                  <c:v>20657</c:v>
                </c:pt>
                <c:pt idx="20458">
                  <c:v>20658</c:v>
                </c:pt>
                <c:pt idx="20459">
                  <c:v>20659</c:v>
                </c:pt>
                <c:pt idx="20460">
                  <c:v>20660</c:v>
                </c:pt>
                <c:pt idx="20461">
                  <c:v>20661</c:v>
                </c:pt>
                <c:pt idx="20462">
                  <c:v>20662</c:v>
                </c:pt>
                <c:pt idx="20463">
                  <c:v>20663</c:v>
                </c:pt>
                <c:pt idx="20464">
                  <c:v>20664</c:v>
                </c:pt>
                <c:pt idx="20465">
                  <c:v>20665</c:v>
                </c:pt>
                <c:pt idx="20466">
                  <c:v>20666</c:v>
                </c:pt>
                <c:pt idx="20467">
                  <c:v>20667</c:v>
                </c:pt>
                <c:pt idx="20468">
                  <c:v>20668</c:v>
                </c:pt>
                <c:pt idx="20469">
                  <c:v>20669</c:v>
                </c:pt>
                <c:pt idx="20470">
                  <c:v>20670</c:v>
                </c:pt>
                <c:pt idx="20471">
                  <c:v>20671</c:v>
                </c:pt>
                <c:pt idx="20472">
                  <c:v>20672</c:v>
                </c:pt>
                <c:pt idx="20473">
                  <c:v>20673</c:v>
                </c:pt>
                <c:pt idx="20474">
                  <c:v>20674</c:v>
                </c:pt>
                <c:pt idx="20475">
                  <c:v>20675</c:v>
                </c:pt>
                <c:pt idx="20476">
                  <c:v>20676</c:v>
                </c:pt>
                <c:pt idx="20477">
                  <c:v>20677</c:v>
                </c:pt>
                <c:pt idx="20478">
                  <c:v>20678</c:v>
                </c:pt>
                <c:pt idx="20479">
                  <c:v>20679</c:v>
                </c:pt>
                <c:pt idx="20480">
                  <c:v>20680</c:v>
                </c:pt>
                <c:pt idx="20481">
                  <c:v>20681</c:v>
                </c:pt>
                <c:pt idx="20482">
                  <c:v>20682</c:v>
                </c:pt>
                <c:pt idx="20483">
                  <c:v>20683</c:v>
                </c:pt>
                <c:pt idx="20484">
                  <c:v>20684</c:v>
                </c:pt>
                <c:pt idx="20485">
                  <c:v>20685</c:v>
                </c:pt>
                <c:pt idx="20486">
                  <c:v>20686</c:v>
                </c:pt>
                <c:pt idx="20487">
                  <c:v>20687</c:v>
                </c:pt>
                <c:pt idx="20488">
                  <c:v>20688</c:v>
                </c:pt>
                <c:pt idx="20489">
                  <c:v>20689</c:v>
                </c:pt>
                <c:pt idx="20490">
                  <c:v>20690</c:v>
                </c:pt>
                <c:pt idx="20491">
                  <c:v>20691</c:v>
                </c:pt>
                <c:pt idx="20492">
                  <c:v>20692</c:v>
                </c:pt>
                <c:pt idx="20493">
                  <c:v>20693</c:v>
                </c:pt>
                <c:pt idx="20494">
                  <c:v>20694</c:v>
                </c:pt>
                <c:pt idx="20495">
                  <c:v>20695</c:v>
                </c:pt>
                <c:pt idx="20496">
                  <c:v>20696</c:v>
                </c:pt>
                <c:pt idx="20497">
                  <c:v>20697</c:v>
                </c:pt>
                <c:pt idx="20498">
                  <c:v>20698</c:v>
                </c:pt>
                <c:pt idx="20499">
                  <c:v>20699</c:v>
                </c:pt>
                <c:pt idx="20500">
                  <c:v>20700</c:v>
                </c:pt>
                <c:pt idx="20501">
                  <c:v>20701</c:v>
                </c:pt>
                <c:pt idx="20502">
                  <c:v>20702</c:v>
                </c:pt>
                <c:pt idx="20503">
                  <c:v>20703</c:v>
                </c:pt>
                <c:pt idx="20504">
                  <c:v>20704</c:v>
                </c:pt>
                <c:pt idx="20505">
                  <c:v>20705</c:v>
                </c:pt>
                <c:pt idx="20506">
                  <c:v>20706</c:v>
                </c:pt>
                <c:pt idx="20507">
                  <c:v>20707</c:v>
                </c:pt>
                <c:pt idx="20508">
                  <c:v>20708</c:v>
                </c:pt>
                <c:pt idx="20509">
                  <c:v>20709</c:v>
                </c:pt>
                <c:pt idx="20510">
                  <c:v>20710</c:v>
                </c:pt>
                <c:pt idx="20511">
                  <c:v>20711</c:v>
                </c:pt>
                <c:pt idx="20512">
                  <c:v>20712</c:v>
                </c:pt>
                <c:pt idx="20513">
                  <c:v>20713</c:v>
                </c:pt>
                <c:pt idx="20514">
                  <c:v>20714</c:v>
                </c:pt>
                <c:pt idx="20515">
                  <c:v>20715</c:v>
                </c:pt>
                <c:pt idx="20516">
                  <c:v>20716</c:v>
                </c:pt>
                <c:pt idx="20517">
                  <c:v>20717</c:v>
                </c:pt>
                <c:pt idx="20518">
                  <c:v>20718</c:v>
                </c:pt>
                <c:pt idx="20519">
                  <c:v>20719</c:v>
                </c:pt>
                <c:pt idx="20520">
                  <c:v>20720</c:v>
                </c:pt>
                <c:pt idx="20521">
                  <c:v>20721</c:v>
                </c:pt>
                <c:pt idx="20522">
                  <c:v>20722</c:v>
                </c:pt>
                <c:pt idx="20523">
                  <c:v>20723</c:v>
                </c:pt>
                <c:pt idx="20524">
                  <c:v>20724</c:v>
                </c:pt>
                <c:pt idx="20525">
                  <c:v>20725</c:v>
                </c:pt>
                <c:pt idx="20526">
                  <c:v>20726</c:v>
                </c:pt>
                <c:pt idx="20527">
                  <c:v>20727</c:v>
                </c:pt>
                <c:pt idx="20528">
                  <c:v>20728</c:v>
                </c:pt>
                <c:pt idx="20529">
                  <c:v>20729</c:v>
                </c:pt>
                <c:pt idx="20530">
                  <c:v>20730</c:v>
                </c:pt>
                <c:pt idx="20531">
                  <c:v>20731</c:v>
                </c:pt>
                <c:pt idx="20532">
                  <c:v>20732</c:v>
                </c:pt>
                <c:pt idx="20533">
                  <c:v>20733</c:v>
                </c:pt>
                <c:pt idx="20534">
                  <c:v>20734</c:v>
                </c:pt>
                <c:pt idx="20535">
                  <c:v>20735</c:v>
                </c:pt>
                <c:pt idx="20536">
                  <c:v>20736</c:v>
                </c:pt>
                <c:pt idx="20537">
                  <c:v>20737</c:v>
                </c:pt>
                <c:pt idx="20538">
                  <c:v>20738</c:v>
                </c:pt>
                <c:pt idx="20539">
                  <c:v>20739</c:v>
                </c:pt>
                <c:pt idx="20540">
                  <c:v>20740</c:v>
                </c:pt>
                <c:pt idx="20541">
                  <c:v>20741</c:v>
                </c:pt>
                <c:pt idx="20542">
                  <c:v>20742</c:v>
                </c:pt>
                <c:pt idx="20543">
                  <c:v>20743</c:v>
                </c:pt>
                <c:pt idx="20544">
                  <c:v>20744</c:v>
                </c:pt>
                <c:pt idx="20545">
                  <c:v>20745</c:v>
                </c:pt>
                <c:pt idx="20546">
                  <c:v>20746</c:v>
                </c:pt>
                <c:pt idx="20547">
                  <c:v>20747</c:v>
                </c:pt>
                <c:pt idx="20548">
                  <c:v>20748</c:v>
                </c:pt>
                <c:pt idx="20549">
                  <c:v>20749</c:v>
                </c:pt>
                <c:pt idx="20550">
                  <c:v>20750</c:v>
                </c:pt>
                <c:pt idx="20551">
                  <c:v>20751</c:v>
                </c:pt>
                <c:pt idx="20552">
                  <c:v>20752</c:v>
                </c:pt>
                <c:pt idx="20553">
                  <c:v>20753</c:v>
                </c:pt>
                <c:pt idx="20554">
                  <c:v>20754</c:v>
                </c:pt>
                <c:pt idx="20555">
                  <c:v>20755</c:v>
                </c:pt>
                <c:pt idx="20556">
                  <c:v>20756</c:v>
                </c:pt>
                <c:pt idx="20557">
                  <c:v>20757</c:v>
                </c:pt>
                <c:pt idx="20558">
                  <c:v>20758</c:v>
                </c:pt>
                <c:pt idx="20559">
                  <c:v>20759</c:v>
                </c:pt>
                <c:pt idx="20560">
                  <c:v>20760</c:v>
                </c:pt>
                <c:pt idx="20561">
                  <c:v>20761</c:v>
                </c:pt>
                <c:pt idx="20562">
                  <c:v>20762</c:v>
                </c:pt>
                <c:pt idx="20563">
                  <c:v>20763</c:v>
                </c:pt>
                <c:pt idx="20564">
                  <c:v>20764</c:v>
                </c:pt>
                <c:pt idx="20565">
                  <c:v>20765</c:v>
                </c:pt>
                <c:pt idx="20566">
                  <c:v>20766</c:v>
                </c:pt>
                <c:pt idx="20567">
                  <c:v>20767</c:v>
                </c:pt>
                <c:pt idx="20568">
                  <c:v>20768</c:v>
                </c:pt>
                <c:pt idx="20569">
                  <c:v>20769</c:v>
                </c:pt>
                <c:pt idx="20570">
                  <c:v>20770</c:v>
                </c:pt>
                <c:pt idx="20571">
                  <c:v>20771</c:v>
                </c:pt>
                <c:pt idx="20572">
                  <c:v>20772</c:v>
                </c:pt>
                <c:pt idx="20573">
                  <c:v>20773</c:v>
                </c:pt>
                <c:pt idx="20574">
                  <c:v>20774</c:v>
                </c:pt>
                <c:pt idx="20575">
                  <c:v>20775</c:v>
                </c:pt>
                <c:pt idx="20576">
                  <c:v>20776</c:v>
                </c:pt>
                <c:pt idx="20577">
                  <c:v>20777</c:v>
                </c:pt>
                <c:pt idx="20578">
                  <c:v>20778</c:v>
                </c:pt>
                <c:pt idx="20579">
                  <c:v>20779</c:v>
                </c:pt>
                <c:pt idx="20580">
                  <c:v>20780</c:v>
                </c:pt>
                <c:pt idx="20581">
                  <c:v>20781</c:v>
                </c:pt>
                <c:pt idx="20582">
                  <c:v>20782</c:v>
                </c:pt>
                <c:pt idx="20583">
                  <c:v>20783</c:v>
                </c:pt>
                <c:pt idx="20584">
                  <c:v>20784</c:v>
                </c:pt>
                <c:pt idx="20585">
                  <c:v>20785</c:v>
                </c:pt>
                <c:pt idx="20586">
                  <c:v>20786</c:v>
                </c:pt>
                <c:pt idx="20587">
                  <c:v>20787</c:v>
                </c:pt>
                <c:pt idx="20588">
                  <c:v>20788</c:v>
                </c:pt>
                <c:pt idx="20589">
                  <c:v>20789</c:v>
                </c:pt>
                <c:pt idx="20590">
                  <c:v>20790</c:v>
                </c:pt>
                <c:pt idx="20591">
                  <c:v>20791</c:v>
                </c:pt>
                <c:pt idx="20592">
                  <c:v>20792</c:v>
                </c:pt>
                <c:pt idx="20593">
                  <c:v>20793</c:v>
                </c:pt>
                <c:pt idx="20594">
                  <c:v>20794</c:v>
                </c:pt>
                <c:pt idx="20595">
                  <c:v>20795</c:v>
                </c:pt>
                <c:pt idx="20596">
                  <c:v>20796</c:v>
                </c:pt>
                <c:pt idx="20597">
                  <c:v>20797</c:v>
                </c:pt>
                <c:pt idx="20598">
                  <c:v>20798</c:v>
                </c:pt>
                <c:pt idx="20599">
                  <c:v>20799</c:v>
                </c:pt>
                <c:pt idx="20600">
                  <c:v>20800</c:v>
                </c:pt>
                <c:pt idx="20601">
                  <c:v>20801</c:v>
                </c:pt>
                <c:pt idx="20602">
                  <c:v>20802</c:v>
                </c:pt>
                <c:pt idx="20603">
                  <c:v>20803</c:v>
                </c:pt>
                <c:pt idx="20604">
                  <c:v>20804</c:v>
                </c:pt>
                <c:pt idx="20605">
                  <c:v>20805</c:v>
                </c:pt>
                <c:pt idx="20606">
                  <c:v>20806</c:v>
                </c:pt>
                <c:pt idx="20607">
                  <c:v>20807</c:v>
                </c:pt>
                <c:pt idx="20608">
                  <c:v>20808</c:v>
                </c:pt>
                <c:pt idx="20609">
                  <c:v>20809</c:v>
                </c:pt>
                <c:pt idx="20610">
                  <c:v>20810</c:v>
                </c:pt>
                <c:pt idx="20611">
                  <c:v>20811</c:v>
                </c:pt>
                <c:pt idx="20612">
                  <c:v>20812</c:v>
                </c:pt>
                <c:pt idx="20613">
                  <c:v>20813</c:v>
                </c:pt>
                <c:pt idx="20614">
                  <c:v>20814</c:v>
                </c:pt>
                <c:pt idx="20615">
                  <c:v>20815</c:v>
                </c:pt>
                <c:pt idx="20616">
                  <c:v>20816</c:v>
                </c:pt>
                <c:pt idx="20617">
                  <c:v>20817</c:v>
                </c:pt>
                <c:pt idx="20618">
                  <c:v>20818</c:v>
                </c:pt>
                <c:pt idx="20619">
                  <c:v>20819</c:v>
                </c:pt>
                <c:pt idx="20620">
                  <c:v>20820</c:v>
                </c:pt>
                <c:pt idx="20621">
                  <c:v>20821</c:v>
                </c:pt>
                <c:pt idx="20622">
                  <c:v>20822</c:v>
                </c:pt>
                <c:pt idx="20623">
                  <c:v>20823</c:v>
                </c:pt>
                <c:pt idx="20624">
                  <c:v>20824</c:v>
                </c:pt>
                <c:pt idx="20625">
                  <c:v>20825</c:v>
                </c:pt>
                <c:pt idx="20626">
                  <c:v>20826</c:v>
                </c:pt>
                <c:pt idx="20627">
                  <c:v>20827</c:v>
                </c:pt>
                <c:pt idx="20628">
                  <c:v>20828</c:v>
                </c:pt>
                <c:pt idx="20629">
                  <c:v>20829</c:v>
                </c:pt>
                <c:pt idx="20630">
                  <c:v>20830</c:v>
                </c:pt>
                <c:pt idx="20631">
                  <c:v>20831</c:v>
                </c:pt>
                <c:pt idx="20632">
                  <c:v>20832</c:v>
                </c:pt>
                <c:pt idx="20633">
                  <c:v>20833</c:v>
                </c:pt>
                <c:pt idx="20634">
                  <c:v>20834</c:v>
                </c:pt>
                <c:pt idx="20635">
                  <c:v>20835</c:v>
                </c:pt>
                <c:pt idx="20636">
                  <c:v>20836</c:v>
                </c:pt>
                <c:pt idx="20637">
                  <c:v>20837</c:v>
                </c:pt>
                <c:pt idx="20638">
                  <c:v>20838</c:v>
                </c:pt>
                <c:pt idx="20639">
                  <c:v>20839</c:v>
                </c:pt>
                <c:pt idx="20640">
                  <c:v>20840</c:v>
                </c:pt>
                <c:pt idx="20641">
                  <c:v>20841</c:v>
                </c:pt>
                <c:pt idx="20642">
                  <c:v>20842</c:v>
                </c:pt>
                <c:pt idx="20643">
                  <c:v>20843</c:v>
                </c:pt>
                <c:pt idx="20644">
                  <c:v>20844</c:v>
                </c:pt>
                <c:pt idx="20645">
                  <c:v>20845</c:v>
                </c:pt>
                <c:pt idx="20646">
                  <c:v>20846</c:v>
                </c:pt>
                <c:pt idx="20647">
                  <c:v>20847</c:v>
                </c:pt>
                <c:pt idx="20648">
                  <c:v>20848</c:v>
                </c:pt>
                <c:pt idx="20649">
                  <c:v>20849</c:v>
                </c:pt>
                <c:pt idx="20650">
                  <c:v>20850</c:v>
                </c:pt>
                <c:pt idx="20651">
                  <c:v>20851</c:v>
                </c:pt>
                <c:pt idx="20652">
                  <c:v>20852</c:v>
                </c:pt>
                <c:pt idx="20653">
                  <c:v>20853</c:v>
                </c:pt>
                <c:pt idx="20654">
                  <c:v>20854</c:v>
                </c:pt>
                <c:pt idx="20655">
                  <c:v>20855</c:v>
                </c:pt>
                <c:pt idx="20656">
                  <c:v>20856</c:v>
                </c:pt>
                <c:pt idx="20657">
                  <c:v>20857</c:v>
                </c:pt>
                <c:pt idx="20658">
                  <c:v>20858</c:v>
                </c:pt>
                <c:pt idx="20659">
                  <c:v>20859</c:v>
                </c:pt>
                <c:pt idx="20660">
                  <c:v>20860</c:v>
                </c:pt>
                <c:pt idx="20661">
                  <c:v>20861</c:v>
                </c:pt>
                <c:pt idx="20662">
                  <c:v>20862</c:v>
                </c:pt>
                <c:pt idx="20663">
                  <c:v>20863</c:v>
                </c:pt>
                <c:pt idx="20664">
                  <c:v>20864</c:v>
                </c:pt>
                <c:pt idx="20665">
                  <c:v>20865</c:v>
                </c:pt>
                <c:pt idx="20666">
                  <c:v>20866</c:v>
                </c:pt>
                <c:pt idx="20667">
                  <c:v>20867</c:v>
                </c:pt>
                <c:pt idx="20668">
                  <c:v>20868</c:v>
                </c:pt>
                <c:pt idx="20669">
                  <c:v>20869</c:v>
                </c:pt>
                <c:pt idx="20670">
                  <c:v>20870</c:v>
                </c:pt>
                <c:pt idx="20671">
                  <c:v>20871</c:v>
                </c:pt>
                <c:pt idx="20672">
                  <c:v>20872</c:v>
                </c:pt>
                <c:pt idx="20673">
                  <c:v>20873</c:v>
                </c:pt>
                <c:pt idx="20674">
                  <c:v>20874</c:v>
                </c:pt>
                <c:pt idx="20675">
                  <c:v>20875</c:v>
                </c:pt>
                <c:pt idx="20676">
                  <c:v>20876</c:v>
                </c:pt>
                <c:pt idx="20677">
                  <c:v>20877</c:v>
                </c:pt>
                <c:pt idx="20678">
                  <c:v>20878</c:v>
                </c:pt>
                <c:pt idx="20679">
                  <c:v>20879</c:v>
                </c:pt>
                <c:pt idx="20680">
                  <c:v>20880</c:v>
                </c:pt>
                <c:pt idx="20681">
                  <c:v>20881</c:v>
                </c:pt>
                <c:pt idx="20682">
                  <c:v>20882</c:v>
                </c:pt>
                <c:pt idx="20683">
                  <c:v>20883</c:v>
                </c:pt>
                <c:pt idx="20684">
                  <c:v>20884</c:v>
                </c:pt>
                <c:pt idx="20685">
                  <c:v>20885</c:v>
                </c:pt>
                <c:pt idx="20686">
                  <c:v>20886</c:v>
                </c:pt>
                <c:pt idx="20687">
                  <c:v>20887</c:v>
                </c:pt>
                <c:pt idx="20688">
                  <c:v>20888</c:v>
                </c:pt>
                <c:pt idx="20689">
                  <c:v>20889</c:v>
                </c:pt>
                <c:pt idx="20690">
                  <c:v>20890</c:v>
                </c:pt>
                <c:pt idx="20691">
                  <c:v>20891</c:v>
                </c:pt>
                <c:pt idx="20692">
                  <c:v>20892</c:v>
                </c:pt>
                <c:pt idx="20693">
                  <c:v>20893</c:v>
                </c:pt>
                <c:pt idx="20694">
                  <c:v>20894</c:v>
                </c:pt>
                <c:pt idx="20695">
                  <c:v>20895</c:v>
                </c:pt>
                <c:pt idx="20696">
                  <c:v>20896</c:v>
                </c:pt>
                <c:pt idx="20697">
                  <c:v>20897</c:v>
                </c:pt>
                <c:pt idx="20698">
                  <c:v>20898</c:v>
                </c:pt>
                <c:pt idx="20699">
                  <c:v>20899</c:v>
                </c:pt>
                <c:pt idx="20700">
                  <c:v>20900</c:v>
                </c:pt>
                <c:pt idx="20701">
                  <c:v>20901</c:v>
                </c:pt>
                <c:pt idx="20702">
                  <c:v>20902</c:v>
                </c:pt>
                <c:pt idx="20703">
                  <c:v>20903</c:v>
                </c:pt>
                <c:pt idx="20704">
                  <c:v>20904</c:v>
                </c:pt>
                <c:pt idx="20705">
                  <c:v>20905</c:v>
                </c:pt>
                <c:pt idx="20706">
                  <c:v>20906</c:v>
                </c:pt>
                <c:pt idx="20707">
                  <c:v>20907</c:v>
                </c:pt>
                <c:pt idx="20708">
                  <c:v>20908</c:v>
                </c:pt>
                <c:pt idx="20709">
                  <c:v>20909</c:v>
                </c:pt>
                <c:pt idx="20710">
                  <c:v>20910</c:v>
                </c:pt>
                <c:pt idx="20711">
                  <c:v>20911</c:v>
                </c:pt>
                <c:pt idx="20712">
                  <c:v>20912</c:v>
                </c:pt>
                <c:pt idx="20713">
                  <c:v>20913</c:v>
                </c:pt>
                <c:pt idx="20714">
                  <c:v>20914</c:v>
                </c:pt>
                <c:pt idx="20715">
                  <c:v>20915</c:v>
                </c:pt>
                <c:pt idx="20716">
                  <c:v>20916</c:v>
                </c:pt>
                <c:pt idx="20717">
                  <c:v>20917</c:v>
                </c:pt>
                <c:pt idx="20718">
                  <c:v>20918</c:v>
                </c:pt>
                <c:pt idx="20719">
                  <c:v>20919</c:v>
                </c:pt>
                <c:pt idx="20720">
                  <c:v>20920</c:v>
                </c:pt>
                <c:pt idx="20721">
                  <c:v>20921</c:v>
                </c:pt>
                <c:pt idx="20722">
                  <c:v>20922</c:v>
                </c:pt>
                <c:pt idx="20723">
                  <c:v>20923</c:v>
                </c:pt>
                <c:pt idx="20724">
                  <c:v>20924</c:v>
                </c:pt>
                <c:pt idx="20725">
                  <c:v>20925</c:v>
                </c:pt>
                <c:pt idx="20726">
                  <c:v>20926</c:v>
                </c:pt>
                <c:pt idx="20727">
                  <c:v>20927</c:v>
                </c:pt>
                <c:pt idx="20728">
                  <c:v>20928</c:v>
                </c:pt>
                <c:pt idx="20729">
                  <c:v>20929</c:v>
                </c:pt>
                <c:pt idx="20730">
                  <c:v>20930</c:v>
                </c:pt>
                <c:pt idx="20731">
                  <c:v>20931</c:v>
                </c:pt>
                <c:pt idx="20732">
                  <c:v>20932</c:v>
                </c:pt>
                <c:pt idx="20733">
                  <c:v>20933</c:v>
                </c:pt>
                <c:pt idx="20734">
                  <c:v>20934</c:v>
                </c:pt>
                <c:pt idx="20735">
                  <c:v>20935</c:v>
                </c:pt>
                <c:pt idx="20736">
                  <c:v>20936</c:v>
                </c:pt>
                <c:pt idx="20737">
                  <c:v>20937</c:v>
                </c:pt>
                <c:pt idx="20738">
                  <c:v>20938</c:v>
                </c:pt>
                <c:pt idx="20739">
                  <c:v>20939</c:v>
                </c:pt>
                <c:pt idx="20740">
                  <c:v>20940</c:v>
                </c:pt>
                <c:pt idx="20741">
                  <c:v>20941</c:v>
                </c:pt>
                <c:pt idx="20742">
                  <c:v>20942</c:v>
                </c:pt>
                <c:pt idx="20743">
                  <c:v>20943</c:v>
                </c:pt>
                <c:pt idx="20744">
                  <c:v>20944</c:v>
                </c:pt>
                <c:pt idx="20745">
                  <c:v>20945</c:v>
                </c:pt>
                <c:pt idx="20746">
                  <c:v>20946</c:v>
                </c:pt>
                <c:pt idx="20747">
                  <c:v>20947</c:v>
                </c:pt>
                <c:pt idx="20748">
                  <c:v>20948</c:v>
                </c:pt>
                <c:pt idx="20749">
                  <c:v>20949</c:v>
                </c:pt>
                <c:pt idx="20750">
                  <c:v>20950</c:v>
                </c:pt>
                <c:pt idx="20751">
                  <c:v>20951</c:v>
                </c:pt>
                <c:pt idx="20752">
                  <c:v>20952</c:v>
                </c:pt>
                <c:pt idx="20753">
                  <c:v>20953</c:v>
                </c:pt>
                <c:pt idx="20754">
                  <c:v>20954</c:v>
                </c:pt>
                <c:pt idx="20755">
                  <c:v>20955</c:v>
                </c:pt>
                <c:pt idx="20756">
                  <c:v>20956</c:v>
                </c:pt>
                <c:pt idx="20757">
                  <c:v>20957</c:v>
                </c:pt>
                <c:pt idx="20758">
                  <c:v>20958</c:v>
                </c:pt>
                <c:pt idx="20759">
                  <c:v>20959</c:v>
                </c:pt>
                <c:pt idx="20760">
                  <c:v>20960</c:v>
                </c:pt>
                <c:pt idx="20761">
                  <c:v>20961</c:v>
                </c:pt>
                <c:pt idx="20762">
                  <c:v>20962</c:v>
                </c:pt>
                <c:pt idx="20763">
                  <c:v>20963</c:v>
                </c:pt>
                <c:pt idx="20764">
                  <c:v>20964</c:v>
                </c:pt>
                <c:pt idx="20765">
                  <c:v>20965</c:v>
                </c:pt>
                <c:pt idx="20766">
                  <c:v>20966</c:v>
                </c:pt>
                <c:pt idx="20767">
                  <c:v>20967</c:v>
                </c:pt>
                <c:pt idx="20768">
                  <c:v>20968</c:v>
                </c:pt>
                <c:pt idx="20769">
                  <c:v>20969</c:v>
                </c:pt>
                <c:pt idx="20770">
                  <c:v>20970</c:v>
                </c:pt>
                <c:pt idx="20771">
                  <c:v>20971</c:v>
                </c:pt>
                <c:pt idx="20772">
                  <c:v>20972</c:v>
                </c:pt>
                <c:pt idx="20773">
                  <c:v>20973</c:v>
                </c:pt>
                <c:pt idx="20774">
                  <c:v>20974</c:v>
                </c:pt>
                <c:pt idx="20775">
                  <c:v>20975</c:v>
                </c:pt>
                <c:pt idx="20776">
                  <c:v>20976</c:v>
                </c:pt>
                <c:pt idx="20777">
                  <c:v>20977</c:v>
                </c:pt>
                <c:pt idx="20778">
                  <c:v>20978</c:v>
                </c:pt>
                <c:pt idx="20779">
                  <c:v>20979</c:v>
                </c:pt>
                <c:pt idx="20780">
                  <c:v>20980</c:v>
                </c:pt>
                <c:pt idx="20781">
                  <c:v>20981</c:v>
                </c:pt>
                <c:pt idx="20782">
                  <c:v>20982</c:v>
                </c:pt>
                <c:pt idx="20783">
                  <c:v>20983</c:v>
                </c:pt>
                <c:pt idx="20784">
                  <c:v>20984</c:v>
                </c:pt>
                <c:pt idx="20785">
                  <c:v>20985</c:v>
                </c:pt>
                <c:pt idx="20786">
                  <c:v>20986</c:v>
                </c:pt>
                <c:pt idx="20787">
                  <c:v>20987</c:v>
                </c:pt>
                <c:pt idx="20788">
                  <c:v>20988</c:v>
                </c:pt>
                <c:pt idx="20789">
                  <c:v>20989</c:v>
                </c:pt>
                <c:pt idx="20790">
                  <c:v>20990</c:v>
                </c:pt>
                <c:pt idx="20791">
                  <c:v>20991</c:v>
                </c:pt>
                <c:pt idx="20792">
                  <c:v>20992</c:v>
                </c:pt>
                <c:pt idx="20793">
                  <c:v>20993</c:v>
                </c:pt>
                <c:pt idx="20794">
                  <c:v>20994</c:v>
                </c:pt>
                <c:pt idx="20795">
                  <c:v>20995</c:v>
                </c:pt>
                <c:pt idx="20796">
                  <c:v>20996</c:v>
                </c:pt>
                <c:pt idx="20797">
                  <c:v>20997</c:v>
                </c:pt>
                <c:pt idx="20798">
                  <c:v>20998</c:v>
                </c:pt>
                <c:pt idx="20799">
                  <c:v>20999</c:v>
                </c:pt>
                <c:pt idx="20800">
                  <c:v>21000</c:v>
                </c:pt>
                <c:pt idx="20801">
                  <c:v>21001</c:v>
                </c:pt>
                <c:pt idx="20802">
                  <c:v>21002</c:v>
                </c:pt>
                <c:pt idx="20803">
                  <c:v>21003</c:v>
                </c:pt>
                <c:pt idx="20804">
                  <c:v>21004</c:v>
                </c:pt>
                <c:pt idx="20805">
                  <c:v>21005</c:v>
                </c:pt>
                <c:pt idx="20806">
                  <c:v>21006</c:v>
                </c:pt>
                <c:pt idx="20807">
                  <c:v>21007</c:v>
                </c:pt>
                <c:pt idx="20808">
                  <c:v>21008</c:v>
                </c:pt>
                <c:pt idx="20809">
                  <c:v>21009</c:v>
                </c:pt>
                <c:pt idx="20810">
                  <c:v>21010</c:v>
                </c:pt>
                <c:pt idx="20811">
                  <c:v>21011</c:v>
                </c:pt>
                <c:pt idx="20812">
                  <c:v>21012</c:v>
                </c:pt>
                <c:pt idx="20813">
                  <c:v>21013</c:v>
                </c:pt>
                <c:pt idx="20814">
                  <c:v>21014</c:v>
                </c:pt>
                <c:pt idx="20815">
                  <c:v>21015</c:v>
                </c:pt>
                <c:pt idx="20816">
                  <c:v>21016</c:v>
                </c:pt>
                <c:pt idx="20817">
                  <c:v>21017</c:v>
                </c:pt>
                <c:pt idx="20818">
                  <c:v>21018</c:v>
                </c:pt>
                <c:pt idx="20819">
                  <c:v>21019</c:v>
                </c:pt>
                <c:pt idx="20820">
                  <c:v>21020</c:v>
                </c:pt>
                <c:pt idx="20821">
                  <c:v>21021</c:v>
                </c:pt>
                <c:pt idx="20822">
                  <c:v>21022</c:v>
                </c:pt>
                <c:pt idx="20823">
                  <c:v>21023</c:v>
                </c:pt>
                <c:pt idx="20824">
                  <c:v>21024</c:v>
                </c:pt>
                <c:pt idx="20825">
                  <c:v>21025</c:v>
                </c:pt>
                <c:pt idx="20826">
                  <c:v>21026</c:v>
                </c:pt>
                <c:pt idx="20827">
                  <c:v>21027</c:v>
                </c:pt>
                <c:pt idx="20828">
                  <c:v>21028</c:v>
                </c:pt>
                <c:pt idx="20829">
                  <c:v>21029</c:v>
                </c:pt>
                <c:pt idx="20830">
                  <c:v>21030</c:v>
                </c:pt>
                <c:pt idx="20831">
                  <c:v>21031</c:v>
                </c:pt>
                <c:pt idx="20832">
                  <c:v>21032</c:v>
                </c:pt>
                <c:pt idx="20833">
                  <c:v>21033</c:v>
                </c:pt>
                <c:pt idx="20834">
                  <c:v>21034</c:v>
                </c:pt>
                <c:pt idx="20835">
                  <c:v>21035</c:v>
                </c:pt>
                <c:pt idx="20836">
                  <c:v>21036</c:v>
                </c:pt>
                <c:pt idx="20837">
                  <c:v>21037</c:v>
                </c:pt>
                <c:pt idx="20838">
                  <c:v>21038</c:v>
                </c:pt>
                <c:pt idx="20839">
                  <c:v>21039</c:v>
                </c:pt>
                <c:pt idx="20840">
                  <c:v>21040</c:v>
                </c:pt>
                <c:pt idx="20841">
                  <c:v>21041</c:v>
                </c:pt>
                <c:pt idx="20842">
                  <c:v>21042</c:v>
                </c:pt>
                <c:pt idx="20843">
                  <c:v>21043</c:v>
                </c:pt>
                <c:pt idx="20844">
                  <c:v>21044</c:v>
                </c:pt>
                <c:pt idx="20845">
                  <c:v>21045</c:v>
                </c:pt>
                <c:pt idx="20846">
                  <c:v>21046</c:v>
                </c:pt>
                <c:pt idx="20847">
                  <c:v>21047</c:v>
                </c:pt>
                <c:pt idx="20848">
                  <c:v>21048</c:v>
                </c:pt>
                <c:pt idx="20849">
                  <c:v>21049</c:v>
                </c:pt>
                <c:pt idx="20850">
                  <c:v>21050</c:v>
                </c:pt>
                <c:pt idx="20851">
                  <c:v>21051</c:v>
                </c:pt>
                <c:pt idx="20852">
                  <c:v>21052</c:v>
                </c:pt>
                <c:pt idx="20853">
                  <c:v>21053</c:v>
                </c:pt>
                <c:pt idx="20854">
                  <c:v>21054</c:v>
                </c:pt>
                <c:pt idx="20855">
                  <c:v>21055</c:v>
                </c:pt>
                <c:pt idx="20856">
                  <c:v>21056</c:v>
                </c:pt>
                <c:pt idx="20857">
                  <c:v>21057</c:v>
                </c:pt>
                <c:pt idx="20858">
                  <c:v>21058</c:v>
                </c:pt>
                <c:pt idx="20859">
                  <c:v>21059</c:v>
                </c:pt>
                <c:pt idx="20860">
                  <c:v>21060</c:v>
                </c:pt>
                <c:pt idx="20861">
                  <c:v>21061</c:v>
                </c:pt>
                <c:pt idx="20862">
                  <c:v>21062</c:v>
                </c:pt>
                <c:pt idx="20863">
                  <c:v>21063</c:v>
                </c:pt>
                <c:pt idx="20864">
                  <c:v>21064</c:v>
                </c:pt>
                <c:pt idx="20865">
                  <c:v>21065</c:v>
                </c:pt>
                <c:pt idx="20866">
                  <c:v>21066</c:v>
                </c:pt>
                <c:pt idx="20867">
                  <c:v>21067</c:v>
                </c:pt>
                <c:pt idx="20868">
                  <c:v>21068</c:v>
                </c:pt>
                <c:pt idx="20869">
                  <c:v>21069</c:v>
                </c:pt>
                <c:pt idx="20870">
                  <c:v>21070</c:v>
                </c:pt>
                <c:pt idx="20871">
                  <c:v>21071</c:v>
                </c:pt>
                <c:pt idx="20872">
                  <c:v>21072</c:v>
                </c:pt>
                <c:pt idx="20873">
                  <c:v>21073</c:v>
                </c:pt>
                <c:pt idx="20874">
                  <c:v>21074</c:v>
                </c:pt>
                <c:pt idx="20875">
                  <c:v>21075</c:v>
                </c:pt>
                <c:pt idx="20876">
                  <c:v>21076</c:v>
                </c:pt>
                <c:pt idx="20877">
                  <c:v>21077</c:v>
                </c:pt>
                <c:pt idx="20878">
                  <c:v>21078</c:v>
                </c:pt>
                <c:pt idx="20879">
                  <c:v>21079</c:v>
                </c:pt>
                <c:pt idx="20880">
                  <c:v>21080</c:v>
                </c:pt>
                <c:pt idx="20881">
                  <c:v>21081</c:v>
                </c:pt>
                <c:pt idx="20882">
                  <c:v>21082</c:v>
                </c:pt>
                <c:pt idx="20883">
                  <c:v>21083</c:v>
                </c:pt>
                <c:pt idx="20884">
                  <c:v>21084</c:v>
                </c:pt>
                <c:pt idx="20885">
                  <c:v>21085</c:v>
                </c:pt>
                <c:pt idx="20886">
                  <c:v>21086</c:v>
                </c:pt>
                <c:pt idx="20887">
                  <c:v>21087</c:v>
                </c:pt>
                <c:pt idx="20888">
                  <c:v>21088</c:v>
                </c:pt>
                <c:pt idx="20889">
                  <c:v>21089</c:v>
                </c:pt>
                <c:pt idx="20890">
                  <c:v>21090</c:v>
                </c:pt>
                <c:pt idx="20891">
                  <c:v>21091</c:v>
                </c:pt>
                <c:pt idx="20892">
                  <c:v>21092</c:v>
                </c:pt>
                <c:pt idx="20893">
                  <c:v>21093</c:v>
                </c:pt>
                <c:pt idx="20894">
                  <c:v>21094</c:v>
                </c:pt>
                <c:pt idx="20895">
                  <c:v>21095</c:v>
                </c:pt>
                <c:pt idx="20896">
                  <c:v>21096</c:v>
                </c:pt>
                <c:pt idx="20897">
                  <c:v>21097</c:v>
                </c:pt>
                <c:pt idx="20898">
                  <c:v>21098</c:v>
                </c:pt>
                <c:pt idx="20899">
                  <c:v>21099</c:v>
                </c:pt>
                <c:pt idx="20900">
                  <c:v>21100</c:v>
                </c:pt>
                <c:pt idx="20901">
                  <c:v>21101</c:v>
                </c:pt>
                <c:pt idx="20902">
                  <c:v>21102</c:v>
                </c:pt>
                <c:pt idx="20903">
                  <c:v>21103</c:v>
                </c:pt>
                <c:pt idx="20904">
                  <c:v>21104</c:v>
                </c:pt>
                <c:pt idx="20905">
                  <c:v>21105</c:v>
                </c:pt>
                <c:pt idx="20906">
                  <c:v>21106</c:v>
                </c:pt>
                <c:pt idx="20907">
                  <c:v>21107</c:v>
                </c:pt>
                <c:pt idx="20908">
                  <c:v>21108</c:v>
                </c:pt>
                <c:pt idx="20909">
                  <c:v>21109</c:v>
                </c:pt>
                <c:pt idx="20910">
                  <c:v>21110</c:v>
                </c:pt>
                <c:pt idx="20911">
                  <c:v>21111</c:v>
                </c:pt>
                <c:pt idx="20912">
                  <c:v>21112</c:v>
                </c:pt>
                <c:pt idx="20913">
                  <c:v>21113</c:v>
                </c:pt>
                <c:pt idx="20914">
                  <c:v>21114</c:v>
                </c:pt>
                <c:pt idx="20915">
                  <c:v>21115</c:v>
                </c:pt>
                <c:pt idx="20916">
                  <c:v>21116</c:v>
                </c:pt>
                <c:pt idx="20917">
                  <c:v>21117</c:v>
                </c:pt>
                <c:pt idx="20918">
                  <c:v>21118</c:v>
                </c:pt>
                <c:pt idx="20919">
                  <c:v>21119</c:v>
                </c:pt>
                <c:pt idx="20920">
                  <c:v>21120</c:v>
                </c:pt>
                <c:pt idx="20921">
                  <c:v>21121</c:v>
                </c:pt>
                <c:pt idx="20922">
                  <c:v>21122</c:v>
                </c:pt>
                <c:pt idx="20923">
                  <c:v>21123</c:v>
                </c:pt>
                <c:pt idx="20924">
                  <c:v>21124</c:v>
                </c:pt>
                <c:pt idx="20925">
                  <c:v>21125</c:v>
                </c:pt>
                <c:pt idx="20926">
                  <c:v>21126</c:v>
                </c:pt>
                <c:pt idx="20927">
                  <c:v>21127</c:v>
                </c:pt>
                <c:pt idx="20928">
                  <c:v>21128</c:v>
                </c:pt>
                <c:pt idx="20929">
                  <c:v>21129</c:v>
                </c:pt>
                <c:pt idx="20930">
                  <c:v>21130</c:v>
                </c:pt>
                <c:pt idx="20931">
                  <c:v>21131</c:v>
                </c:pt>
                <c:pt idx="20932">
                  <c:v>21132</c:v>
                </c:pt>
                <c:pt idx="20933">
                  <c:v>21133</c:v>
                </c:pt>
                <c:pt idx="20934">
                  <c:v>21134</c:v>
                </c:pt>
                <c:pt idx="20935">
                  <c:v>21135</c:v>
                </c:pt>
                <c:pt idx="20936">
                  <c:v>21136</c:v>
                </c:pt>
                <c:pt idx="20937">
                  <c:v>21137</c:v>
                </c:pt>
                <c:pt idx="20938">
                  <c:v>21138</c:v>
                </c:pt>
                <c:pt idx="20939">
                  <c:v>21139</c:v>
                </c:pt>
                <c:pt idx="20940">
                  <c:v>21140</c:v>
                </c:pt>
                <c:pt idx="20941">
                  <c:v>21141</c:v>
                </c:pt>
                <c:pt idx="20942">
                  <c:v>21142</c:v>
                </c:pt>
                <c:pt idx="20943">
                  <c:v>21143</c:v>
                </c:pt>
                <c:pt idx="20944">
                  <c:v>21144</c:v>
                </c:pt>
                <c:pt idx="20945">
                  <c:v>21145</c:v>
                </c:pt>
                <c:pt idx="20946">
                  <c:v>21146</c:v>
                </c:pt>
                <c:pt idx="20947">
                  <c:v>21147</c:v>
                </c:pt>
                <c:pt idx="20948">
                  <c:v>21148</c:v>
                </c:pt>
                <c:pt idx="20949">
                  <c:v>21149</c:v>
                </c:pt>
                <c:pt idx="20950">
                  <c:v>21150</c:v>
                </c:pt>
                <c:pt idx="20951">
                  <c:v>21151</c:v>
                </c:pt>
                <c:pt idx="20952">
                  <c:v>21152</c:v>
                </c:pt>
                <c:pt idx="20953">
                  <c:v>21153</c:v>
                </c:pt>
                <c:pt idx="20954">
                  <c:v>21154</c:v>
                </c:pt>
                <c:pt idx="20955">
                  <c:v>21155</c:v>
                </c:pt>
                <c:pt idx="20956">
                  <c:v>21156</c:v>
                </c:pt>
                <c:pt idx="20957">
                  <c:v>21157</c:v>
                </c:pt>
                <c:pt idx="20958">
                  <c:v>21158</c:v>
                </c:pt>
                <c:pt idx="20959">
                  <c:v>21159</c:v>
                </c:pt>
                <c:pt idx="20960">
                  <c:v>21160</c:v>
                </c:pt>
                <c:pt idx="20961">
                  <c:v>21161</c:v>
                </c:pt>
                <c:pt idx="20962">
                  <c:v>21162</c:v>
                </c:pt>
                <c:pt idx="20963">
                  <c:v>21163</c:v>
                </c:pt>
                <c:pt idx="20964">
                  <c:v>21164</c:v>
                </c:pt>
                <c:pt idx="20965">
                  <c:v>21165</c:v>
                </c:pt>
                <c:pt idx="20966">
                  <c:v>21166</c:v>
                </c:pt>
                <c:pt idx="20967">
                  <c:v>21167</c:v>
                </c:pt>
                <c:pt idx="20968">
                  <c:v>21168</c:v>
                </c:pt>
                <c:pt idx="20969">
                  <c:v>21169</c:v>
                </c:pt>
                <c:pt idx="20970">
                  <c:v>21170</c:v>
                </c:pt>
                <c:pt idx="20971">
                  <c:v>21171</c:v>
                </c:pt>
                <c:pt idx="20972">
                  <c:v>21172</c:v>
                </c:pt>
                <c:pt idx="20973">
                  <c:v>21173</c:v>
                </c:pt>
                <c:pt idx="20974">
                  <c:v>21174</c:v>
                </c:pt>
                <c:pt idx="20975">
                  <c:v>21175</c:v>
                </c:pt>
                <c:pt idx="20976">
                  <c:v>21176</c:v>
                </c:pt>
                <c:pt idx="20977">
                  <c:v>21177</c:v>
                </c:pt>
                <c:pt idx="20978">
                  <c:v>21178</c:v>
                </c:pt>
                <c:pt idx="20979">
                  <c:v>21179</c:v>
                </c:pt>
                <c:pt idx="20980">
                  <c:v>21180</c:v>
                </c:pt>
                <c:pt idx="20981">
                  <c:v>21181</c:v>
                </c:pt>
                <c:pt idx="20982">
                  <c:v>21182</c:v>
                </c:pt>
                <c:pt idx="20983">
                  <c:v>21183</c:v>
                </c:pt>
                <c:pt idx="20984">
                  <c:v>21184</c:v>
                </c:pt>
                <c:pt idx="20985">
                  <c:v>21185</c:v>
                </c:pt>
                <c:pt idx="20986">
                  <c:v>21186</c:v>
                </c:pt>
                <c:pt idx="20987">
                  <c:v>21187</c:v>
                </c:pt>
                <c:pt idx="20988">
                  <c:v>21188</c:v>
                </c:pt>
                <c:pt idx="20989">
                  <c:v>21189</c:v>
                </c:pt>
                <c:pt idx="20990">
                  <c:v>21190</c:v>
                </c:pt>
                <c:pt idx="20991">
                  <c:v>21191</c:v>
                </c:pt>
                <c:pt idx="20992">
                  <c:v>21192</c:v>
                </c:pt>
                <c:pt idx="20993">
                  <c:v>21193</c:v>
                </c:pt>
                <c:pt idx="20994">
                  <c:v>21194</c:v>
                </c:pt>
                <c:pt idx="20995">
                  <c:v>21195</c:v>
                </c:pt>
                <c:pt idx="20996">
                  <c:v>21196</c:v>
                </c:pt>
                <c:pt idx="20997">
                  <c:v>21197</c:v>
                </c:pt>
                <c:pt idx="20998">
                  <c:v>21198</c:v>
                </c:pt>
                <c:pt idx="20999">
                  <c:v>21199</c:v>
                </c:pt>
                <c:pt idx="21000">
                  <c:v>21200</c:v>
                </c:pt>
                <c:pt idx="21001">
                  <c:v>21201</c:v>
                </c:pt>
                <c:pt idx="21002">
                  <c:v>21202</c:v>
                </c:pt>
                <c:pt idx="21003">
                  <c:v>21203</c:v>
                </c:pt>
                <c:pt idx="21004">
                  <c:v>21204</c:v>
                </c:pt>
                <c:pt idx="21005">
                  <c:v>21205</c:v>
                </c:pt>
                <c:pt idx="21006">
                  <c:v>21206</c:v>
                </c:pt>
                <c:pt idx="21007">
                  <c:v>21207</c:v>
                </c:pt>
                <c:pt idx="21008">
                  <c:v>21208</c:v>
                </c:pt>
                <c:pt idx="21009">
                  <c:v>21209</c:v>
                </c:pt>
                <c:pt idx="21010">
                  <c:v>21210</c:v>
                </c:pt>
                <c:pt idx="21011">
                  <c:v>21211</c:v>
                </c:pt>
                <c:pt idx="21012">
                  <c:v>21212</c:v>
                </c:pt>
                <c:pt idx="21013">
                  <c:v>21213</c:v>
                </c:pt>
                <c:pt idx="21014">
                  <c:v>21214</c:v>
                </c:pt>
                <c:pt idx="21015">
                  <c:v>21215</c:v>
                </c:pt>
                <c:pt idx="21016">
                  <c:v>21216</c:v>
                </c:pt>
                <c:pt idx="21017">
                  <c:v>21217</c:v>
                </c:pt>
                <c:pt idx="21018">
                  <c:v>21218</c:v>
                </c:pt>
                <c:pt idx="21019">
                  <c:v>21219</c:v>
                </c:pt>
                <c:pt idx="21020">
                  <c:v>21220</c:v>
                </c:pt>
                <c:pt idx="21021">
                  <c:v>21221</c:v>
                </c:pt>
                <c:pt idx="21022">
                  <c:v>21222</c:v>
                </c:pt>
                <c:pt idx="21023">
                  <c:v>21223</c:v>
                </c:pt>
                <c:pt idx="21024">
                  <c:v>21224</c:v>
                </c:pt>
                <c:pt idx="21025">
                  <c:v>21225</c:v>
                </c:pt>
                <c:pt idx="21026">
                  <c:v>21226</c:v>
                </c:pt>
                <c:pt idx="21027">
                  <c:v>21227</c:v>
                </c:pt>
                <c:pt idx="21028">
                  <c:v>21228</c:v>
                </c:pt>
                <c:pt idx="21029">
                  <c:v>21229</c:v>
                </c:pt>
                <c:pt idx="21030">
                  <c:v>21230</c:v>
                </c:pt>
                <c:pt idx="21031">
                  <c:v>21231</c:v>
                </c:pt>
                <c:pt idx="21032">
                  <c:v>21232</c:v>
                </c:pt>
                <c:pt idx="21033">
                  <c:v>21233</c:v>
                </c:pt>
                <c:pt idx="21034">
                  <c:v>21234</c:v>
                </c:pt>
                <c:pt idx="21035">
                  <c:v>21235</c:v>
                </c:pt>
                <c:pt idx="21036">
                  <c:v>21236</c:v>
                </c:pt>
                <c:pt idx="21037">
                  <c:v>21237</c:v>
                </c:pt>
                <c:pt idx="21038">
                  <c:v>21238</c:v>
                </c:pt>
                <c:pt idx="21039">
                  <c:v>21239</c:v>
                </c:pt>
                <c:pt idx="21040">
                  <c:v>21240</c:v>
                </c:pt>
                <c:pt idx="21041">
                  <c:v>21241</c:v>
                </c:pt>
                <c:pt idx="21042">
                  <c:v>21242</c:v>
                </c:pt>
                <c:pt idx="21043">
                  <c:v>21243</c:v>
                </c:pt>
                <c:pt idx="21044">
                  <c:v>21244</c:v>
                </c:pt>
                <c:pt idx="21045">
                  <c:v>21245</c:v>
                </c:pt>
                <c:pt idx="21046">
                  <c:v>21246</c:v>
                </c:pt>
                <c:pt idx="21047">
                  <c:v>21247</c:v>
                </c:pt>
                <c:pt idx="21048">
                  <c:v>21248</c:v>
                </c:pt>
                <c:pt idx="21049">
                  <c:v>21249</c:v>
                </c:pt>
                <c:pt idx="21050">
                  <c:v>21250</c:v>
                </c:pt>
                <c:pt idx="21051">
                  <c:v>21251</c:v>
                </c:pt>
                <c:pt idx="21052">
                  <c:v>21252</c:v>
                </c:pt>
                <c:pt idx="21053">
                  <c:v>21253</c:v>
                </c:pt>
                <c:pt idx="21054">
                  <c:v>21254</c:v>
                </c:pt>
                <c:pt idx="21055">
                  <c:v>21255</c:v>
                </c:pt>
                <c:pt idx="21056">
                  <c:v>21256</c:v>
                </c:pt>
                <c:pt idx="21057">
                  <c:v>21257</c:v>
                </c:pt>
                <c:pt idx="21058">
                  <c:v>21258</c:v>
                </c:pt>
                <c:pt idx="21059">
                  <c:v>21259</c:v>
                </c:pt>
                <c:pt idx="21060">
                  <c:v>21260</c:v>
                </c:pt>
                <c:pt idx="21061">
                  <c:v>21261</c:v>
                </c:pt>
                <c:pt idx="21062">
                  <c:v>21262</c:v>
                </c:pt>
                <c:pt idx="21063">
                  <c:v>21263</c:v>
                </c:pt>
                <c:pt idx="21064">
                  <c:v>21264</c:v>
                </c:pt>
                <c:pt idx="21065">
                  <c:v>21265</c:v>
                </c:pt>
                <c:pt idx="21066">
                  <c:v>21266</c:v>
                </c:pt>
                <c:pt idx="21067">
                  <c:v>21267</c:v>
                </c:pt>
                <c:pt idx="21068">
                  <c:v>21268</c:v>
                </c:pt>
                <c:pt idx="21069">
                  <c:v>21269</c:v>
                </c:pt>
                <c:pt idx="21070">
                  <c:v>21270</c:v>
                </c:pt>
                <c:pt idx="21071">
                  <c:v>21271</c:v>
                </c:pt>
                <c:pt idx="21072">
                  <c:v>21272</c:v>
                </c:pt>
                <c:pt idx="21073">
                  <c:v>21273</c:v>
                </c:pt>
                <c:pt idx="21074">
                  <c:v>21274</c:v>
                </c:pt>
                <c:pt idx="21075">
                  <c:v>21275</c:v>
                </c:pt>
                <c:pt idx="21076">
                  <c:v>21276</c:v>
                </c:pt>
                <c:pt idx="21077">
                  <c:v>21277</c:v>
                </c:pt>
                <c:pt idx="21078">
                  <c:v>21278</c:v>
                </c:pt>
                <c:pt idx="21079">
                  <c:v>21279</c:v>
                </c:pt>
                <c:pt idx="21080">
                  <c:v>21280</c:v>
                </c:pt>
                <c:pt idx="21081">
                  <c:v>21281</c:v>
                </c:pt>
                <c:pt idx="21082">
                  <c:v>21282</c:v>
                </c:pt>
                <c:pt idx="21083">
                  <c:v>21283</c:v>
                </c:pt>
                <c:pt idx="21084">
                  <c:v>21284</c:v>
                </c:pt>
                <c:pt idx="21085">
                  <c:v>21285</c:v>
                </c:pt>
                <c:pt idx="21086">
                  <c:v>21286</c:v>
                </c:pt>
                <c:pt idx="21087">
                  <c:v>21287</c:v>
                </c:pt>
                <c:pt idx="21088">
                  <c:v>21288</c:v>
                </c:pt>
                <c:pt idx="21089">
                  <c:v>21289</c:v>
                </c:pt>
                <c:pt idx="21090">
                  <c:v>21290</c:v>
                </c:pt>
                <c:pt idx="21091">
                  <c:v>21291</c:v>
                </c:pt>
                <c:pt idx="21092">
                  <c:v>21292</c:v>
                </c:pt>
                <c:pt idx="21093">
                  <c:v>21293</c:v>
                </c:pt>
                <c:pt idx="21094">
                  <c:v>21294</c:v>
                </c:pt>
                <c:pt idx="21095">
                  <c:v>21295</c:v>
                </c:pt>
                <c:pt idx="21096">
                  <c:v>21296</c:v>
                </c:pt>
                <c:pt idx="21097">
                  <c:v>21297</c:v>
                </c:pt>
                <c:pt idx="21098">
                  <c:v>21298</c:v>
                </c:pt>
                <c:pt idx="21099">
                  <c:v>21299</c:v>
                </c:pt>
                <c:pt idx="21100">
                  <c:v>21300</c:v>
                </c:pt>
                <c:pt idx="21101">
                  <c:v>21301</c:v>
                </c:pt>
                <c:pt idx="21102">
                  <c:v>21302</c:v>
                </c:pt>
                <c:pt idx="21103">
                  <c:v>21303</c:v>
                </c:pt>
                <c:pt idx="21104">
                  <c:v>21304</c:v>
                </c:pt>
                <c:pt idx="21105">
                  <c:v>21305</c:v>
                </c:pt>
                <c:pt idx="21106">
                  <c:v>21306</c:v>
                </c:pt>
                <c:pt idx="21107">
                  <c:v>21307</c:v>
                </c:pt>
                <c:pt idx="21108">
                  <c:v>21308</c:v>
                </c:pt>
                <c:pt idx="21109">
                  <c:v>21309</c:v>
                </c:pt>
                <c:pt idx="21110">
                  <c:v>21310</c:v>
                </c:pt>
                <c:pt idx="21111">
                  <c:v>21311</c:v>
                </c:pt>
                <c:pt idx="21112">
                  <c:v>21312</c:v>
                </c:pt>
                <c:pt idx="21113">
                  <c:v>21313</c:v>
                </c:pt>
                <c:pt idx="21114">
                  <c:v>21314</c:v>
                </c:pt>
                <c:pt idx="21115">
                  <c:v>21315</c:v>
                </c:pt>
                <c:pt idx="21116">
                  <c:v>21316</c:v>
                </c:pt>
                <c:pt idx="21117">
                  <c:v>21317</c:v>
                </c:pt>
                <c:pt idx="21118">
                  <c:v>21318</c:v>
                </c:pt>
                <c:pt idx="21119">
                  <c:v>21319</c:v>
                </c:pt>
                <c:pt idx="21120">
                  <c:v>21320</c:v>
                </c:pt>
                <c:pt idx="21121">
                  <c:v>21321</c:v>
                </c:pt>
                <c:pt idx="21122">
                  <c:v>21322</c:v>
                </c:pt>
                <c:pt idx="21123">
                  <c:v>21323</c:v>
                </c:pt>
                <c:pt idx="21124">
                  <c:v>21324</c:v>
                </c:pt>
                <c:pt idx="21125">
                  <c:v>21325</c:v>
                </c:pt>
                <c:pt idx="21126">
                  <c:v>21326</c:v>
                </c:pt>
                <c:pt idx="21127">
                  <c:v>21327</c:v>
                </c:pt>
                <c:pt idx="21128">
                  <c:v>21328</c:v>
                </c:pt>
                <c:pt idx="21129">
                  <c:v>21329</c:v>
                </c:pt>
                <c:pt idx="21130">
                  <c:v>21330</c:v>
                </c:pt>
                <c:pt idx="21131">
                  <c:v>21331</c:v>
                </c:pt>
                <c:pt idx="21132">
                  <c:v>21332</c:v>
                </c:pt>
                <c:pt idx="21133">
                  <c:v>21333</c:v>
                </c:pt>
                <c:pt idx="21134">
                  <c:v>21334</c:v>
                </c:pt>
                <c:pt idx="21135">
                  <c:v>21335</c:v>
                </c:pt>
                <c:pt idx="21136">
                  <c:v>21336</c:v>
                </c:pt>
                <c:pt idx="21137">
                  <c:v>21337</c:v>
                </c:pt>
                <c:pt idx="21138">
                  <c:v>21338</c:v>
                </c:pt>
                <c:pt idx="21139">
                  <c:v>21339</c:v>
                </c:pt>
                <c:pt idx="21140">
                  <c:v>21340</c:v>
                </c:pt>
                <c:pt idx="21141">
                  <c:v>21341</c:v>
                </c:pt>
                <c:pt idx="21142">
                  <c:v>21342</c:v>
                </c:pt>
                <c:pt idx="21143">
                  <c:v>21343</c:v>
                </c:pt>
                <c:pt idx="21144">
                  <c:v>21344</c:v>
                </c:pt>
                <c:pt idx="21145">
                  <c:v>21345</c:v>
                </c:pt>
                <c:pt idx="21146">
                  <c:v>21346</c:v>
                </c:pt>
                <c:pt idx="21147">
                  <c:v>21347</c:v>
                </c:pt>
                <c:pt idx="21148">
                  <c:v>21348</c:v>
                </c:pt>
                <c:pt idx="21149">
                  <c:v>21349</c:v>
                </c:pt>
                <c:pt idx="21150">
                  <c:v>21350</c:v>
                </c:pt>
                <c:pt idx="21151">
                  <c:v>21351</c:v>
                </c:pt>
                <c:pt idx="21152">
                  <c:v>21352</c:v>
                </c:pt>
                <c:pt idx="21153">
                  <c:v>21353</c:v>
                </c:pt>
                <c:pt idx="21154">
                  <c:v>21354</c:v>
                </c:pt>
                <c:pt idx="21155">
                  <c:v>21355</c:v>
                </c:pt>
                <c:pt idx="21156">
                  <c:v>21356</c:v>
                </c:pt>
                <c:pt idx="21157">
                  <c:v>21357</c:v>
                </c:pt>
                <c:pt idx="21158">
                  <c:v>21358</c:v>
                </c:pt>
                <c:pt idx="21159">
                  <c:v>21359</c:v>
                </c:pt>
                <c:pt idx="21160">
                  <c:v>21360</c:v>
                </c:pt>
                <c:pt idx="21161">
                  <c:v>21361</c:v>
                </c:pt>
                <c:pt idx="21162">
                  <c:v>21362</c:v>
                </c:pt>
                <c:pt idx="21163">
                  <c:v>21363</c:v>
                </c:pt>
                <c:pt idx="21164">
                  <c:v>21364</c:v>
                </c:pt>
                <c:pt idx="21165">
                  <c:v>21365</c:v>
                </c:pt>
                <c:pt idx="21166">
                  <c:v>21366</c:v>
                </c:pt>
                <c:pt idx="21167">
                  <c:v>21367</c:v>
                </c:pt>
                <c:pt idx="21168">
                  <c:v>21368</c:v>
                </c:pt>
                <c:pt idx="21169">
                  <c:v>21369</c:v>
                </c:pt>
                <c:pt idx="21170">
                  <c:v>21370</c:v>
                </c:pt>
                <c:pt idx="21171">
                  <c:v>21371</c:v>
                </c:pt>
                <c:pt idx="21172">
                  <c:v>21372</c:v>
                </c:pt>
                <c:pt idx="21173">
                  <c:v>21373</c:v>
                </c:pt>
                <c:pt idx="21174">
                  <c:v>21374</c:v>
                </c:pt>
                <c:pt idx="21175">
                  <c:v>21375</c:v>
                </c:pt>
                <c:pt idx="21176">
                  <c:v>21376</c:v>
                </c:pt>
                <c:pt idx="21177">
                  <c:v>21377</c:v>
                </c:pt>
                <c:pt idx="21178">
                  <c:v>21378</c:v>
                </c:pt>
                <c:pt idx="21179">
                  <c:v>21379</c:v>
                </c:pt>
                <c:pt idx="21180">
                  <c:v>21380</c:v>
                </c:pt>
                <c:pt idx="21181">
                  <c:v>21381</c:v>
                </c:pt>
                <c:pt idx="21182">
                  <c:v>21382</c:v>
                </c:pt>
                <c:pt idx="21183">
                  <c:v>21383</c:v>
                </c:pt>
                <c:pt idx="21184">
                  <c:v>21384</c:v>
                </c:pt>
                <c:pt idx="21185">
                  <c:v>21385</c:v>
                </c:pt>
                <c:pt idx="21186">
                  <c:v>21386</c:v>
                </c:pt>
                <c:pt idx="21187">
                  <c:v>21387</c:v>
                </c:pt>
                <c:pt idx="21188">
                  <c:v>21388</c:v>
                </c:pt>
                <c:pt idx="21189">
                  <c:v>21389</c:v>
                </c:pt>
                <c:pt idx="21190">
                  <c:v>21390</c:v>
                </c:pt>
                <c:pt idx="21191">
                  <c:v>21391</c:v>
                </c:pt>
                <c:pt idx="21192">
                  <c:v>21392</c:v>
                </c:pt>
                <c:pt idx="21193">
                  <c:v>21393</c:v>
                </c:pt>
                <c:pt idx="21194">
                  <c:v>21394</c:v>
                </c:pt>
                <c:pt idx="21195">
                  <c:v>21395</c:v>
                </c:pt>
                <c:pt idx="21196">
                  <c:v>21396</c:v>
                </c:pt>
                <c:pt idx="21197">
                  <c:v>21397</c:v>
                </c:pt>
                <c:pt idx="21198">
                  <c:v>21398</c:v>
                </c:pt>
                <c:pt idx="21199">
                  <c:v>21399</c:v>
                </c:pt>
                <c:pt idx="21200">
                  <c:v>21400</c:v>
                </c:pt>
                <c:pt idx="21201">
                  <c:v>21401</c:v>
                </c:pt>
                <c:pt idx="21202">
                  <c:v>21402</c:v>
                </c:pt>
                <c:pt idx="21203">
                  <c:v>21403</c:v>
                </c:pt>
                <c:pt idx="21204">
                  <c:v>21404</c:v>
                </c:pt>
                <c:pt idx="21205">
                  <c:v>21405</c:v>
                </c:pt>
                <c:pt idx="21206">
                  <c:v>21406</c:v>
                </c:pt>
                <c:pt idx="21207">
                  <c:v>21407</c:v>
                </c:pt>
                <c:pt idx="21208">
                  <c:v>21408</c:v>
                </c:pt>
                <c:pt idx="21209">
                  <c:v>21409</c:v>
                </c:pt>
                <c:pt idx="21210">
                  <c:v>21410</c:v>
                </c:pt>
                <c:pt idx="21211">
                  <c:v>21411</c:v>
                </c:pt>
                <c:pt idx="21212">
                  <c:v>21412</c:v>
                </c:pt>
                <c:pt idx="21213">
                  <c:v>21413</c:v>
                </c:pt>
                <c:pt idx="21214">
                  <c:v>21414</c:v>
                </c:pt>
                <c:pt idx="21215">
                  <c:v>21415</c:v>
                </c:pt>
                <c:pt idx="21216">
                  <c:v>21416</c:v>
                </c:pt>
                <c:pt idx="21217">
                  <c:v>21417</c:v>
                </c:pt>
                <c:pt idx="21218">
                  <c:v>21418</c:v>
                </c:pt>
                <c:pt idx="21219">
                  <c:v>21419</c:v>
                </c:pt>
                <c:pt idx="21220">
                  <c:v>21420</c:v>
                </c:pt>
                <c:pt idx="21221">
                  <c:v>21421</c:v>
                </c:pt>
                <c:pt idx="21222">
                  <c:v>21422</c:v>
                </c:pt>
                <c:pt idx="21223">
                  <c:v>21423</c:v>
                </c:pt>
                <c:pt idx="21224">
                  <c:v>21424</c:v>
                </c:pt>
                <c:pt idx="21225">
                  <c:v>21425</c:v>
                </c:pt>
                <c:pt idx="21226">
                  <c:v>21426</c:v>
                </c:pt>
                <c:pt idx="21227">
                  <c:v>21427</c:v>
                </c:pt>
                <c:pt idx="21228">
                  <c:v>21428</c:v>
                </c:pt>
                <c:pt idx="21229">
                  <c:v>21429</c:v>
                </c:pt>
                <c:pt idx="21230">
                  <c:v>21430</c:v>
                </c:pt>
                <c:pt idx="21231">
                  <c:v>21431</c:v>
                </c:pt>
                <c:pt idx="21232">
                  <c:v>21432</c:v>
                </c:pt>
                <c:pt idx="21233">
                  <c:v>21433</c:v>
                </c:pt>
                <c:pt idx="21234">
                  <c:v>21434</c:v>
                </c:pt>
                <c:pt idx="21235">
                  <c:v>21435</c:v>
                </c:pt>
                <c:pt idx="21236">
                  <c:v>21436</c:v>
                </c:pt>
                <c:pt idx="21237">
                  <c:v>21437</c:v>
                </c:pt>
                <c:pt idx="21238">
                  <c:v>21438</c:v>
                </c:pt>
                <c:pt idx="21239">
                  <c:v>21439</c:v>
                </c:pt>
                <c:pt idx="21240">
                  <c:v>21440</c:v>
                </c:pt>
                <c:pt idx="21241">
                  <c:v>21441</c:v>
                </c:pt>
                <c:pt idx="21242">
                  <c:v>21442</c:v>
                </c:pt>
                <c:pt idx="21243">
                  <c:v>21443</c:v>
                </c:pt>
                <c:pt idx="21244">
                  <c:v>21444</c:v>
                </c:pt>
                <c:pt idx="21245">
                  <c:v>21445</c:v>
                </c:pt>
                <c:pt idx="21246">
                  <c:v>21446</c:v>
                </c:pt>
                <c:pt idx="21247">
                  <c:v>21447</c:v>
                </c:pt>
                <c:pt idx="21248">
                  <c:v>21448</c:v>
                </c:pt>
                <c:pt idx="21249">
                  <c:v>21449</c:v>
                </c:pt>
                <c:pt idx="21250">
                  <c:v>21450</c:v>
                </c:pt>
                <c:pt idx="21251">
                  <c:v>21451</c:v>
                </c:pt>
                <c:pt idx="21252">
                  <c:v>21452</c:v>
                </c:pt>
                <c:pt idx="21253">
                  <c:v>21453</c:v>
                </c:pt>
                <c:pt idx="21254">
                  <c:v>21454</c:v>
                </c:pt>
                <c:pt idx="21255">
                  <c:v>21455</c:v>
                </c:pt>
                <c:pt idx="21256">
                  <c:v>21456</c:v>
                </c:pt>
                <c:pt idx="21257">
                  <c:v>21457</c:v>
                </c:pt>
                <c:pt idx="21258">
                  <c:v>21458</c:v>
                </c:pt>
                <c:pt idx="21259">
                  <c:v>21459</c:v>
                </c:pt>
                <c:pt idx="21260">
                  <c:v>21460</c:v>
                </c:pt>
                <c:pt idx="21261">
                  <c:v>21461</c:v>
                </c:pt>
                <c:pt idx="21262">
                  <c:v>21462</c:v>
                </c:pt>
                <c:pt idx="21263">
                  <c:v>21463</c:v>
                </c:pt>
                <c:pt idx="21264">
                  <c:v>21464</c:v>
                </c:pt>
                <c:pt idx="21265">
                  <c:v>21465</c:v>
                </c:pt>
                <c:pt idx="21266">
                  <c:v>21466</c:v>
                </c:pt>
                <c:pt idx="21267">
                  <c:v>21467</c:v>
                </c:pt>
                <c:pt idx="21268">
                  <c:v>21468</c:v>
                </c:pt>
                <c:pt idx="21269">
                  <c:v>21469</c:v>
                </c:pt>
                <c:pt idx="21270">
                  <c:v>21470</c:v>
                </c:pt>
                <c:pt idx="21271">
                  <c:v>21471</c:v>
                </c:pt>
                <c:pt idx="21272">
                  <c:v>21472</c:v>
                </c:pt>
                <c:pt idx="21273">
                  <c:v>21473</c:v>
                </c:pt>
                <c:pt idx="21274">
                  <c:v>21474</c:v>
                </c:pt>
                <c:pt idx="21275">
                  <c:v>21475</c:v>
                </c:pt>
                <c:pt idx="21276">
                  <c:v>21476</c:v>
                </c:pt>
                <c:pt idx="21277">
                  <c:v>21477</c:v>
                </c:pt>
                <c:pt idx="21278">
                  <c:v>21478</c:v>
                </c:pt>
                <c:pt idx="21279">
                  <c:v>21479</c:v>
                </c:pt>
                <c:pt idx="21280">
                  <c:v>21480</c:v>
                </c:pt>
                <c:pt idx="21281">
                  <c:v>21481</c:v>
                </c:pt>
                <c:pt idx="21282">
                  <c:v>21482</c:v>
                </c:pt>
                <c:pt idx="21283">
                  <c:v>21483</c:v>
                </c:pt>
                <c:pt idx="21284">
                  <c:v>21484</c:v>
                </c:pt>
                <c:pt idx="21285">
                  <c:v>21485</c:v>
                </c:pt>
                <c:pt idx="21286">
                  <c:v>21486</c:v>
                </c:pt>
                <c:pt idx="21287">
                  <c:v>21487</c:v>
                </c:pt>
                <c:pt idx="21288">
                  <c:v>21488</c:v>
                </c:pt>
                <c:pt idx="21289">
                  <c:v>21489</c:v>
                </c:pt>
                <c:pt idx="21290">
                  <c:v>21490</c:v>
                </c:pt>
                <c:pt idx="21291">
                  <c:v>21491</c:v>
                </c:pt>
                <c:pt idx="21292">
                  <c:v>21492</c:v>
                </c:pt>
                <c:pt idx="21293">
                  <c:v>21493</c:v>
                </c:pt>
                <c:pt idx="21294">
                  <c:v>21494</c:v>
                </c:pt>
                <c:pt idx="21295">
                  <c:v>21495</c:v>
                </c:pt>
                <c:pt idx="21296">
                  <c:v>21496</c:v>
                </c:pt>
                <c:pt idx="21297">
                  <c:v>21497</c:v>
                </c:pt>
                <c:pt idx="21298">
                  <c:v>21498</c:v>
                </c:pt>
                <c:pt idx="21299">
                  <c:v>21499</c:v>
                </c:pt>
                <c:pt idx="21300">
                  <c:v>21500</c:v>
                </c:pt>
                <c:pt idx="21301">
                  <c:v>21501</c:v>
                </c:pt>
                <c:pt idx="21302">
                  <c:v>21502</c:v>
                </c:pt>
                <c:pt idx="21303">
                  <c:v>21503</c:v>
                </c:pt>
                <c:pt idx="21304">
                  <c:v>21504</c:v>
                </c:pt>
                <c:pt idx="21305">
                  <c:v>21505</c:v>
                </c:pt>
                <c:pt idx="21306">
                  <c:v>21506</c:v>
                </c:pt>
                <c:pt idx="21307">
                  <c:v>21507</c:v>
                </c:pt>
                <c:pt idx="21308">
                  <c:v>21508</c:v>
                </c:pt>
                <c:pt idx="21309">
                  <c:v>21509</c:v>
                </c:pt>
                <c:pt idx="21310">
                  <c:v>21510</c:v>
                </c:pt>
                <c:pt idx="21311">
                  <c:v>21511</c:v>
                </c:pt>
                <c:pt idx="21312">
                  <c:v>21512</c:v>
                </c:pt>
                <c:pt idx="21313">
                  <c:v>21513</c:v>
                </c:pt>
                <c:pt idx="21314">
                  <c:v>21514</c:v>
                </c:pt>
                <c:pt idx="21315">
                  <c:v>21515</c:v>
                </c:pt>
                <c:pt idx="21316">
                  <c:v>21516</c:v>
                </c:pt>
                <c:pt idx="21317">
                  <c:v>21517</c:v>
                </c:pt>
                <c:pt idx="21318">
                  <c:v>21518</c:v>
                </c:pt>
                <c:pt idx="21319">
                  <c:v>21519</c:v>
                </c:pt>
                <c:pt idx="21320">
                  <c:v>21520</c:v>
                </c:pt>
                <c:pt idx="21321">
                  <c:v>21521</c:v>
                </c:pt>
                <c:pt idx="21322">
                  <c:v>21522</c:v>
                </c:pt>
                <c:pt idx="21323">
                  <c:v>21523</c:v>
                </c:pt>
                <c:pt idx="21324">
                  <c:v>21524</c:v>
                </c:pt>
                <c:pt idx="21325">
                  <c:v>21525</c:v>
                </c:pt>
                <c:pt idx="21326">
                  <c:v>21526</c:v>
                </c:pt>
                <c:pt idx="21327">
                  <c:v>21527</c:v>
                </c:pt>
                <c:pt idx="21328">
                  <c:v>21528</c:v>
                </c:pt>
                <c:pt idx="21329">
                  <c:v>21529</c:v>
                </c:pt>
                <c:pt idx="21330">
                  <c:v>21530</c:v>
                </c:pt>
                <c:pt idx="21331">
                  <c:v>21531</c:v>
                </c:pt>
                <c:pt idx="21332">
                  <c:v>21532</c:v>
                </c:pt>
                <c:pt idx="21333">
                  <c:v>21533</c:v>
                </c:pt>
                <c:pt idx="21334">
                  <c:v>21534</c:v>
                </c:pt>
                <c:pt idx="21335">
                  <c:v>21535</c:v>
                </c:pt>
                <c:pt idx="21336">
                  <c:v>21536</c:v>
                </c:pt>
                <c:pt idx="21337">
                  <c:v>21537</c:v>
                </c:pt>
                <c:pt idx="21338">
                  <c:v>21538</c:v>
                </c:pt>
                <c:pt idx="21339">
                  <c:v>21539</c:v>
                </c:pt>
                <c:pt idx="21340">
                  <c:v>21540</c:v>
                </c:pt>
                <c:pt idx="21341">
                  <c:v>21541</c:v>
                </c:pt>
                <c:pt idx="21342">
                  <c:v>21542</c:v>
                </c:pt>
                <c:pt idx="21343">
                  <c:v>21543</c:v>
                </c:pt>
                <c:pt idx="21344">
                  <c:v>21544</c:v>
                </c:pt>
                <c:pt idx="21345">
                  <c:v>21545</c:v>
                </c:pt>
                <c:pt idx="21346">
                  <c:v>21546</c:v>
                </c:pt>
                <c:pt idx="21347">
                  <c:v>21547</c:v>
                </c:pt>
                <c:pt idx="21348">
                  <c:v>21548</c:v>
                </c:pt>
                <c:pt idx="21349">
                  <c:v>21549</c:v>
                </c:pt>
                <c:pt idx="21350">
                  <c:v>21550</c:v>
                </c:pt>
                <c:pt idx="21351">
                  <c:v>21551</c:v>
                </c:pt>
                <c:pt idx="21352">
                  <c:v>21552</c:v>
                </c:pt>
                <c:pt idx="21353">
                  <c:v>21553</c:v>
                </c:pt>
                <c:pt idx="21354">
                  <c:v>21554</c:v>
                </c:pt>
                <c:pt idx="21355">
                  <c:v>21555</c:v>
                </c:pt>
                <c:pt idx="21356">
                  <c:v>21556</c:v>
                </c:pt>
                <c:pt idx="21357">
                  <c:v>21557</c:v>
                </c:pt>
                <c:pt idx="21358">
                  <c:v>21558</c:v>
                </c:pt>
                <c:pt idx="21359">
                  <c:v>21559</c:v>
                </c:pt>
                <c:pt idx="21360">
                  <c:v>21560</c:v>
                </c:pt>
                <c:pt idx="21361">
                  <c:v>21561</c:v>
                </c:pt>
                <c:pt idx="21362">
                  <c:v>21562</c:v>
                </c:pt>
                <c:pt idx="21363">
                  <c:v>21563</c:v>
                </c:pt>
                <c:pt idx="21364">
                  <c:v>21564</c:v>
                </c:pt>
                <c:pt idx="21365">
                  <c:v>21565</c:v>
                </c:pt>
                <c:pt idx="21366">
                  <c:v>21566</c:v>
                </c:pt>
                <c:pt idx="21367">
                  <c:v>21567</c:v>
                </c:pt>
                <c:pt idx="21368">
                  <c:v>21568</c:v>
                </c:pt>
                <c:pt idx="21369">
                  <c:v>21569</c:v>
                </c:pt>
                <c:pt idx="21370">
                  <c:v>21570</c:v>
                </c:pt>
                <c:pt idx="21371">
                  <c:v>21571</c:v>
                </c:pt>
                <c:pt idx="21372">
                  <c:v>21572</c:v>
                </c:pt>
                <c:pt idx="21373">
                  <c:v>21573</c:v>
                </c:pt>
                <c:pt idx="21374">
                  <c:v>21574</c:v>
                </c:pt>
                <c:pt idx="21375">
                  <c:v>21575</c:v>
                </c:pt>
                <c:pt idx="21376">
                  <c:v>21576</c:v>
                </c:pt>
                <c:pt idx="21377">
                  <c:v>21577</c:v>
                </c:pt>
                <c:pt idx="21378">
                  <c:v>21578</c:v>
                </c:pt>
                <c:pt idx="21379">
                  <c:v>21579</c:v>
                </c:pt>
                <c:pt idx="21380">
                  <c:v>21580</c:v>
                </c:pt>
                <c:pt idx="21381">
                  <c:v>21581</c:v>
                </c:pt>
                <c:pt idx="21382">
                  <c:v>21582</c:v>
                </c:pt>
                <c:pt idx="21383">
                  <c:v>21583</c:v>
                </c:pt>
                <c:pt idx="21384">
                  <c:v>21584</c:v>
                </c:pt>
                <c:pt idx="21385">
                  <c:v>21585</c:v>
                </c:pt>
                <c:pt idx="21386">
                  <c:v>21586</c:v>
                </c:pt>
                <c:pt idx="21387">
                  <c:v>21587</c:v>
                </c:pt>
                <c:pt idx="21388">
                  <c:v>21588</c:v>
                </c:pt>
                <c:pt idx="21389">
                  <c:v>21589</c:v>
                </c:pt>
                <c:pt idx="21390">
                  <c:v>21590</c:v>
                </c:pt>
                <c:pt idx="21391">
                  <c:v>21591</c:v>
                </c:pt>
                <c:pt idx="21392">
                  <c:v>21592</c:v>
                </c:pt>
                <c:pt idx="21393">
                  <c:v>21593</c:v>
                </c:pt>
                <c:pt idx="21394">
                  <c:v>21594</c:v>
                </c:pt>
                <c:pt idx="21395">
                  <c:v>21595</c:v>
                </c:pt>
                <c:pt idx="21396">
                  <c:v>21596</c:v>
                </c:pt>
                <c:pt idx="21397">
                  <c:v>21597</c:v>
                </c:pt>
                <c:pt idx="21398">
                  <c:v>21598</c:v>
                </c:pt>
                <c:pt idx="21399">
                  <c:v>21599</c:v>
                </c:pt>
                <c:pt idx="21400">
                  <c:v>21600</c:v>
                </c:pt>
                <c:pt idx="21401">
                  <c:v>21601</c:v>
                </c:pt>
                <c:pt idx="21402">
                  <c:v>21602</c:v>
                </c:pt>
                <c:pt idx="21403">
                  <c:v>21603</c:v>
                </c:pt>
                <c:pt idx="21404">
                  <c:v>21604</c:v>
                </c:pt>
                <c:pt idx="21405">
                  <c:v>21605</c:v>
                </c:pt>
                <c:pt idx="21406">
                  <c:v>21606</c:v>
                </c:pt>
                <c:pt idx="21407">
                  <c:v>21607</c:v>
                </c:pt>
                <c:pt idx="21408">
                  <c:v>21608</c:v>
                </c:pt>
                <c:pt idx="21409">
                  <c:v>21609</c:v>
                </c:pt>
                <c:pt idx="21410">
                  <c:v>21610</c:v>
                </c:pt>
                <c:pt idx="21411">
                  <c:v>21611</c:v>
                </c:pt>
                <c:pt idx="21412">
                  <c:v>21612</c:v>
                </c:pt>
                <c:pt idx="21413">
                  <c:v>21613</c:v>
                </c:pt>
                <c:pt idx="21414">
                  <c:v>21614</c:v>
                </c:pt>
                <c:pt idx="21415">
                  <c:v>21615</c:v>
                </c:pt>
                <c:pt idx="21416">
                  <c:v>21616</c:v>
                </c:pt>
                <c:pt idx="21417">
                  <c:v>21617</c:v>
                </c:pt>
                <c:pt idx="21418">
                  <c:v>21618</c:v>
                </c:pt>
                <c:pt idx="21419">
                  <c:v>21619</c:v>
                </c:pt>
                <c:pt idx="21420">
                  <c:v>21620</c:v>
                </c:pt>
                <c:pt idx="21421">
                  <c:v>21621</c:v>
                </c:pt>
                <c:pt idx="21422">
                  <c:v>21622</c:v>
                </c:pt>
                <c:pt idx="21423">
                  <c:v>21623</c:v>
                </c:pt>
                <c:pt idx="21424">
                  <c:v>21624</c:v>
                </c:pt>
                <c:pt idx="21425">
                  <c:v>21625</c:v>
                </c:pt>
                <c:pt idx="21426">
                  <c:v>21626</c:v>
                </c:pt>
                <c:pt idx="21427">
                  <c:v>21627</c:v>
                </c:pt>
                <c:pt idx="21428">
                  <c:v>21628</c:v>
                </c:pt>
                <c:pt idx="21429">
                  <c:v>21629</c:v>
                </c:pt>
                <c:pt idx="21430">
                  <c:v>21630</c:v>
                </c:pt>
                <c:pt idx="21431">
                  <c:v>21631</c:v>
                </c:pt>
                <c:pt idx="21432">
                  <c:v>21632</c:v>
                </c:pt>
                <c:pt idx="21433">
                  <c:v>21633</c:v>
                </c:pt>
                <c:pt idx="21434">
                  <c:v>21634</c:v>
                </c:pt>
                <c:pt idx="21435">
                  <c:v>21635</c:v>
                </c:pt>
                <c:pt idx="21436">
                  <c:v>21636</c:v>
                </c:pt>
                <c:pt idx="21437">
                  <c:v>21637</c:v>
                </c:pt>
                <c:pt idx="21438">
                  <c:v>21638</c:v>
                </c:pt>
                <c:pt idx="21439">
                  <c:v>21639</c:v>
                </c:pt>
                <c:pt idx="21440">
                  <c:v>21640</c:v>
                </c:pt>
                <c:pt idx="21441">
                  <c:v>21641</c:v>
                </c:pt>
                <c:pt idx="21442">
                  <c:v>21642</c:v>
                </c:pt>
                <c:pt idx="21443">
                  <c:v>21643</c:v>
                </c:pt>
                <c:pt idx="21444">
                  <c:v>21644</c:v>
                </c:pt>
                <c:pt idx="21445">
                  <c:v>21645</c:v>
                </c:pt>
                <c:pt idx="21446">
                  <c:v>21646</c:v>
                </c:pt>
                <c:pt idx="21447">
                  <c:v>21647</c:v>
                </c:pt>
                <c:pt idx="21448">
                  <c:v>21648</c:v>
                </c:pt>
                <c:pt idx="21449">
                  <c:v>21649</c:v>
                </c:pt>
                <c:pt idx="21450">
                  <c:v>21650</c:v>
                </c:pt>
                <c:pt idx="21451">
                  <c:v>21651</c:v>
                </c:pt>
                <c:pt idx="21452">
                  <c:v>21652</c:v>
                </c:pt>
                <c:pt idx="21453">
                  <c:v>21653</c:v>
                </c:pt>
                <c:pt idx="21454">
                  <c:v>21654</c:v>
                </c:pt>
                <c:pt idx="21455">
                  <c:v>21655</c:v>
                </c:pt>
                <c:pt idx="21456">
                  <c:v>21656</c:v>
                </c:pt>
                <c:pt idx="21457">
                  <c:v>21657</c:v>
                </c:pt>
                <c:pt idx="21458">
                  <c:v>21658</c:v>
                </c:pt>
                <c:pt idx="21459">
                  <c:v>21659</c:v>
                </c:pt>
                <c:pt idx="21460">
                  <c:v>21660</c:v>
                </c:pt>
                <c:pt idx="21461">
                  <c:v>21661</c:v>
                </c:pt>
                <c:pt idx="21462">
                  <c:v>21662</c:v>
                </c:pt>
                <c:pt idx="21463">
                  <c:v>21663</c:v>
                </c:pt>
                <c:pt idx="21464">
                  <c:v>21664</c:v>
                </c:pt>
                <c:pt idx="21465">
                  <c:v>21665</c:v>
                </c:pt>
                <c:pt idx="21466">
                  <c:v>21666</c:v>
                </c:pt>
                <c:pt idx="21467">
                  <c:v>21667</c:v>
                </c:pt>
                <c:pt idx="21468">
                  <c:v>21668</c:v>
                </c:pt>
                <c:pt idx="21469">
                  <c:v>21669</c:v>
                </c:pt>
                <c:pt idx="21470">
                  <c:v>21670</c:v>
                </c:pt>
                <c:pt idx="21471">
                  <c:v>21671</c:v>
                </c:pt>
                <c:pt idx="21472">
                  <c:v>21672</c:v>
                </c:pt>
                <c:pt idx="21473">
                  <c:v>21673</c:v>
                </c:pt>
                <c:pt idx="21474">
                  <c:v>21674</c:v>
                </c:pt>
                <c:pt idx="21475">
                  <c:v>21675</c:v>
                </c:pt>
                <c:pt idx="21476">
                  <c:v>21676</c:v>
                </c:pt>
                <c:pt idx="21477">
                  <c:v>21677</c:v>
                </c:pt>
                <c:pt idx="21478">
                  <c:v>21678</c:v>
                </c:pt>
                <c:pt idx="21479">
                  <c:v>21679</c:v>
                </c:pt>
                <c:pt idx="21480">
                  <c:v>21680</c:v>
                </c:pt>
                <c:pt idx="21481">
                  <c:v>21681</c:v>
                </c:pt>
                <c:pt idx="21482">
                  <c:v>21682</c:v>
                </c:pt>
                <c:pt idx="21483">
                  <c:v>21683</c:v>
                </c:pt>
                <c:pt idx="21484">
                  <c:v>21684</c:v>
                </c:pt>
                <c:pt idx="21485">
                  <c:v>21685</c:v>
                </c:pt>
                <c:pt idx="21486">
                  <c:v>21686</c:v>
                </c:pt>
                <c:pt idx="21487">
                  <c:v>21687</c:v>
                </c:pt>
                <c:pt idx="21488">
                  <c:v>21688</c:v>
                </c:pt>
                <c:pt idx="21489">
                  <c:v>21689</c:v>
                </c:pt>
                <c:pt idx="21490">
                  <c:v>21690</c:v>
                </c:pt>
                <c:pt idx="21491">
                  <c:v>21691</c:v>
                </c:pt>
                <c:pt idx="21492">
                  <c:v>21692</c:v>
                </c:pt>
                <c:pt idx="21493">
                  <c:v>21693</c:v>
                </c:pt>
                <c:pt idx="21494">
                  <c:v>21694</c:v>
                </c:pt>
                <c:pt idx="21495">
                  <c:v>21695</c:v>
                </c:pt>
                <c:pt idx="21496">
                  <c:v>21696</c:v>
                </c:pt>
                <c:pt idx="21497">
                  <c:v>21697</c:v>
                </c:pt>
                <c:pt idx="21498">
                  <c:v>21698</c:v>
                </c:pt>
                <c:pt idx="21499">
                  <c:v>21699</c:v>
                </c:pt>
                <c:pt idx="21500">
                  <c:v>21700</c:v>
                </c:pt>
                <c:pt idx="21501">
                  <c:v>21701</c:v>
                </c:pt>
                <c:pt idx="21502">
                  <c:v>21702</c:v>
                </c:pt>
                <c:pt idx="21503">
                  <c:v>21703</c:v>
                </c:pt>
                <c:pt idx="21504">
                  <c:v>21704</c:v>
                </c:pt>
                <c:pt idx="21505">
                  <c:v>21705</c:v>
                </c:pt>
                <c:pt idx="21506">
                  <c:v>21706</c:v>
                </c:pt>
                <c:pt idx="21507">
                  <c:v>21707</c:v>
                </c:pt>
                <c:pt idx="21508">
                  <c:v>21708</c:v>
                </c:pt>
                <c:pt idx="21509">
                  <c:v>21709</c:v>
                </c:pt>
                <c:pt idx="21510">
                  <c:v>21710</c:v>
                </c:pt>
                <c:pt idx="21511">
                  <c:v>21711</c:v>
                </c:pt>
                <c:pt idx="21512">
                  <c:v>21712</c:v>
                </c:pt>
                <c:pt idx="21513">
                  <c:v>21713</c:v>
                </c:pt>
                <c:pt idx="21514">
                  <c:v>21714</c:v>
                </c:pt>
                <c:pt idx="21515">
                  <c:v>21715</c:v>
                </c:pt>
                <c:pt idx="21516">
                  <c:v>21716</c:v>
                </c:pt>
                <c:pt idx="21517">
                  <c:v>21717</c:v>
                </c:pt>
                <c:pt idx="21518">
                  <c:v>21718</c:v>
                </c:pt>
                <c:pt idx="21519">
                  <c:v>21719</c:v>
                </c:pt>
                <c:pt idx="21520">
                  <c:v>21720</c:v>
                </c:pt>
                <c:pt idx="21521">
                  <c:v>21721</c:v>
                </c:pt>
                <c:pt idx="21522">
                  <c:v>21722</c:v>
                </c:pt>
                <c:pt idx="21523">
                  <c:v>21723</c:v>
                </c:pt>
                <c:pt idx="21524">
                  <c:v>21724</c:v>
                </c:pt>
                <c:pt idx="21525">
                  <c:v>21725</c:v>
                </c:pt>
                <c:pt idx="21526">
                  <c:v>21726</c:v>
                </c:pt>
                <c:pt idx="21527">
                  <c:v>21727</c:v>
                </c:pt>
                <c:pt idx="21528">
                  <c:v>21728</c:v>
                </c:pt>
                <c:pt idx="21529">
                  <c:v>21729</c:v>
                </c:pt>
                <c:pt idx="21530">
                  <c:v>21730</c:v>
                </c:pt>
                <c:pt idx="21531">
                  <c:v>21731</c:v>
                </c:pt>
                <c:pt idx="21532">
                  <c:v>21732</c:v>
                </c:pt>
                <c:pt idx="21533">
                  <c:v>21733</c:v>
                </c:pt>
                <c:pt idx="21534">
                  <c:v>21734</c:v>
                </c:pt>
                <c:pt idx="21535">
                  <c:v>21735</c:v>
                </c:pt>
                <c:pt idx="21536">
                  <c:v>21736</c:v>
                </c:pt>
                <c:pt idx="21537">
                  <c:v>21737</c:v>
                </c:pt>
                <c:pt idx="21538">
                  <c:v>21738</c:v>
                </c:pt>
                <c:pt idx="21539">
                  <c:v>21739</c:v>
                </c:pt>
                <c:pt idx="21540">
                  <c:v>21740</c:v>
                </c:pt>
                <c:pt idx="21541">
                  <c:v>21741</c:v>
                </c:pt>
                <c:pt idx="21542">
                  <c:v>21742</c:v>
                </c:pt>
                <c:pt idx="21543">
                  <c:v>21743</c:v>
                </c:pt>
                <c:pt idx="21544">
                  <c:v>21744</c:v>
                </c:pt>
                <c:pt idx="21545">
                  <c:v>21745</c:v>
                </c:pt>
                <c:pt idx="21546">
                  <c:v>21746</c:v>
                </c:pt>
                <c:pt idx="21547">
                  <c:v>21747</c:v>
                </c:pt>
                <c:pt idx="21548">
                  <c:v>21748</c:v>
                </c:pt>
                <c:pt idx="21549">
                  <c:v>21749</c:v>
                </c:pt>
                <c:pt idx="21550">
                  <c:v>21750</c:v>
                </c:pt>
                <c:pt idx="21551">
                  <c:v>21751</c:v>
                </c:pt>
                <c:pt idx="21552">
                  <c:v>21752</c:v>
                </c:pt>
                <c:pt idx="21553">
                  <c:v>21753</c:v>
                </c:pt>
                <c:pt idx="21554">
                  <c:v>21754</c:v>
                </c:pt>
                <c:pt idx="21555">
                  <c:v>21755</c:v>
                </c:pt>
                <c:pt idx="21556">
                  <c:v>21756</c:v>
                </c:pt>
                <c:pt idx="21557">
                  <c:v>21757</c:v>
                </c:pt>
                <c:pt idx="21558">
                  <c:v>21758</c:v>
                </c:pt>
                <c:pt idx="21559">
                  <c:v>21759</c:v>
                </c:pt>
                <c:pt idx="21560">
                  <c:v>21760</c:v>
                </c:pt>
                <c:pt idx="21561">
                  <c:v>21761</c:v>
                </c:pt>
                <c:pt idx="21562">
                  <c:v>21762</c:v>
                </c:pt>
                <c:pt idx="21563">
                  <c:v>21763</c:v>
                </c:pt>
                <c:pt idx="21564">
                  <c:v>21764</c:v>
                </c:pt>
                <c:pt idx="21565">
                  <c:v>21765</c:v>
                </c:pt>
                <c:pt idx="21566">
                  <c:v>21766</c:v>
                </c:pt>
                <c:pt idx="21567">
                  <c:v>21767</c:v>
                </c:pt>
                <c:pt idx="21568">
                  <c:v>21768</c:v>
                </c:pt>
                <c:pt idx="21569">
                  <c:v>21769</c:v>
                </c:pt>
                <c:pt idx="21570">
                  <c:v>21770</c:v>
                </c:pt>
                <c:pt idx="21571">
                  <c:v>21771</c:v>
                </c:pt>
                <c:pt idx="21572">
                  <c:v>21772</c:v>
                </c:pt>
                <c:pt idx="21573">
                  <c:v>21773</c:v>
                </c:pt>
                <c:pt idx="21574">
                  <c:v>21774</c:v>
                </c:pt>
                <c:pt idx="21575">
                  <c:v>21775</c:v>
                </c:pt>
                <c:pt idx="21576">
                  <c:v>21776</c:v>
                </c:pt>
                <c:pt idx="21577">
                  <c:v>21777</c:v>
                </c:pt>
                <c:pt idx="21578">
                  <c:v>21778</c:v>
                </c:pt>
                <c:pt idx="21579">
                  <c:v>21779</c:v>
                </c:pt>
                <c:pt idx="21580">
                  <c:v>21780</c:v>
                </c:pt>
                <c:pt idx="21581">
                  <c:v>21781</c:v>
                </c:pt>
                <c:pt idx="21582">
                  <c:v>21782</c:v>
                </c:pt>
                <c:pt idx="21583">
                  <c:v>21783</c:v>
                </c:pt>
                <c:pt idx="21584">
                  <c:v>21784</c:v>
                </c:pt>
                <c:pt idx="21585">
                  <c:v>21785</c:v>
                </c:pt>
                <c:pt idx="21586">
                  <c:v>21786</c:v>
                </c:pt>
                <c:pt idx="21587">
                  <c:v>21787</c:v>
                </c:pt>
                <c:pt idx="21588">
                  <c:v>21788</c:v>
                </c:pt>
                <c:pt idx="21589">
                  <c:v>21789</c:v>
                </c:pt>
                <c:pt idx="21590">
                  <c:v>21790</c:v>
                </c:pt>
                <c:pt idx="21591">
                  <c:v>21791</c:v>
                </c:pt>
                <c:pt idx="21592">
                  <c:v>21792</c:v>
                </c:pt>
                <c:pt idx="21593">
                  <c:v>21793</c:v>
                </c:pt>
                <c:pt idx="21594">
                  <c:v>21794</c:v>
                </c:pt>
                <c:pt idx="21595">
                  <c:v>21795</c:v>
                </c:pt>
                <c:pt idx="21596">
                  <c:v>21796</c:v>
                </c:pt>
                <c:pt idx="21597">
                  <c:v>21797</c:v>
                </c:pt>
                <c:pt idx="21598">
                  <c:v>21798</c:v>
                </c:pt>
                <c:pt idx="21599">
                  <c:v>21799</c:v>
                </c:pt>
                <c:pt idx="21600">
                  <c:v>21800</c:v>
                </c:pt>
                <c:pt idx="21601">
                  <c:v>21801</c:v>
                </c:pt>
                <c:pt idx="21602">
                  <c:v>21802</c:v>
                </c:pt>
                <c:pt idx="21603">
                  <c:v>21803</c:v>
                </c:pt>
                <c:pt idx="21604">
                  <c:v>21804</c:v>
                </c:pt>
                <c:pt idx="21605">
                  <c:v>21805</c:v>
                </c:pt>
                <c:pt idx="21606">
                  <c:v>21806</c:v>
                </c:pt>
                <c:pt idx="21607">
                  <c:v>21807</c:v>
                </c:pt>
                <c:pt idx="21608">
                  <c:v>21808</c:v>
                </c:pt>
                <c:pt idx="21609">
                  <c:v>21809</c:v>
                </c:pt>
                <c:pt idx="21610">
                  <c:v>21810</c:v>
                </c:pt>
                <c:pt idx="21611">
                  <c:v>21811</c:v>
                </c:pt>
                <c:pt idx="21612">
                  <c:v>21812</c:v>
                </c:pt>
                <c:pt idx="21613">
                  <c:v>21813</c:v>
                </c:pt>
                <c:pt idx="21614">
                  <c:v>21814</c:v>
                </c:pt>
                <c:pt idx="21615">
                  <c:v>21815</c:v>
                </c:pt>
                <c:pt idx="21616">
                  <c:v>21816</c:v>
                </c:pt>
                <c:pt idx="21617">
                  <c:v>21817</c:v>
                </c:pt>
                <c:pt idx="21618">
                  <c:v>21818</c:v>
                </c:pt>
                <c:pt idx="21619">
                  <c:v>21819</c:v>
                </c:pt>
                <c:pt idx="21620">
                  <c:v>21820</c:v>
                </c:pt>
                <c:pt idx="21621">
                  <c:v>21821</c:v>
                </c:pt>
                <c:pt idx="21622">
                  <c:v>21822</c:v>
                </c:pt>
                <c:pt idx="21623">
                  <c:v>21823</c:v>
                </c:pt>
                <c:pt idx="21624">
                  <c:v>21824</c:v>
                </c:pt>
                <c:pt idx="21625">
                  <c:v>21825</c:v>
                </c:pt>
                <c:pt idx="21626">
                  <c:v>21826</c:v>
                </c:pt>
                <c:pt idx="21627">
                  <c:v>21827</c:v>
                </c:pt>
                <c:pt idx="21628">
                  <c:v>21828</c:v>
                </c:pt>
                <c:pt idx="21629">
                  <c:v>21829</c:v>
                </c:pt>
                <c:pt idx="21630">
                  <c:v>21830</c:v>
                </c:pt>
                <c:pt idx="21631">
                  <c:v>21831</c:v>
                </c:pt>
                <c:pt idx="21632">
                  <c:v>21832</c:v>
                </c:pt>
                <c:pt idx="21633">
                  <c:v>21833</c:v>
                </c:pt>
                <c:pt idx="21634">
                  <c:v>21834</c:v>
                </c:pt>
                <c:pt idx="21635">
                  <c:v>21835</c:v>
                </c:pt>
                <c:pt idx="21636">
                  <c:v>21836</c:v>
                </c:pt>
                <c:pt idx="21637">
                  <c:v>21837</c:v>
                </c:pt>
                <c:pt idx="21638">
                  <c:v>21838</c:v>
                </c:pt>
                <c:pt idx="21639">
                  <c:v>21839</c:v>
                </c:pt>
                <c:pt idx="21640">
                  <c:v>21840</c:v>
                </c:pt>
                <c:pt idx="21641">
                  <c:v>21841</c:v>
                </c:pt>
                <c:pt idx="21642">
                  <c:v>21842</c:v>
                </c:pt>
                <c:pt idx="21643">
                  <c:v>21843</c:v>
                </c:pt>
                <c:pt idx="21644">
                  <c:v>21844</c:v>
                </c:pt>
                <c:pt idx="21645">
                  <c:v>21845</c:v>
                </c:pt>
                <c:pt idx="21646">
                  <c:v>21846</c:v>
                </c:pt>
                <c:pt idx="21647">
                  <c:v>21847</c:v>
                </c:pt>
                <c:pt idx="21648">
                  <c:v>21848</c:v>
                </c:pt>
                <c:pt idx="21649">
                  <c:v>21849</c:v>
                </c:pt>
                <c:pt idx="21650">
                  <c:v>21850</c:v>
                </c:pt>
                <c:pt idx="21651">
                  <c:v>21851</c:v>
                </c:pt>
                <c:pt idx="21652">
                  <c:v>21852</c:v>
                </c:pt>
                <c:pt idx="21653">
                  <c:v>21853</c:v>
                </c:pt>
                <c:pt idx="21654">
                  <c:v>21854</c:v>
                </c:pt>
                <c:pt idx="21655">
                  <c:v>21855</c:v>
                </c:pt>
                <c:pt idx="21656">
                  <c:v>21856</c:v>
                </c:pt>
                <c:pt idx="21657">
                  <c:v>21857</c:v>
                </c:pt>
                <c:pt idx="21658">
                  <c:v>21858</c:v>
                </c:pt>
                <c:pt idx="21659">
                  <c:v>21859</c:v>
                </c:pt>
                <c:pt idx="21660">
                  <c:v>21860</c:v>
                </c:pt>
                <c:pt idx="21661">
                  <c:v>21861</c:v>
                </c:pt>
                <c:pt idx="21662">
                  <c:v>21862</c:v>
                </c:pt>
                <c:pt idx="21663">
                  <c:v>21863</c:v>
                </c:pt>
                <c:pt idx="21664">
                  <c:v>21864</c:v>
                </c:pt>
                <c:pt idx="21665">
                  <c:v>21865</c:v>
                </c:pt>
                <c:pt idx="21666">
                  <c:v>21866</c:v>
                </c:pt>
                <c:pt idx="21667">
                  <c:v>21867</c:v>
                </c:pt>
                <c:pt idx="21668">
                  <c:v>21868</c:v>
                </c:pt>
                <c:pt idx="21669">
                  <c:v>21869</c:v>
                </c:pt>
                <c:pt idx="21670">
                  <c:v>21870</c:v>
                </c:pt>
                <c:pt idx="21671">
                  <c:v>21871</c:v>
                </c:pt>
                <c:pt idx="21672">
                  <c:v>21872</c:v>
                </c:pt>
                <c:pt idx="21673">
                  <c:v>21873</c:v>
                </c:pt>
                <c:pt idx="21674">
                  <c:v>21874</c:v>
                </c:pt>
                <c:pt idx="21675">
                  <c:v>21875</c:v>
                </c:pt>
                <c:pt idx="21676">
                  <c:v>21876</c:v>
                </c:pt>
                <c:pt idx="21677">
                  <c:v>21877</c:v>
                </c:pt>
                <c:pt idx="21678">
                  <c:v>21878</c:v>
                </c:pt>
                <c:pt idx="21679">
                  <c:v>21879</c:v>
                </c:pt>
                <c:pt idx="21680">
                  <c:v>21880</c:v>
                </c:pt>
                <c:pt idx="21681">
                  <c:v>21881</c:v>
                </c:pt>
                <c:pt idx="21682">
                  <c:v>21882</c:v>
                </c:pt>
                <c:pt idx="21683">
                  <c:v>21883</c:v>
                </c:pt>
                <c:pt idx="21684">
                  <c:v>21884</c:v>
                </c:pt>
                <c:pt idx="21685">
                  <c:v>21885</c:v>
                </c:pt>
                <c:pt idx="21686">
                  <c:v>21886</c:v>
                </c:pt>
                <c:pt idx="21687">
                  <c:v>21887</c:v>
                </c:pt>
                <c:pt idx="21688">
                  <c:v>21888</c:v>
                </c:pt>
                <c:pt idx="21689">
                  <c:v>21889</c:v>
                </c:pt>
                <c:pt idx="21690">
                  <c:v>21890</c:v>
                </c:pt>
                <c:pt idx="21691">
                  <c:v>21891</c:v>
                </c:pt>
                <c:pt idx="21692">
                  <c:v>21892</c:v>
                </c:pt>
                <c:pt idx="21693">
                  <c:v>21893</c:v>
                </c:pt>
                <c:pt idx="21694">
                  <c:v>21894</c:v>
                </c:pt>
                <c:pt idx="21695">
                  <c:v>21895</c:v>
                </c:pt>
                <c:pt idx="21696">
                  <c:v>21896</c:v>
                </c:pt>
                <c:pt idx="21697">
                  <c:v>21897</c:v>
                </c:pt>
                <c:pt idx="21698">
                  <c:v>21898</c:v>
                </c:pt>
                <c:pt idx="21699">
                  <c:v>21899</c:v>
                </c:pt>
                <c:pt idx="21700">
                  <c:v>21900</c:v>
                </c:pt>
                <c:pt idx="21701">
                  <c:v>21901</c:v>
                </c:pt>
                <c:pt idx="21702">
                  <c:v>21902</c:v>
                </c:pt>
                <c:pt idx="21703">
                  <c:v>21903</c:v>
                </c:pt>
                <c:pt idx="21704">
                  <c:v>21904</c:v>
                </c:pt>
                <c:pt idx="21705">
                  <c:v>21905</c:v>
                </c:pt>
                <c:pt idx="21706">
                  <c:v>21906</c:v>
                </c:pt>
                <c:pt idx="21707">
                  <c:v>21907</c:v>
                </c:pt>
                <c:pt idx="21708">
                  <c:v>21908</c:v>
                </c:pt>
                <c:pt idx="21709">
                  <c:v>21909</c:v>
                </c:pt>
                <c:pt idx="21710">
                  <c:v>21910</c:v>
                </c:pt>
                <c:pt idx="21711">
                  <c:v>21911</c:v>
                </c:pt>
                <c:pt idx="21712">
                  <c:v>21912</c:v>
                </c:pt>
                <c:pt idx="21713">
                  <c:v>21913</c:v>
                </c:pt>
                <c:pt idx="21714">
                  <c:v>21914</c:v>
                </c:pt>
                <c:pt idx="21715">
                  <c:v>21915</c:v>
                </c:pt>
                <c:pt idx="21716">
                  <c:v>21916</c:v>
                </c:pt>
                <c:pt idx="21717">
                  <c:v>21917</c:v>
                </c:pt>
                <c:pt idx="21718">
                  <c:v>21918</c:v>
                </c:pt>
                <c:pt idx="21719">
                  <c:v>21919</c:v>
                </c:pt>
                <c:pt idx="21720">
                  <c:v>21920</c:v>
                </c:pt>
                <c:pt idx="21721">
                  <c:v>21921</c:v>
                </c:pt>
                <c:pt idx="21722">
                  <c:v>21922</c:v>
                </c:pt>
                <c:pt idx="21723">
                  <c:v>21923</c:v>
                </c:pt>
                <c:pt idx="21724">
                  <c:v>21924</c:v>
                </c:pt>
                <c:pt idx="21725">
                  <c:v>21925</c:v>
                </c:pt>
                <c:pt idx="21726">
                  <c:v>21926</c:v>
                </c:pt>
                <c:pt idx="21727">
                  <c:v>21927</c:v>
                </c:pt>
                <c:pt idx="21728">
                  <c:v>21928</c:v>
                </c:pt>
                <c:pt idx="21729">
                  <c:v>21929</c:v>
                </c:pt>
                <c:pt idx="21730">
                  <c:v>21930</c:v>
                </c:pt>
                <c:pt idx="21731">
                  <c:v>21931</c:v>
                </c:pt>
                <c:pt idx="21732">
                  <c:v>21932</c:v>
                </c:pt>
                <c:pt idx="21733">
                  <c:v>21933</c:v>
                </c:pt>
                <c:pt idx="21734">
                  <c:v>21934</c:v>
                </c:pt>
                <c:pt idx="21735">
                  <c:v>21935</c:v>
                </c:pt>
                <c:pt idx="21736">
                  <c:v>21936</c:v>
                </c:pt>
                <c:pt idx="21737">
                  <c:v>21937</c:v>
                </c:pt>
                <c:pt idx="21738">
                  <c:v>21938</c:v>
                </c:pt>
                <c:pt idx="21739">
                  <c:v>21939</c:v>
                </c:pt>
                <c:pt idx="21740">
                  <c:v>21940</c:v>
                </c:pt>
                <c:pt idx="21741">
                  <c:v>21941</c:v>
                </c:pt>
                <c:pt idx="21742">
                  <c:v>21942</c:v>
                </c:pt>
                <c:pt idx="21743">
                  <c:v>21943</c:v>
                </c:pt>
                <c:pt idx="21744">
                  <c:v>21944</c:v>
                </c:pt>
                <c:pt idx="21745">
                  <c:v>21945</c:v>
                </c:pt>
                <c:pt idx="21746">
                  <c:v>21946</c:v>
                </c:pt>
                <c:pt idx="21747">
                  <c:v>21947</c:v>
                </c:pt>
                <c:pt idx="21748">
                  <c:v>21948</c:v>
                </c:pt>
                <c:pt idx="21749">
                  <c:v>21949</c:v>
                </c:pt>
                <c:pt idx="21750">
                  <c:v>21950</c:v>
                </c:pt>
                <c:pt idx="21751">
                  <c:v>21951</c:v>
                </c:pt>
                <c:pt idx="21752">
                  <c:v>21952</c:v>
                </c:pt>
                <c:pt idx="21753">
                  <c:v>21953</c:v>
                </c:pt>
                <c:pt idx="21754">
                  <c:v>21954</c:v>
                </c:pt>
                <c:pt idx="21755">
                  <c:v>21955</c:v>
                </c:pt>
                <c:pt idx="21756">
                  <c:v>21956</c:v>
                </c:pt>
                <c:pt idx="21757">
                  <c:v>21957</c:v>
                </c:pt>
                <c:pt idx="21758">
                  <c:v>21958</c:v>
                </c:pt>
                <c:pt idx="21759">
                  <c:v>21959</c:v>
                </c:pt>
                <c:pt idx="21760">
                  <c:v>21960</c:v>
                </c:pt>
                <c:pt idx="21761">
                  <c:v>21961</c:v>
                </c:pt>
                <c:pt idx="21762">
                  <c:v>21962</c:v>
                </c:pt>
                <c:pt idx="21763">
                  <c:v>21963</c:v>
                </c:pt>
                <c:pt idx="21764">
                  <c:v>21964</c:v>
                </c:pt>
                <c:pt idx="21765">
                  <c:v>21965</c:v>
                </c:pt>
                <c:pt idx="21766">
                  <c:v>21966</c:v>
                </c:pt>
                <c:pt idx="21767">
                  <c:v>21967</c:v>
                </c:pt>
                <c:pt idx="21768">
                  <c:v>21968</c:v>
                </c:pt>
                <c:pt idx="21769">
                  <c:v>21969</c:v>
                </c:pt>
                <c:pt idx="21770">
                  <c:v>21970</c:v>
                </c:pt>
                <c:pt idx="21771">
                  <c:v>21971</c:v>
                </c:pt>
                <c:pt idx="21772">
                  <c:v>21972</c:v>
                </c:pt>
                <c:pt idx="21773">
                  <c:v>21973</c:v>
                </c:pt>
                <c:pt idx="21774">
                  <c:v>21974</c:v>
                </c:pt>
                <c:pt idx="21775">
                  <c:v>21975</c:v>
                </c:pt>
                <c:pt idx="21776">
                  <c:v>21976</c:v>
                </c:pt>
                <c:pt idx="21777">
                  <c:v>21977</c:v>
                </c:pt>
                <c:pt idx="21778">
                  <c:v>21978</c:v>
                </c:pt>
                <c:pt idx="21779">
                  <c:v>21979</c:v>
                </c:pt>
                <c:pt idx="21780">
                  <c:v>21980</c:v>
                </c:pt>
                <c:pt idx="21781">
                  <c:v>21981</c:v>
                </c:pt>
                <c:pt idx="21782">
                  <c:v>21982</c:v>
                </c:pt>
                <c:pt idx="21783">
                  <c:v>21983</c:v>
                </c:pt>
                <c:pt idx="21784">
                  <c:v>21984</c:v>
                </c:pt>
                <c:pt idx="21785">
                  <c:v>21985</c:v>
                </c:pt>
                <c:pt idx="21786">
                  <c:v>21986</c:v>
                </c:pt>
                <c:pt idx="21787">
                  <c:v>21987</c:v>
                </c:pt>
                <c:pt idx="21788">
                  <c:v>21988</c:v>
                </c:pt>
                <c:pt idx="21789">
                  <c:v>21989</c:v>
                </c:pt>
                <c:pt idx="21790">
                  <c:v>21990</c:v>
                </c:pt>
                <c:pt idx="21791">
                  <c:v>21991</c:v>
                </c:pt>
                <c:pt idx="21792">
                  <c:v>21992</c:v>
                </c:pt>
                <c:pt idx="21793">
                  <c:v>21993</c:v>
                </c:pt>
                <c:pt idx="21794">
                  <c:v>21994</c:v>
                </c:pt>
                <c:pt idx="21795">
                  <c:v>21995</c:v>
                </c:pt>
                <c:pt idx="21796">
                  <c:v>21996</c:v>
                </c:pt>
                <c:pt idx="21797">
                  <c:v>21997</c:v>
                </c:pt>
                <c:pt idx="21798">
                  <c:v>21998</c:v>
                </c:pt>
                <c:pt idx="21799">
                  <c:v>21999</c:v>
                </c:pt>
                <c:pt idx="21800">
                  <c:v>22000</c:v>
                </c:pt>
                <c:pt idx="21801">
                  <c:v>22001</c:v>
                </c:pt>
                <c:pt idx="21802">
                  <c:v>22002</c:v>
                </c:pt>
                <c:pt idx="21803">
                  <c:v>22003</c:v>
                </c:pt>
                <c:pt idx="21804">
                  <c:v>22004</c:v>
                </c:pt>
                <c:pt idx="21805">
                  <c:v>22005</c:v>
                </c:pt>
                <c:pt idx="21806">
                  <c:v>22006</c:v>
                </c:pt>
                <c:pt idx="21807">
                  <c:v>22007</c:v>
                </c:pt>
                <c:pt idx="21808">
                  <c:v>22008</c:v>
                </c:pt>
              </c:strCache>
            </c:strRef>
          </c:cat>
          <c:val>
            <c:numRef>
              <c:f>'Chart Max Data'!$C$2:$C$21810</c:f>
              <c:numCache>
                <c:formatCode>General</c:formatCode>
                <c:ptCount val="21809"/>
                <c:pt idx="0">
                  <c:v>1.23382</c:v>
                </c:pt>
                <c:pt idx="1">
                  <c:v>1.25913</c:v>
                </c:pt>
                <c:pt idx="2">
                  <c:v>1.30617</c:v>
                </c:pt>
                <c:pt idx="3">
                  <c:v>1.3486</c:v>
                </c:pt>
                <c:pt idx="4">
                  <c:v>1.2814</c:v>
                </c:pt>
                <c:pt idx="5">
                  <c:v>2.55259</c:v>
                </c:pt>
                <c:pt idx="6">
                  <c:v>1.37599</c:v>
                </c:pt>
                <c:pt idx="7">
                  <c:v>1.27526</c:v>
                </c:pt>
                <c:pt idx="8">
                  <c:v>1.50578</c:v>
                </c:pt>
                <c:pt idx="9">
                  <c:v>2.33352</c:v>
                </c:pt>
                <c:pt idx="10">
                  <c:v>1.32796</c:v>
                </c:pt>
                <c:pt idx="11">
                  <c:v>1.5926</c:v>
                </c:pt>
                <c:pt idx="12">
                  <c:v>2.28904</c:v>
                </c:pt>
                <c:pt idx="13">
                  <c:v>1.33945</c:v>
                </c:pt>
                <c:pt idx="14">
                  <c:v>1.27423</c:v>
                </c:pt>
                <c:pt idx="15">
                  <c:v>1.55193</c:v>
                </c:pt>
                <c:pt idx="16">
                  <c:v>1.74284</c:v>
                </c:pt>
                <c:pt idx="17">
                  <c:v>1.23673</c:v>
                </c:pt>
                <c:pt idx="18">
                  <c:v>1.23628</c:v>
                </c:pt>
                <c:pt idx="19">
                  <c:v>1.41922</c:v>
                </c:pt>
                <c:pt idx="20">
                  <c:v>1.25247</c:v>
                </c:pt>
                <c:pt idx="21">
                  <c:v>1.2799</c:v>
                </c:pt>
                <c:pt idx="22">
                  <c:v>2.20379</c:v>
                </c:pt>
                <c:pt idx="23">
                  <c:v>2.26459</c:v>
                </c:pt>
                <c:pt idx="24">
                  <c:v>1.26258</c:v>
                </c:pt>
                <c:pt idx="25">
                  <c:v>2.12594</c:v>
                </c:pt>
                <c:pt idx="26">
                  <c:v>1.3039</c:v>
                </c:pt>
                <c:pt idx="27">
                  <c:v>1.27241</c:v>
                </c:pt>
                <c:pt idx="28">
                  <c:v>1.28966</c:v>
                </c:pt>
                <c:pt idx="29">
                  <c:v>1.2959</c:v>
                </c:pt>
                <c:pt idx="30">
                  <c:v>1.89925</c:v>
                </c:pt>
                <c:pt idx="31">
                  <c:v>1.22534</c:v>
                </c:pt>
                <c:pt idx="32">
                  <c:v>1.28585</c:v>
                </c:pt>
                <c:pt idx="33">
                  <c:v>1.52293</c:v>
                </c:pt>
                <c:pt idx="34">
                  <c:v>2.10636</c:v>
                </c:pt>
                <c:pt idx="35">
                  <c:v>1.58025</c:v>
                </c:pt>
                <c:pt idx="36">
                  <c:v>1.09001</c:v>
                </c:pt>
                <c:pt idx="37">
                  <c:v>1.30386</c:v>
                </c:pt>
                <c:pt idx="38">
                  <c:v>1.90079</c:v>
                </c:pt>
                <c:pt idx="39">
                  <c:v>1.26463</c:v>
                </c:pt>
                <c:pt idx="40">
                  <c:v>1.22332</c:v>
                </c:pt>
                <c:pt idx="41">
                  <c:v>1.2303</c:v>
                </c:pt>
                <c:pt idx="42">
                  <c:v>1.24962</c:v>
                </c:pt>
                <c:pt idx="43">
                  <c:v>1.79301</c:v>
                </c:pt>
                <c:pt idx="44">
                  <c:v>1.2742</c:v>
                </c:pt>
                <c:pt idx="45">
                  <c:v>1.29106</c:v>
                </c:pt>
                <c:pt idx="46">
                  <c:v>1.31129</c:v>
                </c:pt>
                <c:pt idx="47">
                  <c:v>1.28018</c:v>
                </c:pt>
                <c:pt idx="48">
                  <c:v>2.146</c:v>
                </c:pt>
                <c:pt idx="49">
                  <c:v>1.28834</c:v>
                </c:pt>
                <c:pt idx="50">
                  <c:v>1.495</c:v>
                </c:pt>
                <c:pt idx="51">
                  <c:v>1.2686</c:v>
                </c:pt>
                <c:pt idx="52">
                  <c:v>1.24521</c:v>
                </c:pt>
                <c:pt idx="53">
                  <c:v>1.29554</c:v>
                </c:pt>
                <c:pt idx="54">
                  <c:v>1.24319</c:v>
                </c:pt>
                <c:pt idx="55">
                  <c:v>1.79669</c:v>
                </c:pt>
                <c:pt idx="56">
                  <c:v>1.66287</c:v>
                </c:pt>
                <c:pt idx="57">
                  <c:v>1.27042</c:v>
                </c:pt>
                <c:pt idx="58">
                  <c:v>1.89196</c:v>
                </c:pt>
                <c:pt idx="59">
                  <c:v>2.05736</c:v>
                </c:pt>
                <c:pt idx="60">
                  <c:v>2.58136</c:v>
                </c:pt>
                <c:pt idx="61">
                  <c:v>2.25154</c:v>
                </c:pt>
                <c:pt idx="62">
                  <c:v>1.23257</c:v>
                </c:pt>
                <c:pt idx="63">
                  <c:v>1.24367</c:v>
                </c:pt>
                <c:pt idx="64">
                  <c:v>1.27487</c:v>
                </c:pt>
                <c:pt idx="65">
                  <c:v>2.03848</c:v>
                </c:pt>
                <c:pt idx="66">
                  <c:v>1.39218</c:v>
                </c:pt>
                <c:pt idx="67">
                  <c:v>1.28348</c:v>
                </c:pt>
                <c:pt idx="68">
                  <c:v>1.26121</c:v>
                </c:pt>
                <c:pt idx="69">
                  <c:v>1.29446</c:v>
                </c:pt>
                <c:pt idx="70">
                  <c:v>1.99327</c:v>
                </c:pt>
                <c:pt idx="71">
                  <c:v>1.26556</c:v>
                </c:pt>
                <c:pt idx="72">
                  <c:v>1.27897</c:v>
                </c:pt>
                <c:pt idx="73">
                  <c:v>1.27046</c:v>
                </c:pt>
                <c:pt idx="74">
                  <c:v>1.69813</c:v>
                </c:pt>
                <c:pt idx="75">
                  <c:v>1.25538</c:v>
                </c:pt>
                <c:pt idx="76">
                  <c:v>1.3647</c:v>
                </c:pt>
                <c:pt idx="77">
                  <c:v>1.2509</c:v>
                </c:pt>
                <c:pt idx="78">
                  <c:v>1.47359</c:v>
                </c:pt>
                <c:pt idx="79">
                  <c:v>1.76354</c:v>
                </c:pt>
                <c:pt idx="80">
                  <c:v>1.28105</c:v>
                </c:pt>
                <c:pt idx="81">
                  <c:v>1.63749</c:v>
                </c:pt>
                <c:pt idx="82">
                  <c:v>1.26924</c:v>
                </c:pt>
                <c:pt idx="83">
                  <c:v>1.82687</c:v>
                </c:pt>
                <c:pt idx="84">
                  <c:v>1.33596</c:v>
                </c:pt>
                <c:pt idx="85">
                  <c:v>1.42236</c:v>
                </c:pt>
                <c:pt idx="86">
                  <c:v>2.79099</c:v>
                </c:pt>
                <c:pt idx="87">
                  <c:v>1.24601</c:v>
                </c:pt>
                <c:pt idx="88">
                  <c:v>1.58517</c:v>
                </c:pt>
                <c:pt idx="89">
                  <c:v>1.27401</c:v>
                </c:pt>
                <c:pt idx="90">
                  <c:v>1.57586</c:v>
                </c:pt>
                <c:pt idx="91">
                  <c:v>1.22412</c:v>
                </c:pt>
                <c:pt idx="92">
                  <c:v>1.25122</c:v>
                </c:pt>
                <c:pt idx="93">
                  <c:v>1.88351</c:v>
                </c:pt>
                <c:pt idx="94">
                  <c:v>2.4989</c:v>
                </c:pt>
                <c:pt idx="95">
                  <c:v>1.49785</c:v>
                </c:pt>
                <c:pt idx="96">
                  <c:v>1.26527</c:v>
                </c:pt>
                <c:pt idx="97">
                  <c:v>1.28751</c:v>
                </c:pt>
                <c:pt idx="98">
                  <c:v>1.56425</c:v>
                </c:pt>
                <c:pt idx="99">
                  <c:v>1.27206</c:v>
                </c:pt>
                <c:pt idx="100">
                  <c:v>1.65727</c:v>
                </c:pt>
                <c:pt idx="101">
                  <c:v>1.28588</c:v>
                </c:pt>
                <c:pt idx="102">
                  <c:v>2.58392</c:v>
                </c:pt>
                <c:pt idx="103">
                  <c:v>1.32921</c:v>
                </c:pt>
                <c:pt idx="104">
                  <c:v>1.2614</c:v>
                </c:pt>
                <c:pt idx="105">
                  <c:v>1.28767</c:v>
                </c:pt>
                <c:pt idx="106">
                  <c:v>1.29017</c:v>
                </c:pt>
                <c:pt idx="107">
                  <c:v>1.74277</c:v>
                </c:pt>
                <c:pt idx="108">
                  <c:v>1.25628</c:v>
                </c:pt>
                <c:pt idx="109">
                  <c:v>1.22246</c:v>
                </c:pt>
                <c:pt idx="110">
                  <c:v>1.23401</c:v>
                </c:pt>
                <c:pt idx="111">
                  <c:v>2.15784</c:v>
                </c:pt>
                <c:pt idx="112">
                  <c:v>1.24914</c:v>
                </c:pt>
                <c:pt idx="113">
                  <c:v>2.27215</c:v>
                </c:pt>
                <c:pt idx="114">
                  <c:v>1.31337</c:v>
                </c:pt>
                <c:pt idx="115">
                  <c:v>1.26194</c:v>
                </c:pt>
                <c:pt idx="116">
                  <c:v>1.26073</c:v>
                </c:pt>
                <c:pt idx="117">
                  <c:v>1.26348</c:v>
                </c:pt>
                <c:pt idx="118">
                  <c:v>1.24255</c:v>
                </c:pt>
                <c:pt idx="119">
                  <c:v>1.50895</c:v>
                </c:pt>
                <c:pt idx="120">
                  <c:v>1.26994</c:v>
                </c:pt>
                <c:pt idx="121">
                  <c:v>1.43823</c:v>
                </c:pt>
                <c:pt idx="122">
                  <c:v>1.25615</c:v>
                </c:pt>
                <c:pt idx="123">
                  <c:v>1.26706</c:v>
                </c:pt>
                <c:pt idx="124">
                  <c:v>1.25823</c:v>
                </c:pt>
                <c:pt idx="125">
                  <c:v>1.2895</c:v>
                </c:pt>
                <c:pt idx="126">
                  <c:v>2.44834</c:v>
                </c:pt>
                <c:pt idx="127">
                  <c:v>2.03647</c:v>
                </c:pt>
                <c:pt idx="128">
                  <c:v>1.28793</c:v>
                </c:pt>
                <c:pt idx="129">
                  <c:v>2.0821</c:v>
                </c:pt>
                <c:pt idx="130">
                  <c:v>1.27958</c:v>
                </c:pt>
                <c:pt idx="131">
                  <c:v>2.13509</c:v>
                </c:pt>
                <c:pt idx="132">
                  <c:v>1.39986</c:v>
                </c:pt>
                <c:pt idx="133">
                  <c:v>2.08028</c:v>
                </c:pt>
                <c:pt idx="134">
                  <c:v>1.41727</c:v>
                </c:pt>
                <c:pt idx="135">
                  <c:v>1.22358</c:v>
                </c:pt>
                <c:pt idx="136">
                  <c:v>1.26015</c:v>
                </c:pt>
                <c:pt idx="137">
                  <c:v>1.23017</c:v>
                </c:pt>
                <c:pt idx="138">
                  <c:v>1.25695</c:v>
                </c:pt>
                <c:pt idx="139">
                  <c:v>1.22713</c:v>
                </c:pt>
                <c:pt idx="140">
                  <c:v>1.26402</c:v>
                </c:pt>
                <c:pt idx="141">
                  <c:v>1.25148</c:v>
                </c:pt>
                <c:pt idx="142">
                  <c:v>1.32713</c:v>
                </c:pt>
                <c:pt idx="143">
                  <c:v>1.26626</c:v>
                </c:pt>
                <c:pt idx="144">
                  <c:v>1.71477</c:v>
                </c:pt>
                <c:pt idx="145">
                  <c:v>1.32655</c:v>
                </c:pt>
                <c:pt idx="146">
                  <c:v>2.09596</c:v>
                </c:pt>
                <c:pt idx="147">
                  <c:v>1.24329</c:v>
                </c:pt>
                <c:pt idx="148">
                  <c:v>1.26732</c:v>
                </c:pt>
                <c:pt idx="149">
                  <c:v>1.58988</c:v>
                </c:pt>
                <c:pt idx="150">
                  <c:v>1.3029</c:v>
                </c:pt>
                <c:pt idx="151">
                  <c:v>1.2846</c:v>
                </c:pt>
                <c:pt idx="152">
                  <c:v>1.26502</c:v>
                </c:pt>
                <c:pt idx="153">
                  <c:v>1.48114</c:v>
                </c:pt>
                <c:pt idx="154">
                  <c:v>1.2846</c:v>
                </c:pt>
                <c:pt idx="155">
                  <c:v>1.26719</c:v>
                </c:pt>
                <c:pt idx="156">
                  <c:v>1.28658</c:v>
                </c:pt>
                <c:pt idx="157">
                  <c:v>1.65676</c:v>
                </c:pt>
                <c:pt idx="158">
                  <c:v>1.2878</c:v>
                </c:pt>
                <c:pt idx="159">
                  <c:v>1.2597</c:v>
                </c:pt>
                <c:pt idx="160">
                  <c:v>1.23705</c:v>
                </c:pt>
                <c:pt idx="161">
                  <c:v>1.47026</c:v>
                </c:pt>
                <c:pt idx="162">
                  <c:v>1.28233</c:v>
                </c:pt>
                <c:pt idx="163">
                  <c:v>1.23186</c:v>
                </c:pt>
                <c:pt idx="164">
                  <c:v>1.29055</c:v>
                </c:pt>
                <c:pt idx="165">
                  <c:v>1.67625</c:v>
                </c:pt>
                <c:pt idx="166">
                  <c:v>1.28662</c:v>
                </c:pt>
                <c:pt idx="167">
                  <c:v>1.28278</c:v>
                </c:pt>
                <c:pt idx="168">
                  <c:v>1.89429</c:v>
                </c:pt>
                <c:pt idx="169">
                  <c:v>1.32306</c:v>
                </c:pt>
                <c:pt idx="170">
                  <c:v>2.01173</c:v>
                </c:pt>
                <c:pt idx="171">
                  <c:v>1.27714</c:v>
                </c:pt>
                <c:pt idx="172">
                  <c:v>1.24156</c:v>
                </c:pt>
                <c:pt idx="173">
                  <c:v>2.03269</c:v>
                </c:pt>
                <c:pt idx="174">
                  <c:v>1.26569</c:v>
                </c:pt>
                <c:pt idx="175">
                  <c:v>1.03523</c:v>
                </c:pt>
                <c:pt idx="176">
                  <c:v>1.46882</c:v>
                </c:pt>
                <c:pt idx="177">
                  <c:v>1.24166</c:v>
                </c:pt>
                <c:pt idx="178">
                  <c:v>1.27673</c:v>
                </c:pt>
                <c:pt idx="179">
                  <c:v>1.52114</c:v>
                </c:pt>
                <c:pt idx="180">
                  <c:v>1.27583</c:v>
                </c:pt>
                <c:pt idx="181">
                  <c:v>1.2533</c:v>
                </c:pt>
                <c:pt idx="182">
                  <c:v>1.26386</c:v>
                </c:pt>
                <c:pt idx="183">
                  <c:v>1.25426</c:v>
                </c:pt>
                <c:pt idx="184">
                  <c:v>1.25762</c:v>
                </c:pt>
                <c:pt idx="185">
                  <c:v>1.29369</c:v>
                </c:pt>
                <c:pt idx="186">
                  <c:v>2.48923</c:v>
                </c:pt>
                <c:pt idx="187">
                  <c:v>1.25535</c:v>
                </c:pt>
                <c:pt idx="188">
                  <c:v>2.34373</c:v>
                </c:pt>
                <c:pt idx="189">
                  <c:v>2.87214</c:v>
                </c:pt>
                <c:pt idx="190">
                  <c:v>2.22789</c:v>
                </c:pt>
                <c:pt idx="191">
                  <c:v>1.82341</c:v>
                </c:pt>
                <c:pt idx="192">
                  <c:v>1.30057</c:v>
                </c:pt>
                <c:pt idx="193">
                  <c:v>1.75721</c:v>
                </c:pt>
                <c:pt idx="194">
                  <c:v>2.00415</c:v>
                </c:pt>
                <c:pt idx="195">
                  <c:v>2.33247</c:v>
                </c:pt>
                <c:pt idx="196">
                  <c:v>1.80089</c:v>
                </c:pt>
                <c:pt idx="197">
                  <c:v>1.31263</c:v>
                </c:pt>
                <c:pt idx="198">
                  <c:v>1.27337</c:v>
                </c:pt>
                <c:pt idx="199">
                  <c:v>2.00162</c:v>
                </c:pt>
                <c:pt idx="200">
                  <c:v>2.02136</c:v>
                </c:pt>
                <c:pt idx="201">
                  <c:v>1.26479</c:v>
                </c:pt>
                <c:pt idx="202">
                  <c:v>1.25753</c:v>
                </c:pt>
                <c:pt idx="203">
                  <c:v>1.28674</c:v>
                </c:pt>
                <c:pt idx="204">
                  <c:v>1.2351</c:v>
                </c:pt>
                <c:pt idx="205">
                  <c:v>1.27679</c:v>
                </c:pt>
                <c:pt idx="206">
                  <c:v>1.26319</c:v>
                </c:pt>
                <c:pt idx="207">
                  <c:v>1.27615</c:v>
                </c:pt>
                <c:pt idx="208">
                  <c:v>1.27177</c:v>
                </c:pt>
                <c:pt idx="209">
                  <c:v>1.27683</c:v>
                </c:pt>
                <c:pt idx="210">
                  <c:v>2.31819</c:v>
                </c:pt>
                <c:pt idx="211">
                  <c:v>2.51035</c:v>
                </c:pt>
                <c:pt idx="212">
                  <c:v>1.30316</c:v>
                </c:pt>
                <c:pt idx="213">
                  <c:v>1.27327</c:v>
                </c:pt>
                <c:pt idx="214">
                  <c:v>2.99038</c:v>
                </c:pt>
                <c:pt idx="215">
                  <c:v>1.25846</c:v>
                </c:pt>
                <c:pt idx="216">
                  <c:v>1.26841</c:v>
                </c:pt>
                <c:pt idx="217">
                  <c:v>1.26319</c:v>
                </c:pt>
                <c:pt idx="218">
                  <c:v>1.4847</c:v>
                </c:pt>
                <c:pt idx="219">
                  <c:v>1.25798</c:v>
                </c:pt>
                <c:pt idx="220">
                  <c:v>2.45003</c:v>
                </c:pt>
                <c:pt idx="221">
                  <c:v>1.25481</c:v>
                </c:pt>
                <c:pt idx="222">
                  <c:v>1.91833</c:v>
                </c:pt>
                <c:pt idx="223">
                  <c:v>1.28758</c:v>
                </c:pt>
                <c:pt idx="224">
                  <c:v>1.73378</c:v>
                </c:pt>
                <c:pt idx="225">
                  <c:v>1.26946</c:v>
                </c:pt>
                <c:pt idx="226">
                  <c:v>1.27545</c:v>
                </c:pt>
                <c:pt idx="227">
                  <c:v>1.27865</c:v>
                </c:pt>
                <c:pt idx="228">
                  <c:v>1.23983</c:v>
                </c:pt>
                <c:pt idx="229">
                  <c:v>1.24284</c:v>
                </c:pt>
                <c:pt idx="230">
                  <c:v>1.3749</c:v>
                </c:pt>
                <c:pt idx="231">
                  <c:v>2.2997</c:v>
                </c:pt>
                <c:pt idx="232">
                  <c:v>1.24524</c:v>
                </c:pt>
                <c:pt idx="233">
                  <c:v>1.24479</c:v>
                </c:pt>
                <c:pt idx="234">
                  <c:v>1.29702</c:v>
                </c:pt>
                <c:pt idx="235">
                  <c:v>1.24796</c:v>
                </c:pt>
                <c:pt idx="236">
                  <c:v>1.29305</c:v>
                </c:pt>
                <c:pt idx="237">
                  <c:v>1.23526</c:v>
                </c:pt>
                <c:pt idx="238">
                  <c:v>1.42546</c:v>
                </c:pt>
                <c:pt idx="239">
                  <c:v>1.54271</c:v>
                </c:pt>
                <c:pt idx="240">
                  <c:v>1.9748</c:v>
                </c:pt>
                <c:pt idx="241">
                  <c:v>1.25132</c:v>
                </c:pt>
                <c:pt idx="242">
                  <c:v>1.29001</c:v>
                </c:pt>
                <c:pt idx="243">
                  <c:v>1.22978</c:v>
                </c:pt>
                <c:pt idx="244">
                  <c:v>2.15986</c:v>
                </c:pt>
                <c:pt idx="245">
                  <c:v>1.75052</c:v>
                </c:pt>
                <c:pt idx="246">
                  <c:v>1.76895</c:v>
                </c:pt>
                <c:pt idx="247">
                  <c:v>1.31558</c:v>
                </c:pt>
                <c:pt idx="248">
                  <c:v>1.2934</c:v>
                </c:pt>
                <c:pt idx="249">
                  <c:v>1.27097</c:v>
                </c:pt>
                <c:pt idx="250">
                  <c:v>1.1221</c:v>
                </c:pt>
                <c:pt idx="251">
                  <c:v>1.26636</c:v>
                </c:pt>
                <c:pt idx="252">
                  <c:v>1.35846</c:v>
                </c:pt>
                <c:pt idx="253">
                  <c:v>1.29887</c:v>
                </c:pt>
                <c:pt idx="254">
                  <c:v>1.26127</c:v>
                </c:pt>
                <c:pt idx="255">
                  <c:v>1.26489</c:v>
                </c:pt>
                <c:pt idx="256">
                  <c:v>1.33327</c:v>
                </c:pt>
                <c:pt idx="257">
                  <c:v>1.26534</c:v>
                </c:pt>
                <c:pt idx="258">
                  <c:v>1.25452</c:v>
                </c:pt>
                <c:pt idx="259">
                  <c:v>1.23209</c:v>
                </c:pt>
                <c:pt idx="260">
                  <c:v>1.75135</c:v>
                </c:pt>
                <c:pt idx="261">
                  <c:v>1.83801</c:v>
                </c:pt>
                <c:pt idx="262">
                  <c:v>1.27138</c:v>
                </c:pt>
                <c:pt idx="263">
                  <c:v>1.2327</c:v>
                </c:pt>
                <c:pt idx="264">
                  <c:v>2.25416</c:v>
                </c:pt>
                <c:pt idx="265">
                  <c:v>1.26095</c:v>
                </c:pt>
                <c:pt idx="266">
                  <c:v>2.18559</c:v>
                </c:pt>
                <c:pt idx="267">
                  <c:v>1.10428</c:v>
                </c:pt>
                <c:pt idx="268">
                  <c:v>1.25123</c:v>
                </c:pt>
                <c:pt idx="269">
                  <c:v>1.24172</c:v>
                </c:pt>
                <c:pt idx="270">
                  <c:v>1.89336</c:v>
                </c:pt>
                <c:pt idx="271">
                  <c:v>1.26806</c:v>
                </c:pt>
                <c:pt idx="272">
                  <c:v>1.61852</c:v>
                </c:pt>
                <c:pt idx="273">
                  <c:v>1.35388</c:v>
                </c:pt>
                <c:pt idx="274">
                  <c:v>2.57397</c:v>
                </c:pt>
                <c:pt idx="275">
                  <c:v>1.31708</c:v>
                </c:pt>
                <c:pt idx="276">
                  <c:v>1.6238</c:v>
                </c:pt>
                <c:pt idx="277">
                  <c:v>1.39305</c:v>
                </c:pt>
                <c:pt idx="278">
                  <c:v>1.27842</c:v>
                </c:pt>
                <c:pt idx="279">
                  <c:v>1.27561</c:v>
                </c:pt>
                <c:pt idx="280">
                  <c:v>1.28162</c:v>
                </c:pt>
                <c:pt idx="281">
                  <c:v>1.24079</c:v>
                </c:pt>
                <c:pt idx="282">
                  <c:v>1.23535</c:v>
                </c:pt>
                <c:pt idx="283">
                  <c:v>2.19925</c:v>
                </c:pt>
                <c:pt idx="284">
                  <c:v>1.23138</c:v>
                </c:pt>
                <c:pt idx="285">
                  <c:v>1.23055</c:v>
                </c:pt>
                <c:pt idx="286">
                  <c:v>1.26914</c:v>
                </c:pt>
                <c:pt idx="287">
                  <c:v>1.27932</c:v>
                </c:pt>
                <c:pt idx="288">
                  <c:v>1.28297</c:v>
                </c:pt>
                <c:pt idx="289">
                  <c:v>1.67295</c:v>
                </c:pt>
                <c:pt idx="290">
                  <c:v>1.32639</c:v>
                </c:pt>
                <c:pt idx="291">
                  <c:v>1.2647</c:v>
                </c:pt>
                <c:pt idx="292">
                  <c:v>1.25458</c:v>
                </c:pt>
                <c:pt idx="293">
                  <c:v>2.32703</c:v>
                </c:pt>
                <c:pt idx="294">
                  <c:v>1.58537</c:v>
                </c:pt>
                <c:pt idx="295">
                  <c:v>1.5709</c:v>
                </c:pt>
                <c:pt idx="296">
                  <c:v>1.20979</c:v>
                </c:pt>
                <c:pt idx="297">
                  <c:v>1.81506</c:v>
                </c:pt>
                <c:pt idx="298">
                  <c:v>1.25999</c:v>
                </c:pt>
                <c:pt idx="299">
                  <c:v>1.23583</c:v>
                </c:pt>
                <c:pt idx="300">
                  <c:v>1.2509</c:v>
                </c:pt>
                <c:pt idx="301">
                  <c:v>1.25945</c:v>
                </c:pt>
                <c:pt idx="302">
                  <c:v>1.26025</c:v>
                </c:pt>
                <c:pt idx="303">
                  <c:v>1.22498</c:v>
                </c:pt>
                <c:pt idx="304">
                  <c:v>1.2294</c:v>
                </c:pt>
                <c:pt idx="305">
                  <c:v>1.25545</c:v>
                </c:pt>
                <c:pt idx="306">
                  <c:v>1.34271</c:v>
                </c:pt>
                <c:pt idx="307">
                  <c:v>2.14379</c:v>
                </c:pt>
                <c:pt idx="308">
                  <c:v>1.76476</c:v>
                </c:pt>
                <c:pt idx="309">
                  <c:v>1.86418</c:v>
                </c:pt>
                <c:pt idx="310">
                  <c:v>1.27673</c:v>
                </c:pt>
                <c:pt idx="311">
                  <c:v>1.23926</c:v>
                </c:pt>
                <c:pt idx="312">
                  <c:v>1.24444</c:v>
                </c:pt>
                <c:pt idx="313">
                  <c:v>1.23001</c:v>
                </c:pt>
                <c:pt idx="314">
                  <c:v>1.24028</c:v>
                </c:pt>
                <c:pt idx="315">
                  <c:v>1.26751</c:v>
                </c:pt>
                <c:pt idx="316">
                  <c:v>1.25596</c:v>
                </c:pt>
                <c:pt idx="317">
                  <c:v>1.56665</c:v>
                </c:pt>
                <c:pt idx="318">
                  <c:v>1.48482</c:v>
                </c:pt>
                <c:pt idx="319">
                  <c:v>1.323</c:v>
                </c:pt>
                <c:pt idx="320">
                  <c:v>1.99845</c:v>
                </c:pt>
                <c:pt idx="321">
                  <c:v>1.43436</c:v>
                </c:pt>
                <c:pt idx="322">
                  <c:v>1.25554</c:v>
                </c:pt>
                <c:pt idx="323">
                  <c:v>1.23222</c:v>
                </c:pt>
                <c:pt idx="324">
                  <c:v>1.24041</c:v>
                </c:pt>
                <c:pt idx="325">
                  <c:v>1.46169</c:v>
                </c:pt>
                <c:pt idx="326">
                  <c:v>1.23484</c:v>
                </c:pt>
                <c:pt idx="327">
                  <c:v>2.35682</c:v>
                </c:pt>
                <c:pt idx="328">
                  <c:v>1.35561</c:v>
                </c:pt>
                <c:pt idx="329">
                  <c:v>1.28514</c:v>
                </c:pt>
                <c:pt idx="330">
                  <c:v>1.87388</c:v>
                </c:pt>
                <c:pt idx="331">
                  <c:v>1.29401</c:v>
                </c:pt>
                <c:pt idx="332">
                  <c:v>1.26054</c:v>
                </c:pt>
                <c:pt idx="333">
                  <c:v>1.23321</c:v>
                </c:pt>
                <c:pt idx="334">
                  <c:v>1.92796</c:v>
                </c:pt>
                <c:pt idx="335">
                  <c:v>1.24902</c:v>
                </c:pt>
                <c:pt idx="336">
                  <c:v>1.44044</c:v>
                </c:pt>
                <c:pt idx="337">
                  <c:v>1.25609</c:v>
                </c:pt>
                <c:pt idx="338">
                  <c:v>1.87314</c:v>
                </c:pt>
                <c:pt idx="339">
                  <c:v>1.62658</c:v>
                </c:pt>
                <c:pt idx="340">
                  <c:v>1.24985</c:v>
                </c:pt>
                <c:pt idx="341">
                  <c:v>1.37663</c:v>
                </c:pt>
                <c:pt idx="342">
                  <c:v>2.37</c:v>
                </c:pt>
                <c:pt idx="343">
                  <c:v>2.35954</c:v>
                </c:pt>
                <c:pt idx="344">
                  <c:v>1.25132</c:v>
                </c:pt>
                <c:pt idx="345">
                  <c:v>1.24684</c:v>
                </c:pt>
                <c:pt idx="346">
                  <c:v>1.24396</c:v>
                </c:pt>
                <c:pt idx="347">
                  <c:v>1.2439</c:v>
                </c:pt>
                <c:pt idx="348">
                  <c:v>2.46127</c:v>
                </c:pt>
                <c:pt idx="349">
                  <c:v>1.33286</c:v>
                </c:pt>
                <c:pt idx="350">
                  <c:v>1.25516</c:v>
                </c:pt>
                <c:pt idx="351">
                  <c:v>1.26514</c:v>
                </c:pt>
                <c:pt idx="352">
                  <c:v>2.14268</c:v>
                </c:pt>
                <c:pt idx="353">
                  <c:v>2.3173</c:v>
                </c:pt>
                <c:pt idx="354">
                  <c:v>1.30188</c:v>
                </c:pt>
                <c:pt idx="355">
                  <c:v>1.5174</c:v>
                </c:pt>
                <c:pt idx="356">
                  <c:v>1.23532</c:v>
                </c:pt>
                <c:pt idx="357">
                  <c:v>2.66226</c:v>
                </c:pt>
                <c:pt idx="358">
                  <c:v>1.27183</c:v>
                </c:pt>
                <c:pt idx="359">
                  <c:v>1.55826</c:v>
                </c:pt>
                <c:pt idx="360">
                  <c:v>1.5822</c:v>
                </c:pt>
                <c:pt idx="361">
                  <c:v>1.25769</c:v>
                </c:pt>
                <c:pt idx="362">
                  <c:v>1.25481</c:v>
                </c:pt>
                <c:pt idx="363">
                  <c:v>1.2911</c:v>
                </c:pt>
                <c:pt idx="364">
                  <c:v>1.291</c:v>
                </c:pt>
                <c:pt idx="365">
                  <c:v>1.94149</c:v>
                </c:pt>
                <c:pt idx="366">
                  <c:v>2.01698</c:v>
                </c:pt>
                <c:pt idx="367">
                  <c:v>2.6659</c:v>
                </c:pt>
                <c:pt idx="368">
                  <c:v>1.28271</c:v>
                </c:pt>
                <c:pt idx="369">
                  <c:v>2.39602</c:v>
                </c:pt>
                <c:pt idx="370">
                  <c:v>2.05455</c:v>
                </c:pt>
                <c:pt idx="371">
                  <c:v>1.25964</c:v>
                </c:pt>
                <c:pt idx="372">
                  <c:v>1.67906</c:v>
                </c:pt>
                <c:pt idx="373">
                  <c:v>1.23382</c:v>
                </c:pt>
                <c:pt idx="374">
                  <c:v>1.26351</c:v>
                </c:pt>
                <c:pt idx="375">
                  <c:v>1.58655</c:v>
                </c:pt>
                <c:pt idx="376">
                  <c:v>1.23193</c:v>
                </c:pt>
                <c:pt idx="377">
                  <c:v>1.2622</c:v>
                </c:pt>
                <c:pt idx="378">
                  <c:v>1.28332</c:v>
                </c:pt>
                <c:pt idx="379">
                  <c:v>1.27426</c:v>
                </c:pt>
                <c:pt idx="380">
                  <c:v>1.26866</c:v>
                </c:pt>
                <c:pt idx="381">
                  <c:v>1.55717</c:v>
                </c:pt>
                <c:pt idx="382">
                  <c:v>2.89157</c:v>
                </c:pt>
                <c:pt idx="383">
                  <c:v>1.27007</c:v>
                </c:pt>
                <c:pt idx="384">
                  <c:v>1.26723</c:v>
                </c:pt>
                <c:pt idx="385">
                  <c:v>1.26745</c:v>
                </c:pt>
                <c:pt idx="386">
                  <c:v>2.05954</c:v>
                </c:pt>
                <c:pt idx="387">
                  <c:v>2.04207</c:v>
                </c:pt>
                <c:pt idx="388">
                  <c:v>2.14991</c:v>
                </c:pt>
                <c:pt idx="389">
                  <c:v>1.50959</c:v>
                </c:pt>
                <c:pt idx="390">
                  <c:v>2.60978</c:v>
                </c:pt>
                <c:pt idx="391">
                  <c:v>1.3246</c:v>
                </c:pt>
                <c:pt idx="392">
                  <c:v>1.27506</c:v>
                </c:pt>
                <c:pt idx="393">
                  <c:v>1.25938</c:v>
                </c:pt>
                <c:pt idx="394">
                  <c:v>1.27398</c:v>
                </c:pt>
                <c:pt idx="395">
                  <c:v>1.25545</c:v>
                </c:pt>
                <c:pt idx="396">
                  <c:v>2.61774</c:v>
                </c:pt>
                <c:pt idx="397">
                  <c:v>1.39673</c:v>
                </c:pt>
                <c:pt idx="398">
                  <c:v>1.69666</c:v>
                </c:pt>
                <c:pt idx="399">
                  <c:v>1.40921</c:v>
                </c:pt>
                <c:pt idx="400">
                  <c:v>2.45813</c:v>
                </c:pt>
                <c:pt idx="401">
                  <c:v>1.25209</c:v>
                </c:pt>
                <c:pt idx="402">
                  <c:v>1.95145</c:v>
                </c:pt>
                <c:pt idx="403">
                  <c:v>1.73017</c:v>
                </c:pt>
                <c:pt idx="404">
                  <c:v>1.26281</c:v>
                </c:pt>
                <c:pt idx="405">
                  <c:v>1.22419</c:v>
                </c:pt>
                <c:pt idx="406">
                  <c:v>2.02597</c:v>
                </c:pt>
                <c:pt idx="407">
                  <c:v>1.75468</c:v>
                </c:pt>
                <c:pt idx="408">
                  <c:v>1.65058</c:v>
                </c:pt>
                <c:pt idx="409">
                  <c:v>1.41423</c:v>
                </c:pt>
                <c:pt idx="410">
                  <c:v>1.61794</c:v>
                </c:pt>
                <c:pt idx="411">
                  <c:v>1.25734</c:v>
                </c:pt>
                <c:pt idx="412">
                  <c:v>1.88396</c:v>
                </c:pt>
                <c:pt idx="413">
                  <c:v>1.51372</c:v>
                </c:pt>
                <c:pt idx="414">
                  <c:v>1.28447</c:v>
                </c:pt>
                <c:pt idx="415">
                  <c:v>1.80668</c:v>
                </c:pt>
                <c:pt idx="416">
                  <c:v>1.2653</c:v>
                </c:pt>
                <c:pt idx="417">
                  <c:v>2.36523</c:v>
                </c:pt>
                <c:pt idx="418">
                  <c:v>1.28454</c:v>
                </c:pt>
                <c:pt idx="419">
                  <c:v>1.27295</c:v>
                </c:pt>
                <c:pt idx="420">
                  <c:v>1.29062</c:v>
                </c:pt>
                <c:pt idx="421">
                  <c:v>1.45337</c:v>
                </c:pt>
                <c:pt idx="422">
                  <c:v>1.26118</c:v>
                </c:pt>
                <c:pt idx="423">
                  <c:v>1.6582</c:v>
                </c:pt>
                <c:pt idx="424">
                  <c:v>1.29417</c:v>
                </c:pt>
                <c:pt idx="425">
                  <c:v>2.19544</c:v>
                </c:pt>
                <c:pt idx="426">
                  <c:v>2.15912</c:v>
                </c:pt>
                <c:pt idx="427">
                  <c:v>1.27532</c:v>
                </c:pt>
                <c:pt idx="428">
                  <c:v>2.42427</c:v>
                </c:pt>
                <c:pt idx="429">
                  <c:v>1.74293</c:v>
                </c:pt>
                <c:pt idx="430">
                  <c:v>1.80485</c:v>
                </c:pt>
                <c:pt idx="431">
                  <c:v>1.25615</c:v>
                </c:pt>
                <c:pt idx="432">
                  <c:v>1.2311</c:v>
                </c:pt>
                <c:pt idx="433">
                  <c:v>1.66162</c:v>
                </c:pt>
                <c:pt idx="434">
                  <c:v>1.37154</c:v>
                </c:pt>
                <c:pt idx="435">
                  <c:v>1.23878</c:v>
                </c:pt>
                <c:pt idx="436">
                  <c:v>1.22841</c:v>
                </c:pt>
                <c:pt idx="437">
                  <c:v>1.24335</c:v>
                </c:pt>
                <c:pt idx="438">
                  <c:v>1.55743</c:v>
                </c:pt>
                <c:pt idx="439">
                  <c:v>1.29289</c:v>
                </c:pt>
                <c:pt idx="440">
                  <c:v>2.77397</c:v>
                </c:pt>
                <c:pt idx="441">
                  <c:v>1.25046</c:v>
                </c:pt>
                <c:pt idx="442">
                  <c:v>1.99832</c:v>
                </c:pt>
                <c:pt idx="443">
                  <c:v>2.17695</c:v>
                </c:pt>
                <c:pt idx="444">
                  <c:v>1.27538</c:v>
                </c:pt>
                <c:pt idx="445">
                  <c:v>1.24729</c:v>
                </c:pt>
                <c:pt idx="446">
                  <c:v>1.26697</c:v>
                </c:pt>
                <c:pt idx="447">
                  <c:v>1.22342</c:v>
                </c:pt>
                <c:pt idx="448">
                  <c:v>1.22502</c:v>
                </c:pt>
                <c:pt idx="449">
                  <c:v>1.26818</c:v>
                </c:pt>
                <c:pt idx="450">
                  <c:v>1.25846</c:v>
                </c:pt>
                <c:pt idx="451">
                  <c:v>1.23103</c:v>
                </c:pt>
                <c:pt idx="452">
                  <c:v>1.26102</c:v>
                </c:pt>
                <c:pt idx="453">
                  <c:v>1.33842</c:v>
                </c:pt>
                <c:pt idx="454">
                  <c:v>1.29545</c:v>
                </c:pt>
                <c:pt idx="455">
                  <c:v>2.52699</c:v>
                </c:pt>
                <c:pt idx="456">
                  <c:v>1.56092</c:v>
                </c:pt>
                <c:pt idx="457">
                  <c:v>1.42895</c:v>
                </c:pt>
                <c:pt idx="458">
                  <c:v>1.59868</c:v>
                </c:pt>
                <c:pt idx="459">
                  <c:v>1.32738</c:v>
                </c:pt>
                <c:pt idx="460">
                  <c:v>1.4821</c:v>
                </c:pt>
                <c:pt idx="461">
                  <c:v>1.32463</c:v>
                </c:pt>
                <c:pt idx="462">
                  <c:v>1.28834</c:v>
                </c:pt>
                <c:pt idx="463">
                  <c:v>1.25337</c:v>
                </c:pt>
                <c:pt idx="464">
                  <c:v>1.26991</c:v>
                </c:pt>
                <c:pt idx="465">
                  <c:v>1.46559</c:v>
                </c:pt>
                <c:pt idx="466">
                  <c:v>2.16002</c:v>
                </c:pt>
                <c:pt idx="467">
                  <c:v>1.26575</c:v>
                </c:pt>
                <c:pt idx="468">
                  <c:v>1.23055</c:v>
                </c:pt>
                <c:pt idx="469">
                  <c:v>1.6286</c:v>
                </c:pt>
                <c:pt idx="470">
                  <c:v>2.20335</c:v>
                </c:pt>
                <c:pt idx="471">
                  <c:v>1.26626</c:v>
                </c:pt>
                <c:pt idx="472">
                  <c:v>1.25942</c:v>
                </c:pt>
                <c:pt idx="473">
                  <c:v>1.27718</c:v>
                </c:pt>
                <c:pt idx="474">
                  <c:v>1.28303</c:v>
                </c:pt>
                <c:pt idx="475">
                  <c:v>1.91167</c:v>
                </c:pt>
                <c:pt idx="476">
                  <c:v>1.22854</c:v>
                </c:pt>
                <c:pt idx="477">
                  <c:v>1.83541</c:v>
                </c:pt>
                <c:pt idx="478">
                  <c:v>1.46876</c:v>
                </c:pt>
                <c:pt idx="479">
                  <c:v>1.475</c:v>
                </c:pt>
                <c:pt idx="480">
                  <c:v>1.28857</c:v>
                </c:pt>
                <c:pt idx="481">
                  <c:v>1.2709</c:v>
                </c:pt>
                <c:pt idx="482">
                  <c:v>2.03061</c:v>
                </c:pt>
                <c:pt idx="483">
                  <c:v>1.27305</c:v>
                </c:pt>
                <c:pt idx="484">
                  <c:v>1.27235</c:v>
                </c:pt>
                <c:pt idx="485">
                  <c:v>1.75925</c:v>
                </c:pt>
                <c:pt idx="486">
                  <c:v>1.29314</c:v>
                </c:pt>
                <c:pt idx="487">
                  <c:v>1.25282</c:v>
                </c:pt>
                <c:pt idx="488">
                  <c:v>1.51638</c:v>
                </c:pt>
                <c:pt idx="489">
                  <c:v>1.25359</c:v>
                </c:pt>
                <c:pt idx="490">
                  <c:v>1.28761</c:v>
                </c:pt>
                <c:pt idx="491">
                  <c:v>2.42235</c:v>
                </c:pt>
                <c:pt idx="492">
                  <c:v>1.84591</c:v>
                </c:pt>
                <c:pt idx="493">
                  <c:v>1.23503</c:v>
                </c:pt>
                <c:pt idx="494">
                  <c:v>1.28623</c:v>
                </c:pt>
                <c:pt idx="495">
                  <c:v>2.15429</c:v>
                </c:pt>
                <c:pt idx="496">
                  <c:v>1.20969</c:v>
                </c:pt>
                <c:pt idx="497">
                  <c:v>1.24057</c:v>
                </c:pt>
                <c:pt idx="498">
                  <c:v>1.70229</c:v>
                </c:pt>
                <c:pt idx="499">
                  <c:v>1.43871</c:v>
                </c:pt>
                <c:pt idx="500">
                  <c:v>1.2869</c:v>
                </c:pt>
                <c:pt idx="501">
                  <c:v>1.27346</c:v>
                </c:pt>
                <c:pt idx="502">
                  <c:v>1.46924</c:v>
                </c:pt>
                <c:pt idx="503">
                  <c:v>1.24559</c:v>
                </c:pt>
                <c:pt idx="504">
                  <c:v>1.27286</c:v>
                </c:pt>
                <c:pt idx="505">
                  <c:v>1.24991</c:v>
                </c:pt>
                <c:pt idx="506">
                  <c:v>1.88376</c:v>
                </c:pt>
                <c:pt idx="507">
                  <c:v>2.20866</c:v>
                </c:pt>
                <c:pt idx="508">
                  <c:v>1.23145</c:v>
                </c:pt>
                <c:pt idx="509">
                  <c:v>1.40223</c:v>
                </c:pt>
                <c:pt idx="510">
                  <c:v>1.54559</c:v>
                </c:pt>
                <c:pt idx="511">
                  <c:v>1.27087</c:v>
                </c:pt>
                <c:pt idx="512">
                  <c:v>1.8813</c:v>
                </c:pt>
                <c:pt idx="513">
                  <c:v>1.29382</c:v>
                </c:pt>
                <c:pt idx="514">
                  <c:v>1.48239</c:v>
                </c:pt>
                <c:pt idx="515">
                  <c:v>1.63957</c:v>
                </c:pt>
                <c:pt idx="516">
                  <c:v>1.80223</c:v>
                </c:pt>
                <c:pt idx="517">
                  <c:v>1.26764</c:v>
                </c:pt>
                <c:pt idx="518">
                  <c:v>2.49755</c:v>
                </c:pt>
                <c:pt idx="519">
                  <c:v>1.40754</c:v>
                </c:pt>
                <c:pt idx="520">
                  <c:v>1.21923</c:v>
                </c:pt>
                <c:pt idx="521">
                  <c:v>2.00793</c:v>
                </c:pt>
                <c:pt idx="522">
                  <c:v>2.08943</c:v>
                </c:pt>
                <c:pt idx="523">
                  <c:v>2.7653</c:v>
                </c:pt>
                <c:pt idx="524">
                  <c:v>2.00226</c:v>
                </c:pt>
                <c:pt idx="525">
                  <c:v>1.70559</c:v>
                </c:pt>
                <c:pt idx="526">
                  <c:v>2.70542</c:v>
                </c:pt>
                <c:pt idx="527">
                  <c:v>1.25634</c:v>
                </c:pt>
                <c:pt idx="528">
                  <c:v>1.29423</c:v>
                </c:pt>
                <c:pt idx="529">
                  <c:v>1.25436</c:v>
                </c:pt>
                <c:pt idx="530">
                  <c:v>2.22751</c:v>
                </c:pt>
                <c:pt idx="531">
                  <c:v>2.02421</c:v>
                </c:pt>
                <c:pt idx="532">
                  <c:v>2.28872</c:v>
                </c:pt>
                <c:pt idx="533">
                  <c:v>2.09042</c:v>
                </c:pt>
                <c:pt idx="534">
                  <c:v>1.93679</c:v>
                </c:pt>
                <c:pt idx="535">
                  <c:v>1.25548</c:v>
                </c:pt>
                <c:pt idx="536">
                  <c:v>2.102</c:v>
                </c:pt>
                <c:pt idx="537">
                  <c:v>1.22166</c:v>
                </c:pt>
                <c:pt idx="538">
                  <c:v>1.2533</c:v>
                </c:pt>
                <c:pt idx="539">
                  <c:v>1.77679</c:v>
                </c:pt>
                <c:pt idx="540">
                  <c:v>1.24201</c:v>
                </c:pt>
                <c:pt idx="541">
                  <c:v>1.25839</c:v>
                </c:pt>
                <c:pt idx="542">
                  <c:v>1.27881</c:v>
                </c:pt>
                <c:pt idx="543">
                  <c:v>1.26956</c:v>
                </c:pt>
                <c:pt idx="544">
                  <c:v>1.27074</c:v>
                </c:pt>
                <c:pt idx="545">
                  <c:v>1.26332</c:v>
                </c:pt>
                <c:pt idx="546">
                  <c:v>2.65413</c:v>
                </c:pt>
                <c:pt idx="547">
                  <c:v>1.2653</c:v>
                </c:pt>
                <c:pt idx="548">
                  <c:v>2.21141</c:v>
                </c:pt>
                <c:pt idx="549">
                  <c:v>1.70796</c:v>
                </c:pt>
                <c:pt idx="550">
                  <c:v>1.90978</c:v>
                </c:pt>
                <c:pt idx="551">
                  <c:v>1.26102</c:v>
                </c:pt>
                <c:pt idx="552">
                  <c:v>1.27679</c:v>
                </c:pt>
                <c:pt idx="553">
                  <c:v>2.1085</c:v>
                </c:pt>
                <c:pt idx="554">
                  <c:v>1.28706</c:v>
                </c:pt>
                <c:pt idx="555">
                  <c:v>1.70399</c:v>
                </c:pt>
                <c:pt idx="556">
                  <c:v>1.30073</c:v>
                </c:pt>
                <c:pt idx="557">
                  <c:v>1.31273</c:v>
                </c:pt>
                <c:pt idx="558">
                  <c:v>1.18582</c:v>
                </c:pt>
                <c:pt idx="559">
                  <c:v>1.26348</c:v>
                </c:pt>
                <c:pt idx="560">
                  <c:v>1.27433</c:v>
                </c:pt>
                <c:pt idx="561">
                  <c:v>1.27692</c:v>
                </c:pt>
                <c:pt idx="562">
                  <c:v>1.28786</c:v>
                </c:pt>
                <c:pt idx="563">
                  <c:v>1.4887</c:v>
                </c:pt>
                <c:pt idx="564">
                  <c:v>2.01084</c:v>
                </c:pt>
                <c:pt idx="565">
                  <c:v>1.26706</c:v>
                </c:pt>
                <c:pt idx="566">
                  <c:v>1.32223</c:v>
                </c:pt>
                <c:pt idx="567">
                  <c:v>2.04136</c:v>
                </c:pt>
                <c:pt idx="568">
                  <c:v>1.32873</c:v>
                </c:pt>
                <c:pt idx="569">
                  <c:v>1.23759</c:v>
                </c:pt>
                <c:pt idx="570">
                  <c:v>1.46517</c:v>
                </c:pt>
                <c:pt idx="571">
                  <c:v>1.71666</c:v>
                </c:pt>
                <c:pt idx="572">
                  <c:v>1.45327</c:v>
                </c:pt>
                <c:pt idx="573">
                  <c:v>1.4205</c:v>
                </c:pt>
                <c:pt idx="574">
                  <c:v>1.6693</c:v>
                </c:pt>
                <c:pt idx="575">
                  <c:v>1.2631</c:v>
                </c:pt>
                <c:pt idx="576">
                  <c:v>1.42274</c:v>
                </c:pt>
                <c:pt idx="577">
                  <c:v>1.29311</c:v>
                </c:pt>
                <c:pt idx="578">
                  <c:v>1.23935</c:v>
                </c:pt>
                <c:pt idx="579">
                  <c:v>1.45087</c:v>
                </c:pt>
                <c:pt idx="580">
                  <c:v>2.06863</c:v>
                </c:pt>
                <c:pt idx="581">
                  <c:v>2.30719</c:v>
                </c:pt>
                <c:pt idx="582">
                  <c:v>2.43247</c:v>
                </c:pt>
                <c:pt idx="583">
                  <c:v>1.26828</c:v>
                </c:pt>
                <c:pt idx="584">
                  <c:v>1.24985</c:v>
                </c:pt>
                <c:pt idx="585">
                  <c:v>1.27583</c:v>
                </c:pt>
                <c:pt idx="586">
                  <c:v>2.27691</c:v>
                </c:pt>
                <c:pt idx="587">
                  <c:v>1.27971</c:v>
                </c:pt>
                <c:pt idx="588">
                  <c:v>1.26601</c:v>
                </c:pt>
                <c:pt idx="589">
                  <c:v>1.2303</c:v>
                </c:pt>
                <c:pt idx="590">
                  <c:v>1.21887</c:v>
                </c:pt>
                <c:pt idx="591">
                  <c:v>1.23606</c:v>
                </c:pt>
                <c:pt idx="592">
                  <c:v>2.06264</c:v>
                </c:pt>
                <c:pt idx="593">
                  <c:v>2.57742</c:v>
                </c:pt>
                <c:pt idx="594">
                  <c:v>1.8093</c:v>
                </c:pt>
                <c:pt idx="595">
                  <c:v>1.50777</c:v>
                </c:pt>
                <c:pt idx="596">
                  <c:v>1.84149</c:v>
                </c:pt>
                <c:pt idx="597">
                  <c:v>2.12629</c:v>
                </c:pt>
                <c:pt idx="598">
                  <c:v>1.2838</c:v>
                </c:pt>
                <c:pt idx="599">
                  <c:v>1.28924</c:v>
                </c:pt>
                <c:pt idx="600">
                  <c:v>1.57621</c:v>
                </c:pt>
                <c:pt idx="601">
                  <c:v>1.19449</c:v>
                </c:pt>
                <c:pt idx="602">
                  <c:v>1.4638</c:v>
                </c:pt>
                <c:pt idx="603">
                  <c:v>1.27567</c:v>
                </c:pt>
                <c:pt idx="604">
                  <c:v>1.93727</c:v>
                </c:pt>
                <c:pt idx="605">
                  <c:v>1.2829</c:v>
                </c:pt>
                <c:pt idx="606">
                  <c:v>1.78639</c:v>
                </c:pt>
                <c:pt idx="607">
                  <c:v>1.23922</c:v>
                </c:pt>
                <c:pt idx="608">
                  <c:v>1.16937</c:v>
                </c:pt>
                <c:pt idx="609">
                  <c:v>1.84169</c:v>
                </c:pt>
                <c:pt idx="610">
                  <c:v>2.77656</c:v>
                </c:pt>
                <c:pt idx="611">
                  <c:v>1.94338</c:v>
                </c:pt>
                <c:pt idx="612">
                  <c:v>1.48726</c:v>
                </c:pt>
                <c:pt idx="613">
                  <c:v>1.44316</c:v>
                </c:pt>
                <c:pt idx="614">
                  <c:v>1.24854</c:v>
                </c:pt>
                <c:pt idx="615">
                  <c:v>1.44463</c:v>
                </c:pt>
                <c:pt idx="616">
                  <c:v>1.99919</c:v>
                </c:pt>
                <c:pt idx="617">
                  <c:v>1.55487</c:v>
                </c:pt>
                <c:pt idx="618">
                  <c:v>2.59455</c:v>
                </c:pt>
                <c:pt idx="619">
                  <c:v>1.2351</c:v>
                </c:pt>
                <c:pt idx="620">
                  <c:v>2.08162</c:v>
                </c:pt>
                <c:pt idx="621">
                  <c:v>2.80443</c:v>
                </c:pt>
                <c:pt idx="622">
                  <c:v>1.28223</c:v>
                </c:pt>
                <c:pt idx="623">
                  <c:v>1.27542</c:v>
                </c:pt>
                <c:pt idx="624">
                  <c:v>1.28028</c:v>
                </c:pt>
                <c:pt idx="625">
                  <c:v>1.25593</c:v>
                </c:pt>
                <c:pt idx="626">
                  <c:v>1.94552</c:v>
                </c:pt>
                <c:pt idx="627">
                  <c:v>1.25609</c:v>
                </c:pt>
                <c:pt idx="628">
                  <c:v>1.6063</c:v>
                </c:pt>
                <c:pt idx="629">
                  <c:v>1.6405</c:v>
                </c:pt>
                <c:pt idx="630">
                  <c:v>1.2695</c:v>
                </c:pt>
                <c:pt idx="631">
                  <c:v>1.29798</c:v>
                </c:pt>
                <c:pt idx="632">
                  <c:v>1.2735</c:v>
                </c:pt>
                <c:pt idx="633">
                  <c:v>1.26255</c:v>
                </c:pt>
                <c:pt idx="634">
                  <c:v>1.25798</c:v>
                </c:pt>
                <c:pt idx="635">
                  <c:v>1.33647</c:v>
                </c:pt>
                <c:pt idx="636">
                  <c:v>1.49689</c:v>
                </c:pt>
                <c:pt idx="637">
                  <c:v>1.27087</c:v>
                </c:pt>
                <c:pt idx="638">
                  <c:v>2.30904</c:v>
                </c:pt>
                <c:pt idx="639">
                  <c:v>1.30018</c:v>
                </c:pt>
                <c:pt idx="640">
                  <c:v>1.33004</c:v>
                </c:pt>
                <c:pt idx="641">
                  <c:v>1.25123</c:v>
                </c:pt>
                <c:pt idx="642">
                  <c:v>1.25378</c:v>
                </c:pt>
                <c:pt idx="643">
                  <c:v>1.27202</c:v>
                </c:pt>
                <c:pt idx="644">
                  <c:v>1.97967</c:v>
                </c:pt>
                <c:pt idx="645">
                  <c:v>1.28585</c:v>
                </c:pt>
                <c:pt idx="646">
                  <c:v>1.27817</c:v>
                </c:pt>
                <c:pt idx="647">
                  <c:v>1.23852</c:v>
                </c:pt>
                <c:pt idx="648">
                  <c:v>1.76469</c:v>
                </c:pt>
                <c:pt idx="649">
                  <c:v>1.2831</c:v>
                </c:pt>
                <c:pt idx="650">
                  <c:v>1.30879</c:v>
                </c:pt>
                <c:pt idx="651">
                  <c:v>1.64124</c:v>
                </c:pt>
                <c:pt idx="652">
                  <c:v>2.04309</c:v>
                </c:pt>
                <c:pt idx="653">
                  <c:v>1.27631</c:v>
                </c:pt>
                <c:pt idx="654">
                  <c:v>1.27535</c:v>
                </c:pt>
                <c:pt idx="655">
                  <c:v>1.26777</c:v>
                </c:pt>
                <c:pt idx="656">
                  <c:v>2.20363</c:v>
                </c:pt>
                <c:pt idx="657">
                  <c:v>1.42454</c:v>
                </c:pt>
                <c:pt idx="658">
                  <c:v>1.31244</c:v>
                </c:pt>
                <c:pt idx="659">
                  <c:v>1.25468</c:v>
                </c:pt>
                <c:pt idx="660">
                  <c:v>2.05112</c:v>
                </c:pt>
                <c:pt idx="661">
                  <c:v>1.8942</c:v>
                </c:pt>
                <c:pt idx="662">
                  <c:v>1.25897</c:v>
                </c:pt>
                <c:pt idx="663">
                  <c:v>1.34447</c:v>
                </c:pt>
                <c:pt idx="664">
                  <c:v>1.25737</c:v>
                </c:pt>
                <c:pt idx="665">
                  <c:v>1.34866</c:v>
                </c:pt>
                <c:pt idx="666">
                  <c:v>2.34082</c:v>
                </c:pt>
                <c:pt idx="667">
                  <c:v>2.15221</c:v>
                </c:pt>
                <c:pt idx="668">
                  <c:v>1.89721</c:v>
                </c:pt>
                <c:pt idx="669">
                  <c:v>1.28006</c:v>
                </c:pt>
                <c:pt idx="670">
                  <c:v>2.118</c:v>
                </c:pt>
                <c:pt idx="671">
                  <c:v>1.87263</c:v>
                </c:pt>
                <c:pt idx="672">
                  <c:v>1.03366</c:v>
                </c:pt>
                <c:pt idx="673">
                  <c:v>1.67301</c:v>
                </c:pt>
                <c:pt idx="674">
                  <c:v>1.57391</c:v>
                </c:pt>
                <c:pt idx="675">
                  <c:v>1.27545</c:v>
                </c:pt>
                <c:pt idx="676">
                  <c:v>1.26326</c:v>
                </c:pt>
                <c:pt idx="677">
                  <c:v>1.23135</c:v>
                </c:pt>
                <c:pt idx="678">
                  <c:v>1.27954</c:v>
                </c:pt>
                <c:pt idx="679">
                  <c:v>1.48783</c:v>
                </c:pt>
                <c:pt idx="680">
                  <c:v>2.90926</c:v>
                </c:pt>
                <c:pt idx="681">
                  <c:v>1.27196</c:v>
                </c:pt>
                <c:pt idx="682">
                  <c:v>1.97695</c:v>
                </c:pt>
                <c:pt idx="683">
                  <c:v>2.17439</c:v>
                </c:pt>
                <c:pt idx="684">
                  <c:v>1.71189</c:v>
                </c:pt>
                <c:pt idx="685">
                  <c:v>2.06476</c:v>
                </c:pt>
                <c:pt idx="686">
                  <c:v>1.35564</c:v>
                </c:pt>
                <c:pt idx="687">
                  <c:v>1.33529</c:v>
                </c:pt>
                <c:pt idx="688">
                  <c:v>1.28297</c:v>
                </c:pt>
                <c:pt idx="689">
                  <c:v>2.17455</c:v>
                </c:pt>
                <c:pt idx="690">
                  <c:v>1.25922</c:v>
                </c:pt>
                <c:pt idx="691">
                  <c:v>1.28751</c:v>
                </c:pt>
                <c:pt idx="692">
                  <c:v>1.975</c:v>
                </c:pt>
                <c:pt idx="693">
                  <c:v>1.25135</c:v>
                </c:pt>
                <c:pt idx="694">
                  <c:v>1.34719</c:v>
                </c:pt>
                <c:pt idx="695">
                  <c:v>2.00456</c:v>
                </c:pt>
                <c:pt idx="696">
                  <c:v>2.02837</c:v>
                </c:pt>
                <c:pt idx="697">
                  <c:v>2.33026</c:v>
                </c:pt>
                <c:pt idx="698">
                  <c:v>1.90837</c:v>
                </c:pt>
                <c:pt idx="699">
                  <c:v>1.67695</c:v>
                </c:pt>
                <c:pt idx="700">
                  <c:v>2.00162</c:v>
                </c:pt>
                <c:pt idx="701">
                  <c:v>2.28556</c:v>
                </c:pt>
                <c:pt idx="702">
                  <c:v>2.0461</c:v>
                </c:pt>
                <c:pt idx="703">
                  <c:v>1.4694</c:v>
                </c:pt>
                <c:pt idx="704">
                  <c:v>1.27615</c:v>
                </c:pt>
                <c:pt idx="705">
                  <c:v>1.24866</c:v>
                </c:pt>
                <c:pt idx="706">
                  <c:v>1.26006</c:v>
                </c:pt>
                <c:pt idx="707">
                  <c:v>1.89845</c:v>
                </c:pt>
                <c:pt idx="708">
                  <c:v>1.27874</c:v>
                </c:pt>
                <c:pt idx="709">
                  <c:v>1.62383</c:v>
                </c:pt>
                <c:pt idx="710">
                  <c:v>1.43989</c:v>
                </c:pt>
                <c:pt idx="711">
                  <c:v>1.23644</c:v>
                </c:pt>
                <c:pt idx="712">
                  <c:v>1.30959</c:v>
                </c:pt>
                <c:pt idx="713">
                  <c:v>1.2694</c:v>
                </c:pt>
                <c:pt idx="714">
                  <c:v>1.23378</c:v>
                </c:pt>
                <c:pt idx="715">
                  <c:v>1.86165</c:v>
                </c:pt>
                <c:pt idx="716">
                  <c:v>1.27794</c:v>
                </c:pt>
                <c:pt idx="717">
                  <c:v>1.72594</c:v>
                </c:pt>
                <c:pt idx="718">
                  <c:v>1.22188</c:v>
                </c:pt>
                <c:pt idx="719">
                  <c:v>1.283</c:v>
                </c:pt>
                <c:pt idx="720">
                  <c:v>1.22723</c:v>
                </c:pt>
                <c:pt idx="721">
                  <c:v>1.27503</c:v>
                </c:pt>
                <c:pt idx="722">
                  <c:v>1.27123</c:v>
                </c:pt>
                <c:pt idx="723">
                  <c:v>1.28236</c:v>
                </c:pt>
                <c:pt idx="724">
                  <c:v>1.23782</c:v>
                </c:pt>
                <c:pt idx="725">
                  <c:v>2.7236</c:v>
                </c:pt>
                <c:pt idx="726">
                  <c:v>2.17528</c:v>
                </c:pt>
                <c:pt idx="727">
                  <c:v>2.17535</c:v>
                </c:pt>
                <c:pt idx="728">
                  <c:v>1.66063</c:v>
                </c:pt>
                <c:pt idx="729">
                  <c:v>2.84824</c:v>
                </c:pt>
                <c:pt idx="730">
                  <c:v>1.96012</c:v>
                </c:pt>
                <c:pt idx="731">
                  <c:v>2.2292</c:v>
                </c:pt>
                <c:pt idx="732">
                  <c:v>1.22006</c:v>
                </c:pt>
                <c:pt idx="733">
                  <c:v>1.79205</c:v>
                </c:pt>
                <c:pt idx="734">
                  <c:v>1.98709</c:v>
                </c:pt>
                <c:pt idx="735">
                  <c:v>1.3126</c:v>
                </c:pt>
                <c:pt idx="736">
                  <c:v>1.53378</c:v>
                </c:pt>
                <c:pt idx="737">
                  <c:v>1.28588</c:v>
                </c:pt>
                <c:pt idx="738">
                  <c:v>1.29948</c:v>
                </c:pt>
                <c:pt idx="739">
                  <c:v>1.91071</c:v>
                </c:pt>
                <c:pt idx="740">
                  <c:v>1.25218</c:v>
                </c:pt>
                <c:pt idx="741">
                  <c:v>1.25238</c:v>
                </c:pt>
                <c:pt idx="742">
                  <c:v>1.53174</c:v>
                </c:pt>
                <c:pt idx="743">
                  <c:v>1.68652</c:v>
                </c:pt>
                <c:pt idx="744">
                  <c:v>1.78834</c:v>
                </c:pt>
                <c:pt idx="745">
                  <c:v>1.26178</c:v>
                </c:pt>
                <c:pt idx="746">
                  <c:v>1.24742</c:v>
                </c:pt>
                <c:pt idx="747">
                  <c:v>1.19859</c:v>
                </c:pt>
                <c:pt idx="748">
                  <c:v>1.62505</c:v>
                </c:pt>
                <c:pt idx="749">
                  <c:v>1.29804</c:v>
                </c:pt>
                <c:pt idx="750">
                  <c:v>1.9854</c:v>
                </c:pt>
                <c:pt idx="751">
                  <c:v>1.23391</c:v>
                </c:pt>
                <c:pt idx="752">
                  <c:v>1.24914</c:v>
                </c:pt>
                <c:pt idx="753">
                  <c:v>1.26511</c:v>
                </c:pt>
                <c:pt idx="754">
                  <c:v>1.61017</c:v>
                </c:pt>
                <c:pt idx="755">
                  <c:v>1.22431</c:v>
                </c:pt>
                <c:pt idx="756">
                  <c:v>1.3175</c:v>
                </c:pt>
                <c:pt idx="757">
                  <c:v>1.27977</c:v>
                </c:pt>
                <c:pt idx="758">
                  <c:v>1.12179</c:v>
                </c:pt>
                <c:pt idx="759">
                  <c:v>1.35689</c:v>
                </c:pt>
                <c:pt idx="760">
                  <c:v>1.41241</c:v>
                </c:pt>
                <c:pt idx="761">
                  <c:v>1.71996</c:v>
                </c:pt>
                <c:pt idx="762">
                  <c:v>1.18121</c:v>
                </c:pt>
                <c:pt idx="763">
                  <c:v>1.28079</c:v>
                </c:pt>
                <c:pt idx="764">
                  <c:v>1.27929</c:v>
                </c:pt>
                <c:pt idx="765">
                  <c:v>1.23494</c:v>
                </c:pt>
                <c:pt idx="766">
                  <c:v>1.26639</c:v>
                </c:pt>
                <c:pt idx="767">
                  <c:v>1.26262</c:v>
                </c:pt>
                <c:pt idx="768">
                  <c:v>1.89301</c:v>
                </c:pt>
                <c:pt idx="769">
                  <c:v>1.68687</c:v>
                </c:pt>
                <c:pt idx="770">
                  <c:v>1.83682</c:v>
                </c:pt>
                <c:pt idx="771">
                  <c:v>1.54098</c:v>
                </c:pt>
                <c:pt idx="772">
                  <c:v>1.2749</c:v>
                </c:pt>
                <c:pt idx="773">
                  <c:v>2.04389</c:v>
                </c:pt>
                <c:pt idx="774">
                  <c:v>1.32854</c:v>
                </c:pt>
                <c:pt idx="775">
                  <c:v>1.2263</c:v>
                </c:pt>
                <c:pt idx="776">
                  <c:v>1.23916</c:v>
                </c:pt>
                <c:pt idx="777">
                  <c:v>2.06901</c:v>
                </c:pt>
                <c:pt idx="778">
                  <c:v>1.77013</c:v>
                </c:pt>
                <c:pt idx="779">
                  <c:v>1.93509</c:v>
                </c:pt>
                <c:pt idx="780">
                  <c:v>1.49298</c:v>
                </c:pt>
                <c:pt idx="781">
                  <c:v>1.27606</c:v>
                </c:pt>
                <c:pt idx="782">
                  <c:v>2.11477</c:v>
                </c:pt>
                <c:pt idx="783">
                  <c:v>1.2511</c:v>
                </c:pt>
                <c:pt idx="784">
                  <c:v>1.28489</c:v>
                </c:pt>
                <c:pt idx="785">
                  <c:v>2.12303</c:v>
                </c:pt>
                <c:pt idx="786">
                  <c:v>1.26687</c:v>
                </c:pt>
                <c:pt idx="787">
                  <c:v>1.27052</c:v>
                </c:pt>
                <c:pt idx="788">
                  <c:v>1.95404</c:v>
                </c:pt>
                <c:pt idx="789">
                  <c:v>2.3453</c:v>
                </c:pt>
                <c:pt idx="790">
                  <c:v>1.95864</c:v>
                </c:pt>
                <c:pt idx="791">
                  <c:v>1.89519</c:v>
                </c:pt>
                <c:pt idx="792">
                  <c:v>1.3078</c:v>
                </c:pt>
                <c:pt idx="793">
                  <c:v>1.97954</c:v>
                </c:pt>
                <c:pt idx="794">
                  <c:v>1.25654</c:v>
                </c:pt>
                <c:pt idx="795">
                  <c:v>1.85964</c:v>
                </c:pt>
                <c:pt idx="796">
                  <c:v>1.2903</c:v>
                </c:pt>
                <c:pt idx="797">
                  <c:v>1.2525</c:v>
                </c:pt>
                <c:pt idx="798">
                  <c:v>1.27433</c:v>
                </c:pt>
                <c:pt idx="799">
                  <c:v>1.26412</c:v>
                </c:pt>
                <c:pt idx="800">
                  <c:v>2.60408</c:v>
                </c:pt>
                <c:pt idx="801">
                  <c:v>1.151</c:v>
                </c:pt>
                <c:pt idx="802">
                  <c:v>1.57561</c:v>
                </c:pt>
                <c:pt idx="803">
                  <c:v>1.2302</c:v>
                </c:pt>
                <c:pt idx="804">
                  <c:v>1.27548</c:v>
                </c:pt>
                <c:pt idx="805">
                  <c:v>1.25743</c:v>
                </c:pt>
                <c:pt idx="806">
                  <c:v>1.3861</c:v>
                </c:pt>
                <c:pt idx="807">
                  <c:v>1.29231</c:v>
                </c:pt>
                <c:pt idx="808">
                  <c:v>1.24783</c:v>
                </c:pt>
                <c:pt idx="809">
                  <c:v>1.22681</c:v>
                </c:pt>
                <c:pt idx="810">
                  <c:v>2.49573</c:v>
                </c:pt>
                <c:pt idx="811">
                  <c:v>1.25087</c:v>
                </c:pt>
                <c:pt idx="812">
                  <c:v>1.27414</c:v>
                </c:pt>
                <c:pt idx="813">
                  <c:v>1.27954</c:v>
                </c:pt>
                <c:pt idx="814">
                  <c:v>1.70213</c:v>
                </c:pt>
                <c:pt idx="815">
                  <c:v>1.48815</c:v>
                </c:pt>
                <c:pt idx="816">
                  <c:v>1.25148</c:v>
                </c:pt>
                <c:pt idx="817">
                  <c:v>1.25657</c:v>
                </c:pt>
                <c:pt idx="818">
                  <c:v>1.68396</c:v>
                </c:pt>
                <c:pt idx="819">
                  <c:v>2.00514</c:v>
                </c:pt>
                <c:pt idx="820">
                  <c:v>1.28038</c:v>
                </c:pt>
                <c:pt idx="821">
                  <c:v>1.29753</c:v>
                </c:pt>
                <c:pt idx="822">
                  <c:v>1.49449</c:v>
                </c:pt>
                <c:pt idx="823">
                  <c:v>1.28009</c:v>
                </c:pt>
                <c:pt idx="824">
                  <c:v>1.30774</c:v>
                </c:pt>
                <c:pt idx="825">
                  <c:v>1.28924</c:v>
                </c:pt>
                <c:pt idx="826">
                  <c:v>1.37644</c:v>
                </c:pt>
                <c:pt idx="827">
                  <c:v>2.00018</c:v>
                </c:pt>
                <c:pt idx="828">
                  <c:v>1.80642</c:v>
                </c:pt>
                <c:pt idx="829">
                  <c:v>2.03957</c:v>
                </c:pt>
                <c:pt idx="830">
                  <c:v>1.27484</c:v>
                </c:pt>
                <c:pt idx="831">
                  <c:v>1.29459</c:v>
                </c:pt>
                <c:pt idx="832">
                  <c:v>1.24547</c:v>
                </c:pt>
                <c:pt idx="833">
                  <c:v>1.24274</c:v>
                </c:pt>
                <c:pt idx="834">
                  <c:v>1.26035</c:v>
                </c:pt>
                <c:pt idx="835">
                  <c:v>1.91676</c:v>
                </c:pt>
                <c:pt idx="836">
                  <c:v>1.25721</c:v>
                </c:pt>
                <c:pt idx="837">
                  <c:v>1.28854</c:v>
                </c:pt>
                <c:pt idx="838">
                  <c:v>2.14575</c:v>
                </c:pt>
                <c:pt idx="839">
                  <c:v>1.57129</c:v>
                </c:pt>
                <c:pt idx="840">
                  <c:v>1.27129</c:v>
                </c:pt>
                <c:pt idx="841">
                  <c:v>1.30409</c:v>
                </c:pt>
                <c:pt idx="842">
                  <c:v>1.26831</c:v>
                </c:pt>
                <c:pt idx="843">
                  <c:v>1.28169</c:v>
                </c:pt>
                <c:pt idx="844">
                  <c:v>1.18179</c:v>
                </c:pt>
                <c:pt idx="845">
                  <c:v>1.36572</c:v>
                </c:pt>
                <c:pt idx="846">
                  <c:v>1.29196</c:v>
                </c:pt>
                <c:pt idx="847">
                  <c:v>1.30034</c:v>
                </c:pt>
                <c:pt idx="848">
                  <c:v>1.2734</c:v>
                </c:pt>
                <c:pt idx="849">
                  <c:v>1.30633</c:v>
                </c:pt>
                <c:pt idx="850">
                  <c:v>1.40271</c:v>
                </c:pt>
                <c:pt idx="851">
                  <c:v>1.28502</c:v>
                </c:pt>
                <c:pt idx="852">
                  <c:v>1.32649</c:v>
                </c:pt>
                <c:pt idx="853">
                  <c:v>1.24553</c:v>
                </c:pt>
                <c:pt idx="854">
                  <c:v>1.55103</c:v>
                </c:pt>
                <c:pt idx="855">
                  <c:v>1.75375</c:v>
                </c:pt>
                <c:pt idx="856">
                  <c:v>1.27635</c:v>
                </c:pt>
                <c:pt idx="857">
                  <c:v>1.35058</c:v>
                </c:pt>
                <c:pt idx="858">
                  <c:v>1.23516</c:v>
                </c:pt>
                <c:pt idx="859">
                  <c:v>1.85938</c:v>
                </c:pt>
                <c:pt idx="860">
                  <c:v>1.23558</c:v>
                </c:pt>
                <c:pt idx="861">
                  <c:v>1.28844</c:v>
                </c:pt>
                <c:pt idx="862">
                  <c:v>1.44927</c:v>
                </c:pt>
                <c:pt idx="863">
                  <c:v>1.28185</c:v>
                </c:pt>
                <c:pt idx="864">
                  <c:v>1.25059</c:v>
                </c:pt>
                <c:pt idx="865">
                  <c:v>1.59769</c:v>
                </c:pt>
                <c:pt idx="866">
                  <c:v>1.331</c:v>
                </c:pt>
                <c:pt idx="867">
                  <c:v>1.29455</c:v>
                </c:pt>
                <c:pt idx="868">
                  <c:v>1.64405</c:v>
                </c:pt>
                <c:pt idx="869">
                  <c:v>1.30745</c:v>
                </c:pt>
                <c:pt idx="870">
                  <c:v>1.2471</c:v>
                </c:pt>
                <c:pt idx="871">
                  <c:v>2.34968</c:v>
                </c:pt>
                <c:pt idx="872">
                  <c:v>1.48774</c:v>
                </c:pt>
                <c:pt idx="873">
                  <c:v>1.25734</c:v>
                </c:pt>
                <c:pt idx="874">
                  <c:v>1.54326</c:v>
                </c:pt>
                <c:pt idx="875">
                  <c:v>1.50377</c:v>
                </c:pt>
                <c:pt idx="876">
                  <c:v>1.47554</c:v>
                </c:pt>
                <c:pt idx="877">
                  <c:v>1.63561</c:v>
                </c:pt>
                <c:pt idx="878">
                  <c:v>1.2613</c:v>
                </c:pt>
                <c:pt idx="879">
                  <c:v>1.29954</c:v>
                </c:pt>
                <c:pt idx="880">
                  <c:v>1.12643</c:v>
                </c:pt>
                <c:pt idx="881">
                  <c:v>2.07212</c:v>
                </c:pt>
                <c:pt idx="882">
                  <c:v>1.54082</c:v>
                </c:pt>
                <c:pt idx="883">
                  <c:v>1.25855</c:v>
                </c:pt>
                <c:pt idx="884">
                  <c:v>2.15455</c:v>
                </c:pt>
                <c:pt idx="885">
                  <c:v>1.23647</c:v>
                </c:pt>
                <c:pt idx="886">
                  <c:v>1.57823</c:v>
                </c:pt>
                <c:pt idx="887">
                  <c:v>1.27052</c:v>
                </c:pt>
                <c:pt idx="888">
                  <c:v>1.85426</c:v>
                </c:pt>
                <c:pt idx="889">
                  <c:v>2.06837</c:v>
                </c:pt>
                <c:pt idx="890">
                  <c:v>1.23119</c:v>
                </c:pt>
                <c:pt idx="891">
                  <c:v>1.56767</c:v>
                </c:pt>
                <c:pt idx="892">
                  <c:v>1.29887</c:v>
                </c:pt>
                <c:pt idx="893">
                  <c:v>1.21986</c:v>
                </c:pt>
                <c:pt idx="894">
                  <c:v>1.22892</c:v>
                </c:pt>
                <c:pt idx="895">
                  <c:v>1.23871</c:v>
                </c:pt>
                <c:pt idx="896">
                  <c:v>1.55001</c:v>
                </c:pt>
                <c:pt idx="897">
                  <c:v>2.53253</c:v>
                </c:pt>
                <c:pt idx="898">
                  <c:v>1.50649</c:v>
                </c:pt>
                <c:pt idx="899">
                  <c:v>1.26866</c:v>
                </c:pt>
                <c:pt idx="900">
                  <c:v>1.23519</c:v>
                </c:pt>
                <c:pt idx="901">
                  <c:v>1.88693</c:v>
                </c:pt>
                <c:pt idx="902">
                  <c:v>1.29337</c:v>
                </c:pt>
                <c:pt idx="903">
                  <c:v>1.28207</c:v>
                </c:pt>
                <c:pt idx="904">
                  <c:v>1.09478</c:v>
                </c:pt>
                <c:pt idx="905">
                  <c:v>1.85148</c:v>
                </c:pt>
                <c:pt idx="906">
                  <c:v>2.45397</c:v>
                </c:pt>
                <c:pt idx="907">
                  <c:v>1.73497</c:v>
                </c:pt>
                <c:pt idx="908">
                  <c:v>1.60332</c:v>
                </c:pt>
                <c:pt idx="909">
                  <c:v>1.99365</c:v>
                </c:pt>
                <c:pt idx="910">
                  <c:v>1.30748</c:v>
                </c:pt>
                <c:pt idx="911">
                  <c:v>1.26479</c:v>
                </c:pt>
                <c:pt idx="912">
                  <c:v>1.79189</c:v>
                </c:pt>
                <c:pt idx="913">
                  <c:v>1.92389</c:v>
                </c:pt>
                <c:pt idx="914">
                  <c:v>2.28059</c:v>
                </c:pt>
                <c:pt idx="915">
                  <c:v>1.25788</c:v>
                </c:pt>
                <c:pt idx="916">
                  <c:v>1.23107</c:v>
                </c:pt>
                <c:pt idx="917">
                  <c:v>1.23372</c:v>
                </c:pt>
                <c:pt idx="918">
                  <c:v>1.15682</c:v>
                </c:pt>
                <c:pt idx="919">
                  <c:v>1.39154</c:v>
                </c:pt>
                <c:pt idx="920">
                  <c:v>2.00533</c:v>
                </c:pt>
                <c:pt idx="921">
                  <c:v>1.22649</c:v>
                </c:pt>
                <c:pt idx="922">
                  <c:v>1.3398</c:v>
                </c:pt>
                <c:pt idx="923">
                  <c:v>1.29567</c:v>
                </c:pt>
                <c:pt idx="924">
                  <c:v>1.97724</c:v>
                </c:pt>
                <c:pt idx="925">
                  <c:v>1.24918</c:v>
                </c:pt>
                <c:pt idx="926">
                  <c:v>1.29033</c:v>
                </c:pt>
                <c:pt idx="927">
                  <c:v>1.22831</c:v>
                </c:pt>
                <c:pt idx="928">
                  <c:v>1.84281</c:v>
                </c:pt>
                <c:pt idx="929">
                  <c:v>2.14495</c:v>
                </c:pt>
                <c:pt idx="930">
                  <c:v>1.56665</c:v>
                </c:pt>
                <c:pt idx="931">
                  <c:v>2.14396</c:v>
                </c:pt>
                <c:pt idx="932">
                  <c:v>2.03234</c:v>
                </c:pt>
                <c:pt idx="933">
                  <c:v>2.08517</c:v>
                </c:pt>
                <c:pt idx="934">
                  <c:v>1.27433</c:v>
                </c:pt>
                <c:pt idx="935">
                  <c:v>1.57878</c:v>
                </c:pt>
                <c:pt idx="936">
                  <c:v>1.49471</c:v>
                </c:pt>
                <c:pt idx="937">
                  <c:v>1.82517</c:v>
                </c:pt>
                <c:pt idx="938">
                  <c:v>1.80757</c:v>
                </c:pt>
                <c:pt idx="939">
                  <c:v>1.27404</c:v>
                </c:pt>
                <c:pt idx="940">
                  <c:v>2.24831</c:v>
                </c:pt>
                <c:pt idx="941">
                  <c:v>1.28207</c:v>
                </c:pt>
                <c:pt idx="942">
                  <c:v>1.27727</c:v>
                </c:pt>
                <c:pt idx="943">
                  <c:v>1.24466</c:v>
                </c:pt>
                <c:pt idx="944">
                  <c:v>1.15132</c:v>
                </c:pt>
                <c:pt idx="945">
                  <c:v>1.28892</c:v>
                </c:pt>
                <c:pt idx="946">
                  <c:v>1.3007</c:v>
                </c:pt>
                <c:pt idx="947">
                  <c:v>1.25977</c:v>
                </c:pt>
                <c:pt idx="948">
                  <c:v>2.13365</c:v>
                </c:pt>
                <c:pt idx="949">
                  <c:v>1.57404</c:v>
                </c:pt>
                <c:pt idx="950">
                  <c:v>1.26127</c:v>
                </c:pt>
                <c:pt idx="951">
                  <c:v>1.43865</c:v>
                </c:pt>
                <c:pt idx="952">
                  <c:v>1.36156</c:v>
                </c:pt>
                <c:pt idx="953">
                  <c:v>1.3101</c:v>
                </c:pt>
                <c:pt idx="954">
                  <c:v>2.38613</c:v>
                </c:pt>
                <c:pt idx="955">
                  <c:v>1.26927</c:v>
                </c:pt>
                <c:pt idx="956">
                  <c:v>1.2653</c:v>
                </c:pt>
                <c:pt idx="957">
                  <c:v>1.22908</c:v>
                </c:pt>
                <c:pt idx="958">
                  <c:v>1.48297</c:v>
                </c:pt>
                <c:pt idx="959">
                  <c:v>1.26556</c:v>
                </c:pt>
                <c:pt idx="960">
                  <c:v>1.25458</c:v>
                </c:pt>
                <c:pt idx="961">
                  <c:v>1.25359</c:v>
                </c:pt>
                <c:pt idx="962">
                  <c:v>1.25932</c:v>
                </c:pt>
                <c:pt idx="963">
                  <c:v>1.27391</c:v>
                </c:pt>
                <c:pt idx="964">
                  <c:v>1.26463</c:v>
                </c:pt>
                <c:pt idx="965">
                  <c:v>1.33196</c:v>
                </c:pt>
                <c:pt idx="966">
                  <c:v>2.32172</c:v>
                </c:pt>
                <c:pt idx="967">
                  <c:v>2.01381</c:v>
                </c:pt>
                <c:pt idx="968">
                  <c:v>1.62466</c:v>
                </c:pt>
                <c:pt idx="969">
                  <c:v>2.42095</c:v>
                </c:pt>
                <c:pt idx="970">
                  <c:v>2.13404</c:v>
                </c:pt>
                <c:pt idx="971">
                  <c:v>1.24396</c:v>
                </c:pt>
                <c:pt idx="972">
                  <c:v>1.30316</c:v>
                </c:pt>
                <c:pt idx="973">
                  <c:v>1.27683</c:v>
                </c:pt>
                <c:pt idx="974">
                  <c:v>1.35657</c:v>
                </c:pt>
                <c:pt idx="975">
                  <c:v>2.02754</c:v>
                </c:pt>
                <c:pt idx="976">
                  <c:v>1.30546</c:v>
                </c:pt>
                <c:pt idx="977">
                  <c:v>1.25519</c:v>
                </c:pt>
                <c:pt idx="978">
                  <c:v>2.73006</c:v>
                </c:pt>
                <c:pt idx="979">
                  <c:v>2.42613</c:v>
                </c:pt>
                <c:pt idx="980">
                  <c:v>1.36066</c:v>
                </c:pt>
                <c:pt idx="981">
                  <c:v>1.85605</c:v>
                </c:pt>
                <c:pt idx="982">
                  <c:v>1.27689</c:v>
                </c:pt>
                <c:pt idx="983">
                  <c:v>1.44866</c:v>
                </c:pt>
                <c:pt idx="984">
                  <c:v>1.23932</c:v>
                </c:pt>
                <c:pt idx="985">
                  <c:v>1.39561</c:v>
                </c:pt>
                <c:pt idx="986">
                  <c:v>1.24201</c:v>
                </c:pt>
                <c:pt idx="987">
                  <c:v>1.62969</c:v>
                </c:pt>
                <c:pt idx="988">
                  <c:v>2.51784</c:v>
                </c:pt>
                <c:pt idx="989">
                  <c:v>1.30233</c:v>
                </c:pt>
                <c:pt idx="990">
                  <c:v>1.28127</c:v>
                </c:pt>
                <c:pt idx="991">
                  <c:v>1.29017</c:v>
                </c:pt>
                <c:pt idx="992">
                  <c:v>1.239</c:v>
                </c:pt>
                <c:pt idx="993">
                  <c:v>1.62815</c:v>
                </c:pt>
                <c:pt idx="994">
                  <c:v>1.24649</c:v>
                </c:pt>
                <c:pt idx="995">
                  <c:v>1.29468</c:v>
                </c:pt>
                <c:pt idx="996">
                  <c:v>1.57794</c:v>
                </c:pt>
                <c:pt idx="997">
                  <c:v>1.84584</c:v>
                </c:pt>
                <c:pt idx="998">
                  <c:v>1.27119</c:v>
                </c:pt>
                <c:pt idx="999">
                  <c:v>1.27852</c:v>
                </c:pt>
                <c:pt idx="1000">
                  <c:v>1.27564</c:v>
                </c:pt>
                <c:pt idx="1001">
                  <c:v>1.87557</c:v>
                </c:pt>
                <c:pt idx="1002">
                  <c:v>1.27225</c:v>
                </c:pt>
                <c:pt idx="1003">
                  <c:v>1.25919</c:v>
                </c:pt>
                <c:pt idx="1004">
                  <c:v>1.27711</c:v>
                </c:pt>
                <c:pt idx="1005">
                  <c:v>1.31215</c:v>
                </c:pt>
                <c:pt idx="1006">
                  <c:v>1.65493</c:v>
                </c:pt>
                <c:pt idx="1007">
                  <c:v>1.25561</c:v>
                </c:pt>
                <c:pt idx="1008">
                  <c:v>1.27833</c:v>
                </c:pt>
                <c:pt idx="1009">
                  <c:v>1.4685</c:v>
                </c:pt>
                <c:pt idx="1010">
                  <c:v>1.46572</c:v>
                </c:pt>
                <c:pt idx="1011">
                  <c:v>1.29766</c:v>
                </c:pt>
                <c:pt idx="1012">
                  <c:v>1.22076</c:v>
                </c:pt>
                <c:pt idx="1013">
                  <c:v>1.53366</c:v>
                </c:pt>
                <c:pt idx="1014">
                  <c:v>1.97743</c:v>
                </c:pt>
                <c:pt idx="1015">
                  <c:v>1.2814</c:v>
                </c:pt>
                <c:pt idx="1016">
                  <c:v>1.33948</c:v>
                </c:pt>
                <c:pt idx="1017">
                  <c:v>1.57951</c:v>
                </c:pt>
                <c:pt idx="1018">
                  <c:v>1.28934</c:v>
                </c:pt>
                <c:pt idx="1019">
                  <c:v>1.23753</c:v>
                </c:pt>
                <c:pt idx="1020">
                  <c:v>1.26364</c:v>
                </c:pt>
                <c:pt idx="1021">
                  <c:v>1.99231</c:v>
                </c:pt>
                <c:pt idx="1022">
                  <c:v>1.32095</c:v>
                </c:pt>
                <c:pt idx="1023">
                  <c:v>1.29462</c:v>
                </c:pt>
                <c:pt idx="1024">
                  <c:v>1.28505</c:v>
                </c:pt>
                <c:pt idx="1025">
                  <c:v>1.27273</c:v>
                </c:pt>
                <c:pt idx="1026">
                  <c:v>1.26911</c:v>
                </c:pt>
                <c:pt idx="1027">
                  <c:v>1.29295</c:v>
                </c:pt>
                <c:pt idx="1028">
                  <c:v>1.68319</c:v>
                </c:pt>
                <c:pt idx="1029">
                  <c:v>1.72572</c:v>
                </c:pt>
                <c:pt idx="1030">
                  <c:v>1.71407</c:v>
                </c:pt>
                <c:pt idx="1031">
                  <c:v>1.23945</c:v>
                </c:pt>
                <c:pt idx="1032">
                  <c:v>1.89919</c:v>
                </c:pt>
                <c:pt idx="1033">
                  <c:v>1.77452</c:v>
                </c:pt>
                <c:pt idx="1034">
                  <c:v>2.21349</c:v>
                </c:pt>
                <c:pt idx="1035">
                  <c:v>1.2974</c:v>
                </c:pt>
                <c:pt idx="1036">
                  <c:v>1.29001</c:v>
                </c:pt>
                <c:pt idx="1037">
                  <c:v>1.26204</c:v>
                </c:pt>
                <c:pt idx="1038">
                  <c:v>1.36498</c:v>
                </c:pt>
                <c:pt idx="1039">
                  <c:v>1.2782</c:v>
                </c:pt>
                <c:pt idx="1040">
                  <c:v>1.2671</c:v>
                </c:pt>
                <c:pt idx="1041">
                  <c:v>1.29884</c:v>
                </c:pt>
                <c:pt idx="1042">
                  <c:v>1.90997</c:v>
                </c:pt>
                <c:pt idx="1043">
                  <c:v>1.25567</c:v>
                </c:pt>
                <c:pt idx="1044">
                  <c:v>2.46175</c:v>
                </c:pt>
                <c:pt idx="1045">
                  <c:v>2.05087</c:v>
                </c:pt>
                <c:pt idx="1046">
                  <c:v>1.25654</c:v>
                </c:pt>
                <c:pt idx="1047">
                  <c:v>1.29135</c:v>
                </c:pt>
                <c:pt idx="1048">
                  <c:v>2.37698</c:v>
                </c:pt>
                <c:pt idx="1049">
                  <c:v>1.2622</c:v>
                </c:pt>
                <c:pt idx="1050">
                  <c:v>1.17814</c:v>
                </c:pt>
                <c:pt idx="1051">
                  <c:v>1.24572</c:v>
                </c:pt>
                <c:pt idx="1052">
                  <c:v>1.91452</c:v>
                </c:pt>
                <c:pt idx="1053">
                  <c:v>1.24178</c:v>
                </c:pt>
                <c:pt idx="1054">
                  <c:v>1.34127</c:v>
                </c:pt>
                <c:pt idx="1055">
                  <c:v>1.30527</c:v>
                </c:pt>
                <c:pt idx="1056">
                  <c:v>1.24604</c:v>
                </c:pt>
                <c:pt idx="1057">
                  <c:v>1.25609</c:v>
                </c:pt>
                <c:pt idx="1058">
                  <c:v>1.29334</c:v>
                </c:pt>
                <c:pt idx="1059">
                  <c:v>1.92536</c:v>
                </c:pt>
                <c:pt idx="1060">
                  <c:v>1.91759</c:v>
                </c:pt>
                <c:pt idx="1061">
                  <c:v>1.39119</c:v>
                </c:pt>
                <c:pt idx="1062">
                  <c:v>1.26793</c:v>
                </c:pt>
                <c:pt idx="1063">
                  <c:v>1.27395</c:v>
                </c:pt>
                <c:pt idx="1064">
                  <c:v>1.29452</c:v>
                </c:pt>
                <c:pt idx="1065">
                  <c:v>1.26723</c:v>
                </c:pt>
                <c:pt idx="1066">
                  <c:v>1.26524</c:v>
                </c:pt>
                <c:pt idx="1067">
                  <c:v>1.52799</c:v>
                </c:pt>
                <c:pt idx="1068">
                  <c:v>1.70764</c:v>
                </c:pt>
                <c:pt idx="1069">
                  <c:v>1.29689</c:v>
                </c:pt>
                <c:pt idx="1070">
                  <c:v>1.28249</c:v>
                </c:pt>
                <c:pt idx="1071">
                  <c:v>1.28668</c:v>
                </c:pt>
                <c:pt idx="1072">
                  <c:v>1.26239</c:v>
                </c:pt>
                <c:pt idx="1073">
                  <c:v>2.24949</c:v>
                </c:pt>
                <c:pt idx="1074">
                  <c:v>1.99647</c:v>
                </c:pt>
                <c:pt idx="1075">
                  <c:v>2.06949</c:v>
                </c:pt>
                <c:pt idx="1076">
                  <c:v>1.3781</c:v>
                </c:pt>
                <c:pt idx="1077">
                  <c:v>1.25164</c:v>
                </c:pt>
                <c:pt idx="1078">
                  <c:v>1.87093</c:v>
                </c:pt>
                <c:pt idx="1079">
                  <c:v>1.2973</c:v>
                </c:pt>
                <c:pt idx="1080">
                  <c:v>1.29577</c:v>
                </c:pt>
                <c:pt idx="1081">
                  <c:v>1.2663</c:v>
                </c:pt>
                <c:pt idx="1082">
                  <c:v>1.63884</c:v>
                </c:pt>
                <c:pt idx="1083">
                  <c:v>1.29513</c:v>
                </c:pt>
                <c:pt idx="1084">
                  <c:v>1.29353</c:v>
                </c:pt>
                <c:pt idx="1085">
                  <c:v>1.30719</c:v>
                </c:pt>
                <c:pt idx="1086">
                  <c:v>1.28079</c:v>
                </c:pt>
                <c:pt idx="1087">
                  <c:v>2.14578</c:v>
                </c:pt>
                <c:pt idx="1088">
                  <c:v>1.62028</c:v>
                </c:pt>
                <c:pt idx="1089">
                  <c:v>1.27212</c:v>
                </c:pt>
                <c:pt idx="1090">
                  <c:v>1.18812</c:v>
                </c:pt>
                <c:pt idx="1091">
                  <c:v>1.96037</c:v>
                </c:pt>
                <c:pt idx="1092">
                  <c:v>1.54713</c:v>
                </c:pt>
                <c:pt idx="1093">
                  <c:v>1.61922</c:v>
                </c:pt>
                <c:pt idx="1094">
                  <c:v>1.23283</c:v>
                </c:pt>
                <c:pt idx="1095">
                  <c:v>1.27855</c:v>
                </c:pt>
                <c:pt idx="1096">
                  <c:v>1.63701</c:v>
                </c:pt>
                <c:pt idx="1097">
                  <c:v>2.90363</c:v>
                </c:pt>
                <c:pt idx="1098">
                  <c:v>1.88341</c:v>
                </c:pt>
                <c:pt idx="1099">
                  <c:v>1.37727</c:v>
                </c:pt>
                <c:pt idx="1100">
                  <c:v>1.29225</c:v>
                </c:pt>
                <c:pt idx="1101">
                  <c:v>1.27138</c:v>
                </c:pt>
                <c:pt idx="1102">
                  <c:v>1.32204</c:v>
                </c:pt>
                <c:pt idx="1103">
                  <c:v>1.31263</c:v>
                </c:pt>
                <c:pt idx="1104">
                  <c:v>2.114</c:v>
                </c:pt>
                <c:pt idx="1105">
                  <c:v>1.26146</c:v>
                </c:pt>
                <c:pt idx="1106">
                  <c:v>1.72021</c:v>
                </c:pt>
                <c:pt idx="1107">
                  <c:v>1.96473</c:v>
                </c:pt>
                <c:pt idx="1108">
                  <c:v>1.54204</c:v>
                </c:pt>
                <c:pt idx="1109">
                  <c:v>2.14261</c:v>
                </c:pt>
                <c:pt idx="1110">
                  <c:v>2.03304</c:v>
                </c:pt>
                <c:pt idx="1111">
                  <c:v>1.96194</c:v>
                </c:pt>
                <c:pt idx="1112">
                  <c:v>1.26786</c:v>
                </c:pt>
                <c:pt idx="1113">
                  <c:v>3.53928</c:v>
                </c:pt>
                <c:pt idx="1114">
                  <c:v>1.59218</c:v>
                </c:pt>
                <c:pt idx="1115">
                  <c:v>1.24354</c:v>
                </c:pt>
                <c:pt idx="1116">
                  <c:v>2.05705</c:v>
                </c:pt>
                <c:pt idx="1117">
                  <c:v>1.80098</c:v>
                </c:pt>
                <c:pt idx="1118">
                  <c:v>2.02303</c:v>
                </c:pt>
                <c:pt idx="1119">
                  <c:v>1.60265</c:v>
                </c:pt>
                <c:pt idx="1120">
                  <c:v>1.3367</c:v>
                </c:pt>
                <c:pt idx="1121">
                  <c:v>1.80537</c:v>
                </c:pt>
                <c:pt idx="1122">
                  <c:v>2.88514</c:v>
                </c:pt>
                <c:pt idx="1123">
                  <c:v>1.70329</c:v>
                </c:pt>
                <c:pt idx="1124">
                  <c:v>1.37798</c:v>
                </c:pt>
                <c:pt idx="1125">
                  <c:v>1.60348</c:v>
                </c:pt>
                <c:pt idx="1126">
                  <c:v>1.26719</c:v>
                </c:pt>
                <c:pt idx="1127">
                  <c:v>1.44879</c:v>
                </c:pt>
                <c:pt idx="1128">
                  <c:v>1.26495</c:v>
                </c:pt>
                <c:pt idx="1129">
                  <c:v>1.74777</c:v>
                </c:pt>
                <c:pt idx="1130">
                  <c:v>1.76434</c:v>
                </c:pt>
                <c:pt idx="1131">
                  <c:v>1.31865</c:v>
                </c:pt>
                <c:pt idx="1132">
                  <c:v>1.81848</c:v>
                </c:pt>
                <c:pt idx="1133">
                  <c:v>2.50271</c:v>
                </c:pt>
                <c:pt idx="1134">
                  <c:v>1.29612</c:v>
                </c:pt>
                <c:pt idx="1135">
                  <c:v>1.46671</c:v>
                </c:pt>
                <c:pt idx="1136">
                  <c:v>2.08901</c:v>
                </c:pt>
                <c:pt idx="1137">
                  <c:v>2.03855</c:v>
                </c:pt>
                <c:pt idx="1138">
                  <c:v>1.30367</c:v>
                </c:pt>
                <c:pt idx="1139">
                  <c:v>1.23971</c:v>
                </c:pt>
                <c:pt idx="1140">
                  <c:v>1.25375</c:v>
                </c:pt>
                <c:pt idx="1141">
                  <c:v>1.26886</c:v>
                </c:pt>
                <c:pt idx="1142">
                  <c:v>1.23612</c:v>
                </c:pt>
                <c:pt idx="1143">
                  <c:v>1.29663</c:v>
                </c:pt>
                <c:pt idx="1144">
                  <c:v>2.2142</c:v>
                </c:pt>
                <c:pt idx="1145">
                  <c:v>1.55269</c:v>
                </c:pt>
                <c:pt idx="1146">
                  <c:v>1.2869</c:v>
                </c:pt>
                <c:pt idx="1147">
                  <c:v>1.47087</c:v>
                </c:pt>
                <c:pt idx="1148">
                  <c:v>1.375</c:v>
                </c:pt>
                <c:pt idx="1149">
                  <c:v>1.96031</c:v>
                </c:pt>
                <c:pt idx="1150">
                  <c:v>1.77967</c:v>
                </c:pt>
                <c:pt idx="1151">
                  <c:v>2.41205</c:v>
                </c:pt>
                <c:pt idx="1152">
                  <c:v>2.98613</c:v>
                </c:pt>
                <c:pt idx="1153">
                  <c:v>2.76731</c:v>
                </c:pt>
                <c:pt idx="1154">
                  <c:v>1.24057</c:v>
                </c:pt>
                <c:pt idx="1155">
                  <c:v>1.25004</c:v>
                </c:pt>
                <c:pt idx="1156">
                  <c:v>1.22326</c:v>
                </c:pt>
                <c:pt idx="1157">
                  <c:v>1.52975</c:v>
                </c:pt>
                <c:pt idx="1158">
                  <c:v>1.54054</c:v>
                </c:pt>
                <c:pt idx="1159">
                  <c:v>3.35877</c:v>
                </c:pt>
                <c:pt idx="1160">
                  <c:v>1.28899</c:v>
                </c:pt>
                <c:pt idx="1161">
                  <c:v>1.28204</c:v>
                </c:pt>
                <c:pt idx="1162">
                  <c:v>2.00041</c:v>
                </c:pt>
                <c:pt idx="1163">
                  <c:v>2.68107</c:v>
                </c:pt>
                <c:pt idx="1164">
                  <c:v>1.52383</c:v>
                </c:pt>
                <c:pt idx="1165">
                  <c:v>1.24406</c:v>
                </c:pt>
                <c:pt idx="1166">
                  <c:v>1.30479</c:v>
                </c:pt>
                <c:pt idx="1167">
                  <c:v>2.26719</c:v>
                </c:pt>
                <c:pt idx="1168">
                  <c:v>1.26495</c:v>
                </c:pt>
                <c:pt idx="1169">
                  <c:v>1.26991</c:v>
                </c:pt>
                <c:pt idx="1170">
                  <c:v>1.27036</c:v>
                </c:pt>
                <c:pt idx="1171">
                  <c:v>1.26089</c:v>
                </c:pt>
                <c:pt idx="1172">
                  <c:v>1.27839</c:v>
                </c:pt>
                <c:pt idx="1173">
                  <c:v>1.19346</c:v>
                </c:pt>
                <c:pt idx="1174">
                  <c:v>1.86943</c:v>
                </c:pt>
                <c:pt idx="1175">
                  <c:v>2.56719</c:v>
                </c:pt>
                <c:pt idx="1176">
                  <c:v>1.48034</c:v>
                </c:pt>
                <c:pt idx="1177">
                  <c:v>3.3811</c:v>
                </c:pt>
                <c:pt idx="1178">
                  <c:v>1.37586</c:v>
                </c:pt>
                <c:pt idx="1179">
                  <c:v>1.29014</c:v>
                </c:pt>
                <c:pt idx="1180">
                  <c:v>1.24265</c:v>
                </c:pt>
                <c:pt idx="1181">
                  <c:v>1.25212</c:v>
                </c:pt>
                <c:pt idx="1182">
                  <c:v>2.52536</c:v>
                </c:pt>
                <c:pt idx="1183">
                  <c:v>1.27673</c:v>
                </c:pt>
                <c:pt idx="1184">
                  <c:v>1.25734</c:v>
                </c:pt>
                <c:pt idx="1185">
                  <c:v>1.26441</c:v>
                </c:pt>
                <c:pt idx="1186">
                  <c:v>1.28934</c:v>
                </c:pt>
                <c:pt idx="1187">
                  <c:v>1.77695</c:v>
                </c:pt>
                <c:pt idx="1188">
                  <c:v>1.30006</c:v>
                </c:pt>
                <c:pt idx="1189">
                  <c:v>1.24943</c:v>
                </c:pt>
                <c:pt idx="1190">
                  <c:v>1.24866</c:v>
                </c:pt>
                <c:pt idx="1191">
                  <c:v>1.23452</c:v>
                </c:pt>
                <c:pt idx="1192">
                  <c:v>1.24694</c:v>
                </c:pt>
                <c:pt idx="1193">
                  <c:v>1.4135</c:v>
                </c:pt>
                <c:pt idx="1194">
                  <c:v>1.90111</c:v>
                </c:pt>
                <c:pt idx="1195">
                  <c:v>1.27734</c:v>
                </c:pt>
                <c:pt idx="1196">
                  <c:v>1.2574</c:v>
                </c:pt>
                <c:pt idx="1197">
                  <c:v>1.28534</c:v>
                </c:pt>
                <c:pt idx="1198">
                  <c:v>1.24809</c:v>
                </c:pt>
                <c:pt idx="1199">
                  <c:v>2.16552</c:v>
                </c:pt>
                <c:pt idx="1200">
                  <c:v>1.71378</c:v>
                </c:pt>
                <c:pt idx="1201">
                  <c:v>1.44172</c:v>
                </c:pt>
                <c:pt idx="1202">
                  <c:v>1.96831</c:v>
                </c:pt>
                <c:pt idx="1203">
                  <c:v>1.31023</c:v>
                </c:pt>
                <c:pt idx="1204">
                  <c:v>1.29858</c:v>
                </c:pt>
                <c:pt idx="1205">
                  <c:v>1.65314</c:v>
                </c:pt>
                <c:pt idx="1206">
                  <c:v>1.24943</c:v>
                </c:pt>
                <c:pt idx="1207">
                  <c:v>1.72178</c:v>
                </c:pt>
                <c:pt idx="1208">
                  <c:v>1.24431</c:v>
                </c:pt>
                <c:pt idx="1209">
                  <c:v>2.63099</c:v>
                </c:pt>
                <c:pt idx="1210">
                  <c:v>1.79513</c:v>
                </c:pt>
                <c:pt idx="1211">
                  <c:v>1.6319</c:v>
                </c:pt>
                <c:pt idx="1212">
                  <c:v>1.85087</c:v>
                </c:pt>
                <c:pt idx="1213">
                  <c:v>1.33356</c:v>
                </c:pt>
                <c:pt idx="1214">
                  <c:v>1.29375</c:v>
                </c:pt>
                <c:pt idx="1215">
                  <c:v>1.29987</c:v>
                </c:pt>
                <c:pt idx="1216">
                  <c:v>1.63423</c:v>
                </c:pt>
                <c:pt idx="1217">
                  <c:v>1.29593</c:v>
                </c:pt>
                <c:pt idx="1218">
                  <c:v>2.33941</c:v>
                </c:pt>
                <c:pt idx="1219">
                  <c:v>1.47449</c:v>
                </c:pt>
                <c:pt idx="1220">
                  <c:v>2.12264</c:v>
                </c:pt>
                <c:pt idx="1221">
                  <c:v>1.5431</c:v>
                </c:pt>
                <c:pt idx="1222">
                  <c:v>1.70476</c:v>
                </c:pt>
                <c:pt idx="1223">
                  <c:v>1.26338</c:v>
                </c:pt>
                <c:pt idx="1224">
                  <c:v>1.27823</c:v>
                </c:pt>
                <c:pt idx="1225">
                  <c:v>1.24134</c:v>
                </c:pt>
                <c:pt idx="1226">
                  <c:v>1.26342</c:v>
                </c:pt>
                <c:pt idx="1227">
                  <c:v>1.29436</c:v>
                </c:pt>
                <c:pt idx="1228">
                  <c:v>2.33628</c:v>
                </c:pt>
                <c:pt idx="1229">
                  <c:v>2.52811</c:v>
                </c:pt>
                <c:pt idx="1230">
                  <c:v>1.37042</c:v>
                </c:pt>
                <c:pt idx="1231">
                  <c:v>1.2942</c:v>
                </c:pt>
                <c:pt idx="1232">
                  <c:v>3.05905</c:v>
                </c:pt>
                <c:pt idx="1233">
                  <c:v>2.30204</c:v>
                </c:pt>
                <c:pt idx="1234">
                  <c:v>1.28022</c:v>
                </c:pt>
                <c:pt idx="1235">
                  <c:v>2.18907</c:v>
                </c:pt>
                <c:pt idx="1236">
                  <c:v>2.88277</c:v>
                </c:pt>
                <c:pt idx="1237">
                  <c:v>2.66914</c:v>
                </c:pt>
                <c:pt idx="1238">
                  <c:v>1.24338</c:v>
                </c:pt>
                <c:pt idx="1239">
                  <c:v>1.69093</c:v>
                </c:pt>
                <c:pt idx="1240">
                  <c:v>2.56527</c:v>
                </c:pt>
                <c:pt idx="1241">
                  <c:v>1.4734</c:v>
                </c:pt>
                <c:pt idx="1242">
                  <c:v>2.18367</c:v>
                </c:pt>
                <c:pt idx="1243">
                  <c:v>1.22649</c:v>
                </c:pt>
                <c:pt idx="1244">
                  <c:v>2.76066</c:v>
                </c:pt>
                <c:pt idx="1245">
                  <c:v>1.27014</c:v>
                </c:pt>
                <c:pt idx="1246">
                  <c:v>1.67007</c:v>
                </c:pt>
                <c:pt idx="1247">
                  <c:v>1.26489</c:v>
                </c:pt>
                <c:pt idx="1248">
                  <c:v>1.25049</c:v>
                </c:pt>
                <c:pt idx="1249">
                  <c:v>1.56082</c:v>
                </c:pt>
                <c:pt idx="1250">
                  <c:v>1.51206</c:v>
                </c:pt>
                <c:pt idx="1251">
                  <c:v>1.30559</c:v>
                </c:pt>
                <c:pt idx="1252">
                  <c:v>1.27801</c:v>
                </c:pt>
                <c:pt idx="1253">
                  <c:v>2.08661</c:v>
                </c:pt>
                <c:pt idx="1254">
                  <c:v>2.19666</c:v>
                </c:pt>
                <c:pt idx="1255">
                  <c:v>1.23439</c:v>
                </c:pt>
                <c:pt idx="1256">
                  <c:v>2.33602</c:v>
                </c:pt>
                <c:pt idx="1257">
                  <c:v>1.89426</c:v>
                </c:pt>
                <c:pt idx="1258">
                  <c:v>1.30105</c:v>
                </c:pt>
                <c:pt idx="1259">
                  <c:v>1.25798</c:v>
                </c:pt>
                <c:pt idx="1260">
                  <c:v>2.02629</c:v>
                </c:pt>
                <c:pt idx="1261">
                  <c:v>1.63001</c:v>
                </c:pt>
                <c:pt idx="1262">
                  <c:v>2.34431</c:v>
                </c:pt>
                <c:pt idx="1263">
                  <c:v>1.75797</c:v>
                </c:pt>
                <c:pt idx="1264">
                  <c:v>2.0684</c:v>
                </c:pt>
                <c:pt idx="1265">
                  <c:v>1.25446</c:v>
                </c:pt>
                <c:pt idx="1266">
                  <c:v>1.2639</c:v>
                </c:pt>
                <c:pt idx="1267">
                  <c:v>1.26771</c:v>
                </c:pt>
                <c:pt idx="1268">
                  <c:v>1.27788</c:v>
                </c:pt>
                <c:pt idx="1269">
                  <c:v>1.27308</c:v>
                </c:pt>
                <c:pt idx="1270">
                  <c:v>1.50185</c:v>
                </c:pt>
                <c:pt idx="1271">
                  <c:v>1.44697</c:v>
                </c:pt>
                <c:pt idx="1272">
                  <c:v>2.12082</c:v>
                </c:pt>
                <c:pt idx="1273">
                  <c:v>1.26195</c:v>
                </c:pt>
                <c:pt idx="1274">
                  <c:v>1.41865</c:v>
                </c:pt>
                <c:pt idx="1275">
                  <c:v>1.29673</c:v>
                </c:pt>
                <c:pt idx="1276">
                  <c:v>1.29961</c:v>
                </c:pt>
                <c:pt idx="1277">
                  <c:v>2.13858</c:v>
                </c:pt>
                <c:pt idx="1278">
                  <c:v>1.28182</c:v>
                </c:pt>
                <c:pt idx="1279">
                  <c:v>2.00386</c:v>
                </c:pt>
                <c:pt idx="1280">
                  <c:v>1.79826</c:v>
                </c:pt>
                <c:pt idx="1281">
                  <c:v>2.65739</c:v>
                </c:pt>
                <c:pt idx="1282">
                  <c:v>2.38959</c:v>
                </c:pt>
                <c:pt idx="1283">
                  <c:v>1.58997</c:v>
                </c:pt>
                <c:pt idx="1284">
                  <c:v>1.64278</c:v>
                </c:pt>
                <c:pt idx="1285">
                  <c:v>1.67474</c:v>
                </c:pt>
                <c:pt idx="1286">
                  <c:v>1.33218</c:v>
                </c:pt>
                <c:pt idx="1287">
                  <c:v>1.68146</c:v>
                </c:pt>
                <c:pt idx="1288">
                  <c:v>2.26104</c:v>
                </c:pt>
                <c:pt idx="1289">
                  <c:v>2.15112</c:v>
                </c:pt>
                <c:pt idx="1290">
                  <c:v>1.2613</c:v>
                </c:pt>
                <c:pt idx="1291">
                  <c:v>2.7036</c:v>
                </c:pt>
                <c:pt idx="1292">
                  <c:v>1.36546</c:v>
                </c:pt>
                <c:pt idx="1293">
                  <c:v>1.28418</c:v>
                </c:pt>
                <c:pt idx="1294">
                  <c:v>1.22838</c:v>
                </c:pt>
                <c:pt idx="1295">
                  <c:v>1.29852</c:v>
                </c:pt>
                <c:pt idx="1296">
                  <c:v>1.7862</c:v>
                </c:pt>
                <c:pt idx="1297">
                  <c:v>1.45078</c:v>
                </c:pt>
                <c:pt idx="1298">
                  <c:v>1.46758</c:v>
                </c:pt>
                <c:pt idx="1299">
                  <c:v>1.29465</c:v>
                </c:pt>
                <c:pt idx="1300">
                  <c:v>1.24892</c:v>
                </c:pt>
                <c:pt idx="1301">
                  <c:v>1.4517</c:v>
                </c:pt>
                <c:pt idx="1302">
                  <c:v>1.25484</c:v>
                </c:pt>
                <c:pt idx="1303">
                  <c:v>1.26287</c:v>
                </c:pt>
                <c:pt idx="1304">
                  <c:v>1.40684</c:v>
                </c:pt>
                <c:pt idx="1305">
                  <c:v>1.33897</c:v>
                </c:pt>
                <c:pt idx="1306">
                  <c:v>1.27721</c:v>
                </c:pt>
                <c:pt idx="1307">
                  <c:v>2.1428</c:v>
                </c:pt>
                <c:pt idx="1308">
                  <c:v>1.2742</c:v>
                </c:pt>
                <c:pt idx="1309">
                  <c:v>1.27369</c:v>
                </c:pt>
                <c:pt idx="1310">
                  <c:v>1.27763</c:v>
                </c:pt>
                <c:pt idx="1311">
                  <c:v>1.2647</c:v>
                </c:pt>
                <c:pt idx="1312">
                  <c:v>1.26313</c:v>
                </c:pt>
                <c:pt idx="1313">
                  <c:v>1.2445</c:v>
                </c:pt>
                <c:pt idx="1314">
                  <c:v>1.78623</c:v>
                </c:pt>
                <c:pt idx="1315">
                  <c:v>1.22118</c:v>
                </c:pt>
                <c:pt idx="1316">
                  <c:v>1.29721</c:v>
                </c:pt>
                <c:pt idx="1317">
                  <c:v>1.24447</c:v>
                </c:pt>
                <c:pt idx="1318">
                  <c:v>1.31324</c:v>
                </c:pt>
                <c:pt idx="1319">
                  <c:v>2.32616</c:v>
                </c:pt>
                <c:pt idx="1320">
                  <c:v>2.60411</c:v>
                </c:pt>
                <c:pt idx="1321">
                  <c:v>1.1542</c:v>
                </c:pt>
                <c:pt idx="1322">
                  <c:v>1.23714</c:v>
                </c:pt>
                <c:pt idx="1323">
                  <c:v>1.26582</c:v>
                </c:pt>
                <c:pt idx="1324">
                  <c:v>1.503</c:v>
                </c:pt>
                <c:pt idx="1325">
                  <c:v>2.20645</c:v>
                </c:pt>
                <c:pt idx="1326">
                  <c:v>1.2247</c:v>
                </c:pt>
                <c:pt idx="1327">
                  <c:v>1.23843</c:v>
                </c:pt>
                <c:pt idx="1328">
                  <c:v>1.25039</c:v>
                </c:pt>
                <c:pt idx="1329">
                  <c:v>1.23538</c:v>
                </c:pt>
                <c:pt idx="1330">
                  <c:v>1.27663</c:v>
                </c:pt>
                <c:pt idx="1331">
                  <c:v>1.2847</c:v>
                </c:pt>
                <c:pt idx="1332">
                  <c:v>1.30953</c:v>
                </c:pt>
                <c:pt idx="1333">
                  <c:v>1.69554</c:v>
                </c:pt>
                <c:pt idx="1334">
                  <c:v>1.30706</c:v>
                </c:pt>
                <c:pt idx="1335">
                  <c:v>1.35142</c:v>
                </c:pt>
                <c:pt idx="1336">
                  <c:v>1.24044</c:v>
                </c:pt>
                <c:pt idx="1337">
                  <c:v>2.34376</c:v>
                </c:pt>
                <c:pt idx="1338">
                  <c:v>2.14584</c:v>
                </c:pt>
                <c:pt idx="1339">
                  <c:v>1.85557</c:v>
                </c:pt>
                <c:pt idx="1340">
                  <c:v>2.23247</c:v>
                </c:pt>
                <c:pt idx="1341">
                  <c:v>2.07029</c:v>
                </c:pt>
                <c:pt idx="1342">
                  <c:v>1.96821</c:v>
                </c:pt>
                <c:pt idx="1343">
                  <c:v>2.17004</c:v>
                </c:pt>
                <c:pt idx="1344">
                  <c:v>1.271</c:v>
                </c:pt>
                <c:pt idx="1345">
                  <c:v>1.28764</c:v>
                </c:pt>
                <c:pt idx="1346">
                  <c:v>1.28793</c:v>
                </c:pt>
                <c:pt idx="1347">
                  <c:v>1.26137</c:v>
                </c:pt>
                <c:pt idx="1348">
                  <c:v>1.25276</c:v>
                </c:pt>
                <c:pt idx="1349">
                  <c:v>1.28098</c:v>
                </c:pt>
                <c:pt idx="1350">
                  <c:v>2.37013</c:v>
                </c:pt>
                <c:pt idx="1351">
                  <c:v>1.307</c:v>
                </c:pt>
                <c:pt idx="1352">
                  <c:v>2.24424</c:v>
                </c:pt>
                <c:pt idx="1353">
                  <c:v>1.27673</c:v>
                </c:pt>
                <c:pt idx="1354">
                  <c:v>1.56505</c:v>
                </c:pt>
                <c:pt idx="1355">
                  <c:v>1.28959</c:v>
                </c:pt>
                <c:pt idx="1356">
                  <c:v>1.27129</c:v>
                </c:pt>
                <c:pt idx="1357">
                  <c:v>2.01916</c:v>
                </c:pt>
                <c:pt idx="1358">
                  <c:v>1.3013</c:v>
                </c:pt>
                <c:pt idx="1359">
                  <c:v>1.76991</c:v>
                </c:pt>
                <c:pt idx="1360">
                  <c:v>1.77289</c:v>
                </c:pt>
                <c:pt idx="1361">
                  <c:v>1.86156</c:v>
                </c:pt>
                <c:pt idx="1362">
                  <c:v>1.89829</c:v>
                </c:pt>
                <c:pt idx="1363">
                  <c:v>1.28271</c:v>
                </c:pt>
                <c:pt idx="1364">
                  <c:v>1.97602</c:v>
                </c:pt>
                <c:pt idx="1365">
                  <c:v>1.90207</c:v>
                </c:pt>
                <c:pt idx="1366">
                  <c:v>1.25026</c:v>
                </c:pt>
                <c:pt idx="1367">
                  <c:v>1.2799</c:v>
                </c:pt>
                <c:pt idx="1368">
                  <c:v>1.28211</c:v>
                </c:pt>
                <c:pt idx="1369">
                  <c:v>1.70233</c:v>
                </c:pt>
                <c:pt idx="1370">
                  <c:v>2.37023</c:v>
                </c:pt>
                <c:pt idx="1371">
                  <c:v>1.61202</c:v>
                </c:pt>
                <c:pt idx="1372">
                  <c:v>1.98479</c:v>
                </c:pt>
                <c:pt idx="1373">
                  <c:v>1.27734</c:v>
                </c:pt>
                <c:pt idx="1374">
                  <c:v>1.99349</c:v>
                </c:pt>
                <c:pt idx="1375">
                  <c:v>2.17531</c:v>
                </c:pt>
                <c:pt idx="1376">
                  <c:v>1.19737</c:v>
                </c:pt>
                <c:pt idx="1377">
                  <c:v>1.81612</c:v>
                </c:pt>
                <c:pt idx="1378">
                  <c:v>1.3797</c:v>
                </c:pt>
                <c:pt idx="1379">
                  <c:v>1.395</c:v>
                </c:pt>
                <c:pt idx="1380">
                  <c:v>1.31209</c:v>
                </c:pt>
                <c:pt idx="1381">
                  <c:v>1.27017</c:v>
                </c:pt>
                <c:pt idx="1382">
                  <c:v>2.13983</c:v>
                </c:pt>
                <c:pt idx="1383">
                  <c:v>1.39954</c:v>
                </c:pt>
                <c:pt idx="1384">
                  <c:v>1.73468</c:v>
                </c:pt>
                <c:pt idx="1385">
                  <c:v>1.28639</c:v>
                </c:pt>
                <c:pt idx="1386">
                  <c:v>1.6677</c:v>
                </c:pt>
                <c:pt idx="1387">
                  <c:v>1.30415</c:v>
                </c:pt>
                <c:pt idx="1388">
                  <c:v>1.34223</c:v>
                </c:pt>
                <c:pt idx="1389">
                  <c:v>1.30706</c:v>
                </c:pt>
                <c:pt idx="1390">
                  <c:v>2.43794</c:v>
                </c:pt>
                <c:pt idx="1391">
                  <c:v>1.08089</c:v>
                </c:pt>
                <c:pt idx="1392">
                  <c:v>1.31305</c:v>
                </c:pt>
                <c:pt idx="1393">
                  <c:v>1.45609</c:v>
                </c:pt>
                <c:pt idx="1394">
                  <c:v>1.95154</c:v>
                </c:pt>
                <c:pt idx="1395">
                  <c:v>1.42326</c:v>
                </c:pt>
                <c:pt idx="1396">
                  <c:v>1.23257</c:v>
                </c:pt>
                <c:pt idx="1397">
                  <c:v>2.03557</c:v>
                </c:pt>
                <c:pt idx="1398">
                  <c:v>1.28911</c:v>
                </c:pt>
                <c:pt idx="1399">
                  <c:v>1.26719</c:v>
                </c:pt>
                <c:pt idx="1400">
                  <c:v>1.24582</c:v>
                </c:pt>
                <c:pt idx="1401">
                  <c:v>2.09317</c:v>
                </c:pt>
                <c:pt idx="1402">
                  <c:v>1.51967</c:v>
                </c:pt>
                <c:pt idx="1403">
                  <c:v>1.27183</c:v>
                </c:pt>
                <c:pt idx="1404">
                  <c:v>1.26611</c:v>
                </c:pt>
                <c:pt idx="1405">
                  <c:v>1.97781</c:v>
                </c:pt>
                <c:pt idx="1406">
                  <c:v>1.32537</c:v>
                </c:pt>
                <c:pt idx="1407">
                  <c:v>2.15276</c:v>
                </c:pt>
                <c:pt idx="1408">
                  <c:v>1.28921</c:v>
                </c:pt>
                <c:pt idx="1409">
                  <c:v>2.33813</c:v>
                </c:pt>
                <c:pt idx="1410">
                  <c:v>3.25115</c:v>
                </c:pt>
                <c:pt idx="1411">
                  <c:v>1.30079</c:v>
                </c:pt>
                <c:pt idx="1412">
                  <c:v>1.75433</c:v>
                </c:pt>
                <c:pt idx="1413">
                  <c:v>1.32383</c:v>
                </c:pt>
                <c:pt idx="1414">
                  <c:v>1.26799</c:v>
                </c:pt>
                <c:pt idx="1415">
                  <c:v>1.39561</c:v>
                </c:pt>
                <c:pt idx="1416">
                  <c:v>1.2614</c:v>
                </c:pt>
                <c:pt idx="1417">
                  <c:v>1.60674</c:v>
                </c:pt>
                <c:pt idx="1418">
                  <c:v>1.30614</c:v>
                </c:pt>
                <c:pt idx="1419">
                  <c:v>1.09148</c:v>
                </c:pt>
                <c:pt idx="1420">
                  <c:v>1.26985</c:v>
                </c:pt>
                <c:pt idx="1421">
                  <c:v>1.27075</c:v>
                </c:pt>
                <c:pt idx="1422">
                  <c:v>1.28374</c:v>
                </c:pt>
                <c:pt idx="1423">
                  <c:v>1.35561</c:v>
                </c:pt>
                <c:pt idx="1424">
                  <c:v>1.2846</c:v>
                </c:pt>
                <c:pt idx="1425">
                  <c:v>2.21365</c:v>
                </c:pt>
                <c:pt idx="1426">
                  <c:v>1.26633</c:v>
                </c:pt>
                <c:pt idx="1427">
                  <c:v>1.44556</c:v>
                </c:pt>
                <c:pt idx="1428">
                  <c:v>1.26694</c:v>
                </c:pt>
                <c:pt idx="1429">
                  <c:v>1.29974</c:v>
                </c:pt>
                <c:pt idx="1430">
                  <c:v>1.28985</c:v>
                </c:pt>
                <c:pt idx="1431">
                  <c:v>1.42918</c:v>
                </c:pt>
                <c:pt idx="1432">
                  <c:v>1.26879</c:v>
                </c:pt>
                <c:pt idx="1433">
                  <c:v>1.25014</c:v>
                </c:pt>
                <c:pt idx="1434">
                  <c:v>2.09829</c:v>
                </c:pt>
                <c:pt idx="1435">
                  <c:v>1.25235</c:v>
                </c:pt>
                <c:pt idx="1436">
                  <c:v>1.90812</c:v>
                </c:pt>
                <c:pt idx="1437">
                  <c:v>1.27846</c:v>
                </c:pt>
                <c:pt idx="1438">
                  <c:v>1.25497</c:v>
                </c:pt>
                <c:pt idx="1439">
                  <c:v>2.08261</c:v>
                </c:pt>
                <c:pt idx="1440">
                  <c:v>1.27209</c:v>
                </c:pt>
                <c:pt idx="1441">
                  <c:v>1.25836</c:v>
                </c:pt>
                <c:pt idx="1442">
                  <c:v>1.42278</c:v>
                </c:pt>
                <c:pt idx="1443">
                  <c:v>2.40111</c:v>
                </c:pt>
                <c:pt idx="1444">
                  <c:v>1.24447</c:v>
                </c:pt>
                <c:pt idx="1445">
                  <c:v>1.81445</c:v>
                </c:pt>
                <c:pt idx="1446">
                  <c:v>1.25507</c:v>
                </c:pt>
                <c:pt idx="1447">
                  <c:v>1.29775</c:v>
                </c:pt>
                <c:pt idx="1448">
                  <c:v>2.22949</c:v>
                </c:pt>
                <c:pt idx="1449">
                  <c:v>2.16354</c:v>
                </c:pt>
                <c:pt idx="1450">
                  <c:v>1.39362</c:v>
                </c:pt>
                <c:pt idx="1451">
                  <c:v>1.26729</c:v>
                </c:pt>
                <c:pt idx="1452">
                  <c:v>1.26377</c:v>
                </c:pt>
                <c:pt idx="1453">
                  <c:v>1.29266</c:v>
                </c:pt>
                <c:pt idx="1454">
                  <c:v>1.49404</c:v>
                </c:pt>
                <c:pt idx="1455">
                  <c:v>1.26831</c:v>
                </c:pt>
                <c:pt idx="1456">
                  <c:v>1.44303</c:v>
                </c:pt>
                <c:pt idx="1457">
                  <c:v>1.34486</c:v>
                </c:pt>
                <c:pt idx="1458">
                  <c:v>1.26035</c:v>
                </c:pt>
                <c:pt idx="1459">
                  <c:v>2.84539</c:v>
                </c:pt>
                <c:pt idx="1460">
                  <c:v>1.24626</c:v>
                </c:pt>
                <c:pt idx="1461">
                  <c:v>2.96574</c:v>
                </c:pt>
                <c:pt idx="1462">
                  <c:v>3.13125</c:v>
                </c:pt>
                <c:pt idx="1463">
                  <c:v>1.73977</c:v>
                </c:pt>
                <c:pt idx="1464">
                  <c:v>1.43289</c:v>
                </c:pt>
                <c:pt idx="1465">
                  <c:v>2.11167</c:v>
                </c:pt>
                <c:pt idx="1466">
                  <c:v>3.09653</c:v>
                </c:pt>
                <c:pt idx="1467">
                  <c:v>1.53225</c:v>
                </c:pt>
                <c:pt idx="1468">
                  <c:v>1.6487</c:v>
                </c:pt>
                <c:pt idx="1469">
                  <c:v>1.26524</c:v>
                </c:pt>
                <c:pt idx="1470">
                  <c:v>2.18165</c:v>
                </c:pt>
                <c:pt idx="1471">
                  <c:v>1.27385</c:v>
                </c:pt>
                <c:pt idx="1472">
                  <c:v>2.0838</c:v>
                </c:pt>
                <c:pt idx="1473">
                  <c:v>1.36566</c:v>
                </c:pt>
                <c:pt idx="1474">
                  <c:v>1.52409</c:v>
                </c:pt>
                <c:pt idx="1475">
                  <c:v>2.13308</c:v>
                </c:pt>
                <c:pt idx="1476">
                  <c:v>1.26754</c:v>
                </c:pt>
                <c:pt idx="1477">
                  <c:v>1.41385</c:v>
                </c:pt>
                <c:pt idx="1478">
                  <c:v>2.39269</c:v>
                </c:pt>
                <c:pt idx="1479">
                  <c:v>1.22473</c:v>
                </c:pt>
                <c:pt idx="1480">
                  <c:v>1.32697</c:v>
                </c:pt>
                <c:pt idx="1481">
                  <c:v>2.25663</c:v>
                </c:pt>
                <c:pt idx="1482">
                  <c:v>1.76844</c:v>
                </c:pt>
                <c:pt idx="1483">
                  <c:v>2.22306</c:v>
                </c:pt>
                <c:pt idx="1484">
                  <c:v>1.28659</c:v>
                </c:pt>
                <c:pt idx="1485">
                  <c:v>1.34674</c:v>
                </c:pt>
                <c:pt idx="1486">
                  <c:v>2.15391</c:v>
                </c:pt>
                <c:pt idx="1487">
                  <c:v>3.03685</c:v>
                </c:pt>
                <c:pt idx="1488">
                  <c:v>1.28358</c:v>
                </c:pt>
                <c:pt idx="1489">
                  <c:v>1.81461</c:v>
                </c:pt>
                <c:pt idx="1490">
                  <c:v>1.30754</c:v>
                </c:pt>
                <c:pt idx="1491">
                  <c:v>1.27887</c:v>
                </c:pt>
                <c:pt idx="1492">
                  <c:v>1.22278</c:v>
                </c:pt>
                <c:pt idx="1493">
                  <c:v>1.31193</c:v>
                </c:pt>
                <c:pt idx="1494">
                  <c:v>2.7205</c:v>
                </c:pt>
                <c:pt idx="1495">
                  <c:v>1.49708</c:v>
                </c:pt>
                <c:pt idx="1496">
                  <c:v>2.10476</c:v>
                </c:pt>
                <c:pt idx="1497">
                  <c:v>1.28732</c:v>
                </c:pt>
                <c:pt idx="1498">
                  <c:v>1.24905</c:v>
                </c:pt>
                <c:pt idx="1499">
                  <c:v>1.43999</c:v>
                </c:pt>
                <c:pt idx="1500">
                  <c:v>1.30626</c:v>
                </c:pt>
                <c:pt idx="1501">
                  <c:v>1.27705</c:v>
                </c:pt>
                <c:pt idx="1502">
                  <c:v>1.48223</c:v>
                </c:pt>
                <c:pt idx="1503">
                  <c:v>1.25846</c:v>
                </c:pt>
                <c:pt idx="1504">
                  <c:v>1.26633</c:v>
                </c:pt>
                <c:pt idx="1505">
                  <c:v>1.27263</c:v>
                </c:pt>
                <c:pt idx="1506">
                  <c:v>1.27791</c:v>
                </c:pt>
                <c:pt idx="1507">
                  <c:v>1.3007</c:v>
                </c:pt>
                <c:pt idx="1508">
                  <c:v>1.275</c:v>
                </c:pt>
                <c:pt idx="1509">
                  <c:v>1.27503</c:v>
                </c:pt>
                <c:pt idx="1510">
                  <c:v>1.25593</c:v>
                </c:pt>
                <c:pt idx="1511">
                  <c:v>2.13983</c:v>
                </c:pt>
                <c:pt idx="1512">
                  <c:v>1.25814</c:v>
                </c:pt>
                <c:pt idx="1513">
                  <c:v>1.83439</c:v>
                </c:pt>
                <c:pt idx="1514">
                  <c:v>1.25795</c:v>
                </c:pt>
                <c:pt idx="1515">
                  <c:v>1.40591</c:v>
                </c:pt>
                <c:pt idx="1516">
                  <c:v>1.78805</c:v>
                </c:pt>
                <c:pt idx="1517">
                  <c:v>1.2367</c:v>
                </c:pt>
                <c:pt idx="1518">
                  <c:v>1.47874</c:v>
                </c:pt>
                <c:pt idx="1519">
                  <c:v>1.34022</c:v>
                </c:pt>
                <c:pt idx="1520">
                  <c:v>2.63157</c:v>
                </c:pt>
                <c:pt idx="1521">
                  <c:v>2.38482</c:v>
                </c:pt>
                <c:pt idx="1522">
                  <c:v>1.65743</c:v>
                </c:pt>
                <c:pt idx="1523">
                  <c:v>1.26595</c:v>
                </c:pt>
                <c:pt idx="1524">
                  <c:v>1.74348</c:v>
                </c:pt>
                <c:pt idx="1525">
                  <c:v>1.27475</c:v>
                </c:pt>
                <c:pt idx="1526">
                  <c:v>1.19699</c:v>
                </c:pt>
                <c:pt idx="1527">
                  <c:v>1.26902</c:v>
                </c:pt>
                <c:pt idx="1528">
                  <c:v>1.27951</c:v>
                </c:pt>
                <c:pt idx="1529">
                  <c:v>1.27836</c:v>
                </c:pt>
                <c:pt idx="1530">
                  <c:v>1.26732</c:v>
                </c:pt>
                <c:pt idx="1531">
                  <c:v>1.93388</c:v>
                </c:pt>
                <c:pt idx="1532">
                  <c:v>1.78402</c:v>
                </c:pt>
                <c:pt idx="1533">
                  <c:v>2.46872</c:v>
                </c:pt>
                <c:pt idx="1534">
                  <c:v>3.1043</c:v>
                </c:pt>
                <c:pt idx="1535">
                  <c:v>1.75778</c:v>
                </c:pt>
                <c:pt idx="1536">
                  <c:v>1.26166</c:v>
                </c:pt>
                <c:pt idx="1537">
                  <c:v>1.5511</c:v>
                </c:pt>
                <c:pt idx="1538">
                  <c:v>1.23548</c:v>
                </c:pt>
                <c:pt idx="1539">
                  <c:v>1.97365</c:v>
                </c:pt>
                <c:pt idx="1540">
                  <c:v>1.40054</c:v>
                </c:pt>
                <c:pt idx="1541">
                  <c:v>1.27801</c:v>
                </c:pt>
                <c:pt idx="1542">
                  <c:v>1.9965</c:v>
                </c:pt>
                <c:pt idx="1543">
                  <c:v>1.28002</c:v>
                </c:pt>
                <c:pt idx="1544">
                  <c:v>1.29266</c:v>
                </c:pt>
                <c:pt idx="1545">
                  <c:v>1.25199</c:v>
                </c:pt>
                <c:pt idx="1546">
                  <c:v>1.3167</c:v>
                </c:pt>
                <c:pt idx="1547">
                  <c:v>1.27676</c:v>
                </c:pt>
                <c:pt idx="1548">
                  <c:v>1.2693</c:v>
                </c:pt>
                <c:pt idx="1549">
                  <c:v>1.30534</c:v>
                </c:pt>
                <c:pt idx="1550">
                  <c:v>1.3037</c:v>
                </c:pt>
                <c:pt idx="1551">
                  <c:v>1.24799</c:v>
                </c:pt>
                <c:pt idx="1552">
                  <c:v>1.26774</c:v>
                </c:pt>
                <c:pt idx="1553">
                  <c:v>1.26236</c:v>
                </c:pt>
                <c:pt idx="1554">
                  <c:v>1.5167</c:v>
                </c:pt>
                <c:pt idx="1555">
                  <c:v>2.15855</c:v>
                </c:pt>
                <c:pt idx="1556">
                  <c:v>3.07122</c:v>
                </c:pt>
                <c:pt idx="1557">
                  <c:v>1.87231</c:v>
                </c:pt>
                <c:pt idx="1558">
                  <c:v>1.26998</c:v>
                </c:pt>
                <c:pt idx="1559">
                  <c:v>2.10383</c:v>
                </c:pt>
                <c:pt idx="1560">
                  <c:v>1.48303</c:v>
                </c:pt>
                <c:pt idx="1561">
                  <c:v>1.3157</c:v>
                </c:pt>
                <c:pt idx="1562">
                  <c:v>1.2942</c:v>
                </c:pt>
                <c:pt idx="1563">
                  <c:v>2.09605</c:v>
                </c:pt>
                <c:pt idx="1564">
                  <c:v>1.23935</c:v>
                </c:pt>
                <c:pt idx="1565">
                  <c:v>1.25766</c:v>
                </c:pt>
                <c:pt idx="1566">
                  <c:v>1.06233</c:v>
                </c:pt>
                <c:pt idx="1567">
                  <c:v>1.2909</c:v>
                </c:pt>
                <c:pt idx="1568">
                  <c:v>1.25449</c:v>
                </c:pt>
                <c:pt idx="1569">
                  <c:v>1.29964</c:v>
                </c:pt>
                <c:pt idx="1570">
                  <c:v>1.24134</c:v>
                </c:pt>
                <c:pt idx="1571">
                  <c:v>1.2462</c:v>
                </c:pt>
                <c:pt idx="1572">
                  <c:v>1.26943</c:v>
                </c:pt>
                <c:pt idx="1573">
                  <c:v>1.27452</c:v>
                </c:pt>
                <c:pt idx="1574">
                  <c:v>1.77052</c:v>
                </c:pt>
                <c:pt idx="1575">
                  <c:v>1.27778</c:v>
                </c:pt>
                <c:pt idx="1576">
                  <c:v>1.43935</c:v>
                </c:pt>
                <c:pt idx="1577">
                  <c:v>1.34946</c:v>
                </c:pt>
                <c:pt idx="1578">
                  <c:v>1.25151</c:v>
                </c:pt>
                <c:pt idx="1579">
                  <c:v>1.25433</c:v>
                </c:pt>
                <c:pt idx="1580">
                  <c:v>1.27862</c:v>
                </c:pt>
                <c:pt idx="1581">
                  <c:v>1.287</c:v>
                </c:pt>
                <c:pt idx="1582">
                  <c:v>1.42108</c:v>
                </c:pt>
                <c:pt idx="1583">
                  <c:v>1.2709</c:v>
                </c:pt>
                <c:pt idx="1584">
                  <c:v>1.2615</c:v>
                </c:pt>
                <c:pt idx="1585">
                  <c:v>1.89701</c:v>
                </c:pt>
                <c:pt idx="1586">
                  <c:v>1.25004</c:v>
                </c:pt>
                <c:pt idx="1587">
                  <c:v>1.28108</c:v>
                </c:pt>
                <c:pt idx="1588">
                  <c:v>1.48629</c:v>
                </c:pt>
                <c:pt idx="1589">
                  <c:v>1.24578</c:v>
                </c:pt>
                <c:pt idx="1590">
                  <c:v>1.33049</c:v>
                </c:pt>
                <c:pt idx="1591">
                  <c:v>1.25516</c:v>
                </c:pt>
                <c:pt idx="1592">
                  <c:v>1.59215</c:v>
                </c:pt>
                <c:pt idx="1593">
                  <c:v>2.4037</c:v>
                </c:pt>
                <c:pt idx="1594">
                  <c:v>1.28694</c:v>
                </c:pt>
                <c:pt idx="1595">
                  <c:v>1.95221</c:v>
                </c:pt>
                <c:pt idx="1596">
                  <c:v>1.77929</c:v>
                </c:pt>
                <c:pt idx="1597">
                  <c:v>1.23839</c:v>
                </c:pt>
                <c:pt idx="1598">
                  <c:v>2.10524</c:v>
                </c:pt>
                <c:pt idx="1599">
                  <c:v>1.57292</c:v>
                </c:pt>
                <c:pt idx="1600">
                  <c:v>1.24012</c:v>
                </c:pt>
                <c:pt idx="1601">
                  <c:v>1.52607</c:v>
                </c:pt>
                <c:pt idx="1602">
                  <c:v>1.3095</c:v>
                </c:pt>
                <c:pt idx="1603">
                  <c:v>1.29292</c:v>
                </c:pt>
                <c:pt idx="1604">
                  <c:v>1.28563</c:v>
                </c:pt>
                <c:pt idx="1605">
                  <c:v>3.17128</c:v>
                </c:pt>
                <c:pt idx="1606">
                  <c:v>1.22214</c:v>
                </c:pt>
                <c:pt idx="1607">
                  <c:v>1.47596</c:v>
                </c:pt>
                <c:pt idx="1608">
                  <c:v>1.80271</c:v>
                </c:pt>
                <c:pt idx="1609">
                  <c:v>2.2652</c:v>
                </c:pt>
                <c:pt idx="1610">
                  <c:v>1.46172</c:v>
                </c:pt>
                <c:pt idx="1611">
                  <c:v>2.95275</c:v>
                </c:pt>
                <c:pt idx="1612">
                  <c:v>2.3445</c:v>
                </c:pt>
                <c:pt idx="1613">
                  <c:v>2.38347</c:v>
                </c:pt>
                <c:pt idx="1614">
                  <c:v>1.43023</c:v>
                </c:pt>
                <c:pt idx="1615">
                  <c:v>1.74703</c:v>
                </c:pt>
                <c:pt idx="1616">
                  <c:v>1.35055</c:v>
                </c:pt>
                <c:pt idx="1617">
                  <c:v>1.63173</c:v>
                </c:pt>
                <c:pt idx="1618">
                  <c:v>2.25999</c:v>
                </c:pt>
                <c:pt idx="1619">
                  <c:v>2.07468</c:v>
                </c:pt>
                <c:pt idx="1620">
                  <c:v>1.28156</c:v>
                </c:pt>
                <c:pt idx="1621">
                  <c:v>1.90972</c:v>
                </c:pt>
                <c:pt idx="1622">
                  <c:v>1.25798</c:v>
                </c:pt>
                <c:pt idx="1623">
                  <c:v>1.83065</c:v>
                </c:pt>
                <c:pt idx="1624">
                  <c:v>1.95004</c:v>
                </c:pt>
                <c:pt idx="1625">
                  <c:v>2.10511</c:v>
                </c:pt>
                <c:pt idx="1626">
                  <c:v>1.26319</c:v>
                </c:pt>
                <c:pt idx="1627">
                  <c:v>2.05673</c:v>
                </c:pt>
                <c:pt idx="1628">
                  <c:v>1.37868</c:v>
                </c:pt>
                <c:pt idx="1629">
                  <c:v>1.86271</c:v>
                </c:pt>
                <c:pt idx="1630">
                  <c:v>1.40495</c:v>
                </c:pt>
                <c:pt idx="1631">
                  <c:v>2.41243</c:v>
                </c:pt>
                <c:pt idx="1632">
                  <c:v>1.79839</c:v>
                </c:pt>
                <c:pt idx="1633">
                  <c:v>1.26294</c:v>
                </c:pt>
                <c:pt idx="1634">
                  <c:v>1.27763</c:v>
                </c:pt>
                <c:pt idx="1635">
                  <c:v>1.68066</c:v>
                </c:pt>
                <c:pt idx="1636">
                  <c:v>1.2893</c:v>
                </c:pt>
                <c:pt idx="1637">
                  <c:v>1.27859</c:v>
                </c:pt>
                <c:pt idx="1638">
                  <c:v>1.25241</c:v>
                </c:pt>
                <c:pt idx="1639">
                  <c:v>1.3062</c:v>
                </c:pt>
                <c:pt idx="1640">
                  <c:v>1.2174</c:v>
                </c:pt>
                <c:pt idx="1641">
                  <c:v>1.23503</c:v>
                </c:pt>
                <c:pt idx="1642">
                  <c:v>1.23222</c:v>
                </c:pt>
                <c:pt idx="1643">
                  <c:v>1.23295</c:v>
                </c:pt>
                <c:pt idx="1644">
                  <c:v>1.65737</c:v>
                </c:pt>
                <c:pt idx="1645">
                  <c:v>2.00818</c:v>
                </c:pt>
                <c:pt idx="1646">
                  <c:v>1.46886</c:v>
                </c:pt>
                <c:pt idx="1647">
                  <c:v>1.98197</c:v>
                </c:pt>
                <c:pt idx="1648">
                  <c:v>2.3725</c:v>
                </c:pt>
                <c:pt idx="1649">
                  <c:v>1.27446</c:v>
                </c:pt>
                <c:pt idx="1650">
                  <c:v>1.56143</c:v>
                </c:pt>
                <c:pt idx="1651">
                  <c:v>2.11509</c:v>
                </c:pt>
                <c:pt idx="1652">
                  <c:v>1.80629</c:v>
                </c:pt>
                <c:pt idx="1653">
                  <c:v>1.2614</c:v>
                </c:pt>
                <c:pt idx="1654">
                  <c:v>2.06389</c:v>
                </c:pt>
                <c:pt idx="1655">
                  <c:v>1.27705</c:v>
                </c:pt>
                <c:pt idx="1656">
                  <c:v>1.28402</c:v>
                </c:pt>
                <c:pt idx="1657">
                  <c:v>1.55497</c:v>
                </c:pt>
                <c:pt idx="1658">
                  <c:v>2.33413</c:v>
                </c:pt>
                <c:pt idx="1659">
                  <c:v>1.63682</c:v>
                </c:pt>
                <c:pt idx="1660">
                  <c:v>1.32534</c:v>
                </c:pt>
                <c:pt idx="1661">
                  <c:v>1.6822</c:v>
                </c:pt>
                <c:pt idx="1662">
                  <c:v>1.22742</c:v>
                </c:pt>
                <c:pt idx="1663">
                  <c:v>1.27916</c:v>
                </c:pt>
                <c:pt idx="1664">
                  <c:v>1.26675</c:v>
                </c:pt>
                <c:pt idx="1665">
                  <c:v>1.44473</c:v>
                </c:pt>
                <c:pt idx="1666">
                  <c:v>1.57903</c:v>
                </c:pt>
                <c:pt idx="1667">
                  <c:v>1.26092</c:v>
                </c:pt>
                <c:pt idx="1668">
                  <c:v>1.8997</c:v>
                </c:pt>
                <c:pt idx="1669">
                  <c:v>1.36044</c:v>
                </c:pt>
                <c:pt idx="1670">
                  <c:v>2.17791</c:v>
                </c:pt>
                <c:pt idx="1671">
                  <c:v>2.22472</c:v>
                </c:pt>
                <c:pt idx="1672">
                  <c:v>1.44063</c:v>
                </c:pt>
                <c:pt idx="1673">
                  <c:v>2.2189</c:v>
                </c:pt>
                <c:pt idx="1674">
                  <c:v>1.94204</c:v>
                </c:pt>
                <c:pt idx="1675">
                  <c:v>2.37631</c:v>
                </c:pt>
                <c:pt idx="1676">
                  <c:v>1.31551</c:v>
                </c:pt>
                <c:pt idx="1677">
                  <c:v>1.51049</c:v>
                </c:pt>
                <c:pt idx="1678">
                  <c:v>1.28163</c:v>
                </c:pt>
                <c:pt idx="1679">
                  <c:v>1.71148</c:v>
                </c:pt>
                <c:pt idx="1680">
                  <c:v>1.55574</c:v>
                </c:pt>
                <c:pt idx="1681">
                  <c:v>1.28991</c:v>
                </c:pt>
                <c:pt idx="1682">
                  <c:v>1.65909</c:v>
                </c:pt>
                <c:pt idx="1683">
                  <c:v>2.39723</c:v>
                </c:pt>
                <c:pt idx="1684">
                  <c:v>1.71199</c:v>
                </c:pt>
                <c:pt idx="1685">
                  <c:v>1.29638</c:v>
                </c:pt>
                <c:pt idx="1686">
                  <c:v>1.87973</c:v>
                </c:pt>
                <c:pt idx="1687">
                  <c:v>1.75477</c:v>
                </c:pt>
                <c:pt idx="1688">
                  <c:v>1.53497</c:v>
                </c:pt>
                <c:pt idx="1689">
                  <c:v>1.76066</c:v>
                </c:pt>
                <c:pt idx="1690">
                  <c:v>1.2509</c:v>
                </c:pt>
                <c:pt idx="1691">
                  <c:v>1.26905</c:v>
                </c:pt>
                <c:pt idx="1692">
                  <c:v>2.04408</c:v>
                </c:pt>
                <c:pt idx="1693">
                  <c:v>1.24134</c:v>
                </c:pt>
                <c:pt idx="1694">
                  <c:v>1.8141</c:v>
                </c:pt>
                <c:pt idx="1695">
                  <c:v>1.23734</c:v>
                </c:pt>
                <c:pt idx="1696">
                  <c:v>2.35948</c:v>
                </c:pt>
                <c:pt idx="1697">
                  <c:v>1.28892</c:v>
                </c:pt>
                <c:pt idx="1698">
                  <c:v>1.23881</c:v>
                </c:pt>
                <c:pt idx="1699">
                  <c:v>1.23839</c:v>
                </c:pt>
                <c:pt idx="1700">
                  <c:v>1.8469</c:v>
                </c:pt>
                <c:pt idx="1701">
                  <c:v>1.3678</c:v>
                </c:pt>
                <c:pt idx="1702">
                  <c:v>1.23846</c:v>
                </c:pt>
                <c:pt idx="1703">
                  <c:v>1.2933</c:v>
                </c:pt>
                <c:pt idx="1704">
                  <c:v>1.26761</c:v>
                </c:pt>
                <c:pt idx="1705">
                  <c:v>1.25718</c:v>
                </c:pt>
                <c:pt idx="1706">
                  <c:v>1.26204</c:v>
                </c:pt>
                <c:pt idx="1707">
                  <c:v>1.23507</c:v>
                </c:pt>
                <c:pt idx="1708">
                  <c:v>1.30358</c:v>
                </c:pt>
                <c:pt idx="1709">
                  <c:v>2.49707</c:v>
                </c:pt>
                <c:pt idx="1710">
                  <c:v>1.27846</c:v>
                </c:pt>
                <c:pt idx="1711">
                  <c:v>1.26879</c:v>
                </c:pt>
                <c:pt idx="1712">
                  <c:v>1.26002</c:v>
                </c:pt>
                <c:pt idx="1713">
                  <c:v>1.26038</c:v>
                </c:pt>
                <c:pt idx="1714">
                  <c:v>1.50022</c:v>
                </c:pt>
                <c:pt idx="1715">
                  <c:v>1.74373</c:v>
                </c:pt>
                <c:pt idx="1716">
                  <c:v>1.49746</c:v>
                </c:pt>
                <c:pt idx="1717">
                  <c:v>1.28387</c:v>
                </c:pt>
                <c:pt idx="1718">
                  <c:v>1.26626</c:v>
                </c:pt>
                <c:pt idx="1719">
                  <c:v>1.25663</c:v>
                </c:pt>
                <c:pt idx="1720">
                  <c:v>1.34294</c:v>
                </c:pt>
                <c:pt idx="1721">
                  <c:v>1.23369</c:v>
                </c:pt>
                <c:pt idx="1722">
                  <c:v>1.2998</c:v>
                </c:pt>
                <c:pt idx="1723">
                  <c:v>1.25097</c:v>
                </c:pt>
                <c:pt idx="1724">
                  <c:v>1.35414</c:v>
                </c:pt>
                <c:pt idx="1725">
                  <c:v>1.22572</c:v>
                </c:pt>
                <c:pt idx="1726">
                  <c:v>1.96428</c:v>
                </c:pt>
                <c:pt idx="1727">
                  <c:v>1.80239</c:v>
                </c:pt>
                <c:pt idx="1728">
                  <c:v>1.28883</c:v>
                </c:pt>
                <c:pt idx="1729">
                  <c:v>1.67593</c:v>
                </c:pt>
                <c:pt idx="1730">
                  <c:v>1.23011</c:v>
                </c:pt>
                <c:pt idx="1731">
                  <c:v>1.55158</c:v>
                </c:pt>
                <c:pt idx="1732">
                  <c:v>1.28377</c:v>
                </c:pt>
                <c:pt idx="1733">
                  <c:v>1.66517</c:v>
                </c:pt>
                <c:pt idx="1734">
                  <c:v>1.28454</c:v>
                </c:pt>
                <c:pt idx="1735">
                  <c:v>1.27571</c:v>
                </c:pt>
                <c:pt idx="1736">
                  <c:v>1.27026</c:v>
                </c:pt>
                <c:pt idx="1737">
                  <c:v>1.74101</c:v>
                </c:pt>
                <c:pt idx="1738">
                  <c:v>1.26716</c:v>
                </c:pt>
                <c:pt idx="1739">
                  <c:v>1.27875</c:v>
                </c:pt>
                <c:pt idx="1740">
                  <c:v>1.26671</c:v>
                </c:pt>
                <c:pt idx="1741">
                  <c:v>2.07612</c:v>
                </c:pt>
                <c:pt idx="1742">
                  <c:v>1.94687</c:v>
                </c:pt>
                <c:pt idx="1743">
                  <c:v>1.48882</c:v>
                </c:pt>
                <c:pt idx="1744">
                  <c:v>1.28748</c:v>
                </c:pt>
                <c:pt idx="1745">
                  <c:v>1.80562</c:v>
                </c:pt>
                <c:pt idx="1746">
                  <c:v>1.29382</c:v>
                </c:pt>
                <c:pt idx="1747">
                  <c:v>1.15081</c:v>
                </c:pt>
                <c:pt idx="1748">
                  <c:v>2.17919</c:v>
                </c:pt>
                <c:pt idx="1749">
                  <c:v>1.4271</c:v>
                </c:pt>
                <c:pt idx="1750">
                  <c:v>1.26255</c:v>
                </c:pt>
                <c:pt idx="1751">
                  <c:v>1.27366</c:v>
                </c:pt>
                <c:pt idx="1752">
                  <c:v>1.26239</c:v>
                </c:pt>
                <c:pt idx="1753">
                  <c:v>1.26543</c:v>
                </c:pt>
                <c:pt idx="1754">
                  <c:v>1.2709</c:v>
                </c:pt>
                <c:pt idx="1755">
                  <c:v>1.25942</c:v>
                </c:pt>
                <c:pt idx="1756">
                  <c:v>1.25689</c:v>
                </c:pt>
                <c:pt idx="1757">
                  <c:v>1.25071</c:v>
                </c:pt>
                <c:pt idx="1758">
                  <c:v>1.24511</c:v>
                </c:pt>
                <c:pt idx="1759">
                  <c:v>1.36134</c:v>
                </c:pt>
                <c:pt idx="1760">
                  <c:v>1.51705</c:v>
                </c:pt>
                <c:pt idx="1761">
                  <c:v>1.83932</c:v>
                </c:pt>
                <c:pt idx="1762">
                  <c:v>1.21958</c:v>
                </c:pt>
                <c:pt idx="1763">
                  <c:v>2.84206</c:v>
                </c:pt>
                <c:pt idx="1764">
                  <c:v>1.4437</c:v>
                </c:pt>
                <c:pt idx="1765">
                  <c:v>1.23628</c:v>
                </c:pt>
                <c:pt idx="1766">
                  <c:v>1.28095</c:v>
                </c:pt>
                <c:pt idx="1767">
                  <c:v>1.7941</c:v>
                </c:pt>
                <c:pt idx="1768">
                  <c:v>1.23388</c:v>
                </c:pt>
                <c:pt idx="1769">
                  <c:v>1.28537</c:v>
                </c:pt>
                <c:pt idx="1770">
                  <c:v>1.27571</c:v>
                </c:pt>
                <c:pt idx="1771">
                  <c:v>1.27283</c:v>
                </c:pt>
                <c:pt idx="1772">
                  <c:v>1.68495</c:v>
                </c:pt>
                <c:pt idx="1773">
                  <c:v>1.98104</c:v>
                </c:pt>
                <c:pt idx="1774">
                  <c:v>1.2933</c:v>
                </c:pt>
                <c:pt idx="1775">
                  <c:v>1.55641</c:v>
                </c:pt>
                <c:pt idx="1776">
                  <c:v>1.28835</c:v>
                </c:pt>
                <c:pt idx="1777">
                  <c:v>1.26399</c:v>
                </c:pt>
                <c:pt idx="1778">
                  <c:v>1.33225</c:v>
                </c:pt>
                <c:pt idx="1779">
                  <c:v>1.28198</c:v>
                </c:pt>
                <c:pt idx="1780">
                  <c:v>2.32901</c:v>
                </c:pt>
                <c:pt idx="1781">
                  <c:v>2.40604</c:v>
                </c:pt>
                <c:pt idx="1782">
                  <c:v>1.99999</c:v>
                </c:pt>
                <c:pt idx="1783">
                  <c:v>2.63666</c:v>
                </c:pt>
                <c:pt idx="1784">
                  <c:v>1.32633</c:v>
                </c:pt>
                <c:pt idx="1785">
                  <c:v>1.27961</c:v>
                </c:pt>
                <c:pt idx="1786">
                  <c:v>1.29599</c:v>
                </c:pt>
                <c:pt idx="1787">
                  <c:v>1.31935</c:v>
                </c:pt>
                <c:pt idx="1788">
                  <c:v>2.04172</c:v>
                </c:pt>
                <c:pt idx="1789">
                  <c:v>2.0036</c:v>
                </c:pt>
                <c:pt idx="1790">
                  <c:v>1.27785</c:v>
                </c:pt>
                <c:pt idx="1791">
                  <c:v>2.31439</c:v>
                </c:pt>
                <c:pt idx="1792">
                  <c:v>1.26649</c:v>
                </c:pt>
                <c:pt idx="1793">
                  <c:v>1.4718</c:v>
                </c:pt>
                <c:pt idx="1794">
                  <c:v>1.98063</c:v>
                </c:pt>
                <c:pt idx="1795">
                  <c:v>1.26902</c:v>
                </c:pt>
                <c:pt idx="1796">
                  <c:v>1.27817</c:v>
                </c:pt>
                <c:pt idx="1797">
                  <c:v>1.26028</c:v>
                </c:pt>
                <c:pt idx="1798">
                  <c:v>1.27833</c:v>
                </c:pt>
                <c:pt idx="1799">
                  <c:v>1.3134</c:v>
                </c:pt>
                <c:pt idx="1800">
                  <c:v>1.79394</c:v>
                </c:pt>
                <c:pt idx="1801">
                  <c:v>1.26866</c:v>
                </c:pt>
                <c:pt idx="1802">
                  <c:v>1.26127</c:v>
                </c:pt>
                <c:pt idx="1803">
                  <c:v>1.25414</c:v>
                </c:pt>
                <c:pt idx="1804">
                  <c:v>1.71001</c:v>
                </c:pt>
                <c:pt idx="1805">
                  <c:v>1.42665</c:v>
                </c:pt>
                <c:pt idx="1806">
                  <c:v>1.48527</c:v>
                </c:pt>
                <c:pt idx="1807">
                  <c:v>1.26371</c:v>
                </c:pt>
                <c:pt idx="1808">
                  <c:v>1.77986</c:v>
                </c:pt>
                <c:pt idx="1809">
                  <c:v>1.28175</c:v>
                </c:pt>
                <c:pt idx="1810">
                  <c:v>1.27363</c:v>
                </c:pt>
                <c:pt idx="1811">
                  <c:v>1.25449</c:v>
                </c:pt>
                <c:pt idx="1812">
                  <c:v>1.25388</c:v>
                </c:pt>
                <c:pt idx="1813">
                  <c:v>2.39387</c:v>
                </c:pt>
                <c:pt idx="1814">
                  <c:v>2.03471</c:v>
                </c:pt>
                <c:pt idx="1815">
                  <c:v>3.20926</c:v>
                </c:pt>
                <c:pt idx="1816">
                  <c:v>1.42591</c:v>
                </c:pt>
                <c:pt idx="1817">
                  <c:v>1.24089</c:v>
                </c:pt>
                <c:pt idx="1818">
                  <c:v>2.53327</c:v>
                </c:pt>
                <c:pt idx="1819">
                  <c:v>1.76479</c:v>
                </c:pt>
                <c:pt idx="1820">
                  <c:v>1.95279</c:v>
                </c:pt>
                <c:pt idx="1821">
                  <c:v>1.40697</c:v>
                </c:pt>
                <c:pt idx="1822">
                  <c:v>1.58921</c:v>
                </c:pt>
                <c:pt idx="1823">
                  <c:v>2.00972</c:v>
                </c:pt>
                <c:pt idx="1824">
                  <c:v>1.30182</c:v>
                </c:pt>
                <c:pt idx="1825">
                  <c:v>1.29007</c:v>
                </c:pt>
                <c:pt idx="1826">
                  <c:v>2.39576</c:v>
                </c:pt>
                <c:pt idx="1827">
                  <c:v>1.2893</c:v>
                </c:pt>
                <c:pt idx="1828">
                  <c:v>1.32594</c:v>
                </c:pt>
                <c:pt idx="1829">
                  <c:v>1.28278</c:v>
                </c:pt>
                <c:pt idx="1830">
                  <c:v>1.27865</c:v>
                </c:pt>
                <c:pt idx="1831">
                  <c:v>3.02194</c:v>
                </c:pt>
                <c:pt idx="1832">
                  <c:v>1.28793</c:v>
                </c:pt>
                <c:pt idx="1833">
                  <c:v>1.54876</c:v>
                </c:pt>
                <c:pt idx="1834">
                  <c:v>1.27897</c:v>
                </c:pt>
                <c:pt idx="1835">
                  <c:v>1.31151</c:v>
                </c:pt>
                <c:pt idx="1836">
                  <c:v>1.27308</c:v>
                </c:pt>
                <c:pt idx="1837">
                  <c:v>1.26838</c:v>
                </c:pt>
                <c:pt idx="1838">
                  <c:v>1.53295</c:v>
                </c:pt>
                <c:pt idx="1839">
                  <c:v>1.30703</c:v>
                </c:pt>
                <c:pt idx="1840">
                  <c:v>1.28342</c:v>
                </c:pt>
                <c:pt idx="1841">
                  <c:v>1.37827</c:v>
                </c:pt>
                <c:pt idx="1842">
                  <c:v>2.14959</c:v>
                </c:pt>
                <c:pt idx="1843">
                  <c:v>1.24367</c:v>
                </c:pt>
                <c:pt idx="1844">
                  <c:v>1.24934</c:v>
                </c:pt>
                <c:pt idx="1845">
                  <c:v>1.94898</c:v>
                </c:pt>
                <c:pt idx="1846">
                  <c:v>1.31987</c:v>
                </c:pt>
                <c:pt idx="1847">
                  <c:v>1.23788</c:v>
                </c:pt>
                <c:pt idx="1848">
                  <c:v>1.48409</c:v>
                </c:pt>
                <c:pt idx="1849">
                  <c:v>1.50591</c:v>
                </c:pt>
                <c:pt idx="1850">
                  <c:v>1.24524</c:v>
                </c:pt>
                <c:pt idx="1851">
                  <c:v>1.27385</c:v>
                </c:pt>
                <c:pt idx="1852">
                  <c:v>1.29279</c:v>
                </c:pt>
                <c:pt idx="1853">
                  <c:v>1.61349</c:v>
                </c:pt>
                <c:pt idx="1854">
                  <c:v>2.31583</c:v>
                </c:pt>
                <c:pt idx="1855">
                  <c:v>1.27103</c:v>
                </c:pt>
                <c:pt idx="1856">
                  <c:v>1.37769</c:v>
                </c:pt>
                <c:pt idx="1857">
                  <c:v>1.29778</c:v>
                </c:pt>
                <c:pt idx="1858">
                  <c:v>1.5958</c:v>
                </c:pt>
                <c:pt idx="1859">
                  <c:v>1.26854</c:v>
                </c:pt>
                <c:pt idx="1860">
                  <c:v>1.21612</c:v>
                </c:pt>
                <c:pt idx="1861">
                  <c:v>2.85205</c:v>
                </c:pt>
                <c:pt idx="1862">
                  <c:v>2.167</c:v>
                </c:pt>
                <c:pt idx="1863">
                  <c:v>1.275</c:v>
                </c:pt>
                <c:pt idx="1864">
                  <c:v>1.60482</c:v>
                </c:pt>
                <c:pt idx="1865">
                  <c:v>1.87484</c:v>
                </c:pt>
                <c:pt idx="1866">
                  <c:v>1.33612</c:v>
                </c:pt>
                <c:pt idx="1867">
                  <c:v>1.25308</c:v>
                </c:pt>
                <c:pt idx="1868">
                  <c:v>1.81266</c:v>
                </c:pt>
                <c:pt idx="1869">
                  <c:v>1.34092</c:v>
                </c:pt>
                <c:pt idx="1870">
                  <c:v>2.4717</c:v>
                </c:pt>
                <c:pt idx="1871">
                  <c:v>1.80914</c:v>
                </c:pt>
                <c:pt idx="1872">
                  <c:v>2.05919</c:v>
                </c:pt>
                <c:pt idx="1873">
                  <c:v>1.27404</c:v>
                </c:pt>
                <c:pt idx="1874">
                  <c:v>1.51228</c:v>
                </c:pt>
                <c:pt idx="1875">
                  <c:v>1.26057</c:v>
                </c:pt>
                <c:pt idx="1876">
                  <c:v>1.24111</c:v>
                </c:pt>
                <c:pt idx="1877">
                  <c:v>1.3293</c:v>
                </c:pt>
                <c:pt idx="1878">
                  <c:v>1.7518</c:v>
                </c:pt>
                <c:pt idx="1879">
                  <c:v>1.99682</c:v>
                </c:pt>
                <c:pt idx="1880">
                  <c:v>2.27349</c:v>
                </c:pt>
                <c:pt idx="1881">
                  <c:v>2.66735</c:v>
                </c:pt>
                <c:pt idx="1882">
                  <c:v>1.45058</c:v>
                </c:pt>
                <c:pt idx="1883">
                  <c:v>1.26463</c:v>
                </c:pt>
                <c:pt idx="1884">
                  <c:v>1.83279</c:v>
                </c:pt>
                <c:pt idx="1885">
                  <c:v>1.59538</c:v>
                </c:pt>
                <c:pt idx="1886">
                  <c:v>1.51257</c:v>
                </c:pt>
                <c:pt idx="1887">
                  <c:v>1.59878</c:v>
                </c:pt>
                <c:pt idx="1888">
                  <c:v>2.39759</c:v>
                </c:pt>
                <c:pt idx="1889">
                  <c:v>1.33123</c:v>
                </c:pt>
                <c:pt idx="1890">
                  <c:v>1.23142</c:v>
                </c:pt>
                <c:pt idx="1891">
                  <c:v>1.53705</c:v>
                </c:pt>
                <c:pt idx="1892">
                  <c:v>1.45228</c:v>
                </c:pt>
                <c:pt idx="1893">
                  <c:v>1.26518</c:v>
                </c:pt>
                <c:pt idx="1894">
                  <c:v>1.33014</c:v>
                </c:pt>
                <c:pt idx="1895">
                  <c:v>1.32687</c:v>
                </c:pt>
                <c:pt idx="1896">
                  <c:v>1.29407</c:v>
                </c:pt>
                <c:pt idx="1897">
                  <c:v>2.10373</c:v>
                </c:pt>
                <c:pt idx="1898">
                  <c:v>2.10792</c:v>
                </c:pt>
                <c:pt idx="1899">
                  <c:v>1.28687</c:v>
                </c:pt>
                <c:pt idx="1900">
                  <c:v>1.29289</c:v>
                </c:pt>
                <c:pt idx="1901">
                  <c:v>1.2447</c:v>
                </c:pt>
                <c:pt idx="1902">
                  <c:v>1.24812</c:v>
                </c:pt>
                <c:pt idx="1903">
                  <c:v>2.5381</c:v>
                </c:pt>
                <c:pt idx="1904">
                  <c:v>1.28642</c:v>
                </c:pt>
                <c:pt idx="1905">
                  <c:v>1.49945</c:v>
                </c:pt>
                <c:pt idx="1906">
                  <c:v>2.46075</c:v>
                </c:pt>
                <c:pt idx="1907">
                  <c:v>2.55093</c:v>
                </c:pt>
                <c:pt idx="1908">
                  <c:v>1.9486</c:v>
                </c:pt>
                <c:pt idx="1909">
                  <c:v>1.03705</c:v>
                </c:pt>
                <c:pt idx="1910">
                  <c:v>1.30754</c:v>
                </c:pt>
                <c:pt idx="1911">
                  <c:v>1.29727</c:v>
                </c:pt>
                <c:pt idx="1912">
                  <c:v>1.29599</c:v>
                </c:pt>
                <c:pt idx="1913">
                  <c:v>1.32322</c:v>
                </c:pt>
                <c:pt idx="1914">
                  <c:v>1.70725</c:v>
                </c:pt>
                <c:pt idx="1915">
                  <c:v>1.44908</c:v>
                </c:pt>
                <c:pt idx="1916">
                  <c:v>1.73775</c:v>
                </c:pt>
                <c:pt idx="1917">
                  <c:v>1.82121</c:v>
                </c:pt>
                <c:pt idx="1918">
                  <c:v>1.38799</c:v>
                </c:pt>
                <c:pt idx="1919">
                  <c:v>2.13506</c:v>
                </c:pt>
                <c:pt idx="1920">
                  <c:v>2.68997</c:v>
                </c:pt>
                <c:pt idx="1921">
                  <c:v>1.34451</c:v>
                </c:pt>
                <c:pt idx="1922">
                  <c:v>1.23772</c:v>
                </c:pt>
                <c:pt idx="1923">
                  <c:v>1.24675</c:v>
                </c:pt>
                <c:pt idx="1924">
                  <c:v>1.57106</c:v>
                </c:pt>
                <c:pt idx="1925">
                  <c:v>1.23267</c:v>
                </c:pt>
                <c:pt idx="1926">
                  <c:v>1.3127</c:v>
                </c:pt>
                <c:pt idx="1927">
                  <c:v>1.87317</c:v>
                </c:pt>
                <c:pt idx="1928">
                  <c:v>2.74664</c:v>
                </c:pt>
                <c:pt idx="1929">
                  <c:v>1.31375</c:v>
                </c:pt>
                <c:pt idx="1930">
                  <c:v>2.78693</c:v>
                </c:pt>
                <c:pt idx="1931">
                  <c:v>1.27481</c:v>
                </c:pt>
                <c:pt idx="1932">
                  <c:v>2.40824</c:v>
                </c:pt>
                <c:pt idx="1933">
                  <c:v>2.2076</c:v>
                </c:pt>
                <c:pt idx="1934">
                  <c:v>1.2847</c:v>
                </c:pt>
                <c:pt idx="1935">
                  <c:v>1.28163</c:v>
                </c:pt>
                <c:pt idx="1936">
                  <c:v>2.36434</c:v>
                </c:pt>
                <c:pt idx="1937">
                  <c:v>1.30614</c:v>
                </c:pt>
                <c:pt idx="1938">
                  <c:v>1.46492</c:v>
                </c:pt>
                <c:pt idx="1939">
                  <c:v>2.06745</c:v>
                </c:pt>
                <c:pt idx="1940">
                  <c:v>2.44386</c:v>
                </c:pt>
                <c:pt idx="1941">
                  <c:v>1.26495</c:v>
                </c:pt>
                <c:pt idx="1942">
                  <c:v>2.13557</c:v>
                </c:pt>
                <c:pt idx="1943">
                  <c:v>2.68114</c:v>
                </c:pt>
                <c:pt idx="1944">
                  <c:v>2.43291</c:v>
                </c:pt>
                <c:pt idx="1945">
                  <c:v>1.54476</c:v>
                </c:pt>
                <c:pt idx="1946">
                  <c:v>1.69151</c:v>
                </c:pt>
                <c:pt idx="1947">
                  <c:v>2.71781</c:v>
                </c:pt>
                <c:pt idx="1948">
                  <c:v>1.6277</c:v>
                </c:pt>
                <c:pt idx="1949">
                  <c:v>1.28899</c:v>
                </c:pt>
                <c:pt idx="1950">
                  <c:v>2.2669</c:v>
                </c:pt>
                <c:pt idx="1951">
                  <c:v>1.25446</c:v>
                </c:pt>
                <c:pt idx="1952">
                  <c:v>2.88251</c:v>
                </c:pt>
                <c:pt idx="1953">
                  <c:v>1.29455</c:v>
                </c:pt>
                <c:pt idx="1954">
                  <c:v>2.78511</c:v>
                </c:pt>
                <c:pt idx="1955">
                  <c:v>2.52165</c:v>
                </c:pt>
                <c:pt idx="1956">
                  <c:v>1.30332</c:v>
                </c:pt>
                <c:pt idx="1957">
                  <c:v>1.23874</c:v>
                </c:pt>
                <c:pt idx="1958">
                  <c:v>1.30166</c:v>
                </c:pt>
                <c:pt idx="1959">
                  <c:v>2.83861</c:v>
                </c:pt>
                <c:pt idx="1960">
                  <c:v>2.74168</c:v>
                </c:pt>
                <c:pt idx="1961">
                  <c:v>1.24582</c:v>
                </c:pt>
                <c:pt idx="1962">
                  <c:v>1.25254</c:v>
                </c:pt>
                <c:pt idx="1963">
                  <c:v>1.31942</c:v>
                </c:pt>
                <c:pt idx="1964">
                  <c:v>1.67074</c:v>
                </c:pt>
                <c:pt idx="1965">
                  <c:v>2.09208</c:v>
                </c:pt>
                <c:pt idx="1966">
                  <c:v>1.52313</c:v>
                </c:pt>
                <c:pt idx="1967">
                  <c:v>2.25743</c:v>
                </c:pt>
                <c:pt idx="1968">
                  <c:v>1.45046</c:v>
                </c:pt>
                <c:pt idx="1969">
                  <c:v>1.24479</c:v>
                </c:pt>
                <c:pt idx="1970">
                  <c:v>1.26591</c:v>
                </c:pt>
                <c:pt idx="1971">
                  <c:v>2.0189</c:v>
                </c:pt>
                <c:pt idx="1972">
                  <c:v>1.93477</c:v>
                </c:pt>
                <c:pt idx="1973">
                  <c:v>1.90783</c:v>
                </c:pt>
                <c:pt idx="1974">
                  <c:v>1.25705</c:v>
                </c:pt>
                <c:pt idx="1975">
                  <c:v>1.81881</c:v>
                </c:pt>
                <c:pt idx="1976">
                  <c:v>1.24079</c:v>
                </c:pt>
                <c:pt idx="1977">
                  <c:v>1.2229</c:v>
                </c:pt>
                <c:pt idx="1978">
                  <c:v>1.29206</c:v>
                </c:pt>
                <c:pt idx="1979">
                  <c:v>1.2782</c:v>
                </c:pt>
                <c:pt idx="1980">
                  <c:v>1.83314</c:v>
                </c:pt>
                <c:pt idx="1981">
                  <c:v>1.27238</c:v>
                </c:pt>
                <c:pt idx="1982">
                  <c:v>1.38406</c:v>
                </c:pt>
                <c:pt idx="1983">
                  <c:v>1.25116</c:v>
                </c:pt>
                <c:pt idx="1984">
                  <c:v>1.29049</c:v>
                </c:pt>
                <c:pt idx="1985">
                  <c:v>1.26377</c:v>
                </c:pt>
                <c:pt idx="1986">
                  <c:v>1.97013</c:v>
                </c:pt>
                <c:pt idx="1987">
                  <c:v>1.73903</c:v>
                </c:pt>
                <c:pt idx="1988">
                  <c:v>1.24531</c:v>
                </c:pt>
                <c:pt idx="1989">
                  <c:v>1.29411</c:v>
                </c:pt>
                <c:pt idx="1990">
                  <c:v>1.23414</c:v>
                </c:pt>
                <c:pt idx="1991">
                  <c:v>1.49164</c:v>
                </c:pt>
                <c:pt idx="1992">
                  <c:v>1.90047</c:v>
                </c:pt>
                <c:pt idx="1993">
                  <c:v>1.31251</c:v>
                </c:pt>
                <c:pt idx="1994">
                  <c:v>1.26447</c:v>
                </c:pt>
                <c:pt idx="1995">
                  <c:v>1.93439</c:v>
                </c:pt>
                <c:pt idx="1996">
                  <c:v>1.26191</c:v>
                </c:pt>
                <c:pt idx="1997">
                  <c:v>1.32095</c:v>
                </c:pt>
                <c:pt idx="1998">
                  <c:v>1.25391</c:v>
                </c:pt>
                <c:pt idx="1999">
                  <c:v>3.19912</c:v>
                </c:pt>
                <c:pt idx="2000">
                  <c:v>1.31311</c:v>
                </c:pt>
                <c:pt idx="2001">
                  <c:v>1.61061</c:v>
                </c:pt>
                <c:pt idx="2002">
                  <c:v>1.26761</c:v>
                </c:pt>
                <c:pt idx="2003">
                  <c:v>1.26787</c:v>
                </c:pt>
                <c:pt idx="2004">
                  <c:v>1.2189</c:v>
                </c:pt>
                <c:pt idx="2005">
                  <c:v>1.98527</c:v>
                </c:pt>
                <c:pt idx="2006">
                  <c:v>1.47372</c:v>
                </c:pt>
                <c:pt idx="2007">
                  <c:v>1.22569</c:v>
                </c:pt>
                <c:pt idx="2008">
                  <c:v>1.28934</c:v>
                </c:pt>
                <c:pt idx="2009">
                  <c:v>1.23148</c:v>
                </c:pt>
                <c:pt idx="2010">
                  <c:v>2.70495</c:v>
                </c:pt>
                <c:pt idx="2011">
                  <c:v>1.88873</c:v>
                </c:pt>
                <c:pt idx="2012">
                  <c:v>1.28694</c:v>
                </c:pt>
                <c:pt idx="2013">
                  <c:v>1.97039</c:v>
                </c:pt>
                <c:pt idx="2014">
                  <c:v>1.25926</c:v>
                </c:pt>
                <c:pt idx="2015">
                  <c:v>2.36258</c:v>
                </c:pt>
                <c:pt idx="2016">
                  <c:v>1.3559</c:v>
                </c:pt>
                <c:pt idx="2017">
                  <c:v>1.24674</c:v>
                </c:pt>
                <c:pt idx="2018">
                  <c:v>1.89698</c:v>
                </c:pt>
                <c:pt idx="2019">
                  <c:v>1.26483</c:v>
                </c:pt>
                <c:pt idx="2020">
                  <c:v>1.40703</c:v>
                </c:pt>
                <c:pt idx="2021">
                  <c:v>1.23516</c:v>
                </c:pt>
                <c:pt idx="2022">
                  <c:v>1.65228</c:v>
                </c:pt>
                <c:pt idx="2023">
                  <c:v>1.21372</c:v>
                </c:pt>
                <c:pt idx="2024">
                  <c:v>1.26914</c:v>
                </c:pt>
                <c:pt idx="2025">
                  <c:v>1.27622</c:v>
                </c:pt>
                <c:pt idx="2026">
                  <c:v>2.14664</c:v>
                </c:pt>
                <c:pt idx="2027">
                  <c:v>2.69371</c:v>
                </c:pt>
                <c:pt idx="2028">
                  <c:v>1.27775</c:v>
                </c:pt>
                <c:pt idx="2029">
                  <c:v>1.28396</c:v>
                </c:pt>
                <c:pt idx="2030">
                  <c:v>1.70674</c:v>
                </c:pt>
                <c:pt idx="2031">
                  <c:v>1.24435</c:v>
                </c:pt>
                <c:pt idx="2032">
                  <c:v>1.70457</c:v>
                </c:pt>
                <c:pt idx="2033">
                  <c:v>2.24095</c:v>
                </c:pt>
                <c:pt idx="2034">
                  <c:v>1.87026</c:v>
                </c:pt>
                <c:pt idx="2035">
                  <c:v>1.22604</c:v>
                </c:pt>
                <c:pt idx="2036">
                  <c:v>1.22473</c:v>
                </c:pt>
                <c:pt idx="2037">
                  <c:v>1.29311</c:v>
                </c:pt>
                <c:pt idx="2038">
                  <c:v>1.60735</c:v>
                </c:pt>
                <c:pt idx="2039">
                  <c:v>1.22505</c:v>
                </c:pt>
                <c:pt idx="2040">
                  <c:v>2.32133</c:v>
                </c:pt>
                <c:pt idx="2041">
                  <c:v>1.75301</c:v>
                </c:pt>
                <c:pt idx="2042">
                  <c:v>2.32235</c:v>
                </c:pt>
                <c:pt idx="2043">
                  <c:v>1.48063</c:v>
                </c:pt>
                <c:pt idx="2044">
                  <c:v>1.78722</c:v>
                </c:pt>
                <c:pt idx="2045">
                  <c:v>1.64271</c:v>
                </c:pt>
                <c:pt idx="2046">
                  <c:v>1.78252</c:v>
                </c:pt>
                <c:pt idx="2047">
                  <c:v>1.26326</c:v>
                </c:pt>
                <c:pt idx="2048">
                  <c:v>1.24476</c:v>
                </c:pt>
                <c:pt idx="2049">
                  <c:v>2.11954</c:v>
                </c:pt>
                <c:pt idx="2050">
                  <c:v>1.23874</c:v>
                </c:pt>
                <c:pt idx="2051">
                  <c:v>1.17558</c:v>
                </c:pt>
                <c:pt idx="2052">
                  <c:v>1.26697</c:v>
                </c:pt>
                <c:pt idx="2053">
                  <c:v>2.16786</c:v>
                </c:pt>
                <c:pt idx="2054">
                  <c:v>1.27606</c:v>
                </c:pt>
                <c:pt idx="2055">
                  <c:v>1.23955</c:v>
                </c:pt>
                <c:pt idx="2056">
                  <c:v>1.95317</c:v>
                </c:pt>
                <c:pt idx="2057">
                  <c:v>1.25423</c:v>
                </c:pt>
                <c:pt idx="2058">
                  <c:v>2.09321</c:v>
                </c:pt>
                <c:pt idx="2059">
                  <c:v>1.22921</c:v>
                </c:pt>
                <c:pt idx="2060">
                  <c:v>2.98949</c:v>
                </c:pt>
                <c:pt idx="2061">
                  <c:v>1.31465</c:v>
                </c:pt>
                <c:pt idx="2062">
                  <c:v>1.911</c:v>
                </c:pt>
                <c:pt idx="2063">
                  <c:v>1.24495</c:v>
                </c:pt>
                <c:pt idx="2064">
                  <c:v>1.31366</c:v>
                </c:pt>
                <c:pt idx="2065">
                  <c:v>1.2551</c:v>
                </c:pt>
                <c:pt idx="2066">
                  <c:v>1.5014</c:v>
                </c:pt>
                <c:pt idx="2067">
                  <c:v>1.28892</c:v>
                </c:pt>
                <c:pt idx="2068">
                  <c:v>2.1798</c:v>
                </c:pt>
                <c:pt idx="2069">
                  <c:v>1.23366</c:v>
                </c:pt>
                <c:pt idx="2070">
                  <c:v>1.64194</c:v>
                </c:pt>
                <c:pt idx="2071">
                  <c:v>2.02575</c:v>
                </c:pt>
                <c:pt idx="2072">
                  <c:v>1.66354</c:v>
                </c:pt>
                <c:pt idx="2073">
                  <c:v>2.01545</c:v>
                </c:pt>
                <c:pt idx="2074">
                  <c:v>2.75288</c:v>
                </c:pt>
                <c:pt idx="2075">
                  <c:v>1.23331</c:v>
                </c:pt>
                <c:pt idx="2076">
                  <c:v>1.2647</c:v>
                </c:pt>
                <c:pt idx="2077">
                  <c:v>1.27532</c:v>
                </c:pt>
                <c:pt idx="2078">
                  <c:v>1.88895</c:v>
                </c:pt>
                <c:pt idx="2079">
                  <c:v>1.26687</c:v>
                </c:pt>
                <c:pt idx="2080">
                  <c:v>1.77676</c:v>
                </c:pt>
                <c:pt idx="2081">
                  <c:v>1.23526</c:v>
                </c:pt>
                <c:pt idx="2082">
                  <c:v>1.26617</c:v>
                </c:pt>
                <c:pt idx="2083">
                  <c:v>1.26201</c:v>
                </c:pt>
                <c:pt idx="2084">
                  <c:v>1.65074</c:v>
                </c:pt>
                <c:pt idx="2085">
                  <c:v>1.2853</c:v>
                </c:pt>
                <c:pt idx="2086">
                  <c:v>1.87477</c:v>
                </c:pt>
                <c:pt idx="2087">
                  <c:v>1.33945</c:v>
                </c:pt>
                <c:pt idx="2088">
                  <c:v>1.29439</c:v>
                </c:pt>
                <c:pt idx="2089">
                  <c:v>1.28911</c:v>
                </c:pt>
                <c:pt idx="2090">
                  <c:v>1.25558</c:v>
                </c:pt>
                <c:pt idx="2091">
                  <c:v>1.63583</c:v>
                </c:pt>
                <c:pt idx="2092">
                  <c:v>1.29689</c:v>
                </c:pt>
                <c:pt idx="2093">
                  <c:v>1.2423</c:v>
                </c:pt>
                <c:pt idx="2094">
                  <c:v>1.51817</c:v>
                </c:pt>
                <c:pt idx="2095">
                  <c:v>2.5452</c:v>
                </c:pt>
                <c:pt idx="2096">
                  <c:v>1.25075</c:v>
                </c:pt>
                <c:pt idx="2097">
                  <c:v>1.29238</c:v>
                </c:pt>
                <c:pt idx="2098">
                  <c:v>1.30252</c:v>
                </c:pt>
                <c:pt idx="2099">
                  <c:v>1.26003</c:v>
                </c:pt>
                <c:pt idx="2100">
                  <c:v>2.40408</c:v>
                </c:pt>
                <c:pt idx="2101">
                  <c:v>1.58345</c:v>
                </c:pt>
                <c:pt idx="2102">
                  <c:v>1.32105</c:v>
                </c:pt>
                <c:pt idx="2103">
                  <c:v>1.6534</c:v>
                </c:pt>
                <c:pt idx="2104">
                  <c:v>1.27174</c:v>
                </c:pt>
                <c:pt idx="2105">
                  <c:v>2.50744</c:v>
                </c:pt>
                <c:pt idx="2106">
                  <c:v>1.66207</c:v>
                </c:pt>
                <c:pt idx="2107">
                  <c:v>2.95467</c:v>
                </c:pt>
                <c:pt idx="2108">
                  <c:v>1.9694</c:v>
                </c:pt>
                <c:pt idx="2109">
                  <c:v>2.0662</c:v>
                </c:pt>
                <c:pt idx="2110">
                  <c:v>2.29999</c:v>
                </c:pt>
                <c:pt idx="2111">
                  <c:v>3.18257</c:v>
                </c:pt>
                <c:pt idx="2112">
                  <c:v>1.73903</c:v>
                </c:pt>
                <c:pt idx="2113">
                  <c:v>2.11548</c:v>
                </c:pt>
                <c:pt idx="2114">
                  <c:v>2.32117</c:v>
                </c:pt>
                <c:pt idx="2115">
                  <c:v>1.40674</c:v>
                </c:pt>
                <c:pt idx="2116">
                  <c:v>1.2646</c:v>
                </c:pt>
                <c:pt idx="2117">
                  <c:v>2.06428</c:v>
                </c:pt>
                <c:pt idx="2118">
                  <c:v>1.30716</c:v>
                </c:pt>
                <c:pt idx="2119">
                  <c:v>2.166</c:v>
                </c:pt>
                <c:pt idx="2120">
                  <c:v>1.93497</c:v>
                </c:pt>
                <c:pt idx="2121">
                  <c:v>2.07525</c:v>
                </c:pt>
                <c:pt idx="2122">
                  <c:v>1.60278</c:v>
                </c:pt>
                <c:pt idx="2123">
                  <c:v>1.94162</c:v>
                </c:pt>
                <c:pt idx="2124">
                  <c:v>1.76101</c:v>
                </c:pt>
                <c:pt idx="2125">
                  <c:v>1.28009</c:v>
                </c:pt>
                <c:pt idx="2126">
                  <c:v>1.29679</c:v>
                </c:pt>
                <c:pt idx="2127">
                  <c:v>1.22307</c:v>
                </c:pt>
                <c:pt idx="2128">
                  <c:v>1.28105</c:v>
                </c:pt>
                <c:pt idx="2129">
                  <c:v>2.14079</c:v>
                </c:pt>
                <c:pt idx="2130">
                  <c:v>1.30978</c:v>
                </c:pt>
                <c:pt idx="2131">
                  <c:v>1.27807</c:v>
                </c:pt>
                <c:pt idx="2132">
                  <c:v>1.27017</c:v>
                </c:pt>
                <c:pt idx="2133">
                  <c:v>1.2383</c:v>
                </c:pt>
                <c:pt idx="2134">
                  <c:v>1.22595</c:v>
                </c:pt>
                <c:pt idx="2135">
                  <c:v>1.28278</c:v>
                </c:pt>
                <c:pt idx="2136">
                  <c:v>1.29145</c:v>
                </c:pt>
                <c:pt idx="2137">
                  <c:v>1.28844</c:v>
                </c:pt>
                <c:pt idx="2138">
                  <c:v>1.72898</c:v>
                </c:pt>
                <c:pt idx="2139">
                  <c:v>1.25215</c:v>
                </c:pt>
                <c:pt idx="2140">
                  <c:v>1.25529</c:v>
                </c:pt>
                <c:pt idx="2141">
                  <c:v>1.23321</c:v>
                </c:pt>
                <c:pt idx="2142">
                  <c:v>1.82223</c:v>
                </c:pt>
                <c:pt idx="2143">
                  <c:v>1.8725</c:v>
                </c:pt>
                <c:pt idx="2144">
                  <c:v>1.7453</c:v>
                </c:pt>
                <c:pt idx="2145">
                  <c:v>1.24857</c:v>
                </c:pt>
                <c:pt idx="2146">
                  <c:v>1.26659</c:v>
                </c:pt>
                <c:pt idx="2147">
                  <c:v>1.30108</c:v>
                </c:pt>
                <c:pt idx="2148">
                  <c:v>2.17132</c:v>
                </c:pt>
                <c:pt idx="2149">
                  <c:v>1.26249</c:v>
                </c:pt>
                <c:pt idx="2150">
                  <c:v>1.27215</c:v>
                </c:pt>
                <c:pt idx="2151">
                  <c:v>1.22099</c:v>
                </c:pt>
                <c:pt idx="2152">
                  <c:v>2.56354</c:v>
                </c:pt>
                <c:pt idx="2153">
                  <c:v>1.2751</c:v>
                </c:pt>
                <c:pt idx="2154">
                  <c:v>1.24777</c:v>
                </c:pt>
                <c:pt idx="2155">
                  <c:v>2.26962</c:v>
                </c:pt>
                <c:pt idx="2156">
                  <c:v>1.9677</c:v>
                </c:pt>
                <c:pt idx="2157">
                  <c:v>1.59455</c:v>
                </c:pt>
                <c:pt idx="2158">
                  <c:v>1.28035</c:v>
                </c:pt>
                <c:pt idx="2159">
                  <c:v>2.26924</c:v>
                </c:pt>
                <c:pt idx="2160">
                  <c:v>1.55948</c:v>
                </c:pt>
                <c:pt idx="2161">
                  <c:v>2.12856</c:v>
                </c:pt>
                <c:pt idx="2162">
                  <c:v>1.25734</c:v>
                </c:pt>
                <c:pt idx="2163">
                  <c:v>1.30873</c:v>
                </c:pt>
                <c:pt idx="2164">
                  <c:v>1.24108</c:v>
                </c:pt>
                <c:pt idx="2165">
                  <c:v>1.23279</c:v>
                </c:pt>
                <c:pt idx="2166">
                  <c:v>2.64299</c:v>
                </c:pt>
                <c:pt idx="2167">
                  <c:v>1.44694</c:v>
                </c:pt>
                <c:pt idx="2168">
                  <c:v>1.6461</c:v>
                </c:pt>
                <c:pt idx="2169">
                  <c:v>1.46911</c:v>
                </c:pt>
                <c:pt idx="2170">
                  <c:v>1.25663</c:v>
                </c:pt>
                <c:pt idx="2171">
                  <c:v>1.24441</c:v>
                </c:pt>
                <c:pt idx="2172">
                  <c:v>1.31475</c:v>
                </c:pt>
                <c:pt idx="2173">
                  <c:v>1.99634</c:v>
                </c:pt>
                <c:pt idx="2174">
                  <c:v>1.58041</c:v>
                </c:pt>
                <c:pt idx="2175">
                  <c:v>1.24802</c:v>
                </c:pt>
                <c:pt idx="2176">
                  <c:v>1.27171</c:v>
                </c:pt>
                <c:pt idx="2177">
                  <c:v>1.54047</c:v>
                </c:pt>
                <c:pt idx="2178">
                  <c:v>1.23497</c:v>
                </c:pt>
                <c:pt idx="2179">
                  <c:v>1.23065</c:v>
                </c:pt>
                <c:pt idx="2180">
                  <c:v>2.2181</c:v>
                </c:pt>
                <c:pt idx="2181">
                  <c:v>1.22371</c:v>
                </c:pt>
                <c:pt idx="2182">
                  <c:v>1.2479</c:v>
                </c:pt>
                <c:pt idx="2183">
                  <c:v>1.61599</c:v>
                </c:pt>
                <c:pt idx="2184">
                  <c:v>1.28188</c:v>
                </c:pt>
                <c:pt idx="2185">
                  <c:v>1.65397</c:v>
                </c:pt>
                <c:pt idx="2186">
                  <c:v>2.30143</c:v>
                </c:pt>
                <c:pt idx="2187">
                  <c:v>1.24883</c:v>
                </c:pt>
                <c:pt idx="2188">
                  <c:v>1.25401</c:v>
                </c:pt>
                <c:pt idx="2189">
                  <c:v>1.25081</c:v>
                </c:pt>
                <c:pt idx="2190">
                  <c:v>1.25635</c:v>
                </c:pt>
                <c:pt idx="2191">
                  <c:v>2.05807</c:v>
                </c:pt>
                <c:pt idx="2192">
                  <c:v>2.30479</c:v>
                </c:pt>
                <c:pt idx="2193">
                  <c:v>2.25976</c:v>
                </c:pt>
                <c:pt idx="2194">
                  <c:v>3.11314</c:v>
                </c:pt>
                <c:pt idx="2195">
                  <c:v>1.63404</c:v>
                </c:pt>
                <c:pt idx="2196">
                  <c:v>1.27647</c:v>
                </c:pt>
                <c:pt idx="2197">
                  <c:v>1.29734</c:v>
                </c:pt>
                <c:pt idx="2198">
                  <c:v>1.25001</c:v>
                </c:pt>
                <c:pt idx="2199">
                  <c:v>2.31039</c:v>
                </c:pt>
                <c:pt idx="2200">
                  <c:v>1.33887</c:v>
                </c:pt>
                <c:pt idx="2201">
                  <c:v>1.47449</c:v>
                </c:pt>
                <c:pt idx="2202">
                  <c:v>1.60204</c:v>
                </c:pt>
                <c:pt idx="2203">
                  <c:v>1.96156</c:v>
                </c:pt>
                <c:pt idx="2204">
                  <c:v>1.46226</c:v>
                </c:pt>
                <c:pt idx="2205">
                  <c:v>1.55724</c:v>
                </c:pt>
                <c:pt idx="2206">
                  <c:v>1.24025</c:v>
                </c:pt>
                <c:pt idx="2207">
                  <c:v>1.83058</c:v>
                </c:pt>
                <c:pt idx="2208">
                  <c:v>3.24651</c:v>
                </c:pt>
                <c:pt idx="2209">
                  <c:v>1.26578</c:v>
                </c:pt>
                <c:pt idx="2210">
                  <c:v>1.62668</c:v>
                </c:pt>
                <c:pt idx="2211">
                  <c:v>1.59686</c:v>
                </c:pt>
                <c:pt idx="2212">
                  <c:v>2.06434</c:v>
                </c:pt>
                <c:pt idx="2213">
                  <c:v>1.27887</c:v>
                </c:pt>
                <c:pt idx="2214">
                  <c:v>1.28066</c:v>
                </c:pt>
                <c:pt idx="2215">
                  <c:v>1.37363</c:v>
                </c:pt>
                <c:pt idx="2216">
                  <c:v>1.26578</c:v>
                </c:pt>
                <c:pt idx="2217">
                  <c:v>1.76594</c:v>
                </c:pt>
                <c:pt idx="2218">
                  <c:v>1.29289</c:v>
                </c:pt>
                <c:pt idx="2219">
                  <c:v>1.26226</c:v>
                </c:pt>
                <c:pt idx="2220">
                  <c:v>1.95986</c:v>
                </c:pt>
                <c:pt idx="2221">
                  <c:v>1.27363</c:v>
                </c:pt>
                <c:pt idx="2222">
                  <c:v>1.2549</c:v>
                </c:pt>
                <c:pt idx="2223">
                  <c:v>1.44595</c:v>
                </c:pt>
                <c:pt idx="2224">
                  <c:v>1.28886</c:v>
                </c:pt>
                <c:pt idx="2225">
                  <c:v>1.24156</c:v>
                </c:pt>
                <c:pt idx="2226">
                  <c:v>2.46181</c:v>
                </c:pt>
                <c:pt idx="2227">
                  <c:v>1.27327</c:v>
                </c:pt>
                <c:pt idx="2228">
                  <c:v>1.49455</c:v>
                </c:pt>
                <c:pt idx="2229">
                  <c:v>1.24886</c:v>
                </c:pt>
                <c:pt idx="2230">
                  <c:v>1.28483</c:v>
                </c:pt>
                <c:pt idx="2231">
                  <c:v>1.9773</c:v>
                </c:pt>
                <c:pt idx="2232">
                  <c:v>1.2911</c:v>
                </c:pt>
                <c:pt idx="2233">
                  <c:v>1.95372</c:v>
                </c:pt>
                <c:pt idx="2234">
                  <c:v>1.95858</c:v>
                </c:pt>
                <c:pt idx="2235">
                  <c:v>1.24431</c:v>
                </c:pt>
                <c:pt idx="2236">
                  <c:v>1.9389</c:v>
                </c:pt>
                <c:pt idx="2237">
                  <c:v>1.25113</c:v>
                </c:pt>
                <c:pt idx="2238">
                  <c:v>1.28761</c:v>
                </c:pt>
                <c:pt idx="2239">
                  <c:v>1.2783</c:v>
                </c:pt>
                <c:pt idx="2240">
                  <c:v>1.28601</c:v>
                </c:pt>
                <c:pt idx="2241">
                  <c:v>2.15055</c:v>
                </c:pt>
                <c:pt idx="2242">
                  <c:v>1.36697</c:v>
                </c:pt>
                <c:pt idx="2243">
                  <c:v>1.28207</c:v>
                </c:pt>
                <c:pt idx="2244">
                  <c:v>1.28543</c:v>
                </c:pt>
                <c:pt idx="2245">
                  <c:v>1.2471</c:v>
                </c:pt>
                <c:pt idx="2246">
                  <c:v>1.52441</c:v>
                </c:pt>
                <c:pt idx="2247">
                  <c:v>1.82508</c:v>
                </c:pt>
                <c:pt idx="2248">
                  <c:v>1.50572</c:v>
                </c:pt>
                <c:pt idx="2249">
                  <c:v>2.09615</c:v>
                </c:pt>
                <c:pt idx="2250">
                  <c:v>1.27862</c:v>
                </c:pt>
                <c:pt idx="2251">
                  <c:v>1.27993</c:v>
                </c:pt>
                <c:pt idx="2252">
                  <c:v>1.26025</c:v>
                </c:pt>
                <c:pt idx="2253">
                  <c:v>1.39244</c:v>
                </c:pt>
                <c:pt idx="2254">
                  <c:v>1.30351</c:v>
                </c:pt>
                <c:pt idx="2255">
                  <c:v>1.59129</c:v>
                </c:pt>
                <c:pt idx="2256">
                  <c:v>2.03513</c:v>
                </c:pt>
                <c:pt idx="2257">
                  <c:v>1.24956</c:v>
                </c:pt>
                <c:pt idx="2258">
                  <c:v>1.24908</c:v>
                </c:pt>
                <c:pt idx="2259">
                  <c:v>1.24678</c:v>
                </c:pt>
                <c:pt idx="2260">
                  <c:v>1.28831</c:v>
                </c:pt>
                <c:pt idx="2261">
                  <c:v>1.27382</c:v>
                </c:pt>
                <c:pt idx="2262">
                  <c:v>1.40524</c:v>
                </c:pt>
                <c:pt idx="2263">
                  <c:v>1.65106</c:v>
                </c:pt>
                <c:pt idx="2264">
                  <c:v>1.33663</c:v>
                </c:pt>
                <c:pt idx="2265">
                  <c:v>1.25382</c:v>
                </c:pt>
                <c:pt idx="2266">
                  <c:v>1.63362</c:v>
                </c:pt>
                <c:pt idx="2267">
                  <c:v>1.28259</c:v>
                </c:pt>
                <c:pt idx="2268">
                  <c:v>1.29756</c:v>
                </c:pt>
                <c:pt idx="2269">
                  <c:v>2.16354</c:v>
                </c:pt>
                <c:pt idx="2270">
                  <c:v>1.27033</c:v>
                </c:pt>
                <c:pt idx="2271">
                  <c:v>1.2999</c:v>
                </c:pt>
                <c:pt idx="2272">
                  <c:v>1.33833</c:v>
                </c:pt>
                <c:pt idx="2273">
                  <c:v>1.28594</c:v>
                </c:pt>
                <c:pt idx="2274">
                  <c:v>1.26396</c:v>
                </c:pt>
                <c:pt idx="2275">
                  <c:v>1.26303</c:v>
                </c:pt>
                <c:pt idx="2276">
                  <c:v>1.25241</c:v>
                </c:pt>
                <c:pt idx="2277">
                  <c:v>2.06194</c:v>
                </c:pt>
                <c:pt idx="2278">
                  <c:v>1.25199</c:v>
                </c:pt>
                <c:pt idx="2279">
                  <c:v>1.26354</c:v>
                </c:pt>
                <c:pt idx="2280">
                  <c:v>1.22675</c:v>
                </c:pt>
                <c:pt idx="2281">
                  <c:v>1.28012</c:v>
                </c:pt>
                <c:pt idx="2282">
                  <c:v>1.73279</c:v>
                </c:pt>
                <c:pt idx="2283">
                  <c:v>1.32278</c:v>
                </c:pt>
                <c:pt idx="2284">
                  <c:v>1.84741</c:v>
                </c:pt>
                <c:pt idx="2285">
                  <c:v>2.25519</c:v>
                </c:pt>
                <c:pt idx="2286">
                  <c:v>1.30191</c:v>
                </c:pt>
                <c:pt idx="2287">
                  <c:v>1.2606</c:v>
                </c:pt>
                <c:pt idx="2288">
                  <c:v>1.22988</c:v>
                </c:pt>
                <c:pt idx="2289">
                  <c:v>1.27161</c:v>
                </c:pt>
                <c:pt idx="2290">
                  <c:v>1.21417</c:v>
                </c:pt>
                <c:pt idx="2291">
                  <c:v>1.45538</c:v>
                </c:pt>
                <c:pt idx="2292">
                  <c:v>1.6021</c:v>
                </c:pt>
                <c:pt idx="2293">
                  <c:v>1.45775</c:v>
                </c:pt>
                <c:pt idx="2294">
                  <c:v>1.35068</c:v>
                </c:pt>
                <c:pt idx="2295">
                  <c:v>1.3103</c:v>
                </c:pt>
                <c:pt idx="2296">
                  <c:v>1.22975</c:v>
                </c:pt>
                <c:pt idx="2297">
                  <c:v>2.47788</c:v>
                </c:pt>
                <c:pt idx="2298">
                  <c:v>1.26892</c:v>
                </c:pt>
                <c:pt idx="2299">
                  <c:v>1.47126</c:v>
                </c:pt>
                <c:pt idx="2300">
                  <c:v>1.26041</c:v>
                </c:pt>
                <c:pt idx="2301">
                  <c:v>1.31967</c:v>
                </c:pt>
                <c:pt idx="2302">
                  <c:v>1.22668</c:v>
                </c:pt>
                <c:pt idx="2303">
                  <c:v>1.34163</c:v>
                </c:pt>
                <c:pt idx="2304">
                  <c:v>1.27554</c:v>
                </c:pt>
                <c:pt idx="2305">
                  <c:v>1.28988</c:v>
                </c:pt>
                <c:pt idx="2306">
                  <c:v>1.27763</c:v>
                </c:pt>
                <c:pt idx="2307">
                  <c:v>1.30163</c:v>
                </c:pt>
                <c:pt idx="2308">
                  <c:v>1.90012</c:v>
                </c:pt>
                <c:pt idx="2309">
                  <c:v>1.2655</c:v>
                </c:pt>
                <c:pt idx="2310">
                  <c:v>2.14364</c:v>
                </c:pt>
                <c:pt idx="2311">
                  <c:v>1.27363</c:v>
                </c:pt>
                <c:pt idx="2312">
                  <c:v>1.25801</c:v>
                </c:pt>
                <c:pt idx="2313">
                  <c:v>1.74585</c:v>
                </c:pt>
                <c:pt idx="2314">
                  <c:v>1.92943</c:v>
                </c:pt>
                <c:pt idx="2315">
                  <c:v>1.30809</c:v>
                </c:pt>
                <c:pt idx="2316">
                  <c:v>1.27545</c:v>
                </c:pt>
                <c:pt idx="2317">
                  <c:v>1.70629</c:v>
                </c:pt>
                <c:pt idx="2318">
                  <c:v>1.23644</c:v>
                </c:pt>
                <c:pt idx="2319">
                  <c:v>1.29983</c:v>
                </c:pt>
                <c:pt idx="2320">
                  <c:v>1.34687</c:v>
                </c:pt>
                <c:pt idx="2321">
                  <c:v>2.15784</c:v>
                </c:pt>
                <c:pt idx="2322">
                  <c:v>1.23619</c:v>
                </c:pt>
                <c:pt idx="2323">
                  <c:v>1.25177</c:v>
                </c:pt>
                <c:pt idx="2324">
                  <c:v>1.2589</c:v>
                </c:pt>
                <c:pt idx="2325">
                  <c:v>2.76984</c:v>
                </c:pt>
                <c:pt idx="2326">
                  <c:v>1.55474</c:v>
                </c:pt>
                <c:pt idx="2327">
                  <c:v>1.31446</c:v>
                </c:pt>
                <c:pt idx="2328">
                  <c:v>1.3198</c:v>
                </c:pt>
                <c:pt idx="2329">
                  <c:v>1.37974</c:v>
                </c:pt>
                <c:pt idx="2330">
                  <c:v>1.98469</c:v>
                </c:pt>
                <c:pt idx="2331">
                  <c:v>1.98367</c:v>
                </c:pt>
                <c:pt idx="2332">
                  <c:v>1.67849</c:v>
                </c:pt>
                <c:pt idx="2333">
                  <c:v>1.47673</c:v>
                </c:pt>
                <c:pt idx="2334">
                  <c:v>1.71468</c:v>
                </c:pt>
                <c:pt idx="2335">
                  <c:v>1.26201</c:v>
                </c:pt>
                <c:pt idx="2336">
                  <c:v>1.25468</c:v>
                </c:pt>
                <c:pt idx="2337">
                  <c:v>1.28204</c:v>
                </c:pt>
                <c:pt idx="2338">
                  <c:v>1.72537</c:v>
                </c:pt>
                <c:pt idx="2339">
                  <c:v>1.94415</c:v>
                </c:pt>
                <c:pt idx="2340">
                  <c:v>1.33394</c:v>
                </c:pt>
                <c:pt idx="2341">
                  <c:v>1.22844</c:v>
                </c:pt>
                <c:pt idx="2342">
                  <c:v>1.22252</c:v>
                </c:pt>
                <c:pt idx="2343">
                  <c:v>2.17317</c:v>
                </c:pt>
                <c:pt idx="2344">
                  <c:v>2.21957</c:v>
                </c:pt>
                <c:pt idx="2345">
                  <c:v>1.22575</c:v>
                </c:pt>
                <c:pt idx="2346">
                  <c:v>1.88409</c:v>
                </c:pt>
                <c:pt idx="2347">
                  <c:v>1.29948</c:v>
                </c:pt>
                <c:pt idx="2348">
                  <c:v>1.28108</c:v>
                </c:pt>
                <c:pt idx="2349">
                  <c:v>1.27487</c:v>
                </c:pt>
                <c:pt idx="2350">
                  <c:v>1.47878</c:v>
                </c:pt>
                <c:pt idx="2351">
                  <c:v>1.25919</c:v>
                </c:pt>
                <c:pt idx="2352">
                  <c:v>1.26534</c:v>
                </c:pt>
                <c:pt idx="2353">
                  <c:v>1.26406</c:v>
                </c:pt>
                <c:pt idx="2354">
                  <c:v>2.33826</c:v>
                </c:pt>
                <c:pt idx="2355">
                  <c:v>1.53746</c:v>
                </c:pt>
                <c:pt idx="2356">
                  <c:v>1.94601</c:v>
                </c:pt>
                <c:pt idx="2357">
                  <c:v>1.3247</c:v>
                </c:pt>
                <c:pt idx="2358">
                  <c:v>1.27049</c:v>
                </c:pt>
                <c:pt idx="2359">
                  <c:v>2.23797</c:v>
                </c:pt>
                <c:pt idx="2360">
                  <c:v>1.68034</c:v>
                </c:pt>
                <c:pt idx="2361">
                  <c:v>1.26409</c:v>
                </c:pt>
                <c:pt idx="2362">
                  <c:v>1.28022</c:v>
                </c:pt>
                <c:pt idx="2363">
                  <c:v>1.62085</c:v>
                </c:pt>
                <c:pt idx="2364">
                  <c:v>1.23286</c:v>
                </c:pt>
                <c:pt idx="2365">
                  <c:v>1.27225</c:v>
                </c:pt>
                <c:pt idx="2366">
                  <c:v>1.23468</c:v>
                </c:pt>
                <c:pt idx="2367">
                  <c:v>1.32812</c:v>
                </c:pt>
                <c:pt idx="2368">
                  <c:v>1.97429</c:v>
                </c:pt>
                <c:pt idx="2369">
                  <c:v>1.611</c:v>
                </c:pt>
                <c:pt idx="2370">
                  <c:v>1.98876</c:v>
                </c:pt>
                <c:pt idx="2371">
                  <c:v>2.78962</c:v>
                </c:pt>
                <c:pt idx="2372">
                  <c:v>1.8357</c:v>
                </c:pt>
                <c:pt idx="2373">
                  <c:v>1.267</c:v>
                </c:pt>
                <c:pt idx="2374">
                  <c:v>1.26227</c:v>
                </c:pt>
                <c:pt idx="2375">
                  <c:v>2.35685</c:v>
                </c:pt>
                <c:pt idx="2376">
                  <c:v>2.07625</c:v>
                </c:pt>
                <c:pt idx="2377">
                  <c:v>1.26089</c:v>
                </c:pt>
                <c:pt idx="2378">
                  <c:v>1.64031</c:v>
                </c:pt>
                <c:pt idx="2379">
                  <c:v>1.73084</c:v>
                </c:pt>
                <c:pt idx="2380">
                  <c:v>1.26345</c:v>
                </c:pt>
                <c:pt idx="2381">
                  <c:v>2.17266</c:v>
                </c:pt>
                <c:pt idx="2382">
                  <c:v>1.7925</c:v>
                </c:pt>
                <c:pt idx="2383">
                  <c:v>1.27855</c:v>
                </c:pt>
                <c:pt idx="2384">
                  <c:v>2.03276</c:v>
                </c:pt>
                <c:pt idx="2385">
                  <c:v>1.55938</c:v>
                </c:pt>
                <c:pt idx="2386">
                  <c:v>1.78761</c:v>
                </c:pt>
                <c:pt idx="2387">
                  <c:v>1.22098</c:v>
                </c:pt>
                <c:pt idx="2388">
                  <c:v>1.23689</c:v>
                </c:pt>
                <c:pt idx="2389">
                  <c:v>2.22629</c:v>
                </c:pt>
                <c:pt idx="2390">
                  <c:v>1.28332</c:v>
                </c:pt>
                <c:pt idx="2391">
                  <c:v>2.75598</c:v>
                </c:pt>
                <c:pt idx="2392">
                  <c:v>2.09436</c:v>
                </c:pt>
                <c:pt idx="2393">
                  <c:v>1.88799</c:v>
                </c:pt>
                <c:pt idx="2394">
                  <c:v>1.5014</c:v>
                </c:pt>
                <c:pt idx="2395">
                  <c:v>2.40252</c:v>
                </c:pt>
                <c:pt idx="2396">
                  <c:v>2.32984</c:v>
                </c:pt>
                <c:pt idx="2397">
                  <c:v>1.24492</c:v>
                </c:pt>
                <c:pt idx="2398">
                  <c:v>1.28166</c:v>
                </c:pt>
                <c:pt idx="2399">
                  <c:v>1.27673</c:v>
                </c:pt>
                <c:pt idx="2400">
                  <c:v>3.12648</c:v>
                </c:pt>
                <c:pt idx="2401">
                  <c:v>1.26953</c:v>
                </c:pt>
                <c:pt idx="2402">
                  <c:v>2.24885</c:v>
                </c:pt>
                <c:pt idx="2403">
                  <c:v>1.26179</c:v>
                </c:pt>
                <c:pt idx="2404">
                  <c:v>1.22918</c:v>
                </c:pt>
                <c:pt idx="2405">
                  <c:v>1.2599</c:v>
                </c:pt>
                <c:pt idx="2406">
                  <c:v>1.27881</c:v>
                </c:pt>
                <c:pt idx="2407">
                  <c:v>1.26707</c:v>
                </c:pt>
                <c:pt idx="2408">
                  <c:v>1.88306</c:v>
                </c:pt>
                <c:pt idx="2409">
                  <c:v>2.76946</c:v>
                </c:pt>
                <c:pt idx="2410">
                  <c:v>1.24108</c:v>
                </c:pt>
                <c:pt idx="2411">
                  <c:v>1.23538</c:v>
                </c:pt>
                <c:pt idx="2412">
                  <c:v>2.08444</c:v>
                </c:pt>
                <c:pt idx="2413">
                  <c:v>1.24793</c:v>
                </c:pt>
                <c:pt idx="2414">
                  <c:v>1.60351</c:v>
                </c:pt>
                <c:pt idx="2415">
                  <c:v>1.84271</c:v>
                </c:pt>
                <c:pt idx="2416">
                  <c:v>1.28857</c:v>
                </c:pt>
                <c:pt idx="2417">
                  <c:v>1.26633</c:v>
                </c:pt>
                <c:pt idx="2418">
                  <c:v>2.77832</c:v>
                </c:pt>
                <c:pt idx="2419">
                  <c:v>1.26729</c:v>
                </c:pt>
                <c:pt idx="2420">
                  <c:v>1.26639</c:v>
                </c:pt>
                <c:pt idx="2421">
                  <c:v>3.89246</c:v>
                </c:pt>
                <c:pt idx="2422">
                  <c:v>1.28991</c:v>
                </c:pt>
                <c:pt idx="2423">
                  <c:v>1.28051</c:v>
                </c:pt>
                <c:pt idx="2424">
                  <c:v>2.24092</c:v>
                </c:pt>
                <c:pt idx="2425">
                  <c:v>1.22707</c:v>
                </c:pt>
                <c:pt idx="2426">
                  <c:v>1.267</c:v>
                </c:pt>
                <c:pt idx="2427">
                  <c:v>1.32217</c:v>
                </c:pt>
                <c:pt idx="2428">
                  <c:v>2.94485</c:v>
                </c:pt>
                <c:pt idx="2429">
                  <c:v>2.10044</c:v>
                </c:pt>
                <c:pt idx="2430">
                  <c:v>1.3055</c:v>
                </c:pt>
                <c:pt idx="2431">
                  <c:v>1.27452</c:v>
                </c:pt>
                <c:pt idx="2432">
                  <c:v>1.28438</c:v>
                </c:pt>
                <c:pt idx="2433">
                  <c:v>1.93977</c:v>
                </c:pt>
                <c:pt idx="2434">
                  <c:v>1.93263</c:v>
                </c:pt>
                <c:pt idx="2435">
                  <c:v>1.2782</c:v>
                </c:pt>
                <c:pt idx="2436">
                  <c:v>1.60806</c:v>
                </c:pt>
                <c:pt idx="2437">
                  <c:v>1.46534</c:v>
                </c:pt>
                <c:pt idx="2438">
                  <c:v>1.25391</c:v>
                </c:pt>
                <c:pt idx="2439">
                  <c:v>1.36892</c:v>
                </c:pt>
                <c:pt idx="2440">
                  <c:v>1.70789</c:v>
                </c:pt>
                <c:pt idx="2441">
                  <c:v>1.29305</c:v>
                </c:pt>
                <c:pt idx="2442">
                  <c:v>1.29519</c:v>
                </c:pt>
                <c:pt idx="2443">
                  <c:v>1.21654</c:v>
                </c:pt>
                <c:pt idx="2444">
                  <c:v>1.16678</c:v>
                </c:pt>
                <c:pt idx="2445">
                  <c:v>1.23721</c:v>
                </c:pt>
                <c:pt idx="2446">
                  <c:v>1.97442</c:v>
                </c:pt>
                <c:pt idx="2447">
                  <c:v>1.22771</c:v>
                </c:pt>
                <c:pt idx="2448">
                  <c:v>1.73538</c:v>
                </c:pt>
                <c:pt idx="2449">
                  <c:v>1.24543</c:v>
                </c:pt>
                <c:pt idx="2450">
                  <c:v>1.29638</c:v>
                </c:pt>
                <c:pt idx="2451">
                  <c:v>1.28271</c:v>
                </c:pt>
                <c:pt idx="2452">
                  <c:v>1.65708</c:v>
                </c:pt>
                <c:pt idx="2453">
                  <c:v>1.03932</c:v>
                </c:pt>
                <c:pt idx="2454">
                  <c:v>1.71161</c:v>
                </c:pt>
                <c:pt idx="2455">
                  <c:v>2.22994</c:v>
                </c:pt>
                <c:pt idx="2456">
                  <c:v>1.28633</c:v>
                </c:pt>
                <c:pt idx="2457">
                  <c:v>1.7749</c:v>
                </c:pt>
                <c:pt idx="2458">
                  <c:v>1.75666</c:v>
                </c:pt>
                <c:pt idx="2459">
                  <c:v>2.34069</c:v>
                </c:pt>
                <c:pt idx="2460">
                  <c:v>2.77752</c:v>
                </c:pt>
                <c:pt idx="2461">
                  <c:v>1.64473</c:v>
                </c:pt>
                <c:pt idx="2462">
                  <c:v>1.26134</c:v>
                </c:pt>
                <c:pt idx="2463">
                  <c:v>1.25804</c:v>
                </c:pt>
                <c:pt idx="2464">
                  <c:v>3.15429</c:v>
                </c:pt>
                <c:pt idx="2465">
                  <c:v>2.16028</c:v>
                </c:pt>
                <c:pt idx="2466">
                  <c:v>2.38498</c:v>
                </c:pt>
                <c:pt idx="2467">
                  <c:v>1.25132</c:v>
                </c:pt>
                <c:pt idx="2468">
                  <c:v>1.27187</c:v>
                </c:pt>
                <c:pt idx="2469">
                  <c:v>1.65711</c:v>
                </c:pt>
                <c:pt idx="2470">
                  <c:v>1.12604</c:v>
                </c:pt>
                <c:pt idx="2471">
                  <c:v>1.27923</c:v>
                </c:pt>
                <c:pt idx="2472">
                  <c:v>1.70028</c:v>
                </c:pt>
                <c:pt idx="2473">
                  <c:v>2.95691</c:v>
                </c:pt>
                <c:pt idx="2474">
                  <c:v>1.23862</c:v>
                </c:pt>
                <c:pt idx="2475">
                  <c:v>2.18437</c:v>
                </c:pt>
                <c:pt idx="2476">
                  <c:v>1.2653</c:v>
                </c:pt>
                <c:pt idx="2477">
                  <c:v>1.24777</c:v>
                </c:pt>
                <c:pt idx="2478">
                  <c:v>1.27593</c:v>
                </c:pt>
                <c:pt idx="2479">
                  <c:v>2.20396</c:v>
                </c:pt>
                <c:pt idx="2480">
                  <c:v>1.2606</c:v>
                </c:pt>
                <c:pt idx="2481">
                  <c:v>1.36572</c:v>
                </c:pt>
                <c:pt idx="2482">
                  <c:v>1.26262</c:v>
                </c:pt>
                <c:pt idx="2483">
                  <c:v>2.18946</c:v>
                </c:pt>
                <c:pt idx="2484">
                  <c:v>2.68482</c:v>
                </c:pt>
                <c:pt idx="2485">
                  <c:v>2.22908</c:v>
                </c:pt>
                <c:pt idx="2486">
                  <c:v>1.29443</c:v>
                </c:pt>
                <c:pt idx="2487">
                  <c:v>1.8206</c:v>
                </c:pt>
                <c:pt idx="2488">
                  <c:v>2.29672</c:v>
                </c:pt>
                <c:pt idx="2489">
                  <c:v>1.73417</c:v>
                </c:pt>
                <c:pt idx="2490">
                  <c:v>2.28268</c:v>
                </c:pt>
                <c:pt idx="2491">
                  <c:v>2.17349</c:v>
                </c:pt>
                <c:pt idx="2492">
                  <c:v>2.18236</c:v>
                </c:pt>
                <c:pt idx="2493">
                  <c:v>2.51144</c:v>
                </c:pt>
                <c:pt idx="2494">
                  <c:v>1.27692</c:v>
                </c:pt>
                <c:pt idx="2495">
                  <c:v>1.24291</c:v>
                </c:pt>
                <c:pt idx="2496">
                  <c:v>1.2909</c:v>
                </c:pt>
                <c:pt idx="2497">
                  <c:v>1.31039</c:v>
                </c:pt>
                <c:pt idx="2498">
                  <c:v>1.24553</c:v>
                </c:pt>
                <c:pt idx="2499">
                  <c:v>1.26345</c:v>
                </c:pt>
                <c:pt idx="2500">
                  <c:v>1.31087</c:v>
                </c:pt>
                <c:pt idx="2501">
                  <c:v>1.24211</c:v>
                </c:pt>
                <c:pt idx="2502">
                  <c:v>1.29094</c:v>
                </c:pt>
                <c:pt idx="2503">
                  <c:v>1.26902</c:v>
                </c:pt>
                <c:pt idx="2504">
                  <c:v>1.83577</c:v>
                </c:pt>
                <c:pt idx="2505">
                  <c:v>1.45782</c:v>
                </c:pt>
                <c:pt idx="2506">
                  <c:v>1.29244</c:v>
                </c:pt>
                <c:pt idx="2507">
                  <c:v>3.01906</c:v>
                </c:pt>
                <c:pt idx="2508">
                  <c:v>1.27183</c:v>
                </c:pt>
                <c:pt idx="2509">
                  <c:v>1.88252</c:v>
                </c:pt>
                <c:pt idx="2510">
                  <c:v>1.68501</c:v>
                </c:pt>
                <c:pt idx="2511">
                  <c:v>1.15609</c:v>
                </c:pt>
                <c:pt idx="2512">
                  <c:v>1.46722</c:v>
                </c:pt>
                <c:pt idx="2513">
                  <c:v>2.71935</c:v>
                </c:pt>
                <c:pt idx="2514">
                  <c:v>1.26921</c:v>
                </c:pt>
                <c:pt idx="2515">
                  <c:v>1.27433</c:v>
                </c:pt>
                <c:pt idx="2516">
                  <c:v>1.27545</c:v>
                </c:pt>
                <c:pt idx="2517">
                  <c:v>2.28536</c:v>
                </c:pt>
                <c:pt idx="2518">
                  <c:v>1.43212</c:v>
                </c:pt>
                <c:pt idx="2519">
                  <c:v>1.5653</c:v>
                </c:pt>
                <c:pt idx="2520">
                  <c:v>1.28639</c:v>
                </c:pt>
                <c:pt idx="2521">
                  <c:v>2.1805</c:v>
                </c:pt>
                <c:pt idx="2522">
                  <c:v>1.67055</c:v>
                </c:pt>
                <c:pt idx="2523">
                  <c:v>1.23462</c:v>
                </c:pt>
                <c:pt idx="2524">
                  <c:v>1.33878</c:v>
                </c:pt>
                <c:pt idx="2525">
                  <c:v>2.03314</c:v>
                </c:pt>
                <c:pt idx="2526">
                  <c:v>1.43314</c:v>
                </c:pt>
                <c:pt idx="2527">
                  <c:v>1.25426</c:v>
                </c:pt>
                <c:pt idx="2528">
                  <c:v>1.29039</c:v>
                </c:pt>
                <c:pt idx="2529">
                  <c:v>2.15919</c:v>
                </c:pt>
                <c:pt idx="2530">
                  <c:v>1.2383</c:v>
                </c:pt>
                <c:pt idx="2531">
                  <c:v>2.0277</c:v>
                </c:pt>
                <c:pt idx="2532">
                  <c:v>1.72607</c:v>
                </c:pt>
                <c:pt idx="2533">
                  <c:v>2.47048</c:v>
                </c:pt>
                <c:pt idx="2534">
                  <c:v>1.47276</c:v>
                </c:pt>
                <c:pt idx="2535">
                  <c:v>2.16092</c:v>
                </c:pt>
                <c:pt idx="2536">
                  <c:v>1.31676</c:v>
                </c:pt>
                <c:pt idx="2537">
                  <c:v>1.27958</c:v>
                </c:pt>
                <c:pt idx="2538">
                  <c:v>2.3796</c:v>
                </c:pt>
                <c:pt idx="2539">
                  <c:v>1.25343</c:v>
                </c:pt>
                <c:pt idx="2540">
                  <c:v>1.28508</c:v>
                </c:pt>
                <c:pt idx="2541">
                  <c:v>1.84117</c:v>
                </c:pt>
                <c:pt idx="2542">
                  <c:v>1.27372</c:v>
                </c:pt>
                <c:pt idx="2543">
                  <c:v>1.30739</c:v>
                </c:pt>
                <c:pt idx="2544">
                  <c:v>1.35935</c:v>
                </c:pt>
                <c:pt idx="2545">
                  <c:v>1.92041</c:v>
                </c:pt>
                <c:pt idx="2546">
                  <c:v>1.34118</c:v>
                </c:pt>
                <c:pt idx="2547">
                  <c:v>2.82789</c:v>
                </c:pt>
                <c:pt idx="2548">
                  <c:v>1.44386</c:v>
                </c:pt>
                <c:pt idx="2549">
                  <c:v>1.25039</c:v>
                </c:pt>
                <c:pt idx="2550">
                  <c:v>1.63135</c:v>
                </c:pt>
                <c:pt idx="2551">
                  <c:v>1.26473</c:v>
                </c:pt>
                <c:pt idx="2552">
                  <c:v>1.26207</c:v>
                </c:pt>
                <c:pt idx="2553">
                  <c:v>1.29033</c:v>
                </c:pt>
                <c:pt idx="2554">
                  <c:v>1.2391</c:v>
                </c:pt>
                <c:pt idx="2555">
                  <c:v>1.31794</c:v>
                </c:pt>
                <c:pt idx="2556">
                  <c:v>2.67858</c:v>
                </c:pt>
                <c:pt idx="2557">
                  <c:v>1.68453</c:v>
                </c:pt>
                <c:pt idx="2558">
                  <c:v>1.2718</c:v>
                </c:pt>
                <c:pt idx="2559">
                  <c:v>2.41413</c:v>
                </c:pt>
                <c:pt idx="2560">
                  <c:v>1.23907</c:v>
                </c:pt>
                <c:pt idx="2561">
                  <c:v>1.23721</c:v>
                </c:pt>
                <c:pt idx="2562">
                  <c:v>1.29423</c:v>
                </c:pt>
                <c:pt idx="2563">
                  <c:v>1.31523</c:v>
                </c:pt>
                <c:pt idx="2564">
                  <c:v>1.88658</c:v>
                </c:pt>
                <c:pt idx="2565">
                  <c:v>1.59004</c:v>
                </c:pt>
                <c:pt idx="2566">
                  <c:v>1.25587</c:v>
                </c:pt>
                <c:pt idx="2567">
                  <c:v>2.15279</c:v>
                </c:pt>
                <c:pt idx="2568">
                  <c:v>1.91439</c:v>
                </c:pt>
                <c:pt idx="2569">
                  <c:v>1.27334</c:v>
                </c:pt>
                <c:pt idx="2570">
                  <c:v>1.28742</c:v>
                </c:pt>
                <c:pt idx="2571">
                  <c:v>1.32364</c:v>
                </c:pt>
                <c:pt idx="2572">
                  <c:v>1.29798</c:v>
                </c:pt>
                <c:pt idx="2573">
                  <c:v>1.25542</c:v>
                </c:pt>
                <c:pt idx="2574">
                  <c:v>1.44614</c:v>
                </c:pt>
                <c:pt idx="2575">
                  <c:v>1.69653</c:v>
                </c:pt>
                <c:pt idx="2576">
                  <c:v>1.90757</c:v>
                </c:pt>
                <c:pt idx="2577">
                  <c:v>2.27973</c:v>
                </c:pt>
                <c:pt idx="2578">
                  <c:v>1.4135</c:v>
                </c:pt>
                <c:pt idx="2579">
                  <c:v>1.25532</c:v>
                </c:pt>
                <c:pt idx="2580">
                  <c:v>1.28185</c:v>
                </c:pt>
                <c:pt idx="2581">
                  <c:v>2.15388</c:v>
                </c:pt>
                <c:pt idx="2582">
                  <c:v>1.51276</c:v>
                </c:pt>
                <c:pt idx="2583">
                  <c:v>1.27107</c:v>
                </c:pt>
                <c:pt idx="2584">
                  <c:v>1.46937</c:v>
                </c:pt>
                <c:pt idx="2585">
                  <c:v>2.44975</c:v>
                </c:pt>
                <c:pt idx="2586">
                  <c:v>1.28339</c:v>
                </c:pt>
                <c:pt idx="2587">
                  <c:v>2.61259</c:v>
                </c:pt>
                <c:pt idx="2588">
                  <c:v>1.56316</c:v>
                </c:pt>
                <c:pt idx="2589">
                  <c:v>1.30611</c:v>
                </c:pt>
                <c:pt idx="2590">
                  <c:v>1.28847</c:v>
                </c:pt>
                <c:pt idx="2591">
                  <c:v>1.28466</c:v>
                </c:pt>
                <c:pt idx="2592">
                  <c:v>1.26892</c:v>
                </c:pt>
                <c:pt idx="2593">
                  <c:v>1.2839</c:v>
                </c:pt>
                <c:pt idx="2594">
                  <c:v>1.33833</c:v>
                </c:pt>
                <c:pt idx="2595">
                  <c:v>1.25628</c:v>
                </c:pt>
                <c:pt idx="2596">
                  <c:v>2.03177</c:v>
                </c:pt>
                <c:pt idx="2597">
                  <c:v>2.08837</c:v>
                </c:pt>
                <c:pt idx="2598">
                  <c:v>1.99791</c:v>
                </c:pt>
                <c:pt idx="2599">
                  <c:v>1.88242</c:v>
                </c:pt>
                <c:pt idx="2600">
                  <c:v>1.98479</c:v>
                </c:pt>
                <c:pt idx="2601">
                  <c:v>2.07215</c:v>
                </c:pt>
                <c:pt idx="2602">
                  <c:v>1.31356</c:v>
                </c:pt>
                <c:pt idx="2603">
                  <c:v>2.24796</c:v>
                </c:pt>
                <c:pt idx="2604">
                  <c:v>1.59878</c:v>
                </c:pt>
                <c:pt idx="2605">
                  <c:v>1.27638</c:v>
                </c:pt>
                <c:pt idx="2606">
                  <c:v>1.88373</c:v>
                </c:pt>
                <c:pt idx="2607">
                  <c:v>1.80559</c:v>
                </c:pt>
                <c:pt idx="2608">
                  <c:v>3.21445</c:v>
                </c:pt>
                <c:pt idx="2609">
                  <c:v>1.26559</c:v>
                </c:pt>
                <c:pt idx="2610">
                  <c:v>1.23465</c:v>
                </c:pt>
                <c:pt idx="2611">
                  <c:v>1.66796</c:v>
                </c:pt>
                <c:pt idx="2612">
                  <c:v>1.29353</c:v>
                </c:pt>
                <c:pt idx="2613">
                  <c:v>1.73602</c:v>
                </c:pt>
                <c:pt idx="2614">
                  <c:v>1.32585</c:v>
                </c:pt>
                <c:pt idx="2615">
                  <c:v>2.25554</c:v>
                </c:pt>
                <c:pt idx="2616">
                  <c:v>2.35439</c:v>
                </c:pt>
                <c:pt idx="2617">
                  <c:v>1.32489</c:v>
                </c:pt>
                <c:pt idx="2618">
                  <c:v>1.2719</c:v>
                </c:pt>
                <c:pt idx="2619">
                  <c:v>1.23817</c:v>
                </c:pt>
                <c:pt idx="2620">
                  <c:v>2.43951</c:v>
                </c:pt>
                <c:pt idx="2621">
                  <c:v>1.94274</c:v>
                </c:pt>
                <c:pt idx="2622">
                  <c:v>1.2278</c:v>
                </c:pt>
                <c:pt idx="2623">
                  <c:v>2.08092</c:v>
                </c:pt>
                <c:pt idx="2624">
                  <c:v>1.29478</c:v>
                </c:pt>
                <c:pt idx="2625">
                  <c:v>2.14879</c:v>
                </c:pt>
                <c:pt idx="2626">
                  <c:v>1.33599</c:v>
                </c:pt>
                <c:pt idx="2627">
                  <c:v>2.24108</c:v>
                </c:pt>
                <c:pt idx="2628">
                  <c:v>1.42732</c:v>
                </c:pt>
                <c:pt idx="2629">
                  <c:v>2.86165</c:v>
                </c:pt>
                <c:pt idx="2630">
                  <c:v>2.07269</c:v>
                </c:pt>
                <c:pt idx="2631">
                  <c:v>2.57378</c:v>
                </c:pt>
                <c:pt idx="2632">
                  <c:v>1.84367</c:v>
                </c:pt>
                <c:pt idx="2633">
                  <c:v>1.35775</c:v>
                </c:pt>
                <c:pt idx="2634">
                  <c:v>1.25279</c:v>
                </c:pt>
                <c:pt idx="2635">
                  <c:v>1.37715</c:v>
                </c:pt>
                <c:pt idx="2636">
                  <c:v>1.29564</c:v>
                </c:pt>
                <c:pt idx="2637">
                  <c:v>2.1036</c:v>
                </c:pt>
                <c:pt idx="2638">
                  <c:v>1.30268</c:v>
                </c:pt>
                <c:pt idx="2639">
                  <c:v>1.29148</c:v>
                </c:pt>
                <c:pt idx="2640">
                  <c:v>1.67231</c:v>
                </c:pt>
                <c:pt idx="2641">
                  <c:v>2.28409</c:v>
                </c:pt>
                <c:pt idx="2642">
                  <c:v>1.34041</c:v>
                </c:pt>
                <c:pt idx="2643">
                  <c:v>1.67526</c:v>
                </c:pt>
                <c:pt idx="2644">
                  <c:v>3.01253</c:v>
                </c:pt>
                <c:pt idx="2645">
                  <c:v>1.92121</c:v>
                </c:pt>
                <c:pt idx="2646">
                  <c:v>1.70956</c:v>
                </c:pt>
                <c:pt idx="2647">
                  <c:v>1.44738</c:v>
                </c:pt>
                <c:pt idx="2648">
                  <c:v>1.70431</c:v>
                </c:pt>
                <c:pt idx="2649">
                  <c:v>2.45119</c:v>
                </c:pt>
                <c:pt idx="2650">
                  <c:v>1.29295</c:v>
                </c:pt>
                <c:pt idx="2651">
                  <c:v>1.34313</c:v>
                </c:pt>
                <c:pt idx="2652">
                  <c:v>1.29814</c:v>
                </c:pt>
                <c:pt idx="2653">
                  <c:v>1.78927</c:v>
                </c:pt>
                <c:pt idx="2654">
                  <c:v>1.23052</c:v>
                </c:pt>
                <c:pt idx="2655">
                  <c:v>1.51132</c:v>
                </c:pt>
                <c:pt idx="2656">
                  <c:v>1.73468</c:v>
                </c:pt>
                <c:pt idx="2657">
                  <c:v>1.6518</c:v>
                </c:pt>
                <c:pt idx="2658">
                  <c:v>1.44038</c:v>
                </c:pt>
                <c:pt idx="2659">
                  <c:v>2.61035</c:v>
                </c:pt>
                <c:pt idx="2660">
                  <c:v>1.30754</c:v>
                </c:pt>
                <c:pt idx="2661">
                  <c:v>2.04757</c:v>
                </c:pt>
                <c:pt idx="2662">
                  <c:v>1.34067</c:v>
                </c:pt>
                <c:pt idx="2663">
                  <c:v>1.3733</c:v>
                </c:pt>
                <c:pt idx="2664">
                  <c:v>2.9213</c:v>
                </c:pt>
                <c:pt idx="2665">
                  <c:v>1.29827</c:v>
                </c:pt>
                <c:pt idx="2666">
                  <c:v>1.61529</c:v>
                </c:pt>
                <c:pt idx="2667">
                  <c:v>1.67638</c:v>
                </c:pt>
                <c:pt idx="2668">
                  <c:v>1.69103</c:v>
                </c:pt>
                <c:pt idx="2669">
                  <c:v>1.2543</c:v>
                </c:pt>
                <c:pt idx="2670">
                  <c:v>1.27583</c:v>
                </c:pt>
                <c:pt idx="2671">
                  <c:v>1.33939</c:v>
                </c:pt>
                <c:pt idx="2672">
                  <c:v>1.24447</c:v>
                </c:pt>
                <c:pt idx="2673">
                  <c:v>2.37036</c:v>
                </c:pt>
                <c:pt idx="2674">
                  <c:v>3.35803</c:v>
                </c:pt>
                <c:pt idx="2675">
                  <c:v>1.27938</c:v>
                </c:pt>
                <c:pt idx="2676">
                  <c:v>1.29795</c:v>
                </c:pt>
                <c:pt idx="2677">
                  <c:v>1.26521</c:v>
                </c:pt>
                <c:pt idx="2678">
                  <c:v>1.92127</c:v>
                </c:pt>
                <c:pt idx="2679">
                  <c:v>1.27897</c:v>
                </c:pt>
                <c:pt idx="2680">
                  <c:v>1.23657</c:v>
                </c:pt>
                <c:pt idx="2681">
                  <c:v>1.44822</c:v>
                </c:pt>
                <c:pt idx="2682">
                  <c:v>1.38889</c:v>
                </c:pt>
                <c:pt idx="2683">
                  <c:v>1.27426</c:v>
                </c:pt>
                <c:pt idx="2684">
                  <c:v>1.98105</c:v>
                </c:pt>
                <c:pt idx="2685">
                  <c:v>1.29078</c:v>
                </c:pt>
                <c:pt idx="2686">
                  <c:v>2.87915</c:v>
                </c:pt>
                <c:pt idx="2687">
                  <c:v>1.34713</c:v>
                </c:pt>
                <c:pt idx="2688">
                  <c:v>1.64015</c:v>
                </c:pt>
                <c:pt idx="2689">
                  <c:v>1.28172</c:v>
                </c:pt>
                <c:pt idx="2690">
                  <c:v>1.32729</c:v>
                </c:pt>
                <c:pt idx="2691">
                  <c:v>1.29023</c:v>
                </c:pt>
                <c:pt idx="2692">
                  <c:v>2.01695</c:v>
                </c:pt>
                <c:pt idx="2693">
                  <c:v>1.25442</c:v>
                </c:pt>
                <c:pt idx="2694">
                  <c:v>1.26966</c:v>
                </c:pt>
                <c:pt idx="2695">
                  <c:v>1.28726</c:v>
                </c:pt>
                <c:pt idx="2696">
                  <c:v>2.0661</c:v>
                </c:pt>
                <c:pt idx="2697">
                  <c:v>1.30652</c:v>
                </c:pt>
                <c:pt idx="2698">
                  <c:v>1.27481</c:v>
                </c:pt>
                <c:pt idx="2699">
                  <c:v>1.27199</c:v>
                </c:pt>
                <c:pt idx="2700">
                  <c:v>1.67606</c:v>
                </c:pt>
                <c:pt idx="2701">
                  <c:v>1.28105</c:v>
                </c:pt>
                <c:pt idx="2702">
                  <c:v>1.33737</c:v>
                </c:pt>
                <c:pt idx="2703">
                  <c:v>1.86949</c:v>
                </c:pt>
                <c:pt idx="2704">
                  <c:v>1.27199</c:v>
                </c:pt>
                <c:pt idx="2705">
                  <c:v>2.0085</c:v>
                </c:pt>
                <c:pt idx="2706">
                  <c:v>1.83365</c:v>
                </c:pt>
                <c:pt idx="2707">
                  <c:v>1.29923</c:v>
                </c:pt>
                <c:pt idx="2708">
                  <c:v>1.86549</c:v>
                </c:pt>
                <c:pt idx="2709">
                  <c:v>1.2542</c:v>
                </c:pt>
                <c:pt idx="2710">
                  <c:v>2.32469</c:v>
                </c:pt>
                <c:pt idx="2711">
                  <c:v>2.14505</c:v>
                </c:pt>
                <c:pt idx="2712">
                  <c:v>3.3139</c:v>
                </c:pt>
                <c:pt idx="2713">
                  <c:v>1.23391</c:v>
                </c:pt>
                <c:pt idx="2714">
                  <c:v>2.2988</c:v>
                </c:pt>
                <c:pt idx="2715">
                  <c:v>1.22876</c:v>
                </c:pt>
                <c:pt idx="2716">
                  <c:v>1.22697</c:v>
                </c:pt>
                <c:pt idx="2717">
                  <c:v>1.29545</c:v>
                </c:pt>
                <c:pt idx="2718">
                  <c:v>1.54166</c:v>
                </c:pt>
                <c:pt idx="2719">
                  <c:v>1.67954</c:v>
                </c:pt>
                <c:pt idx="2720">
                  <c:v>1.43331</c:v>
                </c:pt>
                <c:pt idx="2721">
                  <c:v>2.7148</c:v>
                </c:pt>
                <c:pt idx="2722">
                  <c:v>1.26371</c:v>
                </c:pt>
                <c:pt idx="2723">
                  <c:v>1.30351</c:v>
                </c:pt>
                <c:pt idx="2724">
                  <c:v>2.7605</c:v>
                </c:pt>
                <c:pt idx="2725">
                  <c:v>1.37705</c:v>
                </c:pt>
                <c:pt idx="2726">
                  <c:v>1.22803</c:v>
                </c:pt>
                <c:pt idx="2727">
                  <c:v>2.41608</c:v>
                </c:pt>
                <c:pt idx="2728">
                  <c:v>2.22405</c:v>
                </c:pt>
                <c:pt idx="2729">
                  <c:v>1.39955</c:v>
                </c:pt>
                <c:pt idx="2730">
                  <c:v>1.29289</c:v>
                </c:pt>
                <c:pt idx="2731">
                  <c:v>1.26252</c:v>
                </c:pt>
                <c:pt idx="2732">
                  <c:v>1.2646</c:v>
                </c:pt>
                <c:pt idx="2733">
                  <c:v>1.31267</c:v>
                </c:pt>
                <c:pt idx="2734">
                  <c:v>1.26121</c:v>
                </c:pt>
                <c:pt idx="2735">
                  <c:v>1.2454</c:v>
                </c:pt>
                <c:pt idx="2736">
                  <c:v>2.29148</c:v>
                </c:pt>
                <c:pt idx="2737">
                  <c:v>1.25663</c:v>
                </c:pt>
                <c:pt idx="2738">
                  <c:v>1.58962</c:v>
                </c:pt>
                <c:pt idx="2739">
                  <c:v>1.26031</c:v>
                </c:pt>
                <c:pt idx="2740">
                  <c:v>1.28921</c:v>
                </c:pt>
                <c:pt idx="2741">
                  <c:v>1.72393</c:v>
                </c:pt>
                <c:pt idx="2742">
                  <c:v>1.2487</c:v>
                </c:pt>
                <c:pt idx="2743">
                  <c:v>1.30627</c:v>
                </c:pt>
                <c:pt idx="2744">
                  <c:v>1.31148</c:v>
                </c:pt>
                <c:pt idx="2745">
                  <c:v>1.2695</c:v>
                </c:pt>
                <c:pt idx="2746">
                  <c:v>2.32863</c:v>
                </c:pt>
                <c:pt idx="2747">
                  <c:v>2.12601</c:v>
                </c:pt>
                <c:pt idx="2748">
                  <c:v>1.39529</c:v>
                </c:pt>
                <c:pt idx="2749">
                  <c:v>2.23948</c:v>
                </c:pt>
                <c:pt idx="2750">
                  <c:v>2.12498</c:v>
                </c:pt>
                <c:pt idx="2751">
                  <c:v>1.24466</c:v>
                </c:pt>
                <c:pt idx="2752">
                  <c:v>1.80786</c:v>
                </c:pt>
                <c:pt idx="2753">
                  <c:v>1.42722</c:v>
                </c:pt>
                <c:pt idx="2754">
                  <c:v>1.30348</c:v>
                </c:pt>
                <c:pt idx="2755">
                  <c:v>1.30294</c:v>
                </c:pt>
                <c:pt idx="2756">
                  <c:v>1.26703</c:v>
                </c:pt>
                <c:pt idx="2757">
                  <c:v>1.26047</c:v>
                </c:pt>
                <c:pt idx="2758">
                  <c:v>1.88978</c:v>
                </c:pt>
                <c:pt idx="2759">
                  <c:v>2.75874</c:v>
                </c:pt>
                <c:pt idx="2760">
                  <c:v>1.28649</c:v>
                </c:pt>
                <c:pt idx="2761">
                  <c:v>1.28534</c:v>
                </c:pt>
                <c:pt idx="2762">
                  <c:v>1.49906</c:v>
                </c:pt>
                <c:pt idx="2763">
                  <c:v>1.39478</c:v>
                </c:pt>
                <c:pt idx="2764">
                  <c:v>1.26095</c:v>
                </c:pt>
                <c:pt idx="2765">
                  <c:v>1.24988</c:v>
                </c:pt>
                <c:pt idx="2766">
                  <c:v>1.27203</c:v>
                </c:pt>
                <c:pt idx="2767">
                  <c:v>1.2679</c:v>
                </c:pt>
                <c:pt idx="2768">
                  <c:v>2.24012</c:v>
                </c:pt>
                <c:pt idx="2769">
                  <c:v>1.27356</c:v>
                </c:pt>
                <c:pt idx="2770">
                  <c:v>1.24659</c:v>
                </c:pt>
                <c:pt idx="2771">
                  <c:v>2.07861</c:v>
                </c:pt>
                <c:pt idx="2772">
                  <c:v>1.24998</c:v>
                </c:pt>
                <c:pt idx="2773">
                  <c:v>1.27772</c:v>
                </c:pt>
                <c:pt idx="2774">
                  <c:v>2.51029</c:v>
                </c:pt>
                <c:pt idx="2775">
                  <c:v>2.30296</c:v>
                </c:pt>
                <c:pt idx="2776">
                  <c:v>1.25683</c:v>
                </c:pt>
                <c:pt idx="2777">
                  <c:v>1.26572</c:v>
                </c:pt>
                <c:pt idx="2778">
                  <c:v>1.27414</c:v>
                </c:pt>
                <c:pt idx="2779">
                  <c:v>1.60207</c:v>
                </c:pt>
                <c:pt idx="2780">
                  <c:v>1.29212</c:v>
                </c:pt>
                <c:pt idx="2781">
                  <c:v>1.26249</c:v>
                </c:pt>
                <c:pt idx="2782">
                  <c:v>2.56223</c:v>
                </c:pt>
                <c:pt idx="2783">
                  <c:v>2.01906</c:v>
                </c:pt>
                <c:pt idx="2784">
                  <c:v>1.3214</c:v>
                </c:pt>
                <c:pt idx="2785">
                  <c:v>1.89074</c:v>
                </c:pt>
                <c:pt idx="2786">
                  <c:v>1.27843</c:v>
                </c:pt>
                <c:pt idx="2787">
                  <c:v>1.27359</c:v>
                </c:pt>
                <c:pt idx="2788">
                  <c:v>2.06338</c:v>
                </c:pt>
                <c:pt idx="2789">
                  <c:v>1.55164</c:v>
                </c:pt>
                <c:pt idx="2790">
                  <c:v>1.27026</c:v>
                </c:pt>
                <c:pt idx="2791">
                  <c:v>3.35717</c:v>
                </c:pt>
                <c:pt idx="2792">
                  <c:v>2.01381</c:v>
                </c:pt>
                <c:pt idx="2793">
                  <c:v>1.78895</c:v>
                </c:pt>
                <c:pt idx="2794">
                  <c:v>2.34204</c:v>
                </c:pt>
                <c:pt idx="2795">
                  <c:v>1.6605</c:v>
                </c:pt>
                <c:pt idx="2796">
                  <c:v>2.61391</c:v>
                </c:pt>
                <c:pt idx="2797">
                  <c:v>1.24255</c:v>
                </c:pt>
                <c:pt idx="2798">
                  <c:v>1.27417</c:v>
                </c:pt>
                <c:pt idx="2799">
                  <c:v>2.42613</c:v>
                </c:pt>
                <c:pt idx="2800">
                  <c:v>2.15049</c:v>
                </c:pt>
                <c:pt idx="2801">
                  <c:v>2.60642</c:v>
                </c:pt>
                <c:pt idx="2802">
                  <c:v>1.28793</c:v>
                </c:pt>
                <c:pt idx="2803">
                  <c:v>1.26953</c:v>
                </c:pt>
                <c:pt idx="2804">
                  <c:v>1.26825</c:v>
                </c:pt>
                <c:pt idx="2805">
                  <c:v>1.27017</c:v>
                </c:pt>
                <c:pt idx="2806">
                  <c:v>1.29126</c:v>
                </c:pt>
                <c:pt idx="2807">
                  <c:v>2.23132</c:v>
                </c:pt>
                <c:pt idx="2808">
                  <c:v>2.27512</c:v>
                </c:pt>
                <c:pt idx="2809">
                  <c:v>1.25193</c:v>
                </c:pt>
                <c:pt idx="2810">
                  <c:v>1.69446</c:v>
                </c:pt>
                <c:pt idx="2811">
                  <c:v>1.65925</c:v>
                </c:pt>
                <c:pt idx="2812">
                  <c:v>2.14127</c:v>
                </c:pt>
                <c:pt idx="2813">
                  <c:v>1.93161</c:v>
                </c:pt>
                <c:pt idx="2814">
                  <c:v>1.343</c:v>
                </c:pt>
                <c:pt idx="2815">
                  <c:v>1.28915</c:v>
                </c:pt>
                <c:pt idx="2816">
                  <c:v>1.32163</c:v>
                </c:pt>
                <c:pt idx="2817">
                  <c:v>1.56105</c:v>
                </c:pt>
                <c:pt idx="2818">
                  <c:v>1.24358</c:v>
                </c:pt>
                <c:pt idx="2819">
                  <c:v>1.27999</c:v>
                </c:pt>
                <c:pt idx="2820">
                  <c:v>1.58038</c:v>
                </c:pt>
                <c:pt idx="2821">
                  <c:v>2.0734</c:v>
                </c:pt>
                <c:pt idx="2822">
                  <c:v>1.88882</c:v>
                </c:pt>
                <c:pt idx="2823">
                  <c:v>1.75365</c:v>
                </c:pt>
                <c:pt idx="2824">
                  <c:v>1.27606</c:v>
                </c:pt>
                <c:pt idx="2825">
                  <c:v>1.37606</c:v>
                </c:pt>
                <c:pt idx="2826">
                  <c:v>1.36249</c:v>
                </c:pt>
                <c:pt idx="2827">
                  <c:v>1.27052</c:v>
                </c:pt>
                <c:pt idx="2828">
                  <c:v>1.27154</c:v>
                </c:pt>
                <c:pt idx="2829">
                  <c:v>1.27666</c:v>
                </c:pt>
                <c:pt idx="2830">
                  <c:v>2.71218</c:v>
                </c:pt>
                <c:pt idx="2831">
                  <c:v>1.27551</c:v>
                </c:pt>
                <c:pt idx="2832">
                  <c:v>1.23811</c:v>
                </c:pt>
                <c:pt idx="2833">
                  <c:v>1.26563</c:v>
                </c:pt>
                <c:pt idx="2834">
                  <c:v>2.56882</c:v>
                </c:pt>
                <c:pt idx="2835">
                  <c:v>1.29679</c:v>
                </c:pt>
                <c:pt idx="2836">
                  <c:v>1.24675</c:v>
                </c:pt>
                <c:pt idx="2837">
                  <c:v>1.2485</c:v>
                </c:pt>
                <c:pt idx="2838">
                  <c:v>1.26204</c:v>
                </c:pt>
                <c:pt idx="2839">
                  <c:v>1.7447</c:v>
                </c:pt>
                <c:pt idx="2840">
                  <c:v>1.85541</c:v>
                </c:pt>
                <c:pt idx="2841">
                  <c:v>1.28502</c:v>
                </c:pt>
                <c:pt idx="2842">
                  <c:v>1.23215</c:v>
                </c:pt>
                <c:pt idx="2843">
                  <c:v>1.30537</c:v>
                </c:pt>
                <c:pt idx="2844">
                  <c:v>2.67292</c:v>
                </c:pt>
                <c:pt idx="2845">
                  <c:v>1.62009</c:v>
                </c:pt>
                <c:pt idx="2846">
                  <c:v>1.27727</c:v>
                </c:pt>
                <c:pt idx="2847">
                  <c:v>1.29961</c:v>
                </c:pt>
                <c:pt idx="2848">
                  <c:v>1.24998</c:v>
                </c:pt>
                <c:pt idx="2849">
                  <c:v>1.48057</c:v>
                </c:pt>
                <c:pt idx="2850">
                  <c:v>1.8581</c:v>
                </c:pt>
                <c:pt idx="2851">
                  <c:v>1.40003</c:v>
                </c:pt>
                <c:pt idx="2852">
                  <c:v>1.6462</c:v>
                </c:pt>
                <c:pt idx="2853">
                  <c:v>2.9083</c:v>
                </c:pt>
                <c:pt idx="2854">
                  <c:v>1.35715</c:v>
                </c:pt>
                <c:pt idx="2855">
                  <c:v>2.08265</c:v>
                </c:pt>
                <c:pt idx="2856">
                  <c:v>1.53212</c:v>
                </c:pt>
                <c:pt idx="2857">
                  <c:v>2.27519</c:v>
                </c:pt>
                <c:pt idx="2858">
                  <c:v>1.92815</c:v>
                </c:pt>
                <c:pt idx="2859">
                  <c:v>1.98137</c:v>
                </c:pt>
                <c:pt idx="2860">
                  <c:v>1.9165</c:v>
                </c:pt>
                <c:pt idx="2861">
                  <c:v>1.26675</c:v>
                </c:pt>
                <c:pt idx="2862">
                  <c:v>1.26562</c:v>
                </c:pt>
                <c:pt idx="2863">
                  <c:v>2.28428</c:v>
                </c:pt>
                <c:pt idx="2864">
                  <c:v>1.69548</c:v>
                </c:pt>
                <c:pt idx="2865">
                  <c:v>2.72031</c:v>
                </c:pt>
                <c:pt idx="2866">
                  <c:v>1.26988</c:v>
                </c:pt>
                <c:pt idx="2867">
                  <c:v>1.50428</c:v>
                </c:pt>
                <c:pt idx="2868">
                  <c:v>1.78933</c:v>
                </c:pt>
                <c:pt idx="2869">
                  <c:v>1.29817</c:v>
                </c:pt>
                <c:pt idx="2870">
                  <c:v>1.41788</c:v>
                </c:pt>
                <c:pt idx="2871">
                  <c:v>1.24422</c:v>
                </c:pt>
                <c:pt idx="2872">
                  <c:v>2.0934</c:v>
                </c:pt>
                <c:pt idx="2873">
                  <c:v>1.29135</c:v>
                </c:pt>
                <c:pt idx="2874">
                  <c:v>1.89762</c:v>
                </c:pt>
                <c:pt idx="2875">
                  <c:v>2.16207</c:v>
                </c:pt>
                <c:pt idx="2876">
                  <c:v>1.2598</c:v>
                </c:pt>
                <c:pt idx="2877">
                  <c:v>2.81503</c:v>
                </c:pt>
                <c:pt idx="2878">
                  <c:v>1.58678</c:v>
                </c:pt>
                <c:pt idx="2879">
                  <c:v>1.91788</c:v>
                </c:pt>
                <c:pt idx="2880">
                  <c:v>2.25036</c:v>
                </c:pt>
                <c:pt idx="2881">
                  <c:v>2.04258</c:v>
                </c:pt>
                <c:pt idx="2882">
                  <c:v>1.49846</c:v>
                </c:pt>
                <c:pt idx="2883">
                  <c:v>1.26787</c:v>
                </c:pt>
                <c:pt idx="2884">
                  <c:v>1.24415</c:v>
                </c:pt>
                <c:pt idx="2885">
                  <c:v>1.2639</c:v>
                </c:pt>
                <c:pt idx="2886">
                  <c:v>1.28895</c:v>
                </c:pt>
                <c:pt idx="2887">
                  <c:v>1.2487</c:v>
                </c:pt>
                <c:pt idx="2888">
                  <c:v>1.28895</c:v>
                </c:pt>
                <c:pt idx="2889">
                  <c:v>2.03407</c:v>
                </c:pt>
                <c:pt idx="2890">
                  <c:v>1.24703</c:v>
                </c:pt>
                <c:pt idx="2891">
                  <c:v>2.60914</c:v>
                </c:pt>
                <c:pt idx="2892">
                  <c:v>1.27916</c:v>
                </c:pt>
                <c:pt idx="2893">
                  <c:v>1.2311</c:v>
                </c:pt>
                <c:pt idx="2894">
                  <c:v>1.3382</c:v>
                </c:pt>
                <c:pt idx="2895">
                  <c:v>1.71881</c:v>
                </c:pt>
                <c:pt idx="2896">
                  <c:v>1.17651</c:v>
                </c:pt>
                <c:pt idx="2897">
                  <c:v>1.47311</c:v>
                </c:pt>
                <c:pt idx="2898">
                  <c:v>1.27414</c:v>
                </c:pt>
                <c:pt idx="2899">
                  <c:v>2.21224</c:v>
                </c:pt>
                <c:pt idx="2900">
                  <c:v>1.26022</c:v>
                </c:pt>
                <c:pt idx="2901">
                  <c:v>1.44108</c:v>
                </c:pt>
                <c:pt idx="2902">
                  <c:v>1.83036</c:v>
                </c:pt>
                <c:pt idx="2903">
                  <c:v>2.31919</c:v>
                </c:pt>
                <c:pt idx="2904">
                  <c:v>1.98796</c:v>
                </c:pt>
                <c:pt idx="2905">
                  <c:v>1.50476</c:v>
                </c:pt>
                <c:pt idx="2906">
                  <c:v>1.26729</c:v>
                </c:pt>
                <c:pt idx="2907">
                  <c:v>1.26479</c:v>
                </c:pt>
                <c:pt idx="2908">
                  <c:v>1.2455</c:v>
                </c:pt>
                <c:pt idx="2909">
                  <c:v>1.2223</c:v>
                </c:pt>
                <c:pt idx="2910">
                  <c:v>1.34457</c:v>
                </c:pt>
                <c:pt idx="2911">
                  <c:v>1.38799</c:v>
                </c:pt>
                <c:pt idx="2912">
                  <c:v>1.28924</c:v>
                </c:pt>
                <c:pt idx="2913">
                  <c:v>2.01759</c:v>
                </c:pt>
                <c:pt idx="2914">
                  <c:v>2.16181</c:v>
                </c:pt>
                <c:pt idx="2915">
                  <c:v>1.259</c:v>
                </c:pt>
                <c:pt idx="2916">
                  <c:v>1.26985</c:v>
                </c:pt>
                <c:pt idx="2917">
                  <c:v>1.25782</c:v>
                </c:pt>
                <c:pt idx="2918">
                  <c:v>1.25689</c:v>
                </c:pt>
                <c:pt idx="2919">
                  <c:v>1.29452</c:v>
                </c:pt>
                <c:pt idx="2920">
                  <c:v>1.28044</c:v>
                </c:pt>
                <c:pt idx="2921">
                  <c:v>1.26972</c:v>
                </c:pt>
                <c:pt idx="2922">
                  <c:v>1.69058</c:v>
                </c:pt>
                <c:pt idx="2923">
                  <c:v>1.21513</c:v>
                </c:pt>
                <c:pt idx="2924">
                  <c:v>1.28719</c:v>
                </c:pt>
                <c:pt idx="2925">
                  <c:v>1.2462</c:v>
                </c:pt>
                <c:pt idx="2926">
                  <c:v>1.28796</c:v>
                </c:pt>
                <c:pt idx="2927">
                  <c:v>1.28822</c:v>
                </c:pt>
                <c:pt idx="2928">
                  <c:v>1.26969</c:v>
                </c:pt>
                <c:pt idx="2929">
                  <c:v>2.06073</c:v>
                </c:pt>
                <c:pt idx="2930">
                  <c:v>1.25091</c:v>
                </c:pt>
                <c:pt idx="2931">
                  <c:v>1.85333</c:v>
                </c:pt>
                <c:pt idx="2932">
                  <c:v>1.2406</c:v>
                </c:pt>
                <c:pt idx="2933">
                  <c:v>1.23961</c:v>
                </c:pt>
                <c:pt idx="2934">
                  <c:v>1.30284</c:v>
                </c:pt>
                <c:pt idx="2935">
                  <c:v>1.96889</c:v>
                </c:pt>
                <c:pt idx="2936">
                  <c:v>1.23804</c:v>
                </c:pt>
                <c:pt idx="2937">
                  <c:v>1.26675</c:v>
                </c:pt>
                <c:pt idx="2938">
                  <c:v>1.28895</c:v>
                </c:pt>
                <c:pt idx="2939">
                  <c:v>1.91797</c:v>
                </c:pt>
                <c:pt idx="2940">
                  <c:v>1.23951</c:v>
                </c:pt>
                <c:pt idx="2941">
                  <c:v>1.271</c:v>
                </c:pt>
                <c:pt idx="2942">
                  <c:v>1.53014</c:v>
                </c:pt>
                <c:pt idx="2943">
                  <c:v>1.28191</c:v>
                </c:pt>
                <c:pt idx="2944">
                  <c:v>1.38012</c:v>
                </c:pt>
                <c:pt idx="2945">
                  <c:v>2.2166</c:v>
                </c:pt>
                <c:pt idx="2946">
                  <c:v>1.29814</c:v>
                </c:pt>
                <c:pt idx="2947">
                  <c:v>1.29235</c:v>
                </c:pt>
                <c:pt idx="2948">
                  <c:v>1.78543</c:v>
                </c:pt>
                <c:pt idx="2949">
                  <c:v>1.27916</c:v>
                </c:pt>
                <c:pt idx="2950">
                  <c:v>1.26713</c:v>
                </c:pt>
                <c:pt idx="2951">
                  <c:v>1.25126</c:v>
                </c:pt>
                <c:pt idx="2952">
                  <c:v>1.23647</c:v>
                </c:pt>
                <c:pt idx="2953">
                  <c:v>1.51839</c:v>
                </c:pt>
                <c:pt idx="2954">
                  <c:v>1.36527</c:v>
                </c:pt>
                <c:pt idx="2955">
                  <c:v>2.17922</c:v>
                </c:pt>
                <c:pt idx="2956">
                  <c:v>1.59343</c:v>
                </c:pt>
                <c:pt idx="2957">
                  <c:v>3.09627</c:v>
                </c:pt>
                <c:pt idx="2958">
                  <c:v>1.87445</c:v>
                </c:pt>
                <c:pt idx="2959">
                  <c:v>1.26323</c:v>
                </c:pt>
                <c:pt idx="2960">
                  <c:v>2.15775</c:v>
                </c:pt>
                <c:pt idx="2961">
                  <c:v>1.36156</c:v>
                </c:pt>
                <c:pt idx="2962">
                  <c:v>1.31785</c:v>
                </c:pt>
                <c:pt idx="2963">
                  <c:v>1.26847</c:v>
                </c:pt>
                <c:pt idx="2964">
                  <c:v>1.26623</c:v>
                </c:pt>
                <c:pt idx="2965">
                  <c:v>2.11423</c:v>
                </c:pt>
                <c:pt idx="2966">
                  <c:v>1.41103</c:v>
                </c:pt>
                <c:pt idx="2967">
                  <c:v>1.25519</c:v>
                </c:pt>
                <c:pt idx="2968">
                  <c:v>1.21519</c:v>
                </c:pt>
                <c:pt idx="2969">
                  <c:v>1.27314</c:v>
                </c:pt>
                <c:pt idx="2970">
                  <c:v>2.04713</c:v>
                </c:pt>
                <c:pt idx="2971">
                  <c:v>2.3502</c:v>
                </c:pt>
                <c:pt idx="2972">
                  <c:v>2.56408</c:v>
                </c:pt>
                <c:pt idx="2973">
                  <c:v>1.26422</c:v>
                </c:pt>
                <c:pt idx="2974">
                  <c:v>1.11798</c:v>
                </c:pt>
                <c:pt idx="2975">
                  <c:v>1.30956</c:v>
                </c:pt>
                <c:pt idx="2976">
                  <c:v>1.839</c:v>
                </c:pt>
                <c:pt idx="2977">
                  <c:v>1.70572</c:v>
                </c:pt>
                <c:pt idx="2978">
                  <c:v>1.26582</c:v>
                </c:pt>
                <c:pt idx="2979">
                  <c:v>1.2503</c:v>
                </c:pt>
                <c:pt idx="2980">
                  <c:v>1.25935</c:v>
                </c:pt>
                <c:pt idx="2981">
                  <c:v>1.63113</c:v>
                </c:pt>
                <c:pt idx="2982">
                  <c:v>2.24655</c:v>
                </c:pt>
                <c:pt idx="2983">
                  <c:v>1.97071</c:v>
                </c:pt>
                <c:pt idx="2984">
                  <c:v>1.78341</c:v>
                </c:pt>
                <c:pt idx="2985">
                  <c:v>1.23891</c:v>
                </c:pt>
                <c:pt idx="2986">
                  <c:v>1.78354</c:v>
                </c:pt>
                <c:pt idx="2987">
                  <c:v>1.30623</c:v>
                </c:pt>
                <c:pt idx="2988">
                  <c:v>1.88082</c:v>
                </c:pt>
                <c:pt idx="2989">
                  <c:v>1.45407</c:v>
                </c:pt>
                <c:pt idx="2990">
                  <c:v>2.19257</c:v>
                </c:pt>
                <c:pt idx="2991">
                  <c:v>1.95349</c:v>
                </c:pt>
                <c:pt idx="2992">
                  <c:v>2.35644</c:v>
                </c:pt>
                <c:pt idx="2993">
                  <c:v>1.8565</c:v>
                </c:pt>
                <c:pt idx="2994">
                  <c:v>1.29529</c:v>
                </c:pt>
                <c:pt idx="2995">
                  <c:v>2.02015</c:v>
                </c:pt>
                <c:pt idx="2996">
                  <c:v>1.25139</c:v>
                </c:pt>
                <c:pt idx="2997">
                  <c:v>1.4102</c:v>
                </c:pt>
                <c:pt idx="2998">
                  <c:v>1.26575</c:v>
                </c:pt>
                <c:pt idx="2999">
                  <c:v>1.38902</c:v>
                </c:pt>
                <c:pt idx="3000">
                  <c:v>1.28489</c:v>
                </c:pt>
                <c:pt idx="3001">
                  <c:v>1.31273</c:v>
                </c:pt>
                <c:pt idx="3002">
                  <c:v>1.34316</c:v>
                </c:pt>
                <c:pt idx="3003">
                  <c:v>2.36444</c:v>
                </c:pt>
                <c:pt idx="3004">
                  <c:v>2.49736</c:v>
                </c:pt>
                <c:pt idx="3005">
                  <c:v>1.24729</c:v>
                </c:pt>
                <c:pt idx="3006">
                  <c:v>1.08755</c:v>
                </c:pt>
                <c:pt idx="3007">
                  <c:v>2.19087</c:v>
                </c:pt>
                <c:pt idx="3008">
                  <c:v>1.27142</c:v>
                </c:pt>
                <c:pt idx="3009">
                  <c:v>1.23209</c:v>
                </c:pt>
                <c:pt idx="3010">
                  <c:v>2.1574</c:v>
                </c:pt>
                <c:pt idx="3011">
                  <c:v>1.23913</c:v>
                </c:pt>
                <c:pt idx="3012">
                  <c:v>1.26643</c:v>
                </c:pt>
                <c:pt idx="3013">
                  <c:v>1.27702</c:v>
                </c:pt>
                <c:pt idx="3014">
                  <c:v>1.21961</c:v>
                </c:pt>
                <c:pt idx="3015">
                  <c:v>2.3062</c:v>
                </c:pt>
                <c:pt idx="3016">
                  <c:v>2.65413</c:v>
                </c:pt>
                <c:pt idx="3017">
                  <c:v>2.04636</c:v>
                </c:pt>
                <c:pt idx="3018">
                  <c:v>2.02972</c:v>
                </c:pt>
                <c:pt idx="3019">
                  <c:v>2.54565</c:v>
                </c:pt>
                <c:pt idx="3020">
                  <c:v>3.37989</c:v>
                </c:pt>
                <c:pt idx="3021">
                  <c:v>2.07381</c:v>
                </c:pt>
                <c:pt idx="3022">
                  <c:v>2.06834</c:v>
                </c:pt>
                <c:pt idx="3023">
                  <c:v>1.84066</c:v>
                </c:pt>
                <c:pt idx="3024">
                  <c:v>2.51135</c:v>
                </c:pt>
                <c:pt idx="3025">
                  <c:v>2.38994</c:v>
                </c:pt>
                <c:pt idx="3026">
                  <c:v>1.29721</c:v>
                </c:pt>
                <c:pt idx="3027">
                  <c:v>2.3508</c:v>
                </c:pt>
                <c:pt idx="3028">
                  <c:v>1.49298</c:v>
                </c:pt>
                <c:pt idx="3029">
                  <c:v>1.27593</c:v>
                </c:pt>
                <c:pt idx="3030">
                  <c:v>1.23321</c:v>
                </c:pt>
                <c:pt idx="3031">
                  <c:v>1.77628</c:v>
                </c:pt>
                <c:pt idx="3032">
                  <c:v>1.77874</c:v>
                </c:pt>
                <c:pt idx="3033">
                  <c:v>2.22293</c:v>
                </c:pt>
                <c:pt idx="3034">
                  <c:v>1.30191</c:v>
                </c:pt>
                <c:pt idx="3035">
                  <c:v>1.2846</c:v>
                </c:pt>
                <c:pt idx="3036">
                  <c:v>2.56632</c:v>
                </c:pt>
                <c:pt idx="3037">
                  <c:v>1.2623</c:v>
                </c:pt>
                <c:pt idx="3038">
                  <c:v>1.26719</c:v>
                </c:pt>
                <c:pt idx="3039">
                  <c:v>1.26041</c:v>
                </c:pt>
                <c:pt idx="3040">
                  <c:v>2.76818</c:v>
                </c:pt>
                <c:pt idx="3041">
                  <c:v>2.07087</c:v>
                </c:pt>
                <c:pt idx="3042">
                  <c:v>2.23653</c:v>
                </c:pt>
                <c:pt idx="3043">
                  <c:v>1.24559</c:v>
                </c:pt>
                <c:pt idx="3044">
                  <c:v>2.83627</c:v>
                </c:pt>
                <c:pt idx="3045">
                  <c:v>1.24441</c:v>
                </c:pt>
                <c:pt idx="3046">
                  <c:v>2.93343</c:v>
                </c:pt>
                <c:pt idx="3047">
                  <c:v>1.2862</c:v>
                </c:pt>
                <c:pt idx="3048">
                  <c:v>1.3902</c:v>
                </c:pt>
                <c:pt idx="3049">
                  <c:v>1.75922</c:v>
                </c:pt>
                <c:pt idx="3050">
                  <c:v>1.94345</c:v>
                </c:pt>
                <c:pt idx="3051">
                  <c:v>1.82117</c:v>
                </c:pt>
                <c:pt idx="3052">
                  <c:v>1.7029</c:v>
                </c:pt>
                <c:pt idx="3053">
                  <c:v>1.27359</c:v>
                </c:pt>
                <c:pt idx="3054">
                  <c:v>1.70953</c:v>
                </c:pt>
                <c:pt idx="3055">
                  <c:v>1.29046</c:v>
                </c:pt>
                <c:pt idx="3056">
                  <c:v>2.35656</c:v>
                </c:pt>
                <c:pt idx="3057">
                  <c:v>1.91321</c:v>
                </c:pt>
                <c:pt idx="3058">
                  <c:v>1.22396</c:v>
                </c:pt>
                <c:pt idx="3059">
                  <c:v>1.27011</c:v>
                </c:pt>
                <c:pt idx="3060">
                  <c:v>1.27164</c:v>
                </c:pt>
                <c:pt idx="3061">
                  <c:v>2.04713</c:v>
                </c:pt>
                <c:pt idx="3062">
                  <c:v>1.42623</c:v>
                </c:pt>
                <c:pt idx="3063">
                  <c:v>1.29724</c:v>
                </c:pt>
                <c:pt idx="3064">
                  <c:v>1.27231</c:v>
                </c:pt>
                <c:pt idx="3065">
                  <c:v>1.33359</c:v>
                </c:pt>
                <c:pt idx="3066">
                  <c:v>1.7461</c:v>
                </c:pt>
                <c:pt idx="3067">
                  <c:v>1.40713</c:v>
                </c:pt>
                <c:pt idx="3068">
                  <c:v>1.29682</c:v>
                </c:pt>
                <c:pt idx="3069">
                  <c:v>1.27238</c:v>
                </c:pt>
                <c:pt idx="3070">
                  <c:v>1.23587</c:v>
                </c:pt>
                <c:pt idx="3071">
                  <c:v>1.27625</c:v>
                </c:pt>
                <c:pt idx="3072">
                  <c:v>1.46841</c:v>
                </c:pt>
                <c:pt idx="3073">
                  <c:v>1.27596</c:v>
                </c:pt>
                <c:pt idx="3074">
                  <c:v>2.39327</c:v>
                </c:pt>
                <c:pt idx="3075">
                  <c:v>1.46508</c:v>
                </c:pt>
                <c:pt idx="3076">
                  <c:v>1.29391</c:v>
                </c:pt>
                <c:pt idx="3077">
                  <c:v>1.30505</c:v>
                </c:pt>
                <c:pt idx="3078">
                  <c:v>1.291</c:v>
                </c:pt>
                <c:pt idx="3079">
                  <c:v>1.47439</c:v>
                </c:pt>
                <c:pt idx="3080">
                  <c:v>1.33833</c:v>
                </c:pt>
                <c:pt idx="3081">
                  <c:v>1.67254</c:v>
                </c:pt>
                <c:pt idx="3082">
                  <c:v>1.91935</c:v>
                </c:pt>
                <c:pt idx="3083">
                  <c:v>1.73788</c:v>
                </c:pt>
                <c:pt idx="3084">
                  <c:v>1.95081</c:v>
                </c:pt>
                <c:pt idx="3085">
                  <c:v>1.41164</c:v>
                </c:pt>
                <c:pt idx="3086">
                  <c:v>1.27996</c:v>
                </c:pt>
                <c:pt idx="3087">
                  <c:v>1.30751</c:v>
                </c:pt>
                <c:pt idx="3088">
                  <c:v>1.29686</c:v>
                </c:pt>
                <c:pt idx="3089">
                  <c:v>1.28918</c:v>
                </c:pt>
                <c:pt idx="3090">
                  <c:v>1.62546</c:v>
                </c:pt>
                <c:pt idx="3091">
                  <c:v>1.78838</c:v>
                </c:pt>
                <c:pt idx="3092">
                  <c:v>3.0941</c:v>
                </c:pt>
                <c:pt idx="3093">
                  <c:v>1.78834</c:v>
                </c:pt>
                <c:pt idx="3094">
                  <c:v>1.41558</c:v>
                </c:pt>
                <c:pt idx="3095">
                  <c:v>1.25894</c:v>
                </c:pt>
                <c:pt idx="3096">
                  <c:v>1.50284</c:v>
                </c:pt>
                <c:pt idx="3097">
                  <c:v>1.65906</c:v>
                </c:pt>
                <c:pt idx="3098">
                  <c:v>2.32162</c:v>
                </c:pt>
                <c:pt idx="3099">
                  <c:v>1.28851</c:v>
                </c:pt>
                <c:pt idx="3100">
                  <c:v>1.55215</c:v>
                </c:pt>
                <c:pt idx="3101">
                  <c:v>1.2734</c:v>
                </c:pt>
                <c:pt idx="3102">
                  <c:v>2.17106</c:v>
                </c:pt>
                <c:pt idx="3103">
                  <c:v>1.29987</c:v>
                </c:pt>
                <c:pt idx="3104">
                  <c:v>1.23705</c:v>
                </c:pt>
                <c:pt idx="3105">
                  <c:v>1.26604</c:v>
                </c:pt>
                <c:pt idx="3106">
                  <c:v>1.24492</c:v>
                </c:pt>
                <c:pt idx="3107">
                  <c:v>1.40476</c:v>
                </c:pt>
                <c:pt idx="3108">
                  <c:v>1.2758</c:v>
                </c:pt>
                <c:pt idx="3109">
                  <c:v>1.47894</c:v>
                </c:pt>
                <c:pt idx="3110">
                  <c:v>2.38242</c:v>
                </c:pt>
                <c:pt idx="3111">
                  <c:v>1.2719</c:v>
                </c:pt>
                <c:pt idx="3112">
                  <c:v>2.09669</c:v>
                </c:pt>
                <c:pt idx="3113">
                  <c:v>1.23535</c:v>
                </c:pt>
                <c:pt idx="3114">
                  <c:v>2.04524</c:v>
                </c:pt>
                <c:pt idx="3115">
                  <c:v>2.88491</c:v>
                </c:pt>
                <c:pt idx="3116">
                  <c:v>1.32313</c:v>
                </c:pt>
                <c:pt idx="3117">
                  <c:v>1.30499</c:v>
                </c:pt>
                <c:pt idx="3118">
                  <c:v>1.23097</c:v>
                </c:pt>
                <c:pt idx="3119">
                  <c:v>1.28153</c:v>
                </c:pt>
                <c:pt idx="3120">
                  <c:v>1.46393</c:v>
                </c:pt>
                <c:pt idx="3121">
                  <c:v>2.58552</c:v>
                </c:pt>
                <c:pt idx="3122">
                  <c:v>1.30303</c:v>
                </c:pt>
                <c:pt idx="3123">
                  <c:v>1.23487</c:v>
                </c:pt>
                <c:pt idx="3124">
                  <c:v>1.65177</c:v>
                </c:pt>
                <c:pt idx="3125">
                  <c:v>1.92981</c:v>
                </c:pt>
                <c:pt idx="3126">
                  <c:v>1.65068</c:v>
                </c:pt>
                <c:pt idx="3127">
                  <c:v>1.68118</c:v>
                </c:pt>
                <c:pt idx="3128">
                  <c:v>1.71413</c:v>
                </c:pt>
                <c:pt idx="3129">
                  <c:v>2.2684</c:v>
                </c:pt>
                <c:pt idx="3130">
                  <c:v>2.52812</c:v>
                </c:pt>
                <c:pt idx="3131">
                  <c:v>1.65622</c:v>
                </c:pt>
                <c:pt idx="3132">
                  <c:v>2.31685</c:v>
                </c:pt>
                <c:pt idx="3133">
                  <c:v>1.51951</c:v>
                </c:pt>
                <c:pt idx="3134">
                  <c:v>1.77586</c:v>
                </c:pt>
                <c:pt idx="3135">
                  <c:v>1.6909</c:v>
                </c:pt>
                <c:pt idx="3136">
                  <c:v>2.27573</c:v>
                </c:pt>
                <c:pt idx="3137">
                  <c:v>1.22547</c:v>
                </c:pt>
                <c:pt idx="3138">
                  <c:v>1.27734</c:v>
                </c:pt>
                <c:pt idx="3139">
                  <c:v>1.28105</c:v>
                </c:pt>
                <c:pt idx="3140">
                  <c:v>1.27145</c:v>
                </c:pt>
                <c:pt idx="3141">
                  <c:v>1.2991</c:v>
                </c:pt>
                <c:pt idx="3142">
                  <c:v>1.35279</c:v>
                </c:pt>
                <c:pt idx="3143">
                  <c:v>1.27523</c:v>
                </c:pt>
                <c:pt idx="3144">
                  <c:v>1.75871</c:v>
                </c:pt>
                <c:pt idx="3145">
                  <c:v>1.25388</c:v>
                </c:pt>
                <c:pt idx="3146">
                  <c:v>1.27593</c:v>
                </c:pt>
                <c:pt idx="3147">
                  <c:v>1.55823</c:v>
                </c:pt>
                <c:pt idx="3148">
                  <c:v>1.24099</c:v>
                </c:pt>
                <c:pt idx="3149">
                  <c:v>1.36166</c:v>
                </c:pt>
                <c:pt idx="3150">
                  <c:v>1.239</c:v>
                </c:pt>
                <c:pt idx="3151">
                  <c:v>1.65628</c:v>
                </c:pt>
                <c:pt idx="3152">
                  <c:v>1.42767</c:v>
                </c:pt>
                <c:pt idx="3153">
                  <c:v>1.29551</c:v>
                </c:pt>
                <c:pt idx="3154">
                  <c:v>1.28214</c:v>
                </c:pt>
                <c:pt idx="3155">
                  <c:v>1.3878</c:v>
                </c:pt>
                <c:pt idx="3156">
                  <c:v>1.28636</c:v>
                </c:pt>
                <c:pt idx="3157">
                  <c:v>2.33378</c:v>
                </c:pt>
                <c:pt idx="3158">
                  <c:v>1.30255</c:v>
                </c:pt>
                <c:pt idx="3159">
                  <c:v>2.13202</c:v>
                </c:pt>
                <c:pt idx="3160">
                  <c:v>1.24422</c:v>
                </c:pt>
                <c:pt idx="3161">
                  <c:v>1.32707</c:v>
                </c:pt>
                <c:pt idx="3162">
                  <c:v>1.28271</c:v>
                </c:pt>
                <c:pt idx="3163">
                  <c:v>1.7597</c:v>
                </c:pt>
                <c:pt idx="3164">
                  <c:v>1.2431</c:v>
                </c:pt>
                <c:pt idx="3165">
                  <c:v>1.40364</c:v>
                </c:pt>
                <c:pt idx="3166">
                  <c:v>1.75433</c:v>
                </c:pt>
                <c:pt idx="3167">
                  <c:v>1.28918</c:v>
                </c:pt>
                <c:pt idx="3168">
                  <c:v>1.27523</c:v>
                </c:pt>
                <c:pt idx="3169">
                  <c:v>2.06639</c:v>
                </c:pt>
                <c:pt idx="3170">
                  <c:v>1.21974</c:v>
                </c:pt>
                <c:pt idx="3171">
                  <c:v>1.53753</c:v>
                </c:pt>
                <c:pt idx="3172">
                  <c:v>2.0774</c:v>
                </c:pt>
                <c:pt idx="3173">
                  <c:v>1.29423</c:v>
                </c:pt>
                <c:pt idx="3174">
                  <c:v>1.24479</c:v>
                </c:pt>
                <c:pt idx="3175">
                  <c:v>1.32214</c:v>
                </c:pt>
                <c:pt idx="3176">
                  <c:v>1.25846</c:v>
                </c:pt>
                <c:pt idx="3177">
                  <c:v>1.25308</c:v>
                </c:pt>
                <c:pt idx="3178">
                  <c:v>1.87468</c:v>
                </c:pt>
                <c:pt idx="3179">
                  <c:v>1.80482</c:v>
                </c:pt>
                <c:pt idx="3180">
                  <c:v>2.2638</c:v>
                </c:pt>
                <c:pt idx="3181">
                  <c:v>1.26275</c:v>
                </c:pt>
                <c:pt idx="3182">
                  <c:v>1.26236</c:v>
                </c:pt>
                <c:pt idx="3183">
                  <c:v>2.79851</c:v>
                </c:pt>
                <c:pt idx="3184">
                  <c:v>1.29958</c:v>
                </c:pt>
                <c:pt idx="3185">
                  <c:v>2.68232</c:v>
                </c:pt>
                <c:pt idx="3186">
                  <c:v>2.12642</c:v>
                </c:pt>
                <c:pt idx="3187">
                  <c:v>1.30265</c:v>
                </c:pt>
                <c:pt idx="3188">
                  <c:v>1.40579</c:v>
                </c:pt>
                <c:pt idx="3189">
                  <c:v>1.24527</c:v>
                </c:pt>
                <c:pt idx="3190">
                  <c:v>2.21071</c:v>
                </c:pt>
                <c:pt idx="3191">
                  <c:v>1.54697</c:v>
                </c:pt>
                <c:pt idx="3192">
                  <c:v>1.22671</c:v>
                </c:pt>
                <c:pt idx="3193">
                  <c:v>1.8606</c:v>
                </c:pt>
                <c:pt idx="3194">
                  <c:v>1.40946</c:v>
                </c:pt>
                <c:pt idx="3195">
                  <c:v>1.35606</c:v>
                </c:pt>
                <c:pt idx="3196">
                  <c:v>1.25948</c:v>
                </c:pt>
                <c:pt idx="3197">
                  <c:v>1.24671</c:v>
                </c:pt>
                <c:pt idx="3198">
                  <c:v>1.27503</c:v>
                </c:pt>
                <c:pt idx="3199">
                  <c:v>1.24415</c:v>
                </c:pt>
                <c:pt idx="3200">
                  <c:v>1.86255</c:v>
                </c:pt>
                <c:pt idx="3201">
                  <c:v>2.11333</c:v>
                </c:pt>
                <c:pt idx="3202">
                  <c:v>1.29126</c:v>
                </c:pt>
                <c:pt idx="3203">
                  <c:v>1.23545</c:v>
                </c:pt>
                <c:pt idx="3204">
                  <c:v>1.76063</c:v>
                </c:pt>
                <c:pt idx="3205">
                  <c:v>2.13906</c:v>
                </c:pt>
                <c:pt idx="3206">
                  <c:v>1.24643</c:v>
                </c:pt>
                <c:pt idx="3207">
                  <c:v>2.15807</c:v>
                </c:pt>
                <c:pt idx="3208">
                  <c:v>1.26361</c:v>
                </c:pt>
                <c:pt idx="3209">
                  <c:v>2.23794</c:v>
                </c:pt>
                <c:pt idx="3210">
                  <c:v>1.51727</c:v>
                </c:pt>
                <c:pt idx="3211">
                  <c:v>1.26156</c:v>
                </c:pt>
                <c:pt idx="3212">
                  <c:v>2.66418</c:v>
                </c:pt>
                <c:pt idx="3213">
                  <c:v>1.24335</c:v>
                </c:pt>
                <c:pt idx="3214">
                  <c:v>1.23772</c:v>
                </c:pt>
                <c:pt idx="3215">
                  <c:v>2.17033</c:v>
                </c:pt>
                <c:pt idx="3216">
                  <c:v>1.32326</c:v>
                </c:pt>
                <c:pt idx="3217">
                  <c:v>1.69986</c:v>
                </c:pt>
                <c:pt idx="3218">
                  <c:v>1.94396</c:v>
                </c:pt>
                <c:pt idx="3219">
                  <c:v>2.19944</c:v>
                </c:pt>
                <c:pt idx="3220">
                  <c:v>1.59343</c:v>
                </c:pt>
                <c:pt idx="3221">
                  <c:v>2.98818</c:v>
                </c:pt>
                <c:pt idx="3222">
                  <c:v>1.65494</c:v>
                </c:pt>
                <c:pt idx="3223">
                  <c:v>2.26722</c:v>
                </c:pt>
                <c:pt idx="3224">
                  <c:v>2.04914</c:v>
                </c:pt>
                <c:pt idx="3225">
                  <c:v>1.23068</c:v>
                </c:pt>
                <c:pt idx="3226">
                  <c:v>1.30649</c:v>
                </c:pt>
                <c:pt idx="3227">
                  <c:v>1.28508</c:v>
                </c:pt>
                <c:pt idx="3228">
                  <c:v>1.6975</c:v>
                </c:pt>
                <c:pt idx="3229">
                  <c:v>1.26611</c:v>
                </c:pt>
                <c:pt idx="3230">
                  <c:v>2.1342</c:v>
                </c:pt>
                <c:pt idx="3231">
                  <c:v>1.2951</c:v>
                </c:pt>
                <c:pt idx="3232">
                  <c:v>2.0701</c:v>
                </c:pt>
                <c:pt idx="3233">
                  <c:v>1.25055</c:v>
                </c:pt>
                <c:pt idx="3234">
                  <c:v>1.13747</c:v>
                </c:pt>
                <c:pt idx="3235">
                  <c:v>1.8605</c:v>
                </c:pt>
                <c:pt idx="3236">
                  <c:v>1.60239</c:v>
                </c:pt>
                <c:pt idx="3237">
                  <c:v>1.24844</c:v>
                </c:pt>
                <c:pt idx="3238">
                  <c:v>1.2711</c:v>
                </c:pt>
                <c:pt idx="3239">
                  <c:v>1.53135</c:v>
                </c:pt>
                <c:pt idx="3240">
                  <c:v>2.4197</c:v>
                </c:pt>
                <c:pt idx="3241">
                  <c:v>1.22636</c:v>
                </c:pt>
                <c:pt idx="3242">
                  <c:v>1.23718</c:v>
                </c:pt>
                <c:pt idx="3243">
                  <c:v>1.24012</c:v>
                </c:pt>
                <c:pt idx="3244">
                  <c:v>1.26172</c:v>
                </c:pt>
                <c:pt idx="3245">
                  <c:v>1.30851</c:v>
                </c:pt>
                <c:pt idx="3246">
                  <c:v>1.88549</c:v>
                </c:pt>
                <c:pt idx="3247">
                  <c:v>1.27257</c:v>
                </c:pt>
                <c:pt idx="3248">
                  <c:v>2.30361</c:v>
                </c:pt>
                <c:pt idx="3249">
                  <c:v>1.2711</c:v>
                </c:pt>
                <c:pt idx="3250">
                  <c:v>2.01135</c:v>
                </c:pt>
                <c:pt idx="3251">
                  <c:v>1.50921</c:v>
                </c:pt>
                <c:pt idx="3252">
                  <c:v>2.09749</c:v>
                </c:pt>
                <c:pt idx="3253">
                  <c:v>1.26451</c:v>
                </c:pt>
                <c:pt idx="3254">
                  <c:v>1.24995</c:v>
                </c:pt>
                <c:pt idx="3255">
                  <c:v>1.54815</c:v>
                </c:pt>
                <c:pt idx="3256">
                  <c:v>1.26867</c:v>
                </c:pt>
                <c:pt idx="3257">
                  <c:v>1.25558</c:v>
                </c:pt>
                <c:pt idx="3258">
                  <c:v>1.9277</c:v>
                </c:pt>
                <c:pt idx="3259">
                  <c:v>1.28818</c:v>
                </c:pt>
                <c:pt idx="3260">
                  <c:v>1.38175</c:v>
                </c:pt>
                <c:pt idx="3261">
                  <c:v>1.57622</c:v>
                </c:pt>
                <c:pt idx="3262">
                  <c:v>1.24495</c:v>
                </c:pt>
                <c:pt idx="3263">
                  <c:v>1.26227</c:v>
                </c:pt>
                <c:pt idx="3264">
                  <c:v>1.22326</c:v>
                </c:pt>
                <c:pt idx="3265">
                  <c:v>3.19758</c:v>
                </c:pt>
                <c:pt idx="3266">
                  <c:v>1.37756</c:v>
                </c:pt>
                <c:pt idx="3267">
                  <c:v>1.23446</c:v>
                </c:pt>
                <c:pt idx="3268">
                  <c:v>1.2326</c:v>
                </c:pt>
                <c:pt idx="3269">
                  <c:v>1.75874</c:v>
                </c:pt>
                <c:pt idx="3270">
                  <c:v>1.79526</c:v>
                </c:pt>
                <c:pt idx="3271">
                  <c:v>1.4854</c:v>
                </c:pt>
                <c:pt idx="3272">
                  <c:v>1.259</c:v>
                </c:pt>
                <c:pt idx="3273">
                  <c:v>2.48111</c:v>
                </c:pt>
                <c:pt idx="3274">
                  <c:v>2.00213</c:v>
                </c:pt>
                <c:pt idx="3275">
                  <c:v>1.27894</c:v>
                </c:pt>
                <c:pt idx="3276">
                  <c:v>1.35782</c:v>
                </c:pt>
                <c:pt idx="3277">
                  <c:v>1.24866</c:v>
                </c:pt>
                <c:pt idx="3278">
                  <c:v>1.26121</c:v>
                </c:pt>
                <c:pt idx="3279">
                  <c:v>2.03701</c:v>
                </c:pt>
                <c:pt idx="3280">
                  <c:v>2.00997</c:v>
                </c:pt>
                <c:pt idx="3281">
                  <c:v>1.25132</c:v>
                </c:pt>
                <c:pt idx="3282">
                  <c:v>1.22297</c:v>
                </c:pt>
                <c:pt idx="3283">
                  <c:v>1.66412</c:v>
                </c:pt>
                <c:pt idx="3284">
                  <c:v>1.35315</c:v>
                </c:pt>
                <c:pt idx="3285">
                  <c:v>1.23267</c:v>
                </c:pt>
                <c:pt idx="3286">
                  <c:v>1.25743</c:v>
                </c:pt>
                <c:pt idx="3287">
                  <c:v>1.46377</c:v>
                </c:pt>
                <c:pt idx="3288">
                  <c:v>1.23235</c:v>
                </c:pt>
                <c:pt idx="3289">
                  <c:v>1.31458</c:v>
                </c:pt>
                <c:pt idx="3290">
                  <c:v>1.47762</c:v>
                </c:pt>
                <c:pt idx="3291">
                  <c:v>2.403</c:v>
                </c:pt>
                <c:pt idx="3292">
                  <c:v>1.86485</c:v>
                </c:pt>
                <c:pt idx="3293">
                  <c:v>1.97055</c:v>
                </c:pt>
                <c:pt idx="3294">
                  <c:v>1.2919</c:v>
                </c:pt>
                <c:pt idx="3295">
                  <c:v>2.58191</c:v>
                </c:pt>
                <c:pt idx="3296">
                  <c:v>1.23203</c:v>
                </c:pt>
                <c:pt idx="3297">
                  <c:v>1.29033</c:v>
                </c:pt>
                <c:pt idx="3298">
                  <c:v>1.29241</c:v>
                </c:pt>
                <c:pt idx="3299">
                  <c:v>1.9134</c:v>
                </c:pt>
                <c:pt idx="3300">
                  <c:v>1.24755</c:v>
                </c:pt>
                <c:pt idx="3301">
                  <c:v>2.10489</c:v>
                </c:pt>
                <c:pt idx="3302">
                  <c:v>2.6645</c:v>
                </c:pt>
                <c:pt idx="3303">
                  <c:v>1.22966</c:v>
                </c:pt>
                <c:pt idx="3304">
                  <c:v>1.46738</c:v>
                </c:pt>
                <c:pt idx="3305">
                  <c:v>1.25769</c:v>
                </c:pt>
                <c:pt idx="3306">
                  <c:v>1.64514</c:v>
                </c:pt>
                <c:pt idx="3307">
                  <c:v>1.78175</c:v>
                </c:pt>
                <c:pt idx="3308">
                  <c:v>1.27657</c:v>
                </c:pt>
                <c:pt idx="3309">
                  <c:v>1.35263</c:v>
                </c:pt>
                <c:pt idx="3310">
                  <c:v>1.25062</c:v>
                </c:pt>
                <c:pt idx="3311">
                  <c:v>1.70937</c:v>
                </c:pt>
                <c:pt idx="3312">
                  <c:v>1.2998</c:v>
                </c:pt>
                <c:pt idx="3313">
                  <c:v>1.24812</c:v>
                </c:pt>
                <c:pt idx="3314">
                  <c:v>1.67318</c:v>
                </c:pt>
                <c:pt idx="3315">
                  <c:v>1.45055</c:v>
                </c:pt>
                <c:pt idx="3316">
                  <c:v>2.65755</c:v>
                </c:pt>
                <c:pt idx="3317">
                  <c:v>2.48043</c:v>
                </c:pt>
                <c:pt idx="3318">
                  <c:v>2.17548</c:v>
                </c:pt>
                <c:pt idx="3319">
                  <c:v>2.39295</c:v>
                </c:pt>
                <c:pt idx="3320">
                  <c:v>1.26393</c:v>
                </c:pt>
                <c:pt idx="3321">
                  <c:v>1.22006</c:v>
                </c:pt>
                <c:pt idx="3322">
                  <c:v>1.32294</c:v>
                </c:pt>
                <c:pt idx="3323">
                  <c:v>1.25657</c:v>
                </c:pt>
                <c:pt idx="3324">
                  <c:v>1.93215</c:v>
                </c:pt>
                <c:pt idx="3325">
                  <c:v>1.2638</c:v>
                </c:pt>
                <c:pt idx="3326">
                  <c:v>1.24995</c:v>
                </c:pt>
                <c:pt idx="3327">
                  <c:v>2.66159</c:v>
                </c:pt>
                <c:pt idx="3328">
                  <c:v>1.28291</c:v>
                </c:pt>
                <c:pt idx="3329">
                  <c:v>1.30854</c:v>
                </c:pt>
                <c:pt idx="3330">
                  <c:v>1.90402</c:v>
                </c:pt>
                <c:pt idx="3331">
                  <c:v>2.32233</c:v>
                </c:pt>
                <c:pt idx="3332">
                  <c:v>1.31257</c:v>
                </c:pt>
                <c:pt idx="3333">
                  <c:v>1.61132</c:v>
                </c:pt>
                <c:pt idx="3334">
                  <c:v>1.29641</c:v>
                </c:pt>
                <c:pt idx="3335">
                  <c:v>1.74092</c:v>
                </c:pt>
                <c:pt idx="3336">
                  <c:v>1.28246</c:v>
                </c:pt>
                <c:pt idx="3337">
                  <c:v>1.82034</c:v>
                </c:pt>
                <c:pt idx="3338">
                  <c:v>1.24371</c:v>
                </c:pt>
                <c:pt idx="3339">
                  <c:v>1.45948</c:v>
                </c:pt>
                <c:pt idx="3340">
                  <c:v>1.28815</c:v>
                </c:pt>
                <c:pt idx="3341">
                  <c:v>1.27523</c:v>
                </c:pt>
                <c:pt idx="3342">
                  <c:v>1.28905</c:v>
                </c:pt>
                <c:pt idx="3343">
                  <c:v>1.26051</c:v>
                </c:pt>
                <c:pt idx="3344">
                  <c:v>1.2463</c:v>
                </c:pt>
                <c:pt idx="3345">
                  <c:v>1.32818</c:v>
                </c:pt>
                <c:pt idx="3346">
                  <c:v>1.25785</c:v>
                </c:pt>
                <c:pt idx="3347">
                  <c:v>1.29747</c:v>
                </c:pt>
                <c:pt idx="3348">
                  <c:v>1.26111</c:v>
                </c:pt>
                <c:pt idx="3349">
                  <c:v>1.77993</c:v>
                </c:pt>
                <c:pt idx="3350">
                  <c:v>1.24729</c:v>
                </c:pt>
                <c:pt idx="3351">
                  <c:v>2.19618</c:v>
                </c:pt>
                <c:pt idx="3352">
                  <c:v>1.26761</c:v>
                </c:pt>
                <c:pt idx="3353">
                  <c:v>1.4055</c:v>
                </c:pt>
                <c:pt idx="3354">
                  <c:v>2.07141</c:v>
                </c:pt>
                <c:pt idx="3355">
                  <c:v>1.76469</c:v>
                </c:pt>
                <c:pt idx="3356">
                  <c:v>1.35903</c:v>
                </c:pt>
                <c:pt idx="3357">
                  <c:v>2.1397</c:v>
                </c:pt>
                <c:pt idx="3358">
                  <c:v>2.18594</c:v>
                </c:pt>
                <c:pt idx="3359">
                  <c:v>1.22985</c:v>
                </c:pt>
                <c:pt idx="3360">
                  <c:v>1.44393</c:v>
                </c:pt>
                <c:pt idx="3361">
                  <c:v>1.29903</c:v>
                </c:pt>
                <c:pt idx="3362">
                  <c:v>1.73807</c:v>
                </c:pt>
                <c:pt idx="3363">
                  <c:v>1.2871</c:v>
                </c:pt>
                <c:pt idx="3364">
                  <c:v>1.66786</c:v>
                </c:pt>
                <c:pt idx="3365">
                  <c:v>1.42703</c:v>
                </c:pt>
                <c:pt idx="3366">
                  <c:v>1.24735</c:v>
                </c:pt>
                <c:pt idx="3367">
                  <c:v>1.28761</c:v>
                </c:pt>
                <c:pt idx="3368">
                  <c:v>1.72988</c:v>
                </c:pt>
                <c:pt idx="3369">
                  <c:v>1.78565</c:v>
                </c:pt>
                <c:pt idx="3370">
                  <c:v>1.24825</c:v>
                </c:pt>
                <c:pt idx="3371">
                  <c:v>2.71762</c:v>
                </c:pt>
                <c:pt idx="3372">
                  <c:v>2.43752</c:v>
                </c:pt>
                <c:pt idx="3373">
                  <c:v>1.25523</c:v>
                </c:pt>
                <c:pt idx="3374">
                  <c:v>1.76044</c:v>
                </c:pt>
                <c:pt idx="3375">
                  <c:v>1.30873</c:v>
                </c:pt>
                <c:pt idx="3376">
                  <c:v>1.30393</c:v>
                </c:pt>
                <c:pt idx="3377">
                  <c:v>1.42284</c:v>
                </c:pt>
                <c:pt idx="3378">
                  <c:v>2.86824</c:v>
                </c:pt>
                <c:pt idx="3379">
                  <c:v>1.25036</c:v>
                </c:pt>
                <c:pt idx="3380">
                  <c:v>1.25926</c:v>
                </c:pt>
                <c:pt idx="3381">
                  <c:v>1.24447</c:v>
                </c:pt>
                <c:pt idx="3382">
                  <c:v>1.26684</c:v>
                </c:pt>
                <c:pt idx="3383">
                  <c:v>1.62175</c:v>
                </c:pt>
                <c:pt idx="3384">
                  <c:v>1.27164</c:v>
                </c:pt>
                <c:pt idx="3385">
                  <c:v>1.30012</c:v>
                </c:pt>
                <c:pt idx="3386">
                  <c:v>1.44329</c:v>
                </c:pt>
                <c:pt idx="3387">
                  <c:v>1.32495</c:v>
                </c:pt>
                <c:pt idx="3388">
                  <c:v>2.35993</c:v>
                </c:pt>
                <c:pt idx="3389">
                  <c:v>1.28083</c:v>
                </c:pt>
                <c:pt idx="3390">
                  <c:v>1.67199</c:v>
                </c:pt>
                <c:pt idx="3391">
                  <c:v>1.73119</c:v>
                </c:pt>
                <c:pt idx="3392">
                  <c:v>3.69115</c:v>
                </c:pt>
                <c:pt idx="3393">
                  <c:v>1.29183</c:v>
                </c:pt>
                <c:pt idx="3394">
                  <c:v>1.93269</c:v>
                </c:pt>
                <c:pt idx="3395">
                  <c:v>2.93614</c:v>
                </c:pt>
                <c:pt idx="3396">
                  <c:v>1.28275</c:v>
                </c:pt>
                <c:pt idx="3397">
                  <c:v>1.25343</c:v>
                </c:pt>
                <c:pt idx="3398">
                  <c:v>1.26627</c:v>
                </c:pt>
                <c:pt idx="3399">
                  <c:v>1.57842</c:v>
                </c:pt>
                <c:pt idx="3400">
                  <c:v>2.81295</c:v>
                </c:pt>
                <c:pt idx="3401">
                  <c:v>1.74943</c:v>
                </c:pt>
                <c:pt idx="3402">
                  <c:v>1.25548</c:v>
                </c:pt>
                <c:pt idx="3403">
                  <c:v>1.31807</c:v>
                </c:pt>
                <c:pt idx="3404">
                  <c:v>1.39036</c:v>
                </c:pt>
                <c:pt idx="3405">
                  <c:v>2.07007</c:v>
                </c:pt>
                <c:pt idx="3406">
                  <c:v>1.28403</c:v>
                </c:pt>
                <c:pt idx="3407">
                  <c:v>2.10533</c:v>
                </c:pt>
                <c:pt idx="3408">
                  <c:v>1.99788</c:v>
                </c:pt>
                <c:pt idx="3409">
                  <c:v>1.92393</c:v>
                </c:pt>
                <c:pt idx="3410">
                  <c:v>1.6559</c:v>
                </c:pt>
                <c:pt idx="3411">
                  <c:v>1.78972</c:v>
                </c:pt>
                <c:pt idx="3412">
                  <c:v>1.26863</c:v>
                </c:pt>
                <c:pt idx="3413">
                  <c:v>1.84284</c:v>
                </c:pt>
                <c:pt idx="3414">
                  <c:v>3.04805</c:v>
                </c:pt>
                <c:pt idx="3415">
                  <c:v>1.23382</c:v>
                </c:pt>
                <c:pt idx="3416">
                  <c:v>2.36104</c:v>
                </c:pt>
                <c:pt idx="3417">
                  <c:v>1.26467</c:v>
                </c:pt>
                <c:pt idx="3418">
                  <c:v>1.32233</c:v>
                </c:pt>
                <c:pt idx="3419">
                  <c:v>1.41007</c:v>
                </c:pt>
                <c:pt idx="3420">
                  <c:v>1.32115</c:v>
                </c:pt>
                <c:pt idx="3421">
                  <c:v>1.70553</c:v>
                </c:pt>
                <c:pt idx="3422">
                  <c:v>1.7605</c:v>
                </c:pt>
                <c:pt idx="3423">
                  <c:v>1.75878</c:v>
                </c:pt>
                <c:pt idx="3424">
                  <c:v>1.283</c:v>
                </c:pt>
                <c:pt idx="3425">
                  <c:v>1.27218</c:v>
                </c:pt>
                <c:pt idx="3426">
                  <c:v>1.28361</c:v>
                </c:pt>
                <c:pt idx="3427">
                  <c:v>1.27539</c:v>
                </c:pt>
                <c:pt idx="3428">
                  <c:v>2.45532</c:v>
                </c:pt>
                <c:pt idx="3429">
                  <c:v>1.5774</c:v>
                </c:pt>
                <c:pt idx="3430">
                  <c:v>1.28739</c:v>
                </c:pt>
                <c:pt idx="3431">
                  <c:v>1.251</c:v>
                </c:pt>
                <c:pt idx="3432">
                  <c:v>1.66127</c:v>
                </c:pt>
                <c:pt idx="3433">
                  <c:v>2.54175</c:v>
                </c:pt>
                <c:pt idx="3434">
                  <c:v>1.26636</c:v>
                </c:pt>
                <c:pt idx="3435">
                  <c:v>1.27906</c:v>
                </c:pt>
                <c:pt idx="3436">
                  <c:v>1.7101</c:v>
                </c:pt>
                <c:pt idx="3437">
                  <c:v>1.2446</c:v>
                </c:pt>
                <c:pt idx="3438">
                  <c:v>2.21749</c:v>
                </c:pt>
                <c:pt idx="3439">
                  <c:v>1.29148</c:v>
                </c:pt>
                <c:pt idx="3440">
                  <c:v>2.10754</c:v>
                </c:pt>
                <c:pt idx="3441">
                  <c:v>2.57816</c:v>
                </c:pt>
                <c:pt idx="3442">
                  <c:v>1.31116</c:v>
                </c:pt>
                <c:pt idx="3443">
                  <c:v>2.82376</c:v>
                </c:pt>
                <c:pt idx="3444">
                  <c:v>1.25971</c:v>
                </c:pt>
                <c:pt idx="3445">
                  <c:v>2.14181</c:v>
                </c:pt>
                <c:pt idx="3446">
                  <c:v>1.25887</c:v>
                </c:pt>
                <c:pt idx="3447">
                  <c:v>1.23295</c:v>
                </c:pt>
                <c:pt idx="3448">
                  <c:v>1.28588</c:v>
                </c:pt>
                <c:pt idx="3449">
                  <c:v>2.18261</c:v>
                </c:pt>
                <c:pt idx="3450">
                  <c:v>2.42482</c:v>
                </c:pt>
                <c:pt idx="3451">
                  <c:v>2.77339</c:v>
                </c:pt>
                <c:pt idx="3452">
                  <c:v>1.27715</c:v>
                </c:pt>
                <c:pt idx="3453">
                  <c:v>1.29833</c:v>
                </c:pt>
                <c:pt idx="3454">
                  <c:v>1.6327</c:v>
                </c:pt>
                <c:pt idx="3455">
                  <c:v>2.43314</c:v>
                </c:pt>
                <c:pt idx="3456">
                  <c:v>1.45705</c:v>
                </c:pt>
                <c:pt idx="3457">
                  <c:v>1.37343</c:v>
                </c:pt>
                <c:pt idx="3458">
                  <c:v>1.56025</c:v>
                </c:pt>
                <c:pt idx="3459">
                  <c:v>1.26732</c:v>
                </c:pt>
                <c:pt idx="3460">
                  <c:v>1.37087</c:v>
                </c:pt>
                <c:pt idx="3461">
                  <c:v>1.29036</c:v>
                </c:pt>
                <c:pt idx="3462">
                  <c:v>1.47046</c:v>
                </c:pt>
                <c:pt idx="3463">
                  <c:v>1.29158</c:v>
                </c:pt>
                <c:pt idx="3464">
                  <c:v>1.27241</c:v>
                </c:pt>
                <c:pt idx="3465">
                  <c:v>2.15548</c:v>
                </c:pt>
                <c:pt idx="3466">
                  <c:v>2.96303</c:v>
                </c:pt>
                <c:pt idx="3467">
                  <c:v>1.27506</c:v>
                </c:pt>
                <c:pt idx="3468">
                  <c:v>1.27743</c:v>
                </c:pt>
                <c:pt idx="3469">
                  <c:v>1.50556</c:v>
                </c:pt>
                <c:pt idx="3470">
                  <c:v>1.4727</c:v>
                </c:pt>
                <c:pt idx="3471">
                  <c:v>1.24537</c:v>
                </c:pt>
                <c:pt idx="3472">
                  <c:v>1.23046</c:v>
                </c:pt>
                <c:pt idx="3473">
                  <c:v>1.29599</c:v>
                </c:pt>
                <c:pt idx="3474">
                  <c:v>1.67855</c:v>
                </c:pt>
                <c:pt idx="3475">
                  <c:v>1.28988</c:v>
                </c:pt>
                <c:pt idx="3476">
                  <c:v>1.22867</c:v>
                </c:pt>
                <c:pt idx="3477">
                  <c:v>2.21772</c:v>
                </c:pt>
                <c:pt idx="3478">
                  <c:v>1.27526</c:v>
                </c:pt>
                <c:pt idx="3479">
                  <c:v>2.24994</c:v>
                </c:pt>
                <c:pt idx="3480">
                  <c:v>1.26847</c:v>
                </c:pt>
                <c:pt idx="3481">
                  <c:v>2.01903</c:v>
                </c:pt>
                <c:pt idx="3482">
                  <c:v>1.72482</c:v>
                </c:pt>
                <c:pt idx="3483">
                  <c:v>1.22089</c:v>
                </c:pt>
                <c:pt idx="3484">
                  <c:v>1.22524</c:v>
                </c:pt>
                <c:pt idx="3485">
                  <c:v>2.52805</c:v>
                </c:pt>
                <c:pt idx="3486">
                  <c:v>1.22175</c:v>
                </c:pt>
                <c:pt idx="3487">
                  <c:v>2.33096</c:v>
                </c:pt>
                <c:pt idx="3488">
                  <c:v>1.28412</c:v>
                </c:pt>
                <c:pt idx="3489">
                  <c:v>1.28979</c:v>
                </c:pt>
                <c:pt idx="3490">
                  <c:v>1.23046</c:v>
                </c:pt>
                <c:pt idx="3491">
                  <c:v>1.20284</c:v>
                </c:pt>
                <c:pt idx="3492">
                  <c:v>1.27036</c:v>
                </c:pt>
                <c:pt idx="3493">
                  <c:v>1.27427</c:v>
                </c:pt>
                <c:pt idx="3494">
                  <c:v>1.7325</c:v>
                </c:pt>
                <c:pt idx="3495">
                  <c:v>1.46956</c:v>
                </c:pt>
                <c:pt idx="3496">
                  <c:v>1.28979</c:v>
                </c:pt>
                <c:pt idx="3497">
                  <c:v>1.79286</c:v>
                </c:pt>
                <c:pt idx="3498">
                  <c:v>1.24921</c:v>
                </c:pt>
                <c:pt idx="3499">
                  <c:v>1.26303</c:v>
                </c:pt>
                <c:pt idx="3500">
                  <c:v>1.55321</c:v>
                </c:pt>
                <c:pt idx="3501">
                  <c:v>1.47023</c:v>
                </c:pt>
                <c:pt idx="3502">
                  <c:v>1.31225</c:v>
                </c:pt>
                <c:pt idx="3503">
                  <c:v>1.90098</c:v>
                </c:pt>
                <c:pt idx="3504">
                  <c:v>1.27763</c:v>
                </c:pt>
                <c:pt idx="3505">
                  <c:v>1.25369</c:v>
                </c:pt>
                <c:pt idx="3506">
                  <c:v>1.27999</c:v>
                </c:pt>
                <c:pt idx="3507">
                  <c:v>1.4559</c:v>
                </c:pt>
                <c:pt idx="3508">
                  <c:v>1.26959</c:v>
                </c:pt>
                <c:pt idx="3509">
                  <c:v>1.68159</c:v>
                </c:pt>
                <c:pt idx="3510">
                  <c:v>1.24563</c:v>
                </c:pt>
                <c:pt idx="3511">
                  <c:v>1.27875</c:v>
                </c:pt>
                <c:pt idx="3512">
                  <c:v>1.26422</c:v>
                </c:pt>
                <c:pt idx="3513">
                  <c:v>1.25052</c:v>
                </c:pt>
                <c:pt idx="3514">
                  <c:v>1.38185</c:v>
                </c:pt>
                <c:pt idx="3515">
                  <c:v>1.63951</c:v>
                </c:pt>
                <c:pt idx="3516">
                  <c:v>1.55241</c:v>
                </c:pt>
                <c:pt idx="3517">
                  <c:v>1.52959</c:v>
                </c:pt>
                <c:pt idx="3518">
                  <c:v>1.28236</c:v>
                </c:pt>
                <c:pt idx="3519">
                  <c:v>1.3806</c:v>
                </c:pt>
                <c:pt idx="3520">
                  <c:v>2.25762</c:v>
                </c:pt>
                <c:pt idx="3521">
                  <c:v>1.3734</c:v>
                </c:pt>
                <c:pt idx="3522">
                  <c:v>1.27299</c:v>
                </c:pt>
                <c:pt idx="3523">
                  <c:v>1.90946</c:v>
                </c:pt>
                <c:pt idx="3524">
                  <c:v>1.54633</c:v>
                </c:pt>
                <c:pt idx="3525">
                  <c:v>1.25542</c:v>
                </c:pt>
                <c:pt idx="3526">
                  <c:v>1.24147</c:v>
                </c:pt>
                <c:pt idx="3527">
                  <c:v>1.27715</c:v>
                </c:pt>
                <c:pt idx="3528">
                  <c:v>1.2439</c:v>
                </c:pt>
                <c:pt idx="3529">
                  <c:v>1.26531</c:v>
                </c:pt>
                <c:pt idx="3530">
                  <c:v>1.30665</c:v>
                </c:pt>
                <c:pt idx="3531">
                  <c:v>1.33078</c:v>
                </c:pt>
                <c:pt idx="3532">
                  <c:v>1.27657</c:v>
                </c:pt>
                <c:pt idx="3533">
                  <c:v>1.23267</c:v>
                </c:pt>
                <c:pt idx="3534">
                  <c:v>2.86879</c:v>
                </c:pt>
                <c:pt idx="3535">
                  <c:v>1.26649</c:v>
                </c:pt>
                <c:pt idx="3536">
                  <c:v>2.35346</c:v>
                </c:pt>
                <c:pt idx="3537">
                  <c:v>1.96652</c:v>
                </c:pt>
                <c:pt idx="3538">
                  <c:v>1.26953</c:v>
                </c:pt>
                <c:pt idx="3539">
                  <c:v>1.23935</c:v>
                </c:pt>
                <c:pt idx="3540">
                  <c:v>1.23206</c:v>
                </c:pt>
                <c:pt idx="3541">
                  <c:v>2.76331</c:v>
                </c:pt>
                <c:pt idx="3542">
                  <c:v>1.63359</c:v>
                </c:pt>
                <c:pt idx="3543">
                  <c:v>2.48047</c:v>
                </c:pt>
                <c:pt idx="3544">
                  <c:v>1.23686</c:v>
                </c:pt>
                <c:pt idx="3545">
                  <c:v>1.26825</c:v>
                </c:pt>
                <c:pt idx="3546">
                  <c:v>2.8398</c:v>
                </c:pt>
                <c:pt idx="3547">
                  <c:v>1.2727</c:v>
                </c:pt>
                <c:pt idx="3548">
                  <c:v>1.91641</c:v>
                </c:pt>
                <c:pt idx="3549">
                  <c:v>1.28214</c:v>
                </c:pt>
                <c:pt idx="3550">
                  <c:v>1.89637</c:v>
                </c:pt>
                <c:pt idx="3551">
                  <c:v>1.96799</c:v>
                </c:pt>
                <c:pt idx="3552">
                  <c:v>1.89682</c:v>
                </c:pt>
                <c:pt idx="3553">
                  <c:v>2.0574</c:v>
                </c:pt>
                <c:pt idx="3554">
                  <c:v>1.23254</c:v>
                </c:pt>
                <c:pt idx="3555">
                  <c:v>2.38418</c:v>
                </c:pt>
                <c:pt idx="3556">
                  <c:v>2.28255</c:v>
                </c:pt>
                <c:pt idx="3557">
                  <c:v>1.33715</c:v>
                </c:pt>
                <c:pt idx="3558">
                  <c:v>1.23903</c:v>
                </c:pt>
                <c:pt idx="3559">
                  <c:v>1.43055</c:v>
                </c:pt>
                <c:pt idx="3560">
                  <c:v>1.25548</c:v>
                </c:pt>
                <c:pt idx="3561">
                  <c:v>1.26499</c:v>
                </c:pt>
                <c:pt idx="3562">
                  <c:v>1.83157</c:v>
                </c:pt>
                <c:pt idx="3563">
                  <c:v>1.84326</c:v>
                </c:pt>
                <c:pt idx="3564">
                  <c:v>2.63461</c:v>
                </c:pt>
                <c:pt idx="3565">
                  <c:v>1.46947</c:v>
                </c:pt>
                <c:pt idx="3566">
                  <c:v>1.30652</c:v>
                </c:pt>
                <c:pt idx="3567">
                  <c:v>1.27235</c:v>
                </c:pt>
                <c:pt idx="3568">
                  <c:v>1.3374</c:v>
                </c:pt>
                <c:pt idx="3569">
                  <c:v>2.58133</c:v>
                </c:pt>
                <c:pt idx="3570">
                  <c:v>2.89512</c:v>
                </c:pt>
                <c:pt idx="3571">
                  <c:v>1.25663</c:v>
                </c:pt>
                <c:pt idx="3572">
                  <c:v>1.30985</c:v>
                </c:pt>
                <c:pt idx="3573">
                  <c:v>2.05177</c:v>
                </c:pt>
                <c:pt idx="3574">
                  <c:v>1.28201</c:v>
                </c:pt>
                <c:pt idx="3575">
                  <c:v>1.23705</c:v>
                </c:pt>
                <c:pt idx="3576">
                  <c:v>1.26163</c:v>
                </c:pt>
                <c:pt idx="3577">
                  <c:v>2.28165</c:v>
                </c:pt>
                <c:pt idx="3578">
                  <c:v>1.25606</c:v>
                </c:pt>
                <c:pt idx="3579">
                  <c:v>1.27788</c:v>
                </c:pt>
                <c:pt idx="3580">
                  <c:v>1.27772</c:v>
                </c:pt>
                <c:pt idx="3581">
                  <c:v>1.2407</c:v>
                </c:pt>
                <c:pt idx="3582">
                  <c:v>1.24787</c:v>
                </c:pt>
                <c:pt idx="3583">
                  <c:v>1.24035</c:v>
                </c:pt>
                <c:pt idx="3584">
                  <c:v>1.26639</c:v>
                </c:pt>
                <c:pt idx="3585">
                  <c:v>1.23468</c:v>
                </c:pt>
                <c:pt idx="3586">
                  <c:v>1.25203</c:v>
                </c:pt>
                <c:pt idx="3587">
                  <c:v>1.26687</c:v>
                </c:pt>
                <c:pt idx="3588">
                  <c:v>1.23443</c:v>
                </c:pt>
                <c:pt idx="3589">
                  <c:v>1.27587</c:v>
                </c:pt>
                <c:pt idx="3590">
                  <c:v>1.25369</c:v>
                </c:pt>
                <c:pt idx="3591">
                  <c:v>1.91164</c:v>
                </c:pt>
                <c:pt idx="3592">
                  <c:v>2.16761</c:v>
                </c:pt>
                <c:pt idx="3593">
                  <c:v>1.26457</c:v>
                </c:pt>
                <c:pt idx="3594">
                  <c:v>1.25551</c:v>
                </c:pt>
                <c:pt idx="3595">
                  <c:v>1.24012</c:v>
                </c:pt>
                <c:pt idx="3596">
                  <c:v>2.4156</c:v>
                </c:pt>
                <c:pt idx="3597">
                  <c:v>1.27407</c:v>
                </c:pt>
                <c:pt idx="3598">
                  <c:v>1.23411</c:v>
                </c:pt>
                <c:pt idx="3599">
                  <c:v>1.40476</c:v>
                </c:pt>
                <c:pt idx="3600">
                  <c:v>1.26963</c:v>
                </c:pt>
                <c:pt idx="3601">
                  <c:v>1.23926</c:v>
                </c:pt>
                <c:pt idx="3602">
                  <c:v>1.27519</c:v>
                </c:pt>
                <c:pt idx="3603">
                  <c:v>2.73522</c:v>
                </c:pt>
                <c:pt idx="3604">
                  <c:v>2.46271</c:v>
                </c:pt>
                <c:pt idx="3605">
                  <c:v>1.25731</c:v>
                </c:pt>
                <c:pt idx="3606">
                  <c:v>1.53042</c:v>
                </c:pt>
                <c:pt idx="3607">
                  <c:v>1.27311</c:v>
                </c:pt>
                <c:pt idx="3608">
                  <c:v>1.24454</c:v>
                </c:pt>
                <c:pt idx="3609">
                  <c:v>2.13026</c:v>
                </c:pt>
                <c:pt idx="3610">
                  <c:v>1.24671</c:v>
                </c:pt>
                <c:pt idx="3611">
                  <c:v>1.70508</c:v>
                </c:pt>
                <c:pt idx="3612">
                  <c:v>1.27436</c:v>
                </c:pt>
                <c:pt idx="3613">
                  <c:v>1.95657</c:v>
                </c:pt>
                <c:pt idx="3614">
                  <c:v>1.73538</c:v>
                </c:pt>
                <c:pt idx="3615">
                  <c:v>1.29801</c:v>
                </c:pt>
                <c:pt idx="3616">
                  <c:v>1.32556</c:v>
                </c:pt>
                <c:pt idx="3617">
                  <c:v>1.21935</c:v>
                </c:pt>
                <c:pt idx="3618">
                  <c:v>1.22716</c:v>
                </c:pt>
                <c:pt idx="3619">
                  <c:v>2.131</c:v>
                </c:pt>
                <c:pt idx="3620">
                  <c:v>2.16601</c:v>
                </c:pt>
                <c:pt idx="3621">
                  <c:v>1.41955</c:v>
                </c:pt>
                <c:pt idx="3622">
                  <c:v>2.0141</c:v>
                </c:pt>
                <c:pt idx="3623">
                  <c:v>1.73276</c:v>
                </c:pt>
                <c:pt idx="3624">
                  <c:v>1.44201</c:v>
                </c:pt>
                <c:pt idx="3625">
                  <c:v>2.15541</c:v>
                </c:pt>
                <c:pt idx="3626">
                  <c:v>1.26351</c:v>
                </c:pt>
                <c:pt idx="3627">
                  <c:v>1.24748</c:v>
                </c:pt>
                <c:pt idx="3628">
                  <c:v>1.70566</c:v>
                </c:pt>
                <c:pt idx="3629">
                  <c:v>2.75346</c:v>
                </c:pt>
                <c:pt idx="3630">
                  <c:v>1.53919</c:v>
                </c:pt>
                <c:pt idx="3631">
                  <c:v>1.23699</c:v>
                </c:pt>
                <c:pt idx="3632">
                  <c:v>1.92837</c:v>
                </c:pt>
                <c:pt idx="3633">
                  <c:v>1.27625</c:v>
                </c:pt>
                <c:pt idx="3634">
                  <c:v>2.28792</c:v>
                </c:pt>
                <c:pt idx="3635">
                  <c:v>1.51299</c:v>
                </c:pt>
                <c:pt idx="3636">
                  <c:v>1.27523</c:v>
                </c:pt>
                <c:pt idx="3637">
                  <c:v>1.24617</c:v>
                </c:pt>
                <c:pt idx="3638">
                  <c:v>1.26345</c:v>
                </c:pt>
                <c:pt idx="3639">
                  <c:v>1.90181</c:v>
                </c:pt>
                <c:pt idx="3640">
                  <c:v>1.72914</c:v>
                </c:pt>
                <c:pt idx="3641">
                  <c:v>1.2846</c:v>
                </c:pt>
                <c:pt idx="3642">
                  <c:v>1.91858</c:v>
                </c:pt>
                <c:pt idx="3643">
                  <c:v>1.86255</c:v>
                </c:pt>
                <c:pt idx="3644">
                  <c:v>1.26819</c:v>
                </c:pt>
                <c:pt idx="3645">
                  <c:v>1.58169</c:v>
                </c:pt>
                <c:pt idx="3646">
                  <c:v>1.57775</c:v>
                </c:pt>
                <c:pt idx="3647">
                  <c:v>1.22566</c:v>
                </c:pt>
                <c:pt idx="3648">
                  <c:v>1.42447</c:v>
                </c:pt>
                <c:pt idx="3649">
                  <c:v>1.26604</c:v>
                </c:pt>
                <c:pt idx="3650">
                  <c:v>2.29192</c:v>
                </c:pt>
                <c:pt idx="3651">
                  <c:v>1.25174</c:v>
                </c:pt>
                <c:pt idx="3652">
                  <c:v>1.3007</c:v>
                </c:pt>
                <c:pt idx="3653">
                  <c:v>1.31183</c:v>
                </c:pt>
                <c:pt idx="3654">
                  <c:v>1.25823</c:v>
                </c:pt>
                <c:pt idx="3655">
                  <c:v>2.00684</c:v>
                </c:pt>
                <c:pt idx="3656">
                  <c:v>1.26252</c:v>
                </c:pt>
                <c:pt idx="3657">
                  <c:v>1.22585</c:v>
                </c:pt>
                <c:pt idx="3658">
                  <c:v>1.25827</c:v>
                </c:pt>
                <c:pt idx="3659">
                  <c:v>1.22755</c:v>
                </c:pt>
                <c:pt idx="3660">
                  <c:v>1.25606</c:v>
                </c:pt>
                <c:pt idx="3661">
                  <c:v>2.2606</c:v>
                </c:pt>
                <c:pt idx="3662">
                  <c:v>1.26515</c:v>
                </c:pt>
                <c:pt idx="3663">
                  <c:v>1.26623</c:v>
                </c:pt>
                <c:pt idx="3664">
                  <c:v>1.95877</c:v>
                </c:pt>
                <c:pt idx="3665">
                  <c:v>1.31535</c:v>
                </c:pt>
                <c:pt idx="3666">
                  <c:v>1.25955</c:v>
                </c:pt>
                <c:pt idx="3667">
                  <c:v>1.28262</c:v>
                </c:pt>
                <c:pt idx="3668">
                  <c:v>1.7718</c:v>
                </c:pt>
                <c:pt idx="3669">
                  <c:v>1.41055</c:v>
                </c:pt>
                <c:pt idx="3670">
                  <c:v>1.45689</c:v>
                </c:pt>
                <c:pt idx="3671">
                  <c:v>1.22467</c:v>
                </c:pt>
                <c:pt idx="3672">
                  <c:v>1.74428</c:v>
                </c:pt>
                <c:pt idx="3673">
                  <c:v>1.25558</c:v>
                </c:pt>
                <c:pt idx="3674">
                  <c:v>1.31062</c:v>
                </c:pt>
                <c:pt idx="3675">
                  <c:v>1.27593</c:v>
                </c:pt>
                <c:pt idx="3676">
                  <c:v>1.23222</c:v>
                </c:pt>
                <c:pt idx="3677">
                  <c:v>1.93349</c:v>
                </c:pt>
                <c:pt idx="3678">
                  <c:v>1.44947</c:v>
                </c:pt>
                <c:pt idx="3679">
                  <c:v>1.28707</c:v>
                </c:pt>
                <c:pt idx="3680">
                  <c:v>1.75084</c:v>
                </c:pt>
                <c:pt idx="3681">
                  <c:v>1.28303</c:v>
                </c:pt>
                <c:pt idx="3682">
                  <c:v>1.21625</c:v>
                </c:pt>
                <c:pt idx="3683">
                  <c:v>1.5349</c:v>
                </c:pt>
                <c:pt idx="3684">
                  <c:v>1.77068</c:v>
                </c:pt>
                <c:pt idx="3685">
                  <c:v>1.97977</c:v>
                </c:pt>
                <c:pt idx="3686">
                  <c:v>2.23308</c:v>
                </c:pt>
                <c:pt idx="3687">
                  <c:v>1.88332</c:v>
                </c:pt>
                <c:pt idx="3688">
                  <c:v>1.28425</c:v>
                </c:pt>
                <c:pt idx="3689">
                  <c:v>2.46015</c:v>
                </c:pt>
                <c:pt idx="3690">
                  <c:v>1.27075</c:v>
                </c:pt>
                <c:pt idx="3691">
                  <c:v>1.21817</c:v>
                </c:pt>
                <c:pt idx="3692">
                  <c:v>1.28982</c:v>
                </c:pt>
                <c:pt idx="3693">
                  <c:v>1.93084</c:v>
                </c:pt>
                <c:pt idx="3694">
                  <c:v>1.26185</c:v>
                </c:pt>
                <c:pt idx="3695">
                  <c:v>1.85238</c:v>
                </c:pt>
                <c:pt idx="3696">
                  <c:v>1.28908</c:v>
                </c:pt>
                <c:pt idx="3697">
                  <c:v>1.25193</c:v>
                </c:pt>
                <c:pt idx="3698">
                  <c:v>1.26105</c:v>
                </c:pt>
                <c:pt idx="3699">
                  <c:v>1.34163</c:v>
                </c:pt>
                <c:pt idx="3700">
                  <c:v>2.60207</c:v>
                </c:pt>
                <c:pt idx="3701">
                  <c:v>1.6933</c:v>
                </c:pt>
                <c:pt idx="3702">
                  <c:v>1.71782</c:v>
                </c:pt>
                <c:pt idx="3703">
                  <c:v>1.85612</c:v>
                </c:pt>
                <c:pt idx="3704">
                  <c:v>1.22659</c:v>
                </c:pt>
                <c:pt idx="3705">
                  <c:v>1.26409</c:v>
                </c:pt>
                <c:pt idx="3706">
                  <c:v>2.22684</c:v>
                </c:pt>
                <c:pt idx="3707">
                  <c:v>2.98395</c:v>
                </c:pt>
                <c:pt idx="3708">
                  <c:v>1.28783</c:v>
                </c:pt>
                <c:pt idx="3709">
                  <c:v>1.25046</c:v>
                </c:pt>
                <c:pt idx="3710">
                  <c:v>1.62857</c:v>
                </c:pt>
                <c:pt idx="3711">
                  <c:v>1.28329</c:v>
                </c:pt>
                <c:pt idx="3712">
                  <c:v>1.3983</c:v>
                </c:pt>
                <c:pt idx="3713">
                  <c:v>3.1964</c:v>
                </c:pt>
                <c:pt idx="3714">
                  <c:v>1.2687</c:v>
                </c:pt>
                <c:pt idx="3715">
                  <c:v>1.28495</c:v>
                </c:pt>
                <c:pt idx="3716">
                  <c:v>1.27145</c:v>
                </c:pt>
                <c:pt idx="3717">
                  <c:v>1.26335</c:v>
                </c:pt>
                <c:pt idx="3718">
                  <c:v>1.60409</c:v>
                </c:pt>
                <c:pt idx="3719">
                  <c:v>1.27753</c:v>
                </c:pt>
                <c:pt idx="3720">
                  <c:v>1.26358</c:v>
                </c:pt>
                <c:pt idx="3721">
                  <c:v>1.35122</c:v>
                </c:pt>
                <c:pt idx="3722">
                  <c:v>2.27919</c:v>
                </c:pt>
                <c:pt idx="3723">
                  <c:v>1.27875</c:v>
                </c:pt>
                <c:pt idx="3724">
                  <c:v>2.06997</c:v>
                </c:pt>
                <c:pt idx="3725">
                  <c:v>1.82517</c:v>
                </c:pt>
                <c:pt idx="3726">
                  <c:v>1.26483</c:v>
                </c:pt>
                <c:pt idx="3727">
                  <c:v>1.26211</c:v>
                </c:pt>
                <c:pt idx="3728">
                  <c:v>1.38511</c:v>
                </c:pt>
                <c:pt idx="3729">
                  <c:v>1.25967</c:v>
                </c:pt>
                <c:pt idx="3730">
                  <c:v>1.94201</c:v>
                </c:pt>
                <c:pt idx="3731">
                  <c:v>1.31404</c:v>
                </c:pt>
                <c:pt idx="3732">
                  <c:v>2.37983</c:v>
                </c:pt>
                <c:pt idx="3733">
                  <c:v>1.21769</c:v>
                </c:pt>
                <c:pt idx="3734">
                  <c:v>2.48869</c:v>
                </c:pt>
                <c:pt idx="3735">
                  <c:v>1.89343</c:v>
                </c:pt>
                <c:pt idx="3736">
                  <c:v>1.34649</c:v>
                </c:pt>
                <c:pt idx="3737">
                  <c:v>1.26883</c:v>
                </c:pt>
                <c:pt idx="3738">
                  <c:v>1.24761</c:v>
                </c:pt>
                <c:pt idx="3739">
                  <c:v>1.92495</c:v>
                </c:pt>
                <c:pt idx="3740">
                  <c:v>1.76002</c:v>
                </c:pt>
                <c:pt idx="3741">
                  <c:v>1.85878</c:v>
                </c:pt>
                <c:pt idx="3742">
                  <c:v>1.2943</c:v>
                </c:pt>
                <c:pt idx="3743">
                  <c:v>2.65173</c:v>
                </c:pt>
                <c:pt idx="3744">
                  <c:v>1.25343</c:v>
                </c:pt>
                <c:pt idx="3745">
                  <c:v>2.11849</c:v>
                </c:pt>
                <c:pt idx="3746">
                  <c:v>1.9246</c:v>
                </c:pt>
                <c:pt idx="3747">
                  <c:v>1.90879</c:v>
                </c:pt>
                <c:pt idx="3748">
                  <c:v>1.90089</c:v>
                </c:pt>
                <c:pt idx="3749">
                  <c:v>1.42921</c:v>
                </c:pt>
                <c:pt idx="3750">
                  <c:v>2.37823</c:v>
                </c:pt>
                <c:pt idx="3751">
                  <c:v>1.57871</c:v>
                </c:pt>
                <c:pt idx="3752">
                  <c:v>1.32367</c:v>
                </c:pt>
                <c:pt idx="3753">
                  <c:v>1.33804</c:v>
                </c:pt>
                <c:pt idx="3754">
                  <c:v>1.33027</c:v>
                </c:pt>
                <c:pt idx="3755">
                  <c:v>2.09925</c:v>
                </c:pt>
                <c:pt idx="3756">
                  <c:v>1.64028</c:v>
                </c:pt>
                <c:pt idx="3757">
                  <c:v>1.89813</c:v>
                </c:pt>
                <c:pt idx="3758">
                  <c:v>1.29852</c:v>
                </c:pt>
                <c:pt idx="3759">
                  <c:v>1.2382</c:v>
                </c:pt>
                <c:pt idx="3760">
                  <c:v>1.27238</c:v>
                </c:pt>
                <c:pt idx="3761">
                  <c:v>2.36082</c:v>
                </c:pt>
                <c:pt idx="3762">
                  <c:v>1.23529</c:v>
                </c:pt>
                <c:pt idx="3763">
                  <c:v>2.75045</c:v>
                </c:pt>
                <c:pt idx="3764">
                  <c:v>2.26005</c:v>
                </c:pt>
                <c:pt idx="3765">
                  <c:v>1.27295</c:v>
                </c:pt>
                <c:pt idx="3766">
                  <c:v>2.17657</c:v>
                </c:pt>
                <c:pt idx="3767">
                  <c:v>1.55308</c:v>
                </c:pt>
                <c:pt idx="3768">
                  <c:v>1.25715</c:v>
                </c:pt>
                <c:pt idx="3769">
                  <c:v>1.3223</c:v>
                </c:pt>
                <c:pt idx="3770">
                  <c:v>1.8397</c:v>
                </c:pt>
                <c:pt idx="3771">
                  <c:v>1.82918</c:v>
                </c:pt>
                <c:pt idx="3772">
                  <c:v>1.27305</c:v>
                </c:pt>
                <c:pt idx="3773">
                  <c:v>1.26953</c:v>
                </c:pt>
                <c:pt idx="3774">
                  <c:v>1.27862</c:v>
                </c:pt>
                <c:pt idx="3775">
                  <c:v>1.23644</c:v>
                </c:pt>
                <c:pt idx="3776">
                  <c:v>2.77103</c:v>
                </c:pt>
                <c:pt idx="3777">
                  <c:v>2.93666</c:v>
                </c:pt>
                <c:pt idx="3778">
                  <c:v>1.29471</c:v>
                </c:pt>
                <c:pt idx="3779">
                  <c:v>2.61407</c:v>
                </c:pt>
                <c:pt idx="3780">
                  <c:v>1.26617</c:v>
                </c:pt>
                <c:pt idx="3781">
                  <c:v>1.24575</c:v>
                </c:pt>
                <c:pt idx="3782">
                  <c:v>1.83781</c:v>
                </c:pt>
                <c:pt idx="3783">
                  <c:v>2.08063</c:v>
                </c:pt>
                <c:pt idx="3784">
                  <c:v>1.72294</c:v>
                </c:pt>
                <c:pt idx="3785">
                  <c:v>1.24422</c:v>
                </c:pt>
                <c:pt idx="3786">
                  <c:v>1.25964</c:v>
                </c:pt>
                <c:pt idx="3787">
                  <c:v>2.89416</c:v>
                </c:pt>
                <c:pt idx="3788">
                  <c:v>1.33734</c:v>
                </c:pt>
                <c:pt idx="3789">
                  <c:v>2.17983</c:v>
                </c:pt>
                <c:pt idx="3790">
                  <c:v>2.07551</c:v>
                </c:pt>
                <c:pt idx="3791">
                  <c:v>1.34201</c:v>
                </c:pt>
                <c:pt idx="3792">
                  <c:v>1.29929</c:v>
                </c:pt>
                <c:pt idx="3793">
                  <c:v>2.6125</c:v>
                </c:pt>
                <c:pt idx="3794">
                  <c:v>1.65132</c:v>
                </c:pt>
                <c:pt idx="3795">
                  <c:v>1.22191</c:v>
                </c:pt>
                <c:pt idx="3796">
                  <c:v>1.31087</c:v>
                </c:pt>
                <c:pt idx="3797">
                  <c:v>2.49378</c:v>
                </c:pt>
                <c:pt idx="3798">
                  <c:v>1.26838</c:v>
                </c:pt>
                <c:pt idx="3799">
                  <c:v>1.22854</c:v>
                </c:pt>
                <c:pt idx="3800">
                  <c:v>1.43644</c:v>
                </c:pt>
                <c:pt idx="3801">
                  <c:v>2.14572</c:v>
                </c:pt>
                <c:pt idx="3802">
                  <c:v>1.50543</c:v>
                </c:pt>
                <c:pt idx="3803">
                  <c:v>1.82943</c:v>
                </c:pt>
                <c:pt idx="3804">
                  <c:v>1.27084</c:v>
                </c:pt>
                <c:pt idx="3805">
                  <c:v>1.24633</c:v>
                </c:pt>
                <c:pt idx="3806">
                  <c:v>1.29948</c:v>
                </c:pt>
                <c:pt idx="3807">
                  <c:v>1.30131</c:v>
                </c:pt>
                <c:pt idx="3808">
                  <c:v>1.2975</c:v>
                </c:pt>
                <c:pt idx="3809">
                  <c:v>2.04421</c:v>
                </c:pt>
                <c:pt idx="3810">
                  <c:v>2.19602</c:v>
                </c:pt>
                <c:pt idx="3811">
                  <c:v>1.9423</c:v>
                </c:pt>
                <c:pt idx="3812">
                  <c:v>1.2447</c:v>
                </c:pt>
                <c:pt idx="3813">
                  <c:v>1.97196</c:v>
                </c:pt>
                <c:pt idx="3814">
                  <c:v>2.73372</c:v>
                </c:pt>
                <c:pt idx="3815">
                  <c:v>1.29222</c:v>
                </c:pt>
                <c:pt idx="3816">
                  <c:v>1.23932</c:v>
                </c:pt>
                <c:pt idx="3817">
                  <c:v>1.39071</c:v>
                </c:pt>
                <c:pt idx="3818">
                  <c:v>1.24579</c:v>
                </c:pt>
                <c:pt idx="3819">
                  <c:v>1.27251</c:v>
                </c:pt>
                <c:pt idx="3820">
                  <c:v>1.26956</c:v>
                </c:pt>
                <c:pt idx="3821">
                  <c:v>1.22905</c:v>
                </c:pt>
                <c:pt idx="3822">
                  <c:v>1.23923</c:v>
                </c:pt>
                <c:pt idx="3823">
                  <c:v>2.21237</c:v>
                </c:pt>
                <c:pt idx="3824">
                  <c:v>1.22863</c:v>
                </c:pt>
                <c:pt idx="3825">
                  <c:v>1.26092</c:v>
                </c:pt>
                <c:pt idx="3826">
                  <c:v>1.63116</c:v>
                </c:pt>
                <c:pt idx="3827">
                  <c:v>1.40834</c:v>
                </c:pt>
                <c:pt idx="3828">
                  <c:v>2.38786</c:v>
                </c:pt>
                <c:pt idx="3829">
                  <c:v>1.24831</c:v>
                </c:pt>
                <c:pt idx="3830">
                  <c:v>1.36556</c:v>
                </c:pt>
                <c:pt idx="3831">
                  <c:v>1.23411</c:v>
                </c:pt>
                <c:pt idx="3832">
                  <c:v>1.24393</c:v>
                </c:pt>
                <c:pt idx="3833">
                  <c:v>1.29999</c:v>
                </c:pt>
                <c:pt idx="3834">
                  <c:v>2.99039</c:v>
                </c:pt>
                <c:pt idx="3835">
                  <c:v>1.29446</c:v>
                </c:pt>
                <c:pt idx="3836">
                  <c:v>1.24326</c:v>
                </c:pt>
                <c:pt idx="3837">
                  <c:v>1.32988</c:v>
                </c:pt>
                <c:pt idx="3838">
                  <c:v>1.26479</c:v>
                </c:pt>
                <c:pt idx="3839">
                  <c:v>1.32233</c:v>
                </c:pt>
                <c:pt idx="3840">
                  <c:v>1.28831</c:v>
                </c:pt>
                <c:pt idx="3841">
                  <c:v>2.17468</c:v>
                </c:pt>
                <c:pt idx="3842">
                  <c:v>2.47445</c:v>
                </c:pt>
                <c:pt idx="3843">
                  <c:v>1.75561</c:v>
                </c:pt>
                <c:pt idx="3844">
                  <c:v>1.25465</c:v>
                </c:pt>
                <c:pt idx="3845">
                  <c:v>1.67746</c:v>
                </c:pt>
                <c:pt idx="3846">
                  <c:v>1.28831</c:v>
                </c:pt>
                <c:pt idx="3847">
                  <c:v>1.40361</c:v>
                </c:pt>
                <c:pt idx="3848">
                  <c:v>2.34274</c:v>
                </c:pt>
                <c:pt idx="3849">
                  <c:v>1.31251</c:v>
                </c:pt>
                <c:pt idx="3850">
                  <c:v>1.30252</c:v>
                </c:pt>
                <c:pt idx="3851">
                  <c:v>1.24415</c:v>
                </c:pt>
                <c:pt idx="3852">
                  <c:v>2.82869</c:v>
                </c:pt>
                <c:pt idx="3853">
                  <c:v>2.0109</c:v>
                </c:pt>
                <c:pt idx="3854">
                  <c:v>1.84518</c:v>
                </c:pt>
                <c:pt idx="3855">
                  <c:v>1.30585</c:v>
                </c:pt>
                <c:pt idx="3856">
                  <c:v>1.26812</c:v>
                </c:pt>
                <c:pt idx="3857">
                  <c:v>2.72927</c:v>
                </c:pt>
                <c:pt idx="3858">
                  <c:v>1.25417</c:v>
                </c:pt>
                <c:pt idx="3859">
                  <c:v>1.35615</c:v>
                </c:pt>
                <c:pt idx="3860">
                  <c:v>1.26332</c:v>
                </c:pt>
                <c:pt idx="3861">
                  <c:v>2.14825</c:v>
                </c:pt>
                <c:pt idx="3862">
                  <c:v>2.1286</c:v>
                </c:pt>
                <c:pt idx="3863">
                  <c:v>1.23043</c:v>
                </c:pt>
                <c:pt idx="3864">
                  <c:v>1.27507</c:v>
                </c:pt>
                <c:pt idx="3865">
                  <c:v>1.29215</c:v>
                </c:pt>
                <c:pt idx="3866">
                  <c:v>1.24467</c:v>
                </c:pt>
                <c:pt idx="3867">
                  <c:v>2.55778</c:v>
                </c:pt>
                <c:pt idx="3868">
                  <c:v>2.24313</c:v>
                </c:pt>
                <c:pt idx="3869">
                  <c:v>1.27619</c:v>
                </c:pt>
                <c:pt idx="3870">
                  <c:v>1.12006</c:v>
                </c:pt>
                <c:pt idx="3871">
                  <c:v>1.46182</c:v>
                </c:pt>
                <c:pt idx="3872">
                  <c:v>1.27958</c:v>
                </c:pt>
                <c:pt idx="3873">
                  <c:v>2.58668</c:v>
                </c:pt>
                <c:pt idx="3874">
                  <c:v>1.27097</c:v>
                </c:pt>
                <c:pt idx="3875">
                  <c:v>2.12764</c:v>
                </c:pt>
                <c:pt idx="3876">
                  <c:v>1.27666</c:v>
                </c:pt>
                <c:pt idx="3877">
                  <c:v>1.91295</c:v>
                </c:pt>
                <c:pt idx="3878">
                  <c:v>1.91129</c:v>
                </c:pt>
                <c:pt idx="3879">
                  <c:v>1.46985</c:v>
                </c:pt>
                <c:pt idx="3880">
                  <c:v>1.58895</c:v>
                </c:pt>
                <c:pt idx="3881">
                  <c:v>2.1453</c:v>
                </c:pt>
                <c:pt idx="3882">
                  <c:v>1.26073</c:v>
                </c:pt>
                <c:pt idx="3883">
                  <c:v>2.20626</c:v>
                </c:pt>
                <c:pt idx="3884">
                  <c:v>1.74713</c:v>
                </c:pt>
                <c:pt idx="3885">
                  <c:v>1.24841</c:v>
                </c:pt>
                <c:pt idx="3886">
                  <c:v>2.13164</c:v>
                </c:pt>
                <c:pt idx="3887">
                  <c:v>2.39365</c:v>
                </c:pt>
                <c:pt idx="3888">
                  <c:v>2.26988</c:v>
                </c:pt>
                <c:pt idx="3889">
                  <c:v>1.28239</c:v>
                </c:pt>
                <c:pt idx="3890">
                  <c:v>1.24217</c:v>
                </c:pt>
                <c:pt idx="3891">
                  <c:v>1.98169</c:v>
                </c:pt>
                <c:pt idx="3892">
                  <c:v>2.60309</c:v>
                </c:pt>
                <c:pt idx="3893">
                  <c:v>2.11039</c:v>
                </c:pt>
                <c:pt idx="3894">
                  <c:v>1.23779</c:v>
                </c:pt>
                <c:pt idx="3895">
                  <c:v>1.53782</c:v>
                </c:pt>
                <c:pt idx="3896">
                  <c:v>1.30252</c:v>
                </c:pt>
                <c:pt idx="3897">
                  <c:v>1.2646</c:v>
                </c:pt>
                <c:pt idx="3898">
                  <c:v>1.75023</c:v>
                </c:pt>
                <c:pt idx="3899">
                  <c:v>2.08601</c:v>
                </c:pt>
                <c:pt idx="3900">
                  <c:v>1.26159</c:v>
                </c:pt>
                <c:pt idx="3901">
                  <c:v>1.81071</c:v>
                </c:pt>
                <c:pt idx="3902">
                  <c:v>1.72012</c:v>
                </c:pt>
                <c:pt idx="3903">
                  <c:v>1.23433</c:v>
                </c:pt>
                <c:pt idx="3904">
                  <c:v>2.12972</c:v>
                </c:pt>
                <c:pt idx="3905">
                  <c:v>2.59314</c:v>
                </c:pt>
                <c:pt idx="3906">
                  <c:v>1.27513</c:v>
                </c:pt>
                <c:pt idx="3907">
                  <c:v>1.29507</c:v>
                </c:pt>
                <c:pt idx="3908">
                  <c:v>1.26291</c:v>
                </c:pt>
                <c:pt idx="3909">
                  <c:v>1.23635</c:v>
                </c:pt>
                <c:pt idx="3910">
                  <c:v>1.23958</c:v>
                </c:pt>
                <c:pt idx="3911">
                  <c:v>1.25795</c:v>
                </c:pt>
                <c:pt idx="3912">
                  <c:v>2.151</c:v>
                </c:pt>
                <c:pt idx="3913">
                  <c:v>1.26998</c:v>
                </c:pt>
                <c:pt idx="3914">
                  <c:v>1.29039</c:v>
                </c:pt>
                <c:pt idx="3915">
                  <c:v>1.52588</c:v>
                </c:pt>
                <c:pt idx="3916">
                  <c:v>1.78364</c:v>
                </c:pt>
                <c:pt idx="3917">
                  <c:v>1.12803</c:v>
                </c:pt>
                <c:pt idx="3918">
                  <c:v>1.4527</c:v>
                </c:pt>
                <c:pt idx="3919">
                  <c:v>1.26934</c:v>
                </c:pt>
                <c:pt idx="3920">
                  <c:v>1.2711</c:v>
                </c:pt>
                <c:pt idx="3921">
                  <c:v>1.26716</c:v>
                </c:pt>
                <c:pt idx="3922">
                  <c:v>2.43375</c:v>
                </c:pt>
                <c:pt idx="3923">
                  <c:v>1.85666</c:v>
                </c:pt>
                <c:pt idx="3924">
                  <c:v>1.88431</c:v>
                </c:pt>
                <c:pt idx="3925">
                  <c:v>1.21984</c:v>
                </c:pt>
                <c:pt idx="3926">
                  <c:v>1.85161</c:v>
                </c:pt>
                <c:pt idx="3927">
                  <c:v>1.25859</c:v>
                </c:pt>
                <c:pt idx="3928">
                  <c:v>1.28319</c:v>
                </c:pt>
                <c:pt idx="3929">
                  <c:v>1.26732</c:v>
                </c:pt>
                <c:pt idx="3930">
                  <c:v>1.47094</c:v>
                </c:pt>
                <c:pt idx="3931">
                  <c:v>2.41916</c:v>
                </c:pt>
                <c:pt idx="3932">
                  <c:v>1.24742</c:v>
                </c:pt>
                <c:pt idx="3933">
                  <c:v>2.40028</c:v>
                </c:pt>
                <c:pt idx="3934">
                  <c:v>1.30012</c:v>
                </c:pt>
                <c:pt idx="3935">
                  <c:v>1.25561</c:v>
                </c:pt>
                <c:pt idx="3936">
                  <c:v>1.96418</c:v>
                </c:pt>
                <c:pt idx="3937">
                  <c:v>2.12047</c:v>
                </c:pt>
                <c:pt idx="3938">
                  <c:v>1.27542</c:v>
                </c:pt>
                <c:pt idx="3939">
                  <c:v>1.28966</c:v>
                </c:pt>
                <c:pt idx="3940">
                  <c:v>1.29622</c:v>
                </c:pt>
                <c:pt idx="3941">
                  <c:v>1.29039</c:v>
                </c:pt>
                <c:pt idx="3942">
                  <c:v>1.24825</c:v>
                </c:pt>
                <c:pt idx="3943">
                  <c:v>1.60867</c:v>
                </c:pt>
                <c:pt idx="3944">
                  <c:v>1.30294</c:v>
                </c:pt>
                <c:pt idx="3945">
                  <c:v>1.24476</c:v>
                </c:pt>
                <c:pt idx="3946">
                  <c:v>2.55157</c:v>
                </c:pt>
                <c:pt idx="3947">
                  <c:v>1.25708</c:v>
                </c:pt>
                <c:pt idx="3948">
                  <c:v>1.94799</c:v>
                </c:pt>
                <c:pt idx="3949">
                  <c:v>1.2631</c:v>
                </c:pt>
                <c:pt idx="3950">
                  <c:v>1.26422</c:v>
                </c:pt>
                <c:pt idx="3951">
                  <c:v>1.34108</c:v>
                </c:pt>
                <c:pt idx="3952">
                  <c:v>2.18956</c:v>
                </c:pt>
                <c:pt idx="3953">
                  <c:v>1.26015</c:v>
                </c:pt>
                <c:pt idx="3954">
                  <c:v>2.17689</c:v>
                </c:pt>
                <c:pt idx="3955">
                  <c:v>1.74684</c:v>
                </c:pt>
                <c:pt idx="3956">
                  <c:v>1.53158</c:v>
                </c:pt>
                <c:pt idx="3957">
                  <c:v>1.22479</c:v>
                </c:pt>
                <c:pt idx="3958">
                  <c:v>1.37763</c:v>
                </c:pt>
                <c:pt idx="3959">
                  <c:v>1.6438</c:v>
                </c:pt>
                <c:pt idx="3960">
                  <c:v>1.91449</c:v>
                </c:pt>
                <c:pt idx="3961">
                  <c:v>2.18834</c:v>
                </c:pt>
                <c:pt idx="3962">
                  <c:v>1.25679</c:v>
                </c:pt>
                <c:pt idx="3963">
                  <c:v>1.84988</c:v>
                </c:pt>
                <c:pt idx="3964">
                  <c:v>1.24207</c:v>
                </c:pt>
                <c:pt idx="3965">
                  <c:v>1.2766</c:v>
                </c:pt>
                <c:pt idx="3966">
                  <c:v>1.30006</c:v>
                </c:pt>
                <c:pt idx="3967">
                  <c:v>1.30022</c:v>
                </c:pt>
                <c:pt idx="3968">
                  <c:v>1.99273</c:v>
                </c:pt>
                <c:pt idx="3969">
                  <c:v>2.38018</c:v>
                </c:pt>
                <c:pt idx="3970">
                  <c:v>2.10818</c:v>
                </c:pt>
                <c:pt idx="3971">
                  <c:v>1.68985</c:v>
                </c:pt>
                <c:pt idx="3972">
                  <c:v>1.80121</c:v>
                </c:pt>
                <c:pt idx="3973">
                  <c:v>1.33487</c:v>
                </c:pt>
                <c:pt idx="3974">
                  <c:v>1.26198</c:v>
                </c:pt>
                <c:pt idx="3975">
                  <c:v>1.73942</c:v>
                </c:pt>
                <c:pt idx="3976">
                  <c:v>1.27667</c:v>
                </c:pt>
                <c:pt idx="3977">
                  <c:v>1.29347</c:v>
                </c:pt>
                <c:pt idx="3978">
                  <c:v>2.19058</c:v>
                </c:pt>
                <c:pt idx="3979">
                  <c:v>1.27631</c:v>
                </c:pt>
                <c:pt idx="3980">
                  <c:v>1.32451</c:v>
                </c:pt>
                <c:pt idx="3981">
                  <c:v>2.2149</c:v>
                </c:pt>
                <c:pt idx="3982">
                  <c:v>1.26239</c:v>
                </c:pt>
                <c:pt idx="3983">
                  <c:v>1.03225</c:v>
                </c:pt>
                <c:pt idx="3984">
                  <c:v>2.18773</c:v>
                </c:pt>
                <c:pt idx="3985">
                  <c:v>1.28479</c:v>
                </c:pt>
                <c:pt idx="3986">
                  <c:v>2.64892</c:v>
                </c:pt>
                <c:pt idx="3987">
                  <c:v>1.28287</c:v>
                </c:pt>
                <c:pt idx="3988">
                  <c:v>1.25849</c:v>
                </c:pt>
                <c:pt idx="3989">
                  <c:v>1.30585</c:v>
                </c:pt>
                <c:pt idx="3990">
                  <c:v>1.27017</c:v>
                </c:pt>
                <c:pt idx="3991">
                  <c:v>1.22726</c:v>
                </c:pt>
                <c:pt idx="3992">
                  <c:v>1.26998</c:v>
                </c:pt>
                <c:pt idx="3993">
                  <c:v>2.88437</c:v>
                </c:pt>
                <c:pt idx="3994">
                  <c:v>1.25427</c:v>
                </c:pt>
                <c:pt idx="3995">
                  <c:v>1.23859</c:v>
                </c:pt>
                <c:pt idx="3996">
                  <c:v>2.30975</c:v>
                </c:pt>
                <c:pt idx="3997">
                  <c:v>1.24655</c:v>
                </c:pt>
                <c:pt idx="3998">
                  <c:v>2.07862</c:v>
                </c:pt>
                <c:pt idx="3999">
                  <c:v>1.05516</c:v>
                </c:pt>
                <c:pt idx="4000">
                  <c:v>2.78315</c:v>
                </c:pt>
                <c:pt idx="4001">
                  <c:v>1.23372</c:v>
                </c:pt>
                <c:pt idx="4002">
                  <c:v>1.24803</c:v>
                </c:pt>
                <c:pt idx="4003">
                  <c:v>1.26735</c:v>
                </c:pt>
                <c:pt idx="4004">
                  <c:v>1.61356</c:v>
                </c:pt>
                <c:pt idx="4005">
                  <c:v>1.27398</c:v>
                </c:pt>
                <c:pt idx="4006">
                  <c:v>1.23219</c:v>
                </c:pt>
                <c:pt idx="4007">
                  <c:v>2.05538</c:v>
                </c:pt>
                <c:pt idx="4008">
                  <c:v>1.27647</c:v>
                </c:pt>
                <c:pt idx="4009">
                  <c:v>1.2655</c:v>
                </c:pt>
                <c:pt idx="4010">
                  <c:v>1.28534</c:v>
                </c:pt>
                <c:pt idx="4011">
                  <c:v>1.26815</c:v>
                </c:pt>
                <c:pt idx="4012">
                  <c:v>1.26329</c:v>
                </c:pt>
                <c:pt idx="4013">
                  <c:v>1.28143</c:v>
                </c:pt>
                <c:pt idx="4014">
                  <c:v>1.82085</c:v>
                </c:pt>
                <c:pt idx="4015">
                  <c:v>1.24595</c:v>
                </c:pt>
                <c:pt idx="4016">
                  <c:v>1.26675</c:v>
                </c:pt>
                <c:pt idx="4017">
                  <c:v>2.27612</c:v>
                </c:pt>
                <c:pt idx="4018">
                  <c:v>1.30556</c:v>
                </c:pt>
                <c:pt idx="4019">
                  <c:v>1.51391</c:v>
                </c:pt>
                <c:pt idx="4020">
                  <c:v>1.31154</c:v>
                </c:pt>
                <c:pt idx="4021">
                  <c:v>1.28723</c:v>
                </c:pt>
                <c:pt idx="4022">
                  <c:v>1.89727</c:v>
                </c:pt>
                <c:pt idx="4023">
                  <c:v>2.38856</c:v>
                </c:pt>
                <c:pt idx="4024">
                  <c:v>2.12217</c:v>
                </c:pt>
                <c:pt idx="4025">
                  <c:v>1.24281</c:v>
                </c:pt>
                <c:pt idx="4026">
                  <c:v>1.80543</c:v>
                </c:pt>
                <c:pt idx="4027">
                  <c:v>1.60518</c:v>
                </c:pt>
                <c:pt idx="4028">
                  <c:v>1.23967</c:v>
                </c:pt>
                <c:pt idx="4029">
                  <c:v>1.70015</c:v>
                </c:pt>
                <c:pt idx="4030">
                  <c:v>1.38115</c:v>
                </c:pt>
                <c:pt idx="4031">
                  <c:v>2.67951</c:v>
                </c:pt>
                <c:pt idx="4032">
                  <c:v>1.67206</c:v>
                </c:pt>
                <c:pt idx="4033">
                  <c:v>1.25964</c:v>
                </c:pt>
                <c:pt idx="4034">
                  <c:v>1.64553</c:v>
                </c:pt>
                <c:pt idx="4035">
                  <c:v>1.25801</c:v>
                </c:pt>
                <c:pt idx="4036">
                  <c:v>1.25651</c:v>
                </c:pt>
                <c:pt idx="4037">
                  <c:v>1.32009</c:v>
                </c:pt>
                <c:pt idx="4038">
                  <c:v>1.26246</c:v>
                </c:pt>
                <c:pt idx="4039">
                  <c:v>1.31807</c:v>
                </c:pt>
                <c:pt idx="4040">
                  <c:v>1.31932</c:v>
                </c:pt>
                <c:pt idx="4041">
                  <c:v>1.26195</c:v>
                </c:pt>
                <c:pt idx="4042">
                  <c:v>1.2687</c:v>
                </c:pt>
                <c:pt idx="4043">
                  <c:v>2.27881</c:v>
                </c:pt>
                <c:pt idx="4044">
                  <c:v>1.47068</c:v>
                </c:pt>
                <c:pt idx="4045">
                  <c:v>1.2846</c:v>
                </c:pt>
                <c:pt idx="4046">
                  <c:v>2.36248</c:v>
                </c:pt>
                <c:pt idx="4047">
                  <c:v>1.42998</c:v>
                </c:pt>
                <c:pt idx="4048">
                  <c:v>2.74808</c:v>
                </c:pt>
                <c:pt idx="4049">
                  <c:v>1.25887</c:v>
                </c:pt>
                <c:pt idx="4050">
                  <c:v>1.22239</c:v>
                </c:pt>
                <c:pt idx="4051">
                  <c:v>2.4022</c:v>
                </c:pt>
                <c:pt idx="4052">
                  <c:v>2.1725</c:v>
                </c:pt>
                <c:pt idx="4053">
                  <c:v>1.9606</c:v>
                </c:pt>
                <c:pt idx="4054">
                  <c:v>2.13129</c:v>
                </c:pt>
                <c:pt idx="4055">
                  <c:v>1.29343</c:v>
                </c:pt>
                <c:pt idx="4056">
                  <c:v>1.70652</c:v>
                </c:pt>
                <c:pt idx="4057">
                  <c:v>2.21532</c:v>
                </c:pt>
                <c:pt idx="4058">
                  <c:v>1.47241</c:v>
                </c:pt>
                <c:pt idx="4059">
                  <c:v>2.02697</c:v>
                </c:pt>
                <c:pt idx="4060">
                  <c:v>1.42604</c:v>
                </c:pt>
                <c:pt idx="4061">
                  <c:v>2.00969</c:v>
                </c:pt>
                <c:pt idx="4062">
                  <c:v>1.22278</c:v>
                </c:pt>
                <c:pt idx="4063">
                  <c:v>1.32972</c:v>
                </c:pt>
                <c:pt idx="4064">
                  <c:v>1.61587</c:v>
                </c:pt>
                <c:pt idx="4065">
                  <c:v>2.28953</c:v>
                </c:pt>
                <c:pt idx="4066">
                  <c:v>1.243</c:v>
                </c:pt>
                <c:pt idx="4067">
                  <c:v>1.23414</c:v>
                </c:pt>
                <c:pt idx="4068">
                  <c:v>1.25814</c:v>
                </c:pt>
                <c:pt idx="4069">
                  <c:v>1.30114</c:v>
                </c:pt>
                <c:pt idx="4070">
                  <c:v>1.30559</c:v>
                </c:pt>
                <c:pt idx="4071">
                  <c:v>1.38604</c:v>
                </c:pt>
                <c:pt idx="4072">
                  <c:v>1.2663</c:v>
                </c:pt>
                <c:pt idx="4073">
                  <c:v>1.52364</c:v>
                </c:pt>
                <c:pt idx="4074">
                  <c:v>1.24019</c:v>
                </c:pt>
                <c:pt idx="4075">
                  <c:v>1.25129</c:v>
                </c:pt>
                <c:pt idx="4076">
                  <c:v>1.26502</c:v>
                </c:pt>
                <c:pt idx="4077">
                  <c:v>1.26198</c:v>
                </c:pt>
                <c:pt idx="4078">
                  <c:v>1.30879</c:v>
                </c:pt>
                <c:pt idx="4079">
                  <c:v>1.80822</c:v>
                </c:pt>
                <c:pt idx="4080">
                  <c:v>1.23868</c:v>
                </c:pt>
                <c:pt idx="4081">
                  <c:v>1.47474</c:v>
                </c:pt>
                <c:pt idx="4082">
                  <c:v>1.26307</c:v>
                </c:pt>
                <c:pt idx="4083">
                  <c:v>1.82639</c:v>
                </c:pt>
                <c:pt idx="4084">
                  <c:v>1.25798</c:v>
                </c:pt>
                <c:pt idx="4085">
                  <c:v>1.30639</c:v>
                </c:pt>
                <c:pt idx="4086">
                  <c:v>1.73478</c:v>
                </c:pt>
                <c:pt idx="4087">
                  <c:v>1.80594</c:v>
                </c:pt>
                <c:pt idx="4088">
                  <c:v>1.29625</c:v>
                </c:pt>
                <c:pt idx="4089">
                  <c:v>1.25897</c:v>
                </c:pt>
                <c:pt idx="4090">
                  <c:v>1.98793</c:v>
                </c:pt>
                <c:pt idx="4091">
                  <c:v>1.42614</c:v>
                </c:pt>
                <c:pt idx="4092">
                  <c:v>1.53295</c:v>
                </c:pt>
                <c:pt idx="4093">
                  <c:v>1.22281</c:v>
                </c:pt>
                <c:pt idx="4094">
                  <c:v>1.73465</c:v>
                </c:pt>
                <c:pt idx="4095">
                  <c:v>1.31609</c:v>
                </c:pt>
                <c:pt idx="4096">
                  <c:v>1.6975</c:v>
                </c:pt>
                <c:pt idx="4097">
                  <c:v>2.12124</c:v>
                </c:pt>
                <c:pt idx="4098">
                  <c:v>1.97769</c:v>
                </c:pt>
                <c:pt idx="4099">
                  <c:v>1.22979</c:v>
                </c:pt>
                <c:pt idx="4100">
                  <c:v>2.36015</c:v>
                </c:pt>
                <c:pt idx="4101">
                  <c:v>2.22994</c:v>
                </c:pt>
                <c:pt idx="4102">
                  <c:v>1.1646</c:v>
                </c:pt>
                <c:pt idx="4103">
                  <c:v>1.23366</c:v>
                </c:pt>
                <c:pt idx="4104">
                  <c:v>1.23769</c:v>
                </c:pt>
                <c:pt idx="4105">
                  <c:v>1.24076</c:v>
                </c:pt>
                <c:pt idx="4106">
                  <c:v>1.30761</c:v>
                </c:pt>
                <c:pt idx="4107">
                  <c:v>1.97919</c:v>
                </c:pt>
                <c:pt idx="4108">
                  <c:v>1.25321</c:v>
                </c:pt>
                <c:pt idx="4109">
                  <c:v>1.67967</c:v>
                </c:pt>
                <c:pt idx="4110">
                  <c:v>1.22755</c:v>
                </c:pt>
                <c:pt idx="4111">
                  <c:v>1.40063</c:v>
                </c:pt>
                <c:pt idx="4112">
                  <c:v>1.26796</c:v>
                </c:pt>
                <c:pt idx="4113">
                  <c:v>2.4246</c:v>
                </c:pt>
                <c:pt idx="4114">
                  <c:v>1.26886</c:v>
                </c:pt>
                <c:pt idx="4115">
                  <c:v>1.39052</c:v>
                </c:pt>
                <c:pt idx="4116">
                  <c:v>1.22223</c:v>
                </c:pt>
                <c:pt idx="4117">
                  <c:v>1.30713</c:v>
                </c:pt>
                <c:pt idx="4118">
                  <c:v>1.59407</c:v>
                </c:pt>
                <c:pt idx="4119">
                  <c:v>1.86732</c:v>
                </c:pt>
                <c:pt idx="4120">
                  <c:v>2.31128</c:v>
                </c:pt>
                <c:pt idx="4121">
                  <c:v>3.30635</c:v>
                </c:pt>
                <c:pt idx="4122">
                  <c:v>2.78536</c:v>
                </c:pt>
                <c:pt idx="4123">
                  <c:v>1.04854</c:v>
                </c:pt>
                <c:pt idx="4124">
                  <c:v>2.0599</c:v>
                </c:pt>
                <c:pt idx="4125">
                  <c:v>1.34771</c:v>
                </c:pt>
                <c:pt idx="4126">
                  <c:v>1.79359</c:v>
                </c:pt>
                <c:pt idx="4127">
                  <c:v>1.78361</c:v>
                </c:pt>
                <c:pt idx="4128">
                  <c:v>1.91461</c:v>
                </c:pt>
                <c:pt idx="4129">
                  <c:v>2.01257</c:v>
                </c:pt>
                <c:pt idx="4130">
                  <c:v>1.49747</c:v>
                </c:pt>
                <c:pt idx="4131">
                  <c:v>1.31366</c:v>
                </c:pt>
                <c:pt idx="4132">
                  <c:v>1.22787</c:v>
                </c:pt>
                <c:pt idx="4133">
                  <c:v>1.78383</c:v>
                </c:pt>
                <c:pt idx="4134">
                  <c:v>2.11052</c:v>
                </c:pt>
                <c:pt idx="4135">
                  <c:v>1.22367</c:v>
                </c:pt>
                <c:pt idx="4136">
                  <c:v>1.86885</c:v>
                </c:pt>
                <c:pt idx="4137">
                  <c:v>1.23446</c:v>
                </c:pt>
                <c:pt idx="4138">
                  <c:v>1.25411</c:v>
                </c:pt>
                <c:pt idx="4139">
                  <c:v>1.26179</c:v>
                </c:pt>
                <c:pt idx="4140">
                  <c:v>2.59442</c:v>
                </c:pt>
                <c:pt idx="4141">
                  <c:v>1.67897</c:v>
                </c:pt>
                <c:pt idx="4142">
                  <c:v>1.56249</c:v>
                </c:pt>
                <c:pt idx="4143">
                  <c:v>1.68274</c:v>
                </c:pt>
                <c:pt idx="4144">
                  <c:v>1.56879</c:v>
                </c:pt>
                <c:pt idx="4145">
                  <c:v>2.06786</c:v>
                </c:pt>
                <c:pt idx="4146">
                  <c:v>1.2774</c:v>
                </c:pt>
                <c:pt idx="4147">
                  <c:v>1.26646</c:v>
                </c:pt>
                <c:pt idx="4148">
                  <c:v>1.24774</c:v>
                </c:pt>
                <c:pt idx="4149">
                  <c:v>1.23305</c:v>
                </c:pt>
                <c:pt idx="4150">
                  <c:v>1.19907</c:v>
                </c:pt>
                <c:pt idx="4151">
                  <c:v>2.1142</c:v>
                </c:pt>
                <c:pt idx="4152">
                  <c:v>1.27455</c:v>
                </c:pt>
                <c:pt idx="4153">
                  <c:v>2.14841</c:v>
                </c:pt>
                <c:pt idx="4154">
                  <c:v>1.26684</c:v>
                </c:pt>
                <c:pt idx="4155">
                  <c:v>1.85714</c:v>
                </c:pt>
                <c:pt idx="4156">
                  <c:v>2.09877</c:v>
                </c:pt>
                <c:pt idx="4157">
                  <c:v>1.27199</c:v>
                </c:pt>
                <c:pt idx="4158">
                  <c:v>2.33106</c:v>
                </c:pt>
                <c:pt idx="4159">
                  <c:v>2.3398</c:v>
                </c:pt>
                <c:pt idx="4160">
                  <c:v>1.32393</c:v>
                </c:pt>
                <c:pt idx="4161">
                  <c:v>2.07461</c:v>
                </c:pt>
                <c:pt idx="4162">
                  <c:v>2.17551</c:v>
                </c:pt>
                <c:pt idx="4163">
                  <c:v>1.28479</c:v>
                </c:pt>
                <c:pt idx="4164">
                  <c:v>1.23564</c:v>
                </c:pt>
                <c:pt idx="4165">
                  <c:v>1.26835</c:v>
                </c:pt>
                <c:pt idx="4166">
                  <c:v>1.25919</c:v>
                </c:pt>
                <c:pt idx="4167">
                  <c:v>1.77663</c:v>
                </c:pt>
                <c:pt idx="4168">
                  <c:v>1.52972</c:v>
                </c:pt>
                <c:pt idx="4169">
                  <c:v>2.0631</c:v>
                </c:pt>
                <c:pt idx="4170">
                  <c:v>1.36057</c:v>
                </c:pt>
                <c:pt idx="4171">
                  <c:v>1.27955</c:v>
                </c:pt>
                <c:pt idx="4172">
                  <c:v>1.2822</c:v>
                </c:pt>
                <c:pt idx="4173">
                  <c:v>1.5165</c:v>
                </c:pt>
                <c:pt idx="4174">
                  <c:v>1.26323</c:v>
                </c:pt>
                <c:pt idx="4175">
                  <c:v>2.4229</c:v>
                </c:pt>
                <c:pt idx="4176">
                  <c:v>2.14709</c:v>
                </c:pt>
                <c:pt idx="4177">
                  <c:v>1.50114</c:v>
                </c:pt>
                <c:pt idx="4178">
                  <c:v>1.90604</c:v>
                </c:pt>
                <c:pt idx="4179">
                  <c:v>1.26889</c:v>
                </c:pt>
                <c:pt idx="4180">
                  <c:v>1.26611</c:v>
                </c:pt>
                <c:pt idx="4181">
                  <c:v>2.03634</c:v>
                </c:pt>
                <c:pt idx="4182">
                  <c:v>1.82476</c:v>
                </c:pt>
                <c:pt idx="4183">
                  <c:v>1.67462</c:v>
                </c:pt>
                <c:pt idx="4184">
                  <c:v>1.24323</c:v>
                </c:pt>
                <c:pt idx="4185">
                  <c:v>1.28783</c:v>
                </c:pt>
                <c:pt idx="4186">
                  <c:v>2.03305</c:v>
                </c:pt>
                <c:pt idx="4187">
                  <c:v>1.32428</c:v>
                </c:pt>
                <c:pt idx="4188">
                  <c:v>1.25289</c:v>
                </c:pt>
                <c:pt idx="4189">
                  <c:v>1.99183</c:v>
                </c:pt>
                <c:pt idx="4190">
                  <c:v>1.70985</c:v>
                </c:pt>
                <c:pt idx="4191">
                  <c:v>1.62412</c:v>
                </c:pt>
                <c:pt idx="4192">
                  <c:v>1.90834</c:v>
                </c:pt>
                <c:pt idx="4193">
                  <c:v>2.20818</c:v>
                </c:pt>
                <c:pt idx="4194">
                  <c:v>1.29708</c:v>
                </c:pt>
                <c:pt idx="4195">
                  <c:v>1.97129</c:v>
                </c:pt>
                <c:pt idx="4196">
                  <c:v>1.45036</c:v>
                </c:pt>
                <c:pt idx="4197">
                  <c:v>2.00092</c:v>
                </c:pt>
                <c:pt idx="4198">
                  <c:v>2.27532</c:v>
                </c:pt>
                <c:pt idx="4199">
                  <c:v>1.33583</c:v>
                </c:pt>
                <c:pt idx="4200">
                  <c:v>2.97266</c:v>
                </c:pt>
                <c:pt idx="4201">
                  <c:v>1.49455</c:v>
                </c:pt>
                <c:pt idx="4202">
                  <c:v>1.2718</c:v>
                </c:pt>
                <c:pt idx="4203">
                  <c:v>1.75676</c:v>
                </c:pt>
                <c:pt idx="4204">
                  <c:v>1.33174</c:v>
                </c:pt>
                <c:pt idx="4205">
                  <c:v>2.68002</c:v>
                </c:pt>
                <c:pt idx="4206">
                  <c:v>1.82575</c:v>
                </c:pt>
                <c:pt idx="4207">
                  <c:v>1.56313</c:v>
                </c:pt>
                <c:pt idx="4208">
                  <c:v>3.25429</c:v>
                </c:pt>
                <c:pt idx="4209">
                  <c:v>1.59612</c:v>
                </c:pt>
                <c:pt idx="4210">
                  <c:v>1.62226</c:v>
                </c:pt>
                <c:pt idx="4211">
                  <c:v>2.01356</c:v>
                </c:pt>
                <c:pt idx="4212">
                  <c:v>1.74258</c:v>
                </c:pt>
                <c:pt idx="4213">
                  <c:v>1.13424</c:v>
                </c:pt>
                <c:pt idx="4214">
                  <c:v>1.31718</c:v>
                </c:pt>
                <c:pt idx="4215">
                  <c:v>1.1958</c:v>
                </c:pt>
                <c:pt idx="4216">
                  <c:v>2.49253</c:v>
                </c:pt>
                <c:pt idx="4217">
                  <c:v>2.65439</c:v>
                </c:pt>
                <c:pt idx="4218">
                  <c:v>1.24102</c:v>
                </c:pt>
                <c:pt idx="4219">
                  <c:v>1.90812</c:v>
                </c:pt>
                <c:pt idx="4220">
                  <c:v>2.11145</c:v>
                </c:pt>
                <c:pt idx="4221">
                  <c:v>1.76953</c:v>
                </c:pt>
                <c:pt idx="4222">
                  <c:v>2.28687</c:v>
                </c:pt>
                <c:pt idx="4223">
                  <c:v>1.7757</c:v>
                </c:pt>
                <c:pt idx="4224">
                  <c:v>1.3375</c:v>
                </c:pt>
                <c:pt idx="4225">
                  <c:v>2.05135</c:v>
                </c:pt>
                <c:pt idx="4226">
                  <c:v>2.46261</c:v>
                </c:pt>
                <c:pt idx="4227">
                  <c:v>1.27769</c:v>
                </c:pt>
                <c:pt idx="4228">
                  <c:v>1.57865</c:v>
                </c:pt>
                <c:pt idx="4229">
                  <c:v>1.27231</c:v>
                </c:pt>
                <c:pt idx="4230">
                  <c:v>1.25014</c:v>
                </c:pt>
                <c:pt idx="4231">
                  <c:v>1.25225</c:v>
                </c:pt>
                <c:pt idx="4232">
                  <c:v>1.27791</c:v>
                </c:pt>
                <c:pt idx="4233">
                  <c:v>1.29769</c:v>
                </c:pt>
                <c:pt idx="4234">
                  <c:v>1.2446</c:v>
                </c:pt>
                <c:pt idx="4235">
                  <c:v>1.74076</c:v>
                </c:pt>
                <c:pt idx="4236">
                  <c:v>2.0574</c:v>
                </c:pt>
                <c:pt idx="4237">
                  <c:v>1.25001</c:v>
                </c:pt>
                <c:pt idx="4238">
                  <c:v>2.1741</c:v>
                </c:pt>
                <c:pt idx="4239">
                  <c:v>1.79391</c:v>
                </c:pt>
                <c:pt idx="4240">
                  <c:v>1.45497</c:v>
                </c:pt>
                <c:pt idx="4241">
                  <c:v>2.01708</c:v>
                </c:pt>
                <c:pt idx="4242">
                  <c:v>1.34809</c:v>
                </c:pt>
                <c:pt idx="4243">
                  <c:v>1.28108</c:v>
                </c:pt>
                <c:pt idx="4244">
                  <c:v>1.76604</c:v>
                </c:pt>
                <c:pt idx="4245">
                  <c:v>1.23932</c:v>
                </c:pt>
                <c:pt idx="4246">
                  <c:v>1.47103</c:v>
                </c:pt>
                <c:pt idx="4247">
                  <c:v>2.18517</c:v>
                </c:pt>
                <c:pt idx="4248">
                  <c:v>1.59996</c:v>
                </c:pt>
                <c:pt idx="4249">
                  <c:v>2.74815</c:v>
                </c:pt>
                <c:pt idx="4250">
                  <c:v>1.2582</c:v>
                </c:pt>
                <c:pt idx="4251">
                  <c:v>1.27007</c:v>
                </c:pt>
                <c:pt idx="4252">
                  <c:v>2.0279</c:v>
                </c:pt>
                <c:pt idx="4253">
                  <c:v>1.27491</c:v>
                </c:pt>
                <c:pt idx="4254">
                  <c:v>2.94981</c:v>
                </c:pt>
                <c:pt idx="4255">
                  <c:v>1.35667</c:v>
                </c:pt>
                <c:pt idx="4256">
                  <c:v>2.14434</c:v>
                </c:pt>
                <c:pt idx="4257">
                  <c:v>1.27212</c:v>
                </c:pt>
                <c:pt idx="4258">
                  <c:v>2.49253</c:v>
                </c:pt>
                <c:pt idx="4259">
                  <c:v>3.02725</c:v>
                </c:pt>
                <c:pt idx="4260">
                  <c:v>1.26163</c:v>
                </c:pt>
                <c:pt idx="4261">
                  <c:v>1.23408</c:v>
                </c:pt>
                <c:pt idx="4262">
                  <c:v>2.37359</c:v>
                </c:pt>
                <c:pt idx="4263">
                  <c:v>1.25094</c:v>
                </c:pt>
                <c:pt idx="4264">
                  <c:v>2.3317</c:v>
                </c:pt>
                <c:pt idx="4265">
                  <c:v>1.27068</c:v>
                </c:pt>
                <c:pt idx="4266">
                  <c:v>1.25232</c:v>
                </c:pt>
                <c:pt idx="4267">
                  <c:v>1.26851</c:v>
                </c:pt>
                <c:pt idx="4268">
                  <c:v>2.10514</c:v>
                </c:pt>
                <c:pt idx="4269">
                  <c:v>1.30476</c:v>
                </c:pt>
                <c:pt idx="4270">
                  <c:v>1.31196</c:v>
                </c:pt>
                <c:pt idx="4271">
                  <c:v>2.04741</c:v>
                </c:pt>
                <c:pt idx="4272">
                  <c:v>1.27695</c:v>
                </c:pt>
                <c:pt idx="4273">
                  <c:v>1.3303</c:v>
                </c:pt>
                <c:pt idx="4274">
                  <c:v>1.20547</c:v>
                </c:pt>
                <c:pt idx="4275">
                  <c:v>2.05583</c:v>
                </c:pt>
                <c:pt idx="4276">
                  <c:v>1.56435</c:v>
                </c:pt>
                <c:pt idx="4277">
                  <c:v>1.31107</c:v>
                </c:pt>
                <c:pt idx="4278">
                  <c:v>3.02799</c:v>
                </c:pt>
                <c:pt idx="4279">
                  <c:v>1.6551</c:v>
                </c:pt>
                <c:pt idx="4280">
                  <c:v>3.15643</c:v>
                </c:pt>
                <c:pt idx="4281">
                  <c:v>1.76882</c:v>
                </c:pt>
                <c:pt idx="4282">
                  <c:v>3.18603</c:v>
                </c:pt>
                <c:pt idx="4283">
                  <c:v>1.84364</c:v>
                </c:pt>
                <c:pt idx="4284">
                  <c:v>2.09749</c:v>
                </c:pt>
                <c:pt idx="4285">
                  <c:v>2.57429</c:v>
                </c:pt>
                <c:pt idx="4286">
                  <c:v>2.37663</c:v>
                </c:pt>
                <c:pt idx="4287">
                  <c:v>1.61644</c:v>
                </c:pt>
                <c:pt idx="4288">
                  <c:v>1.27174</c:v>
                </c:pt>
                <c:pt idx="4289">
                  <c:v>2.01708</c:v>
                </c:pt>
                <c:pt idx="4290">
                  <c:v>1.76543</c:v>
                </c:pt>
                <c:pt idx="4291">
                  <c:v>1.28281</c:v>
                </c:pt>
                <c:pt idx="4292">
                  <c:v>1.13359</c:v>
                </c:pt>
                <c:pt idx="4293">
                  <c:v>2.49596</c:v>
                </c:pt>
                <c:pt idx="4294">
                  <c:v>1.30262</c:v>
                </c:pt>
                <c:pt idx="4295">
                  <c:v>3.43922</c:v>
                </c:pt>
                <c:pt idx="4296">
                  <c:v>1.2591</c:v>
                </c:pt>
                <c:pt idx="4297">
                  <c:v>1.28854</c:v>
                </c:pt>
                <c:pt idx="4298">
                  <c:v>1.29897</c:v>
                </c:pt>
                <c:pt idx="4299">
                  <c:v>2.49023</c:v>
                </c:pt>
                <c:pt idx="4300">
                  <c:v>2.11977</c:v>
                </c:pt>
                <c:pt idx="4301">
                  <c:v>1.68396</c:v>
                </c:pt>
                <c:pt idx="4302">
                  <c:v>1.53167</c:v>
                </c:pt>
                <c:pt idx="4303">
                  <c:v>1.28537</c:v>
                </c:pt>
                <c:pt idx="4304">
                  <c:v>2.22012</c:v>
                </c:pt>
                <c:pt idx="4305">
                  <c:v>2.55714</c:v>
                </c:pt>
                <c:pt idx="4306">
                  <c:v>1.96965</c:v>
                </c:pt>
                <c:pt idx="4307">
                  <c:v>1.83945</c:v>
                </c:pt>
                <c:pt idx="4308">
                  <c:v>1.66748</c:v>
                </c:pt>
                <c:pt idx="4309">
                  <c:v>1.29033</c:v>
                </c:pt>
                <c:pt idx="4310">
                  <c:v>2.35874</c:v>
                </c:pt>
                <c:pt idx="4311">
                  <c:v>1.25849</c:v>
                </c:pt>
                <c:pt idx="4312">
                  <c:v>2.69116</c:v>
                </c:pt>
                <c:pt idx="4313">
                  <c:v>1.20755</c:v>
                </c:pt>
                <c:pt idx="4314">
                  <c:v>2.33077</c:v>
                </c:pt>
                <c:pt idx="4315">
                  <c:v>1.30867</c:v>
                </c:pt>
                <c:pt idx="4316">
                  <c:v>2.14831</c:v>
                </c:pt>
                <c:pt idx="4317">
                  <c:v>1.27225</c:v>
                </c:pt>
                <c:pt idx="4318">
                  <c:v>1.34751</c:v>
                </c:pt>
                <c:pt idx="4319">
                  <c:v>1.65315</c:v>
                </c:pt>
                <c:pt idx="4320">
                  <c:v>1.87692</c:v>
                </c:pt>
                <c:pt idx="4321">
                  <c:v>1.07679</c:v>
                </c:pt>
                <c:pt idx="4322">
                  <c:v>1.69033</c:v>
                </c:pt>
                <c:pt idx="4323">
                  <c:v>2.2078</c:v>
                </c:pt>
                <c:pt idx="4324">
                  <c:v>1.23935</c:v>
                </c:pt>
                <c:pt idx="4325">
                  <c:v>1.92879</c:v>
                </c:pt>
                <c:pt idx="4326">
                  <c:v>2.15602</c:v>
                </c:pt>
                <c:pt idx="4327">
                  <c:v>1.3054</c:v>
                </c:pt>
                <c:pt idx="4328">
                  <c:v>1.247</c:v>
                </c:pt>
                <c:pt idx="4329">
                  <c:v>2.00668</c:v>
                </c:pt>
                <c:pt idx="4330">
                  <c:v>1.22899</c:v>
                </c:pt>
                <c:pt idx="4331">
                  <c:v>1.24876</c:v>
                </c:pt>
                <c:pt idx="4332">
                  <c:v>1.24089</c:v>
                </c:pt>
                <c:pt idx="4333">
                  <c:v>1.25999</c:v>
                </c:pt>
                <c:pt idx="4334">
                  <c:v>2.40677</c:v>
                </c:pt>
                <c:pt idx="4335">
                  <c:v>2.61263</c:v>
                </c:pt>
                <c:pt idx="4336">
                  <c:v>2.09977</c:v>
                </c:pt>
                <c:pt idx="4337">
                  <c:v>2.14885</c:v>
                </c:pt>
                <c:pt idx="4338">
                  <c:v>1.28428</c:v>
                </c:pt>
                <c:pt idx="4339">
                  <c:v>1.77641</c:v>
                </c:pt>
                <c:pt idx="4340">
                  <c:v>1.53148</c:v>
                </c:pt>
                <c:pt idx="4341">
                  <c:v>1.2415</c:v>
                </c:pt>
                <c:pt idx="4342">
                  <c:v>1.48886</c:v>
                </c:pt>
                <c:pt idx="4343">
                  <c:v>1.36217</c:v>
                </c:pt>
                <c:pt idx="4344">
                  <c:v>1.25539</c:v>
                </c:pt>
                <c:pt idx="4345">
                  <c:v>1.63196</c:v>
                </c:pt>
                <c:pt idx="4346">
                  <c:v>1.27324</c:v>
                </c:pt>
                <c:pt idx="4347">
                  <c:v>1.50111</c:v>
                </c:pt>
                <c:pt idx="4348">
                  <c:v>1.47714</c:v>
                </c:pt>
                <c:pt idx="4349">
                  <c:v>2.01478</c:v>
                </c:pt>
                <c:pt idx="4350">
                  <c:v>2.22684</c:v>
                </c:pt>
                <c:pt idx="4351">
                  <c:v>1.28719</c:v>
                </c:pt>
                <c:pt idx="4352">
                  <c:v>1.9215</c:v>
                </c:pt>
                <c:pt idx="4353">
                  <c:v>1.88642</c:v>
                </c:pt>
                <c:pt idx="4354">
                  <c:v>1.54879</c:v>
                </c:pt>
                <c:pt idx="4355">
                  <c:v>1.45833</c:v>
                </c:pt>
                <c:pt idx="4356">
                  <c:v>1.92505</c:v>
                </c:pt>
                <c:pt idx="4357">
                  <c:v>1.79458</c:v>
                </c:pt>
                <c:pt idx="4358">
                  <c:v>1.18678</c:v>
                </c:pt>
                <c:pt idx="4359">
                  <c:v>1.03558</c:v>
                </c:pt>
                <c:pt idx="4360">
                  <c:v>2.60952</c:v>
                </c:pt>
                <c:pt idx="4361">
                  <c:v>2.16994</c:v>
                </c:pt>
                <c:pt idx="4362">
                  <c:v>2.23429</c:v>
                </c:pt>
                <c:pt idx="4363">
                  <c:v>1.2862</c:v>
                </c:pt>
                <c:pt idx="4364">
                  <c:v>1.28607</c:v>
                </c:pt>
                <c:pt idx="4365">
                  <c:v>1.27916</c:v>
                </c:pt>
                <c:pt idx="4366">
                  <c:v>2.22245</c:v>
                </c:pt>
                <c:pt idx="4367">
                  <c:v>1.24915</c:v>
                </c:pt>
                <c:pt idx="4368">
                  <c:v>1.26204</c:v>
                </c:pt>
                <c:pt idx="4369">
                  <c:v>1.24201</c:v>
                </c:pt>
                <c:pt idx="4370">
                  <c:v>1.43446</c:v>
                </c:pt>
                <c:pt idx="4371">
                  <c:v>1.29158</c:v>
                </c:pt>
                <c:pt idx="4372">
                  <c:v>1.29043</c:v>
                </c:pt>
                <c:pt idx="4373">
                  <c:v>1.41865</c:v>
                </c:pt>
                <c:pt idx="4374">
                  <c:v>1.54178</c:v>
                </c:pt>
                <c:pt idx="4375">
                  <c:v>1.30758</c:v>
                </c:pt>
                <c:pt idx="4376">
                  <c:v>2.00953</c:v>
                </c:pt>
                <c:pt idx="4377">
                  <c:v>1.82082</c:v>
                </c:pt>
                <c:pt idx="4378">
                  <c:v>1.85046</c:v>
                </c:pt>
                <c:pt idx="4379">
                  <c:v>1.31286</c:v>
                </c:pt>
                <c:pt idx="4380">
                  <c:v>3.38517</c:v>
                </c:pt>
                <c:pt idx="4381">
                  <c:v>1.77023</c:v>
                </c:pt>
                <c:pt idx="4382">
                  <c:v>2.10197</c:v>
                </c:pt>
                <c:pt idx="4383">
                  <c:v>1.66988</c:v>
                </c:pt>
                <c:pt idx="4384">
                  <c:v>1.43503</c:v>
                </c:pt>
                <c:pt idx="4385">
                  <c:v>1.23148</c:v>
                </c:pt>
                <c:pt idx="4386">
                  <c:v>2.29961</c:v>
                </c:pt>
                <c:pt idx="4387">
                  <c:v>2.19589</c:v>
                </c:pt>
                <c:pt idx="4388">
                  <c:v>1.22543</c:v>
                </c:pt>
                <c:pt idx="4389">
                  <c:v>1.80473</c:v>
                </c:pt>
                <c:pt idx="4390">
                  <c:v>2.15996</c:v>
                </c:pt>
                <c:pt idx="4391">
                  <c:v>1.27731</c:v>
                </c:pt>
                <c:pt idx="4392">
                  <c:v>2.47452</c:v>
                </c:pt>
                <c:pt idx="4393">
                  <c:v>2.44693</c:v>
                </c:pt>
                <c:pt idx="4394">
                  <c:v>1.61622</c:v>
                </c:pt>
                <c:pt idx="4395">
                  <c:v>1.66943</c:v>
                </c:pt>
                <c:pt idx="4396">
                  <c:v>1.34377</c:v>
                </c:pt>
                <c:pt idx="4397">
                  <c:v>1.28191</c:v>
                </c:pt>
                <c:pt idx="4398">
                  <c:v>1.27775</c:v>
                </c:pt>
                <c:pt idx="4399">
                  <c:v>1.31004</c:v>
                </c:pt>
                <c:pt idx="4400">
                  <c:v>1.29942</c:v>
                </c:pt>
                <c:pt idx="4401">
                  <c:v>1.895</c:v>
                </c:pt>
                <c:pt idx="4402">
                  <c:v>2.72924</c:v>
                </c:pt>
                <c:pt idx="4403">
                  <c:v>1.24281</c:v>
                </c:pt>
                <c:pt idx="4404">
                  <c:v>2.45823</c:v>
                </c:pt>
                <c:pt idx="4405">
                  <c:v>1.28684</c:v>
                </c:pt>
                <c:pt idx="4406">
                  <c:v>2.02332</c:v>
                </c:pt>
                <c:pt idx="4407">
                  <c:v>3.17416</c:v>
                </c:pt>
                <c:pt idx="4408">
                  <c:v>2.32399</c:v>
                </c:pt>
                <c:pt idx="4409">
                  <c:v>2.05695</c:v>
                </c:pt>
                <c:pt idx="4410">
                  <c:v>2.567</c:v>
                </c:pt>
                <c:pt idx="4411">
                  <c:v>2.18441</c:v>
                </c:pt>
                <c:pt idx="4412">
                  <c:v>1.95151</c:v>
                </c:pt>
                <c:pt idx="4413">
                  <c:v>1.52182</c:v>
                </c:pt>
                <c:pt idx="4414">
                  <c:v>1.29487</c:v>
                </c:pt>
                <c:pt idx="4415">
                  <c:v>1.72681</c:v>
                </c:pt>
                <c:pt idx="4416">
                  <c:v>1.27385</c:v>
                </c:pt>
                <c:pt idx="4417">
                  <c:v>1.2631</c:v>
                </c:pt>
                <c:pt idx="4418">
                  <c:v>1.26252</c:v>
                </c:pt>
                <c:pt idx="4419">
                  <c:v>1.67756</c:v>
                </c:pt>
                <c:pt idx="4420">
                  <c:v>2.33388</c:v>
                </c:pt>
                <c:pt idx="4421">
                  <c:v>1.28134</c:v>
                </c:pt>
                <c:pt idx="4422">
                  <c:v>1.47695</c:v>
                </c:pt>
                <c:pt idx="4423">
                  <c:v>2.15826</c:v>
                </c:pt>
                <c:pt idx="4424">
                  <c:v>2.13561</c:v>
                </c:pt>
                <c:pt idx="4425">
                  <c:v>2.30341</c:v>
                </c:pt>
                <c:pt idx="4426">
                  <c:v>1.40409</c:v>
                </c:pt>
                <c:pt idx="4427">
                  <c:v>1.28287</c:v>
                </c:pt>
                <c:pt idx="4428">
                  <c:v>1.2294</c:v>
                </c:pt>
                <c:pt idx="4429">
                  <c:v>2.36146</c:v>
                </c:pt>
                <c:pt idx="4430">
                  <c:v>1.24918</c:v>
                </c:pt>
                <c:pt idx="4431">
                  <c:v>1.26598</c:v>
                </c:pt>
                <c:pt idx="4432">
                  <c:v>1.61254</c:v>
                </c:pt>
                <c:pt idx="4433">
                  <c:v>1.26281</c:v>
                </c:pt>
                <c:pt idx="4434">
                  <c:v>1.59548</c:v>
                </c:pt>
                <c:pt idx="4435">
                  <c:v>1.26227</c:v>
                </c:pt>
                <c:pt idx="4436">
                  <c:v>1.2815</c:v>
                </c:pt>
                <c:pt idx="4437">
                  <c:v>1.25135</c:v>
                </c:pt>
                <c:pt idx="4438">
                  <c:v>1.27913</c:v>
                </c:pt>
                <c:pt idx="4439">
                  <c:v>1.85782</c:v>
                </c:pt>
                <c:pt idx="4440">
                  <c:v>1.66242</c:v>
                </c:pt>
                <c:pt idx="4441">
                  <c:v>1.25318</c:v>
                </c:pt>
                <c:pt idx="4442">
                  <c:v>1.60809</c:v>
                </c:pt>
                <c:pt idx="4443">
                  <c:v>1.77846</c:v>
                </c:pt>
                <c:pt idx="4444">
                  <c:v>3.16373</c:v>
                </c:pt>
                <c:pt idx="4445">
                  <c:v>1.25449</c:v>
                </c:pt>
                <c:pt idx="4446">
                  <c:v>1.98642</c:v>
                </c:pt>
                <c:pt idx="4447">
                  <c:v>2.24354</c:v>
                </c:pt>
                <c:pt idx="4448">
                  <c:v>1.30031</c:v>
                </c:pt>
                <c:pt idx="4449">
                  <c:v>2.60997</c:v>
                </c:pt>
                <c:pt idx="4450">
                  <c:v>1.2678</c:v>
                </c:pt>
                <c:pt idx="4451">
                  <c:v>1.25932</c:v>
                </c:pt>
                <c:pt idx="4452">
                  <c:v>1.29375</c:v>
                </c:pt>
                <c:pt idx="4453">
                  <c:v>1.52223</c:v>
                </c:pt>
                <c:pt idx="4454">
                  <c:v>1.28233</c:v>
                </c:pt>
                <c:pt idx="4455">
                  <c:v>1.30374</c:v>
                </c:pt>
                <c:pt idx="4456">
                  <c:v>1.25487</c:v>
                </c:pt>
                <c:pt idx="4457">
                  <c:v>1.25433</c:v>
                </c:pt>
                <c:pt idx="4458">
                  <c:v>1.74911</c:v>
                </c:pt>
                <c:pt idx="4459">
                  <c:v>2.72476</c:v>
                </c:pt>
                <c:pt idx="4460">
                  <c:v>1.34156</c:v>
                </c:pt>
                <c:pt idx="4461">
                  <c:v>1.56204</c:v>
                </c:pt>
                <c:pt idx="4462">
                  <c:v>2.11429</c:v>
                </c:pt>
                <c:pt idx="4463">
                  <c:v>1.44937</c:v>
                </c:pt>
                <c:pt idx="4464">
                  <c:v>1.27135</c:v>
                </c:pt>
                <c:pt idx="4465">
                  <c:v>1.26665</c:v>
                </c:pt>
                <c:pt idx="4466">
                  <c:v>1.11497</c:v>
                </c:pt>
                <c:pt idx="4467">
                  <c:v>1.22319</c:v>
                </c:pt>
                <c:pt idx="4468">
                  <c:v>1.38716</c:v>
                </c:pt>
                <c:pt idx="4469">
                  <c:v>1.97327</c:v>
                </c:pt>
                <c:pt idx="4470">
                  <c:v>2.07353</c:v>
                </c:pt>
                <c:pt idx="4471">
                  <c:v>1.85561</c:v>
                </c:pt>
                <c:pt idx="4472">
                  <c:v>1.23391</c:v>
                </c:pt>
                <c:pt idx="4473">
                  <c:v>1.27193</c:v>
                </c:pt>
                <c:pt idx="4474">
                  <c:v>1.67766</c:v>
                </c:pt>
                <c:pt idx="4475">
                  <c:v>1.29407</c:v>
                </c:pt>
                <c:pt idx="4476">
                  <c:v>2.02124</c:v>
                </c:pt>
                <c:pt idx="4477">
                  <c:v>1.87702</c:v>
                </c:pt>
                <c:pt idx="4478">
                  <c:v>1.36649</c:v>
                </c:pt>
                <c:pt idx="4479">
                  <c:v>1.25071</c:v>
                </c:pt>
                <c:pt idx="4480">
                  <c:v>1.8253</c:v>
                </c:pt>
                <c:pt idx="4481">
                  <c:v>1.28102</c:v>
                </c:pt>
                <c:pt idx="4482">
                  <c:v>1.50201</c:v>
                </c:pt>
                <c:pt idx="4483">
                  <c:v>2.08031</c:v>
                </c:pt>
                <c:pt idx="4484">
                  <c:v>1.22335</c:v>
                </c:pt>
                <c:pt idx="4485">
                  <c:v>1.29209</c:v>
                </c:pt>
                <c:pt idx="4486">
                  <c:v>1.65542</c:v>
                </c:pt>
                <c:pt idx="4487">
                  <c:v>1.74908</c:v>
                </c:pt>
                <c:pt idx="4488">
                  <c:v>1.24694</c:v>
                </c:pt>
                <c:pt idx="4489">
                  <c:v>1.24537</c:v>
                </c:pt>
                <c:pt idx="4490">
                  <c:v>1.40482</c:v>
                </c:pt>
                <c:pt idx="4491">
                  <c:v>1.24438</c:v>
                </c:pt>
                <c:pt idx="4492">
                  <c:v>1.64825</c:v>
                </c:pt>
                <c:pt idx="4493">
                  <c:v>1.37244</c:v>
                </c:pt>
                <c:pt idx="4494">
                  <c:v>2.16978</c:v>
                </c:pt>
                <c:pt idx="4495">
                  <c:v>1.88037</c:v>
                </c:pt>
                <c:pt idx="4496">
                  <c:v>3.074</c:v>
                </c:pt>
                <c:pt idx="4497">
                  <c:v>2.13157</c:v>
                </c:pt>
                <c:pt idx="4498">
                  <c:v>2.02009</c:v>
                </c:pt>
                <c:pt idx="4499">
                  <c:v>2.31714</c:v>
                </c:pt>
                <c:pt idx="4500">
                  <c:v>1.23238</c:v>
                </c:pt>
                <c:pt idx="4501">
                  <c:v>2.21525</c:v>
                </c:pt>
                <c:pt idx="4502">
                  <c:v>2.37749</c:v>
                </c:pt>
                <c:pt idx="4503">
                  <c:v>1.27507</c:v>
                </c:pt>
                <c:pt idx="4504">
                  <c:v>1.29004</c:v>
                </c:pt>
                <c:pt idx="4505">
                  <c:v>1.23222</c:v>
                </c:pt>
                <c:pt idx="4506">
                  <c:v>1.26159</c:v>
                </c:pt>
                <c:pt idx="4507">
                  <c:v>1.28668</c:v>
                </c:pt>
                <c:pt idx="4508">
                  <c:v>1.85321</c:v>
                </c:pt>
                <c:pt idx="4509">
                  <c:v>2.14591</c:v>
                </c:pt>
                <c:pt idx="4510">
                  <c:v>1.24828</c:v>
                </c:pt>
                <c:pt idx="4511">
                  <c:v>1.2678</c:v>
                </c:pt>
                <c:pt idx="4512">
                  <c:v>1.24592</c:v>
                </c:pt>
                <c:pt idx="4513">
                  <c:v>1.94406</c:v>
                </c:pt>
                <c:pt idx="4514">
                  <c:v>1.45132</c:v>
                </c:pt>
                <c:pt idx="4515">
                  <c:v>1.29663</c:v>
                </c:pt>
                <c:pt idx="4516">
                  <c:v>1.94518</c:v>
                </c:pt>
                <c:pt idx="4517">
                  <c:v>1.27846</c:v>
                </c:pt>
                <c:pt idx="4518">
                  <c:v>1.44419</c:v>
                </c:pt>
                <c:pt idx="4519">
                  <c:v>1.45254</c:v>
                </c:pt>
                <c:pt idx="4520">
                  <c:v>1.28649</c:v>
                </c:pt>
                <c:pt idx="4521">
                  <c:v>1.30278</c:v>
                </c:pt>
                <c:pt idx="4522">
                  <c:v>1.99734</c:v>
                </c:pt>
                <c:pt idx="4523">
                  <c:v>1.28156</c:v>
                </c:pt>
                <c:pt idx="4524">
                  <c:v>1.28319</c:v>
                </c:pt>
                <c:pt idx="4525">
                  <c:v>2.19609</c:v>
                </c:pt>
                <c:pt idx="4526">
                  <c:v>1.79369</c:v>
                </c:pt>
                <c:pt idx="4527">
                  <c:v>1.25587</c:v>
                </c:pt>
                <c:pt idx="4528">
                  <c:v>1.96895</c:v>
                </c:pt>
                <c:pt idx="4529">
                  <c:v>3.09307</c:v>
                </c:pt>
                <c:pt idx="4530">
                  <c:v>2.05897</c:v>
                </c:pt>
                <c:pt idx="4531">
                  <c:v>1.26998</c:v>
                </c:pt>
                <c:pt idx="4532">
                  <c:v>1.99503</c:v>
                </c:pt>
                <c:pt idx="4533">
                  <c:v>2.07958</c:v>
                </c:pt>
                <c:pt idx="4534">
                  <c:v>1.26889</c:v>
                </c:pt>
                <c:pt idx="4535">
                  <c:v>1.47903</c:v>
                </c:pt>
                <c:pt idx="4536">
                  <c:v>1.24419</c:v>
                </c:pt>
                <c:pt idx="4537">
                  <c:v>1.73014</c:v>
                </c:pt>
                <c:pt idx="4538">
                  <c:v>1.26278</c:v>
                </c:pt>
                <c:pt idx="4539">
                  <c:v>1.27852</c:v>
                </c:pt>
                <c:pt idx="4540">
                  <c:v>1.29628</c:v>
                </c:pt>
                <c:pt idx="4541">
                  <c:v>1.26345</c:v>
                </c:pt>
                <c:pt idx="4542">
                  <c:v>1.56418</c:v>
                </c:pt>
                <c:pt idx="4543">
                  <c:v>1.23651</c:v>
                </c:pt>
                <c:pt idx="4544">
                  <c:v>1.29651</c:v>
                </c:pt>
                <c:pt idx="4545">
                  <c:v>1.22924</c:v>
                </c:pt>
                <c:pt idx="4546">
                  <c:v>1.29859</c:v>
                </c:pt>
                <c:pt idx="4547">
                  <c:v>1.24431</c:v>
                </c:pt>
                <c:pt idx="4548">
                  <c:v>1.40521</c:v>
                </c:pt>
                <c:pt idx="4549">
                  <c:v>1.25775</c:v>
                </c:pt>
                <c:pt idx="4550">
                  <c:v>1.315</c:v>
                </c:pt>
                <c:pt idx="4551">
                  <c:v>1.28828</c:v>
                </c:pt>
                <c:pt idx="4552">
                  <c:v>1.29299</c:v>
                </c:pt>
                <c:pt idx="4553">
                  <c:v>1.24329</c:v>
                </c:pt>
                <c:pt idx="4554">
                  <c:v>1.22799</c:v>
                </c:pt>
                <c:pt idx="4555">
                  <c:v>1.38236</c:v>
                </c:pt>
                <c:pt idx="4556">
                  <c:v>1.25686</c:v>
                </c:pt>
                <c:pt idx="4557">
                  <c:v>1.23993</c:v>
                </c:pt>
                <c:pt idx="4558">
                  <c:v>2.21186</c:v>
                </c:pt>
                <c:pt idx="4559">
                  <c:v>2.33394</c:v>
                </c:pt>
                <c:pt idx="4560">
                  <c:v>1.2502</c:v>
                </c:pt>
                <c:pt idx="4561">
                  <c:v>1.2622</c:v>
                </c:pt>
                <c:pt idx="4562">
                  <c:v>1.27859</c:v>
                </c:pt>
                <c:pt idx="4563">
                  <c:v>2.08335</c:v>
                </c:pt>
                <c:pt idx="4564">
                  <c:v>1.27324</c:v>
                </c:pt>
                <c:pt idx="4565">
                  <c:v>1.54959</c:v>
                </c:pt>
                <c:pt idx="4566">
                  <c:v>1.29187</c:v>
                </c:pt>
                <c:pt idx="4567">
                  <c:v>1.94034</c:v>
                </c:pt>
                <c:pt idx="4568">
                  <c:v>1.72882</c:v>
                </c:pt>
                <c:pt idx="4569">
                  <c:v>2.26101</c:v>
                </c:pt>
                <c:pt idx="4570">
                  <c:v>1.28358</c:v>
                </c:pt>
                <c:pt idx="4571">
                  <c:v>1.25423</c:v>
                </c:pt>
                <c:pt idx="4572">
                  <c:v>2.17132</c:v>
                </c:pt>
                <c:pt idx="4573">
                  <c:v>1.83263</c:v>
                </c:pt>
                <c:pt idx="4574">
                  <c:v>1.88265</c:v>
                </c:pt>
                <c:pt idx="4575">
                  <c:v>1.22678</c:v>
                </c:pt>
                <c:pt idx="4576">
                  <c:v>1.82409</c:v>
                </c:pt>
                <c:pt idx="4577">
                  <c:v>1.99638</c:v>
                </c:pt>
                <c:pt idx="4578">
                  <c:v>1.23628</c:v>
                </c:pt>
                <c:pt idx="4579">
                  <c:v>1.22236</c:v>
                </c:pt>
                <c:pt idx="4580">
                  <c:v>2.17817</c:v>
                </c:pt>
                <c:pt idx="4581">
                  <c:v>1.52313</c:v>
                </c:pt>
                <c:pt idx="4582">
                  <c:v>2.21391</c:v>
                </c:pt>
                <c:pt idx="4583">
                  <c:v>1.23871</c:v>
                </c:pt>
                <c:pt idx="4584">
                  <c:v>1.39212</c:v>
                </c:pt>
                <c:pt idx="4585">
                  <c:v>1.23401</c:v>
                </c:pt>
                <c:pt idx="4586">
                  <c:v>2.14917</c:v>
                </c:pt>
                <c:pt idx="4587">
                  <c:v>1.2351</c:v>
                </c:pt>
                <c:pt idx="4588">
                  <c:v>1.44479</c:v>
                </c:pt>
                <c:pt idx="4589">
                  <c:v>1.28284</c:v>
                </c:pt>
                <c:pt idx="4590">
                  <c:v>1.45964</c:v>
                </c:pt>
                <c:pt idx="4591">
                  <c:v>1.27072</c:v>
                </c:pt>
                <c:pt idx="4592">
                  <c:v>1.25279</c:v>
                </c:pt>
                <c:pt idx="4593">
                  <c:v>1.17859</c:v>
                </c:pt>
                <c:pt idx="4594">
                  <c:v>1.38726</c:v>
                </c:pt>
                <c:pt idx="4595">
                  <c:v>1.24899</c:v>
                </c:pt>
                <c:pt idx="4596">
                  <c:v>1.27571</c:v>
                </c:pt>
                <c:pt idx="4597">
                  <c:v>1.287</c:v>
                </c:pt>
                <c:pt idx="4598">
                  <c:v>2.16642</c:v>
                </c:pt>
                <c:pt idx="4599">
                  <c:v>1.58271</c:v>
                </c:pt>
                <c:pt idx="4600">
                  <c:v>2.42066</c:v>
                </c:pt>
                <c:pt idx="4601">
                  <c:v>2.51682</c:v>
                </c:pt>
                <c:pt idx="4602">
                  <c:v>1.27017</c:v>
                </c:pt>
                <c:pt idx="4603">
                  <c:v>1.27628</c:v>
                </c:pt>
                <c:pt idx="4604">
                  <c:v>1.22377</c:v>
                </c:pt>
                <c:pt idx="4605">
                  <c:v>1.7255</c:v>
                </c:pt>
                <c:pt idx="4606">
                  <c:v>1.42867</c:v>
                </c:pt>
                <c:pt idx="4607">
                  <c:v>1.47676</c:v>
                </c:pt>
                <c:pt idx="4608">
                  <c:v>1.24636</c:v>
                </c:pt>
                <c:pt idx="4609">
                  <c:v>1.60354</c:v>
                </c:pt>
                <c:pt idx="4610">
                  <c:v>1.251</c:v>
                </c:pt>
                <c:pt idx="4611">
                  <c:v>1.47606</c:v>
                </c:pt>
                <c:pt idx="4612">
                  <c:v>2.26101</c:v>
                </c:pt>
                <c:pt idx="4613">
                  <c:v>1.75746</c:v>
                </c:pt>
                <c:pt idx="4614">
                  <c:v>1.08767</c:v>
                </c:pt>
                <c:pt idx="4615">
                  <c:v>1.56306</c:v>
                </c:pt>
                <c:pt idx="4616">
                  <c:v>1.26467</c:v>
                </c:pt>
                <c:pt idx="4617">
                  <c:v>1.41663</c:v>
                </c:pt>
                <c:pt idx="4618">
                  <c:v>1.71753</c:v>
                </c:pt>
                <c:pt idx="4619">
                  <c:v>1.26569</c:v>
                </c:pt>
                <c:pt idx="4620">
                  <c:v>1.62649</c:v>
                </c:pt>
                <c:pt idx="4621">
                  <c:v>1.53887</c:v>
                </c:pt>
                <c:pt idx="4622">
                  <c:v>1.24915</c:v>
                </c:pt>
                <c:pt idx="4623">
                  <c:v>1.28729</c:v>
                </c:pt>
                <c:pt idx="4624">
                  <c:v>1.28316</c:v>
                </c:pt>
                <c:pt idx="4625">
                  <c:v>1.29536</c:v>
                </c:pt>
                <c:pt idx="4626">
                  <c:v>1.25823</c:v>
                </c:pt>
                <c:pt idx="4627">
                  <c:v>2.05353</c:v>
                </c:pt>
                <c:pt idx="4628">
                  <c:v>1.32102</c:v>
                </c:pt>
                <c:pt idx="4629">
                  <c:v>2.07353</c:v>
                </c:pt>
                <c:pt idx="4630">
                  <c:v>1.62569</c:v>
                </c:pt>
                <c:pt idx="4631">
                  <c:v>1.47743</c:v>
                </c:pt>
                <c:pt idx="4632">
                  <c:v>1.61132</c:v>
                </c:pt>
                <c:pt idx="4633">
                  <c:v>2.1629</c:v>
                </c:pt>
                <c:pt idx="4634">
                  <c:v>1.375</c:v>
                </c:pt>
                <c:pt idx="4635">
                  <c:v>2.06015</c:v>
                </c:pt>
                <c:pt idx="4636">
                  <c:v>2.24473</c:v>
                </c:pt>
                <c:pt idx="4637">
                  <c:v>1.39983</c:v>
                </c:pt>
                <c:pt idx="4638">
                  <c:v>2.97583</c:v>
                </c:pt>
                <c:pt idx="4639">
                  <c:v>1.29539</c:v>
                </c:pt>
                <c:pt idx="4640">
                  <c:v>1.95606</c:v>
                </c:pt>
                <c:pt idx="4641">
                  <c:v>1.8295</c:v>
                </c:pt>
                <c:pt idx="4642">
                  <c:v>1.24281</c:v>
                </c:pt>
                <c:pt idx="4643">
                  <c:v>1.34588</c:v>
                </c:pt>
                <c:pt idx="4644">
                  <c:v>1.28419</c:v>
                </c:pt>
                <c:pt idx="4645">
                  <c:v>1.25625</c:v>
                </c:pt>
                <c:pt idx="4646">
                  <c:v>1.26563</c:v>
                </c:pt>
                <c:pt idx="4647">
                  <c:v>2.61359</c:v>
                </c:pt>
                <c:pt idx="4648">
                  <c:v>2.73992</c:v>
                </c:pt>
                <c:pt idx="4649">
                  <c:v>1.2695</c:v>
                </c:pt>
                <c:pt idx="4650">
                  <c:v>2.211</c:v>
                </c:pt>
                <c:pt idx="4651">
                  <c:v>1.81801</c:v>
                </c:pt>
                <c:pt idx="4652">
                  <c:v>1.29539</c:v>
                </c:pt>
                <c:pt idx="4653">
                  <c:v>1.56185</c:v>
                </c:pt>
                <c:pt idx="4654">
                  <c:v>1.25814</c:v>
                </c:pt>
                <c:pt idx="4655">
                  <c:v>1.25983</c:v>
                </c:pt>
                <c:pt idx="4656">
                  <c:v>2.87967</c:v>
                </c:pt>
                <c:pt idx="4657">
                  <c:v>1.24547</c:v>
                </c:pt>
                <c:pt idx="4658">
                  <c:v>1.22255</c:v>
                </c:pt>
                <c:pt idx="4659">
                  <c:v>2.67788</c:v>
                </c:pt>
                <c:pt idx="4660">
                  <c:v>1.87177</c:v>
                </c:pt>
                <c:pt idx="4661">
                  <c:v>1.22751</c:v>
                </c:pt>
                <c:pt idx="4662">
                  <c:v>1.03251</c:v>
                </c:pt>
                <c:pt idx="4663">
                  <c:v>1.7142</c:v>
                </c:pt>
                <c:pt idx="4664">
                  <c:v>2.18652</c:v>
                </c:pt>
                <c:pt idx="4665">
                  <c:v>1.96082</c:v>
                </c:pt>
                <c:pt idx="4666">
                  <c:v>2.77093</c:v>
                </c:pt>
                <c:pt idx="4667">
                  <c:v>1.25212</c:v>
                </c:pt>
                <c:pt idx="4668">
                  <c:v>1.33753</c:v>
                </c:pt>
                <c:pt idx="4669">
                  <c:v>2.2358</c:v>
                </c:pt>
                <c:pt idx="4670">
                  <c:v>2.22658</c:v>
                </c:pt>
                <c:pt idx="4671">
                  <c:v>2.35641</c:v>
                </c:pt>
                <c:pt idx="4672">
                  <c:v>1.71839</c:v>
                </c:pt>
                <c:pt idx="4673">
                  <c:v>1.2527</c:v>
                </c:pt>
                <c:pt idx="4674">
                  <c:v>1.52454</c:v>
                </c:pt>
                <c:pt idx="4675">
                  <c:v>2.18361</c:v>
                </c:pt>
                <c:pt idx="4676">
                  <c:v>2.26594</c:v>
                </c:pt>
                <c:pt idx="4677">
                  <c:v>1.61052</c:v>
                </c:pt>
                <c:pt idx="4678">
                  <c:v>1.25804</c:v>
                </c:pt>
                <c:pt idx="4679">
                  <c:v>1.40175</c:v>
                </c:pt>
                <c:pt idx="4680">
                  <c:v>1.65449</c:v>
                </c:pt>
                <c:pt idx="4681">
                  <c:v>1.41126</c:v>
                </c:pt>
                <c:pt idx="4682">
                  <c:v>2.18492</c:v>
                </c:pt>
                <c:pt idx="4683">
                  <c:v>1.78303</c:v>
                </c:pt>
                <c:pt idx="4684">
                  <c:v>1.75161</c:v>
                </c:pt>
                <c:pt idx="4685">
                  <c:v>1.267</c:v>
                </c:pt>
                <c:pt idx="4686">
                  <c:v>2.35781</c:v>
                </c:pt>
                <c:pt idx="4687">
                  <c:v>1.2599</c:v>
                </c:pt>
                <c:pt idx="4688">
                  <c:v>1.57606</c:v>
                </c:pt>
                <c:pt idx="4689">
                  <c:v>1.3214</c:v>
                </c:pt>
                <c:pt idx="4690">
                  <c:v>2.72671</c:v>
                </c:pt>
                <c:pt idx="4691">
                  <c:v>1.30083</c:v>
                </c:pt>
                <c:pt idx="4692">
                  <c:v>2.50207</c:v>
                </c:pt>
                <c:pt idx="4693">
                  <c:v>1.25302</c:v>
                </c:pt>
                <c:pt idx="4694">
                  <c:v>1.37878</c:v>
                </c:pt>
                <c:pt idx="4695">
                  <c:v>1.28646</c:v>
                </c:pt>
                <c:pt idx="4696">
                  <c:v>2.91685</c:v>
                </c:pt>
                <c:pt idx="4697">
                  <c:v>1.32911</c:v>
                </c:pt>
                <c:pt idx="4698">
                  <c:v>1.4863</c:v>
                </c:pt>
                <c:pt idx="4699">
                  <c:v>1.31667</c:v>
                </c:pt>
                <c:pt idx="4700">
                  <c:v>2.02274</c:v>
                </c:pt>
                <c:pt idx="4701">
                  <c:v>1.95318</c:v>
                </c:pt>
                <c:pt idx="4702">
                  <c:v>1.30009</c:v>
                </c:pt>
                <c:pt idx="4703">
                  <c:v>1.26265</c:v>
                </c:pt>
                <c:pt idx="4704">
                  <c:v>2.18057</c:v>
                </c:pt>
                <c:pt idx="4705">
                  <c:v>1.81471</c:v>
                </c:pt>
                <c:pt idx="4706">
                  <c:v>1.57612</c:v>
                </c:pt>
                <c:pt idx="4707">
                  <c:v>1.50838</c:v>
                </c:pt>
                <c:pt idx="4708">
                  <c:v>1.88393</c:v>
                </c:pt>
                <c:pt idx="4709">
                  <c:v>1.26889</c:v>
                </c:pt>
                <c:pt idx="4710">
                  <c:v>1.29139</c:v>
                </c:pt>
                <c:pt idx="4711">
                  <c:v>1.3182</c:v>
                </c:pt>
                <c:pt idx="4712">
                  <c:v>2.38882</c:v>
                </c:pt>
                <c:pt idx="4713">
                  <c:v>2.72421</c:v>
                </c:pt>
                <c:pt idx="4714">
                  <c:v>2.25173</c:v>
                </c:pt>
                <c:pt idx="4715">
                  <c:v>1.26617</c:v>
                </c:pt>
                <c:pt idx="4716">
                  <c:v>1.69551</c:v>
                </c:pt>
                <c:pt idx="4717">
                  <c:v>1.30425</c:v>
                </c:pt>
                <c:pt idx="4718">
                  <c:v>1.30454</c:v>
                </c:pt>
                <c:pt idx="4719">
                  <c:v>1.26755</c:v>
                </c:pt>
                <c:pt idx="4720">
                  <c:v>1.30575</c:v>
                </c:pt>
                <c:pt idx="4721">
                  <c:v>1.28566</c:v>
                </c:pt>
                <c:pt idx="4722">
                  <c:v>1.91791</c:v>
                </c:pt>
                <c:pt idx="4723">
                  <c:v>1.49839</c:v>
                </c:pt>
                <c:pt idx="4724">
                  <c:v>1.63292</c:v>
                </c:pt>
                <c:pt idx="4725">
                  <c:v>1.22543</c:v>
                </c:pt>
                <c:pt idx="4726">
                  <c:v>1.32937</c:v>
                </c:pt>
                <c:pt idx="4727">
                  <c:v>1.29363</c:v>
                </c:pt>
                <c:pt idx="4728">
                  <c:v>2.5862</c:v>
                </c:pt>
                <c:pt idx="4729">
                  <c:v>2.36757</c:v>
                </c:pt>
                <c:pt idx="4730">
                  <c:v>1.26783</c:v>
                </c:pt>
                <c:pt idx="4731">
                  <c:v>1.27087</c:v>
                </c:pt>
                <c:pt idx="4732">
                  <c:v>1.26764</c:v>
                </c:pt>
                <c:pt idx="4733">
                  <c:v>1.25276</c:v>
                </c:pt>
                <c:pt idx="4734">
                  <c:v>1.89039</c:v>
                </c:pt>
                <c:pt idx="4735">
                  <c:v>1.32636</c:v>
                </c:pt>
                <c:pt idx="4736">
                  <c:v>2.77599</c:v>
                </c:pt>
                <c:pt idx="4737">
                  <c:v>1.28214</c:v>
                </c:pt>
                <c:pt idx="4738">
                  <c:v>1.7335</c:v>
                </c:pt>
                <c:pt idx="4739">
                  <c:v>1.95439</c:v>
                </c:pt>
                <c:pt idx="4740">
                  <c:v>1.83897</c:v>
                </c:pt>
                <c:pt idx="4741">
                  <c:v>2.44946</c:v>
                </c:pt>
                <c:pt idx="4742">
                  <c:v>1.28291</c:v>
                </c:pt>
                <c:pt idx="4743">
                  <c:v>2.67759</c:v>
                </c:pt>
                <c:pt idx="4744">
                  <c:v>1.29196</c:v>
                </c:pt>
                <c:pt idx="4745">
                  <c:v>1.24086</c:v>
                </c:pt>
                <c:pt idx="4746">
                  <c:v>2.38901</c:v>
                </c:pt>
                <c:pt idx="4747">
                  <c:v>1.23792</c:v>
                </c:pt>
                <c:pt idx="4748">
                  <c:v>1.2742</c:v>
                </c:pt>
                <c:pt idx="4749">
                  <c:v>1.24607</c:v>
                </c:pt>
                <c:pt idx="4750">
                  <c:v>1.26822</c:v>
                </c:pt>
                <c:pt idx="4751">
                  <c:v>1.48031</c:v>
                </c:pt>
                <c:pt idx="4752">
                  <c:v>1.26361</c:v>
                </c:pt>
                <c:pt idx="4753">
                  <c:v>1.25638</c:v>
                </c:pt>
                <c:pt idx="4754">
                  <c:v>1.24537</c:v>
                </c:pt>
                <c:pt idx="4755">
                  <c:v>3.03493</c:v>
                </c:pt>
                <c:pt idx="4756">
                  <c:v>2.49743</c:v>
                </c:pt>
                <c:pt idx="4757">
                  <c:v>1.22595</c:v>
                </c:pt>
                <c:pt idx="4758">
                  <c:v>1.52668</c:v>
                </c:pt>
                <c:pt idx="4759">
                  <c:v>1.24239</c:v>
                </c:pt>
                <c:pt idx="4760">
                  <c:v>1.25225</c:v>
                </c:pt>
                <c:pt idx="4761">
                  <c:v>1.44812</c:v>
                </c:pt>
                <c:pt idx="4762">
                  <c:v>1.29267</c:v>
                </c:pt>
                <c:pt idx="4763">
                  <c:v>1.30691</c:v>
                </c:pt>
                <c:pt idx="4764">
                  <c:v>2.10383</c:v>
                </c:pt>
                <c:pt idx="4765">
                  <c:v>1.29289</c:v>
                </c:pt>
                <c:pt idx="4766">
                  <c:v>1.26233</c:v>
                </c:pt>
                <c:pt idx="4767">
                  <c:v>1.28895</c:v>
                </c:pt>
                <c:pt idx="4768">
                  <c:v>1.69305</c:v>
                </c:pt>
                <c:pt idx="4769">
                  <c:v>2.11884</c:v>
                </c:pt>
                <c:pt idx="4770">
                  <c:v>1.75746</c:v>
                </c:pt>
                <c:pt idx="4771">
                  <c:v>2.23737</c:v>
                </c:pt>
                <c:pt idx="4772">
                  <c:v>1.24991</c:v>
                </c:pt>
                <c:pt idx="4773">
                  <c:v>1.28054</c:v>
                </c:pt>
                <c:pt idx="4774">
                  <c:v>1.6623</c:v>
                </c:pt>
                <c:pt idx="4775">
                  <c:v>2.11484</c:v>
                </c:pt>
                <c:pt idx="4776">
                  <c:v>1.83986</c:v>
                </c:pt>
                <c:pt idx="4777">
                  <c:v>2.90312</c:v>
                </c:pt>
                <c:pt idx="4778">
                  <c:v>1.27033</c:v>
                </c:pt>
                <c:pt idx="4779">
                  <c:v>1.89858</c:v>
                </c:pt>
                <c:pt idx="4780">
                  <c:v>2.44921</c:v>
                </c:pt>
                <c:pt idx="4781">
                  <c:v>2.90184</c:v>
                </c:pt>
                <c:pt idx="4782">
                  <c:v>2.23116</c:v>
                </c:pt>
                <c:pt idx="4783">
                  <c:v>1.78018</c:v>
                </c:pt>
                <c:pt idx="4784">
                  <c:v>1.44761</c:v>
                </c:pt>
                <c:pt idx="4785">
                  <c:v>1.46892</c:v>
                </c:pt>
                <c:pt idx="4786">
                  <c:v>1.59967</c:v>
                </c:pt>
                <c:pt idx="4787">
                  <c:v>1.263</c:v>
                </c:pt>
                <c:pt idx="4788">
                  <c:v>1.24454</c:v>
                </c:pt>
                <c:pt idx="4789">
                  <c:v>1.71353</c:v>
                </c:pt>
                <c:pt idx="4790">
                  <c:v>1.25897</c:v>
                </c:pt>
                <c:pt idx="4791">
                  <c:v>2.18178</c:v>
                </c:pt>
                <c:pt idx="4792">
                  <c:v>1.28527</c:v>
                </c:pt>
                <c:pt idx="4793">
                  <c:v>2.17055</c:v>
                </c:pt>
                <c:pt idx="4794">
                  <c:v>2.55039</c:v>
                </c:pt>
                <c:pt idx="4795">
                  <c:v>1.44079</c:v>
                </c:pt>
                <c:pt idx="4796">
                  <c:v>1.78582</c:v>
                </c:pt>
                <c:pt idx="4797">
                  <c:v>1.26227</c:v>
                </c:pt>
                <c:pt idx="4798">
                  <c:v>2.44764</c:v>
                </c:pt>
                <c:pt idx="4799">
                  <c:v>1.23561</c:v>
                </c:pt>
                <c:pt idx="4800">
                  <c:v>2.43973</c:v>
                </c:pt>
                <c:pt idx="4801">
                  <c:v>1.24627</c:v>
                </c:pt>
                <c:pt idx="4802">
                  <c:v>1.25187</c:v>
                </c:pt>
                <c:pt idx="4803">
                  <c:v>2.39477</c:v>
                </c:pt>
                <c:pt idx="4804">
                  <c:v>1.40614</c:v>
                </c:pt>
                <c:pt idx="4805">
                  <c:v>1.29385</c:v>
                </c:pt>
                <c:pt idx="4806">
                  <c:v>3.0453</c:v>
                </c:pt>
                <c:pt idx="4807">
                  <c:v>1.27401</c:v>
                </c:pt>
                <c:pt idx="4808">
                  <c:v>1.74316</c:v>
                </c:pt>
                <c:pt idx="4809">
                  <c:v>1.8829</c:v>
                </c:pt>
                <c:pt idx="4810">
                  <c:v>1.83862</c:v>
                </c:pt>
                <c:pt idx="4811">
                  <c:v>2.62178</c:v>
                </c:pt>
                <c:pt idx="4812">
                  <c:v>1.29119</c:v>
                </c:pt>
                <c:pt idx="4813">
                  <c:v>2.67432</c:v>
                </c:pt>
                <c:pt idx="4814">
                  <c:v>1.6101</c:v>
                </c:pt>
                <c:pt idx="4815">
                  <c:v>1.7022</c:v>
                </c:pt>
                <c:pt idx="4816">
                  <c:v>2.16111</c:v>
                </c:pt>
                <c:pt idx="4817">
                  <c:v>1.03817</c:v>
                </c:pt>
                <c:pt idx="4818">
                  <c:v>1.26121</c:v>
                </c:pt>
                <c:pt idx="4819">
                  <c:v>1.27903</c:v>
                </c:pt>
                <c:pt idx="4820">
                  <c:v>1.26409</c:v>
                </c:pt>
                <c:pt idx="4821">
                  <c:v>1.81033</c:v>
                </c:pt>
                <c:pt idx="4822">
                  <c:v>1.28716</c:v>
                </c:pt>
                <c:pt idx="4823">
                  <c:v>1.25936</c:v>
                </c:pt>
                <c:pt idx="4824">
                  <c:v>1.83269</c:v>
                </c:pt>
                <c:pt idx="4825">
                  <c:v>1.27049</c:v>
                </c:pt>
                <c:pt idx="4826">
                  <c:v>1.24592</c:v>
                </c:pt>
                <c:pt idx="4827">
                  <c:v>1.57263</c:v>
                </c:pt>
                <c:pt idx="4828">
                  <c:v>1.76207</c:v>
                </c:pt>
                <c:pt idx="4829">
                  <c:v>1.64758</c:v>
                </c:pt>
                <c:pt idx="4830">
                  <c:v>1.27398</c:v>
                </c:pt>
                <c:pt idx="4831">
                  <c:v>1.99938</c:v>
                </c:pt>
                <c:pt idx="4832">
                  <c:v>1.6078</c:v>
                </c:pt>
                <c:pt idx="4833">
                  <c:v>1.26761</c:v>
                </c:pt>
                <c:pt idx="4834">
                  <c:v>1.28911</c:v>
                </c:pt>
                <c:pt idx="4835">
                  <c:v>1.24655</c:v>
                </c:pt>
                <c:pt idx="4836">
                  <c:v>2.20895</c:v>
                </c:pt>
                <c:pt idx="4837">
                  <c:v>1.25606</c:v>
                </c:pt>
                <c:pt idx="4838">
                  <c:v>3.09147</c:v>
                </c:pt>
                <c:pt idx="4839">
                  <c:v>2.07308</c:v>
                </c:pt>
                <c:pt idx="4840">
                  <c:v>1.41763</c:v>
                </c:pt>
                <c:pt idx="4841">
                  <c:v>2.81986</c:v>
                </c:pt>
                <c:pt idx="4842">
                  <c:v>1.27196</c:v>
                </c:pt>
                <c:pt idx="4843">
                  <c:v>1.46527</c:v>
                </c:pt>
                <c:pt idx="4844">
                  <c:v>2.42501</c:v>
                </c:pt>
                <c:pt idx="4845">
                  <c:v>2.73208</c:v>
                </c:pt>
                <c:pt idx="4846">
                  <c:v>1.36393</c:v>
                </c:pt>
                <c:pt idx="4847">
                  <c:v>2.20226</c:v>
                </c:pt>
                <c:pt idx="4848">
                  <c:v>1.23766</c:v>
                </c:pt>
                <c:pt idx="4849">
                  <c:v>2.16767</c:v>
                </c:pt>
                <c:pt idx="4850">
                  <c:v>1.23363</c:v>
                </c:pt>
                <c:pt idx="4851">
                  <c:v>1.77186</c:v>
                </c:pt>
                <c:pt idx="4852">
                  <c:v>2.37772</c:v>
                </c:pt>
                <c:pt idx="4853">
                  <c:v>1.7725</c:v>
                </c:pt>
                <c:pt idx="4854">
                  <c:v>1.81337</c:v>
                </c:pt>
                <c:pt idx="4855">
                  <c:v>1.50534</c:v>
                </c:pt>
                <c:pt idx="4856">
                  <c:v>1.23356</c:v>
                </c:pt>
                <c:pt idx="4857">
                  <c:v>1.23148</c:v>
                </c:pt>
                <c:pt idx="4858">
                  <c:v>1.28281</c:v>
                </c:pt>
                <c:pt idx="4859">
                  <c:v>1.22608</c:v>
                </c:pt>
                <c:pt idx="4860">
                  <c:v>2.63775</c:v>
                </c:pt>
                <c:pt idx="4861">
                  <c:v>1.22844</c:v>
                </c:pt>
                <c:pt idx="4862">
                  <c:v>1.60915</c:v>
                </c:pt>
                <c:pt idx="4863">
                  <c:v>2.09129</c:v>
                </c:pt>
                <c:pt idx="4864">
                  <c:v>2.48988</c:v>
                </c:pt>
                <c:pt idx="4865">
                  <c:v>1.28217</c:v>
                </c:pt>
                <c:pt idx="4866">
                  <c:v>1.27465</c:v>
                </c:pt>
                <c:pt idx="4867">
                  <c:v>1.26249</c:v>
                </c:pt>
                <c:pt idx="4868">
                  <c:v>2.1821</c:v>
                </c:pt>
                <c:pt idx="4869">
                  <c:v>1.83135</c:v>
                </c:pt>
                <c:pt idx="4870">
                  <c:v>1.42451</c:v>
                </c:pt>
                <c:pt idx="4871">
                  <c:v>1.2598</c:v>
                </c:pt>
                <c:pt idx="4872">
                  <c:v>1.47875</c:v>
                </c:pt>
                <c:pt idx="4873">
                  <c:v>1.27705</c:v>
                </c:pt>
                <c:pt idx="4874">
                  <c:v>1.29273</c:v>
                </c:pt>
                <c:pt idx="4875">
                  <c:v>1.25734</c:v>
                </c:pt>
                <c:pt idx="4876">
                  <c:v>1.48719</c:v>
                </c:pt>
                <c:pt idx="4877">
                  <c:v>1.2398</c:v>
                </c:pt>
                <c:pt idx="4878">
                  <c:v>1.28678</c:v>
                </c:pt>
                <c:pt idx="4879">
                  <c:v>1.81846</c:v>
                </c:pt>
                <c:pt idx="4880">
                  <c:v>1.91142</c:v>
                </c:pt>
                <c:pt idx="4881">
                  <c:v>2.39666</c:v>
                </c:pt>
                <c:pt idx="4882">
                  <c:v>1.27865</c:v>
                </c:pt>
                <c:pt idx="4883">
                  <c:v>1.82953</c:v>
                </c:pt>
                <c:pt idx="4884">
                  <c:v>1.29385</c:v>
                </c:pt>
                <c:pt idx="4885">
                  <c:v>1.97558</c:v>
                </c:pt>
                <c:pt idx="4886">
                  <c:v>1.30943</c:v>
                </c:pt>
                <c:pt idx="4887">
                  <c:v>1.27113</c:v>
                </c:pt>
                <c:pt idx="4888">
                  <c:v>2.30613</c:v>
                </c:pt>
                <c:pt idx="4889">
                  <c:v>2.20652</c:v>
                </c:pt>
                <c:pt idx="4890">
                  <c:v>1.27971</c:v>
                </c:pt>
                <c:pt idx="4891">
                  <c:v>1.29215</c:v>
                </c:pt>
                <c:pt idx="4892">
                  <c:v>1.99161</c:v>
                </c:pt>
                <c:pt idx="4893">
                  <c:v>1.4629</c:v>
                </c:pt>
                <c:pt idx="4894">
                  <c:v>1.93039</c:v>
                </c:pt>
                <c:pt idx="4895">
                  <c:v>1.25414</c:v>
                </c:pt>
                <c:pt idx="4896">
                  <c:v>2.28511</c:v>
                </c:pt>
                <c:pt idx="4897">
                  <c:v>2.35154</c:v>
                </c:pt>
                <c:pt idx="4898">
                  <c:v>1.23657</c:v>
                </c:pt>
                <c:pt idx="4899">
                  <c:v>1.35935</c:v>
                </c:pt>
                <c:pt idx="4900">
                  <c:v>2.35932</c:v>
                </c:pt>
                <c:pt idx="4901">
                  <c:v>2.11385</c:v>
                </c:pt>
                <c:pt idx="4902">
                  <c:v>2.23967</c:v>
                </c:pt>
                <c:pt idx="4903">
                  <c:v>1.23984</c:v>
                </c:pt>
                <c:pt idx="4904">
                  <c:v>1.96268</c:v>
                </c:pt>
                <c:pt idx="4905">
                  <c:v>2.12981</c:v>
                </c:pt>
                <c:pt idx="4906">
                  <c:v>1.9701</c:v>
                </c:pt>
                <c:pt idx="4907">
                  <c:v>1.37324</c:v>
                </c:pt>
                <c:pt idx="4908">
                  <c:v>2.92152</c:v>
                </c:pt>
                <c:pt idx="4909">
                  <c:v>1.27823</c:v>
                </c:pt>
                <c:pt idx="4910">
                  <c:v>1.7157</c:v>
                </c:pt>
                <c:pt idx="4911">
                  <c:v>1.2575</c:v>
                </c:pt>
                <c:pt idx="4912">
                  <c:v>1.27097</c:v>
                </c:pt>
                <c:pt idx="4913">
                  <c:v>1.48553</c:v>
                </c:pt>
                <c:pt idx="4914">
                  <c:v>1.30089</c:v>
                </c:pt>
                <c:pt idx="4915">
                  <c:v>1.26742</c:v>
                </c:pt>
                <c:pt idx="4916">
                  <c:v>1.56374</c:v>
                </c:pt>
                <c:pt idx="4917">
                  <c:v>2.20012</c:v>
                </c:pt>
                <c:pt idx="4918">
                  <c:v>1.30767</c:v>
                </c:pt>
                <c:pt idx="4919">
                  <c:v>1.25574</c:v>
                </c:pt>
                <c:pt idx="4920">
                  <c:v>1.56607</c:v>
                </c:pt>
                <c:pt idx="4921">
                  <c:v>1.23564</c:v>
                </c:pt>
                <c:pt idx="4922">
                  <c:v>1.7598</c:v>
                </c:pt>
                <c:pt idx="4923">
                  <c:v>1.87266</c:v>
                </c:pt>
                <c:pt idx="4924">
                  <c:v>2.02252</c:v>
                </c:pt>
                <c:pt idx="4925">
                  <c:v>1.26809</c:v>
                </c:pt>
                <c:pt idx="4926">
                  <c:v>1.82719</c:v>
                </c:pt>
                <c:pt idx="4927">
                  <c:v>1.25203</c:v>
                </c:pt>
                <c:pt idx="4928">
                  <c:v>2.63983</c:v>
                </c:pt>
                <c:pt idx="4929">
                  <c:v>2.28927</c:v>
                </c:pt>
                <c:pt idx="4930">
                  <c:v>2.47897</c:v>
                </c:pt>
                <c:pt idx="4931">
                  <c:v>2.14085</c:v>
                </c:pt>
                <c:pt idx="4932">
                  <c:v>1.95231</c:v>
                </c:pt>
                <c:pt idx="4933">
                  <c:v>1.28204</c:v>
                </c:pt>
                <c:pt idx="4934">
                  <c:v>2.14293</c:v>
                </c:pt>
                <c:pt idx="4935">
                  <c:v>1.81628</c:v>
                </c:pt>
                <c:pt idx="4936">
                  <c:v>1.43903</c:v>
                </c:pt>
                <c:pt idx="4937">
                  <c:v>1.6078</c:v>
                </c:pt>
                <c:pt idx="4938">
                  <c:v>1.92809</c:v>
                </c:pt>
                <c:pt idx="4939">
                  <c:v>1.74406</c:v>
                </c:pt>
                <c:pt idx="4940">
                  <c:v>1.33919</c:v>
                </c:pt>
                <c:pt idx="4941">
                  <c:v>2.68044</c:v>
                </c:pt>
                <c:pt idx="4942">
                  <c:v>2.16965</c:v>
                </c:pt>
                <c:pt idx="4943">
                  <c:v>2.59199</c:v>
                </c:pt>
                <c:pt idx="4944">
                  <c:v>1.68703</c:v>
                </c:pt>
                <c:pt idx="4945">
                  <c:v>2.22268</c:v>
                </c:pt>
                <c:pt idx="4946">
                  <c:v>1.9478</c:v>
                </c:pt>
                <c:pt idx="4947">
                  <c:v>2.3781</c:v>
                </c:pt>
                <c:pt idx="4948">
                  <c:v>1.28838</c:v>
                </c:pt>
                <c:pt idx="4949">
                  <c:v>1.22486</c:v>
                </c:pt>
                <c:pt idx="4950">
                  <c:v>2.79442</c:v>
                </c:pt>
                <c:pt idx="4951">
                  <c:v>1.80758</c:v>
                </c:pt>
                <c:pt idx="4952">
                  <c:v>2.14533</c:v>
                </c:pt>
                <c:pt idx="4953">
                  <c:v>1.7606</c:v>
                </c:pt>
                <c:pt idx="4954">
                  <c:v>1.23702</c:v>
                </c:pt>
                <c:pt idx="4955">
                  <c:v>1.53993</c:v>
                </c:pt>
                <c:pt idx="4956">
                  <c:v>1.28755</c:v>
                </c:pt>
                <c:pt idx="4957">
                  <c:v>1.23555</c:v>
                </c:pt>
                <c:pt idx="4958">
                  <c:v>1.98374</c:v>
                </c:pt>
                <c:pt idx="4959">
                  <c:v>1.27151</c:v>
                </c:pt>
                <c:pt idx="4960">
                  <c:v>1.29126</c:v>
                </c:pt>
                <c:pt idx="4961">
                  <c:v>1.27791</c:v>
                </c:pt>
                <c:pt idx="4962">
                  <c:v>1.25308</c:v>
                </c:pt>
                <c:pt idx="4963">
                  <c:v>1.52585</c:v>
                </c:pt>
                <c:pt idx="4964">
                  <c:v>2.48127</c:v>
                </c:pt>
                <c:pt idx="4965">
                  <c:v>1.30739</c:v>
                </c:pt>
                <c:pt idx="4966">
                  <c:v>1.23964</c:v>
                </c:pt>
                <c:pt idx="4967">
                  <c:v>1.46559</c:v>
                </c:pt>
                <c:pt idx="4968">
                  <c:v>1.26889</c:v>
                </c:pt>
                <c:pt idx="4969">
                  <c:v>1.27587</c:v>
                </c:pt>
                <c:pt idx="4970">
                  <c:v>2.35154</c:v>
                </c:pt>
                <c:pt idx="4971">
                  <c:v>1.27747</c:v>
                </c:pt>
                <c:pt idx="4972">
                  <c:v>2.59461</c:v>
                </c:pt>
                <c:pt idx="4973">
                  <c:v>1.28486</c:v>
                </c:pt>
                <c:pt idx="4974">
                  <c:v>1.99612</c:v>
                </c:pt>
                <c:pt idx="4975">
                  <c:v>1.27881</c:v>
                </c:pt>
                <c:pt idx="4976">
                  <c:v>2.47055</c:v>
                </c:pt>
                <c:pt idx="4977">
                  <c:v>1.3174</c:v>
                </c:pt>
                <c:pt idx="4978">
                  <c:v>1.28748</c:v>
                </c:pt>
                <c:pt idx="4979">
                  <c:v>1.9469</c:v>
                </c:pt>
                <c:pt idx="4980">
                  <c:v>1.29785</c:v>
                </c:pt>
                <c:pt idx="4981">
                  <c:v>1.44966</c:v>
                </c:pt>
                <c:pt idx="4982">
                  <c:v>1.42963</c:v>
                </c:pt>
                <c:pt idx="4983">
                  <c:v>1.52297</c:v>
                </c:pt>
                <c:pt idx="4984">
                  <c:v>1.2783</c:v>
                </c:pt>
                <c:pt idx="4985">
                  <c:v>2.71832</c:v>
                </c:pt>
                <c:pt idx="4986">
                  <c:v>2.36754</c:v>
                </c:pt>
                <c:pt idx="4987">
                  <c:v>1.3975</c:v>
                </c:pt>
                <c:pt idx="4988">
                  <c:v>1.27353</c:v>
                </c:pt>
                <c:pt idx="4989">
                  <c:v>1.28105</c:v>
                </c:pt>
                <c:pt idx="4990">
                  <c:v>1.29734</c:v>
                </c:pt>
                <c:pt idx="4991">
                  <c:v>1.32291</c:v>
                </c:pt>
                <c:pt idx="4992">
                  <c:v>1.36473</c:v>
                </c:pt>
                <c:pt idx="4993">
                  <c:v>1.28675</c:v>
                </c:pt>
                <c:pt idx="4994">
                  <c:v>1.26838</c:v>
                </c:pt>
                <c:pt idx="4995">
                  <c:v>1.60115</c:v>
                </c:pt>
                <c:pt idx="4996">
                  <c:v>1.43756</c:v>
                </c:pt>
                <c:pt idx="4997">
                  <c:v>1.91273</c:v>
                </c:pt>
                <c:pt idx="4998">
                  <c:v>2.38325</c:v>
                </c:pt>
                <c:pt idx="4999">
                  <c:v>2.74936</c:v>
                </c:pt>
                <c:pt idx="5000">
                  <c:v>1.98262</c:v>
                </c:pt>
                <c:pt idx="5001">
                  <c:v>1.26601</c:v>
                </c:pt>
                <c:pt idx="5002">
                  <c:v>2.23289</c:v>
                </c:pt>
                <c:pt idx="5003">
                  <c:v>2.28921</c:v>
                </c:pt>
                <c:pt idx="5004">
                  <c:v>2.7709</c:v>
                </c:pt>
                <c:pt idx="5005">
                  <c:v>1.70166</c:v>
                </c:pt>
                <c:pt idx="5006">
                  <c:v>1.27999</c:v>
                </c:pt>
                <c:pt idx="5007">
                  <c:v>1.2799</c:v>
                </c:pt>
                <c:pt idx="5008">
                  <c:v>1.37619</c:v>
                </c:pt>
                <c:pt idx="5009">
                  <c:v>1.26902</c:v>
                </c:pt>
                <c:pt idx="5010">
                  <c:v>1.81801</c:v>
                </c:pt>
                <c:pt idx="5011">
                  <c:v>1.71471</c:v>
                </c:pt>
                <c:pt idx="5012">
                  <c:v>1.27075</c:v>
                </c:pt>
                <c:pt idx="5013">
                  <c:v>2.69327</c:v>
                </c:pt>
                <c:pt idx="5014">
                  <c:v>1.28374</c:v>
                </c:pt>
                <c:pt idx="5015">
                  <c:v>1.25008</c:v>
                </c:pt>
                <c:pt idx="5016">
                  <c:v>1.27484</c:v>
                </c:pt>
                <c:pt idx="5017">
                  <c:v>1.2694</c:v>
                </c:pt>
                <c:pt idx="5018">
                  <c:v>1.26367</c:v>
                </c:pt>
                <c:pt idx="5019">
                  <c:v>2.30559</c:v>
                </c:pt>
                <c:pt idx="5020">
                  <c:v>1.74124</c:v>
                </c:pt>
                <c:pt idx="5021">
                  <c:v>1.23369</c:v>
                </c:pt>
                <c:pt idx="5022">
                  <c:v>2.07253</c:v>
                </c:pt>
                <c:pt idx="5023">
                  <c:v>1.76297</c:v>
                </c:pt>
                <c:pt idx="5024">
                  <c:v>1.89973</c:v>
                </c:pt>
                <c:pt idx="5025">
                  <c:v>1.30409</c:v>
                </c:pt>
                <c:pt idx="5026">
                  <c:v>1.31766</c:v>
                </c:pt>
                <c:pt idx="5027">
                  <c:v>1.28815</c:v>
                </c:pt>
                <c:pt idx="5028">
                  <c:v>1.28604</c:v>
                </c:pt>
                <c:pt idx="5029">
                  <c:v>1.30697</c:v>
                </c:pt>
                <c:pt idx="5030">
                  <c:v>1.29897</c:v>
                </c:pt>
                <c:pt idx="5031">
                  <c:v>1.67839</c:v>
                </c:pt>
                <c:pt idx="5032">
                  <c:v>1.43558</c:v>
                </c:pt>
                <c:pt idx="5033">
                  <c:v>1.25721</c:v>
                </c:pt>
                <c:pt idx="5034">
                  <c:v>1.28348</c:v>
                </c:pt>
                <c:pt idx="5035">
                  <c:v>1.25788</c:v>
                </c:pt>
                <c:pt idx="5036">
                  <c:v>1.16288</c:v>
                </c:pt>
                <c:pt idx="5037">
                  <c:v>2.72287</c:v>
                </c:pt>
                <c:pt idx="5038">
                  <c:v>1.30227</c:v>
                </c:pt>
                <c:pt idx="5039">
                  <c:v>2.25634</c:v>
                </c:pt>
                <c:pt idx="5040">
                  <c:v>1.28716</c:v>
                </c:pt>
                <c:pt idx="5041">
                  <c:v>1.81545</c:v>
                </c:pt>
                <c:pt idx="5042">
                  <c:v>16.4633</c:v>
                </c:pt>
                <c:pt idx="5043">
                  <c:v>1.98777</c:v>
                </c:pt>
                <c:pt idx="5044">
                  <c:v>1.25545</c:v>
                </c:pt>
                <c:pt idx="5045">
                  <c:v>1.2791</c:v>
                </c:pt>
                <c:pt idx="5046">
                  <c:v>1.22806</c:v>
                </c:pt>
                <c:pt idx="5047">
                  <c:v>1.38374</c:v>
                </c:pt>
                <c:pt idx="5048">
                  <c:v>1.26671</c:v>
                </c:pt>
                <c:pt idx="5049">
                  <c:v>1.29951</c:v>
                </c:pt>
                <c:pt idx="5050">
                  <c:v>2.28354</c:v>
                </c:pt>
                <c:pt idx="5051">
                  <c:v>1.4662</c:v>
                </c:pt>
                <c:pt idx="5052">
                  <c:v>2.37877</c:v>
                </c:pt>
                <c:pt idx="5053">
                  <c:v>1.80767</c:v>
                </c:pt>
                <c:pt idx="5054">
                  <c:v>1.26412</c:v>
                </c:pt>
                <c:pt idx="5055">
                  <c:v>1.26025</c:v>
                </c:pt>
                <c:pt idx="5056">
                  <c:v>1.60361</c:v>
                </c:pt>
                <c:pt idx="5057">
                  <c:v>1.54998</c:v>
                </c:pt>
                <c:pt idx="5058">
                  <c:v>1.2934</c:v>
                </c:pt>
                <c:pt idx="5059">
                  <c:v>1.27462</c:v>
                </c:pt>
                <c:pt idx="5060">
                  <c:v>1.27507</c:v>
                </c:pt>
                <c:pt idx="5061">
                  <c:v>1.26943</c:v>
                </c:pt>
                <c:pt idx="5062">
                  <c:v>1.74598</c:v>
                </c:pt>
                <c:pt idx="5063">
                  <c:v>1.79132</c:v>
                </c:pt>
                <c:pt idx="5064">
                  <c:v>1.2776</c:v>
                </c:pt>
                <c:pt idx="5065">
                  <c:v>1.5238</c:v>
                </c:pt>
                <c:pt idx="5066">
                  <c:v>2.30533</c:v>
                </c:pt>
                <c:pt idx="5067">
                  <c:v>1.27212</c:v>
                </c:pt>
                <c:pt idx="5068">
                  <c:v>2.11573</c:v>
                </c:pt>
                <c:pt idx="5069">
                  <c:v>1.23916</c:v>
                </c:pt>
                <c:pt idx="5070">
                  <c:v>1.27622</c:v>
                </c:pt>
                <c:pt idx="5071">
                  <c:v>2.09916</c:v>
                </c:pt>
                <c:pt idx="5072">
                  <c:v>1.23372</c:v>
                </c:pt>
                <c:pt idx="5073">
                  <c:v>2.17215</c:v>
                </c:pt>
                <c:pt idx="5074">
                  <c:v>1.26943</c:v>
                </c:pt>
                <c:pt idx="5075">
                  <c:v>1.40668</c:v>
                </c:pt>
                <c:pt idx="5076">
                  <c:v>1.40649</c:v>
                </c:pt>
                <c:pt idx="5077">
                  <c:v>2.80587</c:v>
                </c:pt>
                <c:pt idx="5078">
                  <c:v>1.22902</c:v>
                </c:pt>
                <c:pt idx="5079">
                  <c:v>1.23228</c:v>
                </c:pt>
                <c:pt idx="5080">
                  <c:v>1.25023</c:v>
                </c:pt>
                <c:pt idx="5081">
                  <c:v>2.45644</c:v>
                </c:pt>
                <c:pt idx="5082">
                  <c:v>1.35516</c:v>
                </c:pt>
                <c:pt idx="5083">
                  <c:v>2.47049</c:v>
                </c:pt>
                <c:pt idx="5084">
                  <c:v>1.519</c:v>
                </c:pt>
                <c:pt idx="5085">
                  <c:v>1.26441</c:v>
                </c:pt>
                <c:pt idx="5086">
                  <c:v>1.26803</c:v>
                </c:pt>
                <c:pt idx="5087">
                  <c:v>1.9007</c:v>
                </c:pt>
                <c:pt idx="5088">
                  <c:v>1.89574</c:v>
                </c:pt>
                <c:pt idx="5089">
                  <c:v>1.27951</c:v>
                </c:pt>
                <c:pt idx="5090">
                  <c:v>1.23244</c:v>
                </c:pt>
                <c:pt idx="5091">
                  <c:v>1.65346</c:v>
                </c:pt>
                <c:pt idx="5092">
                  <c:v>1.97714</c:v>
                </c:pt>
                <c:pt idx="5093">
                  <c:v>1.30652</c:v>
                </c:pt>
                <c:pt idx="5094">
                  <c:v>1.25446</c:v>
                </c:pt>
                <c:pt idx="5095">
                  <c:v>2.01356</c:v>
                </c:pt>
                <c:pt idx="5096">
                  <c:v>2.79919</c:v>
                </c:pt>
                <c:pt idx="5097">
                  <c:v>1.34015</c:v>
                </c:pt>
                <c:pt idx="5098">
                  <c:v>1.51126</c:v>
                </c:pt>
                <c:pt idx="5099">
                  <c:v>2.12137</c:v>
                </c:pt>
                <c:pt idx="5100">
                  <c:v>2.31602</c:v>
                </c:pt>
                <c:pt idx="5101">
                  <c:v>2.60357</c:v>
                </c:pt>
                <c:pt idx="5102">
                  <c:v>1.40905</c:v>
                </c:pt>
                <c:pt idx="5103">
                  <c:v>2.61416</c:v>
                </c:pt>
                <c:pt idx="5104">
                  <c:v>1.8205</c:v>
                </c:pt>
                <c:pt idx="5105">
                  <c:v>3.29087</c:v>
                </c:pt>
                <c:pt idx="5106">
                  <c:v>1.59113</c:v>
                </c:pt>
                <c:pt idx="5107">
                  <c:v>1.24604</c:v>
                </c:pt>
                <c:pt idx="5108">
                  <c:v>1.31948</c:v>
                </c:pt>
                <c:pt idx="5109">
                  <c:v>1.23526</c:v>
                </c:pt>
                <c:pt idx="5110">
                  <c:v>2.0501</c:v>
                </c:pt>
                <c:pt idx="5111">
                  <c:v>2.01141</c:v>
                </c:pt>
                <c:pt idx="5112">
                  <c:v>1.27756</c:v>
                </c:pt>
                <c:pt idx="5113">
                  <c:v>1.25091</c:v>
                </c:pt>
                <c:pt idx="5114">
                  <c:v>1.63097</c:v>
                </c:pt>
                <c:pt idx="5115">
                  <c:v>1.24995</c:v>
                </c:pt>
                <c:pt idx="5116">
                  <c:v>1.3661</c:v>
                </c:pt>
                <c:pt idx="5117">
                  <c:v>1.23529</c:v>
                </c:pt>
                <c:pt idx="5118">
                  <c:v>1.32809</c:v>
                </c:pt>
                <c:pt idx="5119">
                  <c:v>1.73222</c:v>
                </c:pt>
                <c:pt idx="5120">
                  <c:v>1.84633</c:v>
                </c:pt>
                <c:pt idx="5121">
                  <c:v>2.26354</c:v>
                </c:pt>
                <c:pt idx="5122">
                  <c:v>1.26716</c:v>
                </c:pt>
                <c:pt idx="5123">
                  <c:v>1.25923</c:v>
                </c:pt>
                <c:pt idx="5124">
                  <c:v>2.51545</c:v>
                </c:pt>
                <c:pt idx="5125">
                  <c:v>1.23571</c:v>
                </c:pt>
                <c:pt idx="5126">
                  <c:v>1.34649</c:v>
                </c:pt>
                <c:pt idx="5127">
                  <c:v>2.00057</c:v>
                </c:pt>
                <c:pt idx="5128">
                  <c:v>1.26569</c:v>
                </c:pt>
                <c:pt idx="5129">
                  <c:v>2.13894</c:v>
                </c:pt>
                <c:pt idx="5130">
                  <c:v>1.24268</c:v>
                </c:pt>
                <c:pt idx="5131">
                  <c:v>1.35887</c:v>
                </c:pt>
                <c:pt idx="5132">
                  <c:v>1.25008</c:v>
                </c:pt>
                <c:pt idx="5133">
                  <c:v>1.30031</c:v>
                </c:pt>
                <c:pt idx="5134">
                  <c:v>1.32166</c:v>
                </c:pt>
                <c:pt idx="5135">
                  <c:v>1.26316</c:v>
                </c:pt>
                <c:pt idx="5136">
                  <c:v>1.25987</c:v>
                </c:pt>
                <c:pt idx="5137">
                  <c:v>1.9461</c:v>
                </c:pt>
                <c:pt idx="5138">
                  <c:v>1.25788</c:v>
                </c:pt>
                <c:pt idx="5139">
                  <c:v>1.22771</c:v>
                </c:pt>
                <c:pt idx="5140">
                  <c:v>1.263</c:v>
                </c:pt>
                <c:pt idx="5141">
                  <c:v>1.72377</c:v>
                </c:pt>
                <c:pt idx="5142">
                  <c:v>1.3263</c:v>
                </c:pt>
                <c:pt idx="5143">
                  <c:v>1.24272</c:v>
                </c:pt>
                <c:pt idx="5144">
                  <c:v>1.32713</c:v>
                </c:pt>
                <c:pt idx="5145">
                  <c:v>1.2575</c:v>
                </c:pt>
                <c:pt idx="5146">
                  <c:v>1.59891</c:v>
                </c:pt>
                <c:pt idx="5147">
                  <c:v>1.30476</c:v>
                </c:pt>
                <c:pt idx="5148">
                  <c:v>1.8709</c:v>
                </c:pt>
                <c:pt idx="5149">
                  <c:v>2.45516</c:v>
                </c:pt>
                <c:pt idx="5150">
                  <c:v>1.7214</c:v>
                </c:pt>
                <c:pt idx="5151">
                  <c:v>1.7391</c:v>
                </c:pt>
                <c:pt idx="5152">
                  <c:v>2.13948</c:v>
                </c:pt>
                <c:pt idx="5153">
                  <c:v>1.97634</c:v>
                </c:pt>
                <c:pt idx="5154">
                  <c:v>1.2438</c:v>
                </c:pt>
                <c:pt idx="5155">
                  <c:v>1.84694</c:v>
                </c:pt>
                <c:pt idx="5156">
                  <c:v>1.25846</c:v>
                </c:pt>
                <c:pt idx="5157">
                  <c:v>1.77494</c:v>
                </c:pt>
                <c:pt idx="5158">
                  <c:v>2.59929</c:v>
                </c:pt>
                <c:pt idx="5159">
                  <c:v>1.24947</c:v>
                </c:pt>
                <c:pt idx="5160">
                  <c:v>1.38726</c:v>
                </c:pt>
                <c:pt idx="5161">
                  <c:v>1.23219</c:v>
                </c:pt>
                <c:pt idx="5162">
                  <c:v>1.90169</c:v>
                </c:pt>
                <c:pt idx="5163">
                  <c:v>1.24083</c:v>
                </c:pt>
                <c:pt idx="5164">
                  <c:v>1.24716</c:v>
                </c:pt>
                <c:pt idx="5165">
                  <c:v>1.67177</c:v>
                </c:pt>
                <c:pt idx="5166">
                  <c:v>2.1621</c:v>
                </c:pt>
                <c:pt idx="5167">
                  <c:v>2.60546</c:v>
                </c:pt>
                <c:pt idx="5168">
                  <c:v>1.24038</c:v>
                </c:pt>
                <c:pt idx="5169">
                  <c:v>1.22303</c:v>
                </c:pt>
                <c:pt idx="5170">
                  <c:v>1.24246</c:v>
                </c:pt>
                <c:pt idx="5171">
                  <c:v>2.21151</c:v>
                </c:pt>
                <c:pt idx="5172">
                  <c:v>1.30911</c:v>
                </c:pt>
                <c:pt idx="5173">
                  <c:v>2.0597</c:v>
                </c:pt>
                <c:pt idx="5174">
                  <c:v>1.92022</c:v>
                </c:pt>
                <c:pt idx="5175">
                  <c:v>1.2823</c:v>
                </c:pt>
                <c:pt idx="5176">
                  <c:v>1.27641</c:v>
                </c:pt>
                <c:pt idx="5177">
                  <c:v>1.91305</c:v>
                </c:pt>
                <c:pt idx="5178">
                  <c:v>1.41983</c:v>
                </c:pt>
                <c:pt idx="5179">
                  <c:v>1.2806</c:v>
                </c:pt>
                <c:pt idx="5180">
                  <c:v>1.95375</c:v>
                </c:pt>
                <c:pt idx="5181">
                  <c:v>1.97657</c:v>
                </c:pt>
                <c:pt idx="5182">
                  <c:v>1.51523</c:v>
                </c:pt>
                <c:pt idx="5183">
                  <c:v>1.27228</c:v>
                </c:pt>
                <c:pt idx="5184">
                  <c:v>1.25737</c:v>
                </c:pt>
                <c:pt idx="5185">
                  <c:v>1.58179</c:v>
                </c:pt>
                <c:pt idx="5186">
                  <c:v>1.46252</c:v>
                </c:pt>
                <c:pt idx="5187">
                  <c:v>1.23711</c:v>
                </c:pt>
                <c:pt idx="5188">
                  <c:v>1.26159</c:v>
                </c:pt>
                <c:pt idx="5189">
                  <c:v>2.10825</c:v>
                </c:pt>
                <c:pt idx="5190">
                  <c:v>1.68409</c:v>
                </c:pt>
                <c:pt idx="5191">
                  <c:v>1.27056</c:v>
                </c:pt>
                <c:pt idx="5192">
                  <c:v>1.26729</c:v>
                </c:pt>
                <c:pt idx="5193">
                  <c:v>1.58252</c:v>
                </c:pt>
                <c:pt idx="5194">
                  <c:v>1.27148</c:v>
                </c:pt>
                <c:pt idx="5195">
                  <c:v>1.77714</c:v>
                </c:pt>
                <c:pt idx="5196">
                  <c:v>1.92281</c:v>
                </c:pt>
                <c:pt idx="5197">
                  <c:v>1.51903</c:v>
                </c:pt>
                <c:pt idx="5198">
                  <c:v>1.26598</c:v>
                </c:pt>
                <c:pt idx="5199">
                  <c:v>2.48152</c:v>
                </c:pt>
                <c:pt idx="5200">
                  <c:v>2.15343</c:v>
                </c:pt>
                <c:pt idx="5201">
                  <c:v>2.07391</c:v>
                </c:pt>
                <c:pt idx="5202">
                  <c:v>2.08255</c:v>
                </c:pt>
                <c:pt idx="5203">
                  <c:v>1.44243</c:v>
                </c:pt>
                <c:pt idx="5204">
                  <c:v>1.2248</c:v>
                </c:pt>
                <c:pt idx="5205">
                  <c:v>1.26422</c:v>
                </c:pt>
                <c:pt idx="5206">
                  <c:v>1.26998</c:v>
                </c:pt>
                <c:pt idx="5207">
                  <c:v>1.23363</c:v>
                </c:pt>
                <c:pt idx="5208">
                  <c:v>1.55238</c:v>
                </c:pt>
                <c:pt idx="5209">
                  <c:v>1.25868</c:v>
                </c:pt>
                <c:pt idx="5210">
                  <c:v>1.25235</c:v>
                </c:pt>
                <c:pt idx="5211">
                  <c:v>1.32335</c:v>
                </c:pt>
                <c:pt idx="5212">
                  <c:v>1.97404</c:v>
                </c:pt>
                <c:pt idx="5213">
                  <c:v>1.25619</c:v>
                </c:pt>
                <c:pt idx="5214">
                  <c:v>2.21519</c:v>
                </c:pt>
                <c:pt idx="5215">
                  <c:v>1.25043</c:v>
                </c:pt>
                <c:pt idx="5216">
                  <c:v>1.48543</c:v>
                </c:pt>
                <c:pt idx="5217">
                  <c:v>1.67609</c:v>
                </c:pt>
                <c:pt idx="5218">
                  <c:v>1.28111</c:v>
                </c:pt>
                <c:pt idx="5219">
                  <c:v>1.26019</c:v>
                </c:pt>
                <c:pt idx="5220">
                  <c:v>1.30348</c:v>
                </c:pt>
                <c:pt idx="5221">
                  <c:v>1.27446</c:v>
                </c:pt>
                <c:pt idx="5222">
                  <c:v>1.2318</c:v>
                </c:pt>
                <c:pt idx="5223">
                  <c:v>1.26377</c:v>
                </c:pt>
                <c:pt idx="5224">
                  <c:v>1.26089</c:v>
                </c:pt>
                <c:pt idx="5225">
                  <c:v>2.23644</c:v>
                </c:pt>
                <c:pt idx="5226">
                  <c:v>1.7038</c:v>
                </c:pt>
                <c:pt idx="5227">
                  <c:v>1.24998</c:v>
                </c:pt>
                <c:pt idx="5228">
                  <c:v>2.12194</c:v>
                </c:pt>
                <c:pt idx="5229">
                  <c:v>1.27404</c:v>
                </c:pt>
                <c:pt idx="5230">
                  <c:v>1.82313</c:v>
                </c:pt>
                <c:pt idx="5231">
                  <c:v>1.2374</c:v>
                </c:pt>
                <c:pt idx="5232">
                  <c:v>1.26924</c:v>
                </c:pt>
                <c:pt idx="5233">
                  <c:v>1.26444</c:v>
                </c:pt>
                <c:pt idx="5234">
                  <c:v>1.37388</c:v>
                </c:pt>
                <c:pt idx="5235">
                  <c:v>1.65321</c:v>
                </c:pt>
                <c:pt idx="5236">
                  <c:v>1.65801</c:v>
                </c:pt>
                <c:pt idx="5237">
                  <c:v>1.21702</c:v>
                </c:pt>
                <c:pt idx="5238">
                  <c:v>1.25123</c:v>
                </c:pt>
                <c:pt idx="5239">
                  <c:v>1.7823</c:v>
                </c:pt>
                <c:pt idx="5240">
                  <c:v>1.2656</c:v>
                </c:pt>
                <c:pt idx="5241">
                  <c:v>1.26508</c:v>
                </c:pt>
                <c:pt idx="5242">
                  <c:v>2.6325</c:v>
                </c:pt>
                <c:pt idx="5243">
                  <c:v>1.73868</c:v>
                </c:pt>
                <c:pt idx="5244">
                  <c:v>1.25718</c:v>
                </c:pt>
                <c:pt idx="5245">
                  <c:v>1.62495</c:v>
                </c:pt>
                <c:pt idx="5246">
                  <c:v>1.25257</c:v>
                </c:pt>
                <c:pt idx="5247">
                  <c:v>2.21689</c:v>
                </c:pt>
                <c:pt idx="5248">
                  <c:v>1.87481</c:v>
                </c:pt>
                <c:pt idx="5249">
                  <c:v>1.46326</c:v>
                </c:pt>
                <c:pt idx="5250">
                  <c:v>1.319</c:v>
                </c:pt>
                <c:pt idx="5251">
                  <c:v>1.31286</c:v>
                </c:pt>
                <c:pt idx="5252">
                  <c:v>1.60339</c:v>
                </c:pt>
                <c:pt idx="5253">
                  <c:v>1.25686</c:v>
                </c:pt>
                <c:pt idx="5254">
                  <c:v>1.39414</c:v>
                </c:pt>
                <c:pt idx="5255">
                  <c:v>1.22255</c:v>
                </c:pt>
                <c:pt idx="5256">
                  <c:v>1.87698</c:v>
                </c:pt>
                <c:pt idx="5257">
                  <c:v>2.10111</c:v>
                </c:pt>
                <c:pt idx="5258">
                  <c:v>1.26483</c:v>
                </c:pt>
                <c:pt idx="5259">
                  <c:v>2.52936</c:v>
                </c:pt>
                <c:pt idx="5260">
                  <c:v>2.14322</c:v>
                </c:pt>
                <c:pt idx="5261">
                  <c:v>1.25404</c:v>
                </c:pt>
                <c:pt idx="5262">
                  <c:v>1.67359</c:v>
                </c:pt>
                <c:pt idx="5263">
                  <c:v>1.97266</c:v>
                </c:pt>
                <c:pt idx="5264">
                  <c:v>1.30102</c:v>
                </c:pt>
                <c:pt idx="5265">
                  <c:v>2.10428</c:v>
                </c:pt>
                <c:pt idx="5266">
                  <c:v>1.29679</c:v>
                </c:pt>
                <c:pt idx="5267">
                  <c:v>2.20377</c:v>
                </c:pt>
                <c:pt idx="5268">
                  <c:v>1.30316</c:v>
                </c:pt>
                <c:pt idx="5269">
                  <c:v>1.42223</c:v>
                </c:pt>
                <c:pt idx="5270">
                  <c:v>1.79804</c:v>
                </c:pt>
                <c:pt idx="5271">
                  <c:v>1.22918</c:v>
                </c:pt>
                <c:pt idx="5272">
                  <c:v>1.77577</c:v>
                </c:pt>
                <c:pt idx="5273">
                  <c:v>1.2408</c:v>
                </c:pt>
                <c:pt idx="5274">
                  <c:v>1.67065</c:v>
                </c:pt>
                <c:pt idx="5275">
                  <c:v>1.27926</c:v>
                </c:pt>
                <c:pt idx="5276">
                  <c:v>1.38652</c:v>
                </c:pt>
                <c:pt idx="5277">
                  <c:v>1.25628</c:v>
                </c:pt>
                <c:pt idx="5278">
                  <c:v>1.50303</c:v>
                </c:pt>
                <c:pt idx="5279">
                  <c:v>2.25951</c:v>
                </c:pt>
                <c:pt idx="5280">
                  <c:v>1.25075</c:v>
                </c:pt>
                <c:pt idx="5281">
                  <c:v>1.32105</c:v>
                </c:pt>
                <c:pt idx="5282">
                  <c:v>2.83701</c:v>
                </c:pt>
                <c:pt idx="5283">
                  <c:v>1.27593</c:v>
                </c:pt>
                <c:pt idx="5284">
                  <c:v>1.50473</c:v>
                </c:pt>
                <c:pt idx="5285">
                  <c:v>1.23062</c:v>
                </c:pt>
                <c:pt idx="5286">
                  <c:v>1.25347</c:v>
                </c:pt>
                <c:pt idx="5287">
                  <c:v>1.25004</c:v>
                </c:pt>
                <c:pt idx="5288">
                  <c:v>1.27577</c:v>
                </c:pt>
                <c:pt idx="5289">
                  <c:v>1.24896</c:v>
                </c:pt>
                <c:pt idx="5290">
                  <c:v>2.12463</c:v>
                </c:pt>
                <c:pt idx="5291">
                  <c:v>1.28822</c:v>
                </c:pt>
                <c:pt idx="5292">
                  <c:v>2.06815</c:v>
                </c:pt>
                <c:pt idx="5293">
                  <c:v>1.45807</c:v>
                </c:pt>
                <c:pt idx="5294">
                  <c:v>1.27347</c:v>
                </c:pt>
                <c:pt idx="5295">
                  <c:v>1.2686</c:v>
                </c:pt>
                <c:pt idx="5296">
                  <c:v>1.92889</c:v>
                </c:pt>
                <c:pt idx="5297">
                  <c:v>1.13875</c:v>
                </c:pt>
                <c:pt idx="5298">
                  <c:v>2.03238</c:v>
                </c:pt>
                <c:pt idx="5299">
                  <c:v>2.02777</c:v>
                </c:pt>
                <c:pt idx="5300">
                  <c:v>1.27171</c:v>
                </c:pt>
                <c:pt idx="5301">
                  <c:v>1.8397</c:v>
                </c:pt>
                <c:pt idx="5302">
                  <c:v>1.27974</c:v>
                </c:pt>
                <c:pt idx="5303">
                  <c:v>1.20294</c:v>
                </c:pt>
                <c:pt idx="5304">
                  <c:v>1.27827</c:v>
                </c:pt>
                <c:pt idx="5305">
                  <c:v>1.28278</c:v>
                </c:pt>
                <c:pt idx="5306">
                  <c:v>1.26614</c:v>
                </c:pt>
                <c:pt idx="5307">
                  <c:v>1.53001</c:v>
                </c:pt>
                <c:pt idx="5308">
                  <c:v>1.26195</c:v>
                </c:pt>
                <c:pt idx="5309">
                  <c:v>2.2261</c:v>
                </c:pt>
                <c:pt idx="5310">
                  <c:v>2.10863</c:v>
                </c:pt>
                <c:pt idx="5311">
                  <c:v>1.2951</c:v>
                </c:pt>
                <c:pt idx="5312">
                  <c:v>1.64722</c:v>
                </c:pt>
                <c:pt idx="5313">
                  <c:v>1.24364</c:v>
                </c:pt>
                <c:pt idx="5314">
                  <c:v>1.27372</c:v>
                </c:pt>
                <c:pt idx="5315">
                  <c:v>1.25359</c:v>
                </c:pt>
                <c:pt idx="5316">
                  <c:v>1.21996</c:v>
                </c:pt>
                <c:pt idx="5317">
                  <c:v>2.54309</c:v>
                </c:pt>
                <c:pt idx="5318">
                  <c:v>1.2207</c:v>
                </c:pt>
                <c:pt idx="5319">
                  <c:v>2.22857</c:v>
                </c:pt>
                <c:pt idx="5320">
                  <c:v>1.2374</c:v>
                </c:pt>
                <c:pt idx="5321">
                  <c:v>2.15625</c:v>
                </c:pt>
                <c:pt idx="5322">
                  <c:v>1.27103</c:v>
                </c:pt>
                <c:pt idx="5323">
                  <c:v>1.25174</c:v>
                </c:pt>
                <c:pt idx="5324">
                  <c:v>1.8117</c:v>
                </c:pt>
                <c:pt idx="5325">
                  <c:v>1.28326</c:v>
                </c:pt>
                <c:pt idx="5326">
                  <c:v>1.23798</c:v>
                </c:pt>
                <c:pt idx="5327">
                  <c:v>2.70242</c:v>
                </c:pt>
                <c:pt idx="5328">
                  <c:v>1.22377</c:v>
                </c:pt>
                <c:pt idx="5329">
                  <c:v>1.25555</c:v>
                </c:pt>
                <c:pt idx="5330">
                  <c:v>1.25468</c:v>
                </c:pt>
                <c:pt idx="5331">
                  <c:v>1.27759</c:v>
                </c:pt>
                <c:pt idx="5332">
                  <c:v>1.56335</c:v>
                </c:pt>
                <c:pt idx="5333">
                  <c:v>1.60364</c:v>
                </c:pt>
                <c:pt idx="5334">
                  <c:v>1.44953</c:v>
                </c:pt>
                <c:pt idx="5335">
                  <c:v>1.22256</c:v>
                </c:pt>
                <c:pt idx="5336">
                  <c:v>2.12281</c:v>
                </c:pt>
                <c:pt idx="5337">
                  <c:v>1.27936</c:v>
                </c:pt>
                <c:pt idx="5338">
                  <c:v>1.82575</c:v>
                </c:pt>
                <c:pt idx="5339">
                  <c:v>1.26931</c:v>
                </c:pt>
                <c:pt idx="5340">
                  <c:v>1.23711</c:v>
                </c:pt>
                <c:pt idx="5341">
                  <c:v>1.26371</c:v>
                </c:pt>
                <c:pt idx="5342">
                  <c:v>1.25734</c:v>
                </c:pt>
                <c:pt idx="5343">
                  <c:v>2.96156</c:v>
                </c:pt>
                <c:pt idx="5344">
                  <c:v>1.26019</c:v>
                </c:pt>
                <c:pt idx="5345">
                  <c:v>1.56441</c:v>
                </c:pt>
                <c:pt idx="5346">
                  <c:v>1.24127</c:v>
                </c:pt>
                <c:pt idx="5347">
                  <c:v>1.26396</c:v>
                </c:pt>
                <c:pt idx="5348">
                  <c:v>1.22758</c:v>
                </c:pt>
                <c:pt idx="5349">
                  <c:v>1.31177</c:v>
                </c:pt>
                <c:pt idx="5350">
                  <c:v>2.13532</c:v>
                </c:pt>
                <c:pt idx="5351">
                  <c:v>1.2231</c:v>
                </c:pt>
                <c:pt idx="5352">
                  <c:v>1.22537</c:v>
                </c:pt>
                <c:pt idx="5353">
                  <c:v>1.24243</c:v>
                </c:pt>
                <c:pt idx="5354">
                  <c:v>1.54031</c:v>
                </c:pt>
                <c:pt idx="5355">
                  <c:v>1.25651</c:v>
                </c:pt>
                <c:pt idx="5356">
                  <c:v>1.26956</c:v>
                </c:pt>
                <c:pt idx="5357">
                  <c:v>2.15772</c:v>
                </c:pt>
                <c:pt idx="5358">
                  <c:v>2.19788</c:v>
                </c:pt>
                <c:pt idx="5359">
                  <c:v>1.30665</c:v>
                </c:pt>
                <c:pt idx="5360">
                  <c:v>1.23398</c:v>
                </c:pt>
                <c:pt idx="5361">
                  <c:v>1.23894</c:v>
                </c:pt>
                <c:pt idx="5362">
                  <c:v>1.28377</c:v>
                </c:pt>
                <c:pt idx="5363">
                  <c:v>1.5846</c:v>
                </c:pt>
                <c:pt idx="5364">
                  <c:v>1.29209</c:v>
                </c:pt>
                <c:pt idx="5365">
                  <c:v>2.37337</c:v>
                </c:pt>
                <c:pt idx="5366">
                  <c:v>1.13113</c:v>
                </c:pt>
                <c:pt idx="5367">
                  <c:v>2.1558</c:v>
                </c:pt>
                <c:pt idx="5368">
                  <c:v>1.8679</c:v>
                </c:pt>
                <c:pt idx="5369">
                  <c:v>2.54834</c:v>
                </c:pt>
                <c:pt idx="5370">
                  <c:v>1.23846</c:v>
                </c:pt>
                <c:pt idx="5371">
                  <c:v>1.27855</c:v>
                </c:pt>
                <c:pt idx="5372">
                  <c:v>1.57161</c:v>
                </c:pt>
                <c:pt idx="5373">
                  <c:v>1.31177</c:v>
                </c:pt>
                <c:pt idx="5374">
                  <c:v>1.87522</c:v>
                </c:pt>
                <c:pt idx="5375">
                  <c:v>1.22924</c:v>
                </c:pt>
                <c:pt idx="5376">
                  <c:v>2.10156</c:v>
                </c:pt>
                <c:pt idx="5377">
                  <c:v>1.2518</c:v>
                </c:pt>
                <c:pt idx="5378">
                  <c:v>2.03945</c:v>
                </c:pt>
                <c:pt idx="5379">
                  <c:v>1.7326</c:v>
                </c:pt>
                <c:pt idx="5380">
                  <c:v>2.08825</c:v>
                </c:pt>
                <c:pt idx="5381">
                  <c:v>1.82937</c:v>
                </c:pt>
                <c:pt idx="5382">
                  <c:v>1.22883</c:v>
                </c:pt>
                <c:pt idx="5383">
                  <c:v>1.23449</c:v>
                </c:pt>
                <c:pt idx="5384">
                  <c:v>1.25097</c:v>
                </c:pt>
                <c:pt idx="5385">
                  <c:v>2.483</c:v>
                </c:pt>
                <c:pt idx="5386">
                  <c:v>1.51827</c:v>
                </c:pt>
                <c:pt idx="5387">
                  <c:v>1.26022</c:v>
                </c:pt>
                <c:pt idx="5388">
                  <c:v>1.22771</c:v>
                </c:pt>
                <c:pt idx="5389">
                  <c:v>1.22195</c:v>
                </c:pt>
                <c:pt idx="5390">
                  <c:v>1.25363</c:v>
                </c:pt>
                <c:pt idx="5391">
                  <c:v>2.32677</c:v>
                </c:pt>
                <c:pt idx="5392">
                  <c:v>1.27567</c:v>
                </c:pt>
                <c:pt idx="5393">
                  <c:v>1.25894</c:v>
                </c:pt>
                <c:pt idx="5394">
                  <c:v>1.47676</c:v>
                </c:pt>
                <c:pt idx="5395">
                  <c:v>1.28105</c:v>
                </c:pt>
                <c:pt idx="5396">
                  <c:v>1.49958</c:v>
                </c:pt>
                <c:pt idx="5397">
                  <c:v>1.44226</c:v>
                </c:pt>
                <c:pt idx="5398">
                  <c:v>2.90408</c:v>
                </c:pt>
                <c:pt idx="5399">
                  <c:v>1.21897</c:v>
                </c:pt>
                <c:pt idx="5400">
                  <c:v>1.42537</c:v>
                </c:pt>
                <c:pt idx="5401">
                  <c:v>1.27446</c:v>
                </c:pt>
                <c:pt idx="5402">
                  <c:v>1.27808</c:v>
                </c:pt>
                <c:pt idx="5403">
                  <c:v>1.2446</c:v>
                </c:pt>
                <c:pt idx="5404">
                  <c:v>1.25775</c:v>
                </c:pt>
                <c:pt idx="5405">
                  <c:v>1.28608</c:v>
                </c:pt>
                <c:pt idx="5406">
                  <c:v>1.29379</c:v>
                </c:pt>
                <c:pt idx="5407">
                  <c:v>2.11449</c:v>
                </c:pt>
                <c:pt idx="5408">
                  <c:v>1.28201</c:v>
                </c:pt>
                <c:pt idx="5409">
                  <c:v>1.28092</c:v>
                </c:pt>
                <c:pt idx="5410">
                  <c:v>1.23811</c:v>
                </c:pt>
                <c:pt idx="5411">
                  <c:v>1.28665</c:v>
                </c:pt>
                <c:pt idx="5412">
                  <c:v>1.25884</c:v>
                </c:pt>
                <c:pt idx="5413">
                  <c:v>1.25631</c:v>
                </c:pt>
                <c:pt idx="5414">
                  <c:v>1.42863</c:v>
                </c:pt>
                <c:pt idx="5415">
                  <c:v>1.21232</c:v>
                </c:pt>
                <c:pt idx="5416">
                  <c:v>1.54259</c:v>
                </c:pt>
                <c:pt idx="5417">
                  <c:v>1.23308</c:v>
                </c:pt>
                <c:pt idx="5418">
                  <c:v>1.39651</c:v>
                </c:pt>
                <c:pt idx="5419">
                  <c:v>1.94111</c:v>
                </c:pt>
                <c:pt idx="5420">
                  <c:v>1.23923</c:v>
                </c:pt>
                <c:pt idx="5421">
                  <c:v>2.84258</c:v>
                </c:pt>
                <c:pt idx="5422">
                  <c:v>2.07004</c:v>
                </c:pt>
                <c:pt idx="5423">
                  <c:v>1.24972</c:v>
                </c:pt>
                <c:pt idx="5424">
                  <c:v>2.16921</c:v>
                </c:pt>
                <c:pt idx="5425">
                  <c:v>1.2111</c:v>
                </c:pt>
                <c:pt idx="5426">
                  <c:v>1.23692</c:v>
                </c:pt>
                <c:pt idx="5427">
                  <c:v>1.28435</c:v>
                </c:pt>
                <c:pt idx="5428">
                  <c:v>1.85609</c:v>
                </c:pt>
                <c:pt idx="5429">
                  <c:v>2.1173</c:v>
                </c:pt>
                <c:pt idx="5430">
                  <c:v>2.16802</c:v>
                </c:pt>
                <c:pt idx="5431">
                  <c:v>1.32748</c:v>
                </c:pt>
                <c:pt idx="5432">
                  <c:v>1.27148</c:v>
                </c:pt>
                <c:pt idx="5433">
                  <c:v>2.16172</c:v>
                </c:pt>
                <c:pt idx="5434">
                  <c:v>2.01945</c:v>
                </c:pt>
                <c:pt idx="5435">
                  <c:v>2.26735</c:v>
                </c:pt>
                <c:pt idx="5436">
                  <c:v>1.27286</c:v>
                </c:pt>
                <c:pt idx="5437">
                  <c:v>1.26662</c:v>
                </c:pt>
                <c:pt idx="5438">
                  <c:v>1.22479</c:v>
                </c:pt>
                <c:pt idx="5439">
                  <c:v>1.27276</c:v>
                </c:pt>
                <c:pt idx="5440">
                  <c:v>1.30351</c:v>
                </c:pt>
                <c:pt idx="5441">
                  <c:v>1.29075</c:v>
                </c:pt>
                <c:pt idx="5442">
                  <c:v>2.06262</c:v>
                </c:pt>
                <c:pt idx="5443">
                  <c:v>1.31244</c:v>
                </c:pt>
                <c:pt idx="5444">
                  <c:v>1.66946</c:v>
                </c:pt>
                <c:pt idx="5445">
                  <c:v>1.23763</c:v>
                </c:pt>
                <c:pt idx="5446">
                  <c:v>1.22592</c:v>
                </c:pt>
                <c:pt idx="5447">
                  <c:v>1.23315</c:v>
                </c:pt>
                <c:pt idx="5448">
                  <c:v>1.89174</c:v>
                </c:pt>
                <c:pt idx="5449">
                  <c:v>1.44063</c:v>
                </c:pt>
                <c:pt idx="5450">
                  <c:v>1.29513</c:v>
                </c:pt>
                <c:pt idx="5451">
                  <c:v>1.88194</c:v>
                </c:pt>
                <c:pt idx="5452">
                  <c:v>2.02466</c:v>
                </c:pt>
                <c:pt idx="5453">
                  <c:v>2.35813</c:v>
                </c:pt>
                <c:pt idx="5454">
                  <c:v>1.75974</c:v>
                </c:pt>
                <c:pt idx="5455">
                  <c:v>1.83538</c:v>
                </c:pt>
                <c:pt idx="5456">
                  <c:v>1.94146</c:v>
                </c:pt>
                <c:pt idx="5457">
                  <c:v>1.28966</c:v>
                </c:pt>
                <c:pt idx="5458">
                  <c:v>1.36726</c:v>
                </c:pt>
                <c:pt idx="5459">
                  <c:v>1.25468</c:v>
                </c:pt>
                <c:pt idx="5460">
                  <c:v>1.28601</c:v>
                </c:pt>
                <c:pt idx="5461">
                  <c:v>1.43385</c:v>
                </c:pt>
                <c:pt idx="5462">
                  <c:v>1.9111</c:v>
                </c:pt>
                <c:pt idx="5463">
                  <c:v>1.65282</c:v>
                </c:pt>
                <c:pt idx="5464">
                  <c:v>1.94937</c:v>
                </c:pt>
                <c:pt idx="5465">
                  <c:v>1.55526</c:v>
                </c:pt>
                <c:pt idx="5466">
                  <c:v>1.7271</c:v>
                </c:pt>
                <c:pt idx="5467">
                  <c:v>2.10559</c:v>
                </c:pt>
                <c:pt idx="5468">
                  <c:v>1.24985</c:v>
                </c:pt>
                <c:pt idx="5469">
                  <c:v>1.72818</c:v>
                </c:pt>
                <c:pt idx="5470">
                  <c:v>2.14966</c:v>
                </c:pt>
                <c:pt idx="5471">
                  <c:v>1.26339</c:v>
                </c:pt>
                <c:pt idx="5472">
                  <c:v>1.24617</c:v>
                </c:pt>
                <c:pt idx="5473">
                  <c:v>1.96505</c:v>
                </c:pt>
                <c:pt idx="5474">
                  <c:v>1.68921</c:v>
                </c:pt>
                <c:pt idx="5475">
                  <c:v>1.26905</c:v>
                </c:pt>
                <c:pt idx="5476">
                  <c:v>1.6527</c:v>
                </c:pt>
                <c:pt idx="5477">
                  <c:v>1.23385</c:v>
                </c:pt>
                <c:pt idx="5478">
                  <c:v>1.63273</c:v>
                </c:pt>
                <c:pt idx="5479">
                  <c:v>1.24278</c:v>
                </c:pt>
                <c:pt idx="5480">
                  <c:v>1.2623</c:v>
                </c:pt>
                <c:pt idx="5481">
                  <c:v>1.25327</c:v>
                </c:pt>
                <c:pt idx="5482">
                  <c:v>1.26857</c:v>
                </c:pt>
                <c:pt idx="5483">
                  <c:v>1.27423</c:v>
                </c:pt>
                <c:pt idx="5484">
                  <c:v>2.64044</c:v>
                </c:pt>
                <c:pt idx="5485">
                  <c:v>1.31497</c:v>
                </c:pt>
                <c:pt idx="5486">
                  <c:v>1.75478</c:v>
                </c:pt>
                <c:pt idx="5487">
                  <c:v>1.23177</c:v>
                </c:pt>
                <c:pt idx="5488">
                  <c:v>2.67525</c:v>
                </c:pt>
                <c:pt idx="5489">
                  <c:v>1.2759</c:v>
                </c:pt>
                <c:pt idx="5490">
                  <c:v>1.26399</c:v>
                </c:pt>
                <c:pt idx="5491">
                  <c:v>1.30268</c:v>
                </c:pt>
                <c:pt idx="5492">
                  <c:v>1.28047</c:v>
                </c:pt>
                <c:pt idx="5493">
                  <c:v>1.70879</c:v>
                </c:pt>
                <c:pt idx="5494">
                  <c:v>1.22915</c:v>
                </c:pt>
                <c:pt idx="5495">
                  <c:v>1.27235</c:v>
                </c:pt>
                <c:pt idx="5496">
                  <c:v>2.59097</c:v>
                </c:pt>
                <c:pt idx="5497">
                  <c:v>1.29561</c:v>
                </c:pt>
                <c:pt idx="5498">
                  <c:v>1.28326</c:v>
                </c:pt>
                <c:pt idx="5499">
                  <c:v>1.82537</c:v>
                </c:pt>
                <c:pt idx="5500">
                  <c:v>1.41225</c:v>
                </c:pt>
                <c:pt idx="5501">
                  <c:v>1.87839</c:v>
                </c:pt>
                <c:pt idx="5502">
                  <c:v>1.97439</c:v>
                </c:pt>
                <c:pt idx="5503">
                  <c:v>1.27676</c:v>
                </c:pt>
                <c:pt idx="5504">
                  <c:v>1.34063</c:v>
                </c:pt>
                <c:pt idx="5505">
                  <c:v>2.08821</c:v>
                </c:pt>
                <c:pt idx="5506">
                  <c:v>1.30441</c:v>
                </c:pt>
                <c:pt idx="5507">
                  <c:v>1.2935</c:v>
                </c:pt>
                <c:pt idx="5508">
                  <c:v>1.40412</c:v>
                </c:pt>
                <c:pt idx="5509">
                  <c:v>1.50847</c:v>
                </c:pt>
                <c:pt idx="5510">
                  <c:v>1.98101</c:v>
                </c:pt>
                <c:pt idx="5511">
                  <c:v>1.79404</c:v>
                </c:pt>
                <c:pt idx="5512">
                  <c:v>1.24863</c:v>
                </c:pt>
                <c:pt idx="5513">
                  <c:v>1.78668</c:v>
                </c:pt>
                <c:pt idx="5514">
                  <c:v>2.02156</c:v>
                </c:pt>
                <c:pt idx="5515">
                  <c:v>2.76338</c:v>
                </c:pt>
                <c:pt idx="5516">
                  <c:v>1.24809</c:v>
                </c:pt>
                <c:pt idx="5517">
                  <c:v>1.53871</c:v>
                </c:pt>
                <c:pt idx="5518">
                  <c:v>1.2632</c:v>
                </c:pt>
                <c:pt idx="5519">
                  <c:v>1.59439</c:v>
                </c:pt>
                <c:pt idx="5520">
                  <c:v>1.26656</c:v>
                </c:pt>
                <c:pt idx="5521">
                  <c:v>1.27267</c:v>
                </c:pt>
                <c:pt idx="5522">
                  <c:v>1.24607</c:v>
                </c:pt>
                <c:pt idx="5523">
                  <c:v>1.98825</c:v>
                </c:pt>
                <c:pt idx="5524">
                  <c:v>1.2566</c:v>
                </c:pt>
                <c:pt idx="5525">
                  <c:v>1.44838</c:v>
                </c:pt>
                <c:pt idx="5526">
                  <c:v>1.2903</c:v>
                </c:pt>
                <c:pt idx="5527">
                  <c:v>1.25039</c:v>
                </c:pt>
                <c:pt idx="5528">
                  <c:v>1.27731</c:v>
                </c:pt>
                <c:pt idx="5529">
                  <c:v>1.27027</c:v>
                </c:pt>
                <c:pt idx="5530">
                  <c:v>1.54399</c:v>
                </c:pt>
                <c:pt idx="5531">
                  <c:v>1.22524</c:v>
                </c:pt>
                <c:pt idx="5532">
                  <c:v>1.25164</c:v>
                </c:pt>
                <c:pt idx="5533">
                  <c:v>1.24534</c:v>
                </c:pt>
                <c:pt idx="5534">
                  <c:v>1.24489</c:v>
                </c:pt>
                <c:pt idx="5535">
                  <c:v>1.24246</c:v>
                </c:pt>
                <c:pt idx="5536">
                  <c:v>1.30947</c:v>
                </c:pt>
                <c:pt idx="5537">
                  <c:v>1.78044</c:v>
                </c:pt>
                <c:pt idx="5538">
                  <c:v>1.23999</c:v>
                </c:pt>
                <c:pt idx="5539">
                  <c:v>1.24851</c:v>
                </c:pt>
                <c:pt idx="5540">
                  <c:v>1.88716</c:v>
                </c:pt>
                <c:pt idx="5541">
                  <c:v>1.25404</c:v>
                </c:pt>
                <c:pt idx="5542">
                  <c:v>1.2294</c:v>
                </c:pt>
                <c:pt idx="5543">
                  <c:v>1.27046</c:v>
                </c:pt>
                <c:pt idx="5544">
                  <c:v>1.71817</c:v>
                </c:pt>
                <c:pt idx="5545">
                  <c:v>1.25731</c:v>
                </c:pt>
                <c:pt idx="5546">
                  <c:v>1.22995</c:v>
                </c:pt>
                <c:pt idx="5547">
                  <c:v>2.32581</c:v>
                </c:pt>
                <c:pt idx="5548">
                  <c:v>1.61913</c:v>
                </c:pt>
                <c:pt idx="5549">
                  <c:v>1.28083</c:v>
                </c:pt>
                <c:pt idx="5550">
                  <c:v>1.46787</c:v>
                </c:pt>
                <c:pt idx="5551">
                  <c:v>1.25052</c:v>
                </c:pt>
                <c:pt idx="5552">
                  <c:v>2.25285</c:v>
                </c:pt>
                <c:pt idx="5553">
                  <c:v>1.28044</c:v>
                </c:pt>
                <c:pt idx="5554">
                  <c:v>1.65516</c:v>
                </c:pt>
                <c:pt idx="5555">
                  <c:v>1.24025</c:v>
                </c:pt>
                <c:pt idx="5556">
                  <c:v>1.63558</c:v>
                </c:pt>
                <c:pt idx="5557">
                  <c:v>2.98197</c:v>
                </c:pt>
                <c:pt idx="5558">
                  <c:v>1.59663</c:v>
                </c:pt>
                <c:pt idx="5559">
                  <c:v>1.54198</c:v>
                </c:pt>
                <c:pt idx="5560">
                  <c:v>1.35785</c:v>
                </c:pt>
                <c:pt idx="5561">
                  <c:v>1.95164</c:v>
                </c:pt>
                <c:pt idx="5562">
                  <c:v>1.24086</c:v>
                </c:pt>
                <c:pt idx="5563">
                  <c:v>1.97855</c:v>
                </c:pt>
                <c:pt idx="5564">
                  <c:v>1.28428</c:v>
                </c:pt>
                <c:pt idx="5565">
                  <c:v>1.5775</c:v>
                </c:pt>
                <c:pt idx="5566">
                  <c:v>1.56889</c:v>
                </c:pt>
                <c:pt idx="5567">
                  <c:v>2.12252</c:v>
                </c:pt>
                <c:pt idx="5568">
                  <c:v>1.33612</c:v>
                </c:pt>
                <c:pt idx="5569">
                  <c:v>2.06268</c:v>
                </c:pt>
                <c:pt idx="5570">
                  <c:v>1.31107</c:v>
                </c:pt>
                <c:pt idx="5571">
                  <c:v>1.29241</c:v>
                </c:pt>
                <c:pt idx="5572">
                  <c:v>1.29791</c:v>
                </c:pt>
                <c:pt idx="5573">
                  <c:v>1.64236</c:v>
                </c:pt>
                <c:pt idx="5574">
                  <c:v>1.25839</c:v>
                </c:pt>
                <c:pt idx="5575">
                  <c:v>2.23292</c:v>
                </c:pt>
                <c:pt idx="5576">
                  <c:v>1.2927</c:v>
                </c:pt>
                <c:pt idx="5577">
                  <c:v>2.56853</c:v>
                </c:pt>
                <c:pt idx="5578">
                  <c:v>1.643</c:v>
                </c:pt>
                <c:pt idx="5579">
                  <c:v>1.91052</c:v>
                </c:pt>
                <c:pt idx="5580">
                  <c:v>1.25807</c:v>
                </c:pt>
                <c:pt idx="5581">
                  <c:v>1.50966</c:v>
                </c:pt>
                <c:pt idx="5582">
                  <c:v>1.3551</c:v>
                </c:pt>
                <c:pt idx="5583">
                  <c:v>3.11375</c:v>
                </c:pt>
                <c:pt idx="5584">
                  <c:v>2.14322</c:v>
                </c:pt>
                <c:pt idx="5585">
                  <c:v>2.05439</c:v>
                </c:pt>
                <c:pt idx="5586">
                  <c:v>1.26585</c:v>
                </c:pt>
                <c:pt idx="5587">
                  <c:v>1.2342</c:v>
                </c:pt>
                <c:pt idx="5588">
                  <c:v>1.85314</c:v>
                </c:pt>
                <c:pt idx="5589">
                  <c:v>1.30297</c:v>
                </c:pt>
                <c:pt idx="5590">
                  <c:v>1.27967</c:v>
                </c:pt>
                <c:pt idx="5591">
                  <c:v>1.25753</c:v>
                </c:pt>
                <c:pt idx="5592">
                  <c:v>1.59894</c:v>
                </c:pt>
                <c:pt idx="5593">
                  <c:v>2.15318</c:v>
                </c:pt>
                <c:pt idx="5594">
                  <c:v>2.11922</c:v>
                </c:pt>
                <c:pt idx="5595">
                  <c:v>1.65455</c:v>
                </c:pt>
                <c:pt idx="5596">
                  <c:v>1.2607</c:v>
                </c:pt>
                <c:pt idx="5597">
                  <c:v>1.2647</c:v>
                </c:pt>
                <c:pt idx="5598">
                  <c:v>1.74707</c:v>
                </c:pt>
                <c:pt idx="5599">
                  <c:v>1.27654</c:v>
                </c:pt>
                <c:pt idx="5600">
                  <c:v>2.45205</c:v>
                </c:pt>
                <c:pt idx="5601">
                  <c:v>1.47324</c:v>
                </c:pt>
                <c:pt idx="5602">
                  <c:v>1.76562</c:v>
                </c:pt>
                <c:pt idx="5603">
                  <c:v>1.57644</c:v>
                </c:pt>
                <c:pt idx="5604">
                  <c:v>1.29823</c:v>
                </c:pt>
                <c:pt idx="5605">
                  <c:v>1.58866</c:v>
                </c:pt>
                <c:pt idx="5606">
                  <c:v>2.12623</c:v>
                </c:pt>
                <c:pt idx="5607">
                  <c:v>2.30892</c:v>
                </c:pt>
                <c:pt idx="5608">
                  <c:v>1.28889</c:v>
                </c:pt>
                <c:pt idx="5609">
                  <c:v>2.09961</c:v>
                </c:pt>
                <c:pt idx="5610">
                  <c:v>1.27667</c:v>
                </c:pt>
                <c:pt idx="5611">
                  <c:v>1.45215</c:v>
                </c:pt>
                <c:pt idx="5612">
                  <c:v>1.71062</c:v>
                </c:pt>
                <c:pt idx="5613">
                  <c:v>1.26559</c:v>
                </c:pt>
                <c:pt idx="5614">
                  <c:v>1.25574</c:v>
                </c:pt>
                <c:pt idx="5615">
                  <c:v>1.54614</c:v>
                </c:pt>
                <c:pt idx="5616">
                  <c:v>1.41708</c:v>
                </c:pt>
                <c:pt idx="5617">
                  <c:v>1.23203</c:v>
                </c:pt>
                <c:pt idx="5618">
                  <c:v>1.4902</c:v>
                </c:pt>
                <c:pt idx="5619">
                  <c:v>1.27788</c:v>
                </c:pt>
                <c:pt idx="5620">
                  <c:v>1.25619</c:v>
                </c:pt>
                <c:pt idx="5621">
                  <c:v>2.26719</c:v>
                </c:pt>
                <c:pt idx="5622">
                  <c:v>1.41305</c:v>
                </c:pt>
                <c:pt idx="5623">
                  <c:v>1.24217</c:v>
                </c:pt>
                <c:pt idx="5624">
                  <c:v>2.10825</c:v>
                </c:pt>
                <c:pt idx="5625">
                  <c:v>1.23788</c:v>
                </c:pt>
                <c:pt idx="5626">
                  <c:v>1.28041</c:v>
                </c:pt>
                <c:pt idx="5627">
                  <c:v>1.32595</c:v>
                </c:pt>
                <c:pt idx="5628">
                  <c:v>1.23926</c:v>
                </c:pt>
                <c:pt idx="5629">
                  <c:v>1.63308</c:v>
                </c:pt>
                <c:pt idx="5630">
                  <c:v>1.24883</c:v>
                </c:pt>
                <c:pt idx="5631">
                  <c:v>1.25068</c:v>
                </c:pt>
                <c:pt idx="5632">
                  <c:v>1.82735</c:v>
                </c:pt>
                <c:pt idx="5633">
                  <c:v>1.32799</c:v>
                </c:pt>
                <c:pt idx="5634">
                  <c:v>1.71996</c:v>
                </c:pt>
                <c:pt idx="5635">
                  <c:v>1.27817</c:v>
                </c:pt>
                <c:pt idx="5636">
                  <c:v>2.04626</c:v>
                </c:pt>
                <c:pt idx="5637">
                  <c:v>1.58614</c:v>
                </c:pt>
                <c:pt idx="5638">
                  <c:v>1.30563</c:v>
                </c:pt>
                <c:pt idx="5639">
                  <c:v>1.24963</c:v>
                </c:pt>
                <c:pt idx="5640">
                  <c:v>1.46009</c:v>
                </c:pt>
                <c:pt idx="5641">
                  <c:v>1.66652</c:v>
                </c:pt>
                <c:pt idx="5642">
                  <c:v>2.13334</c:v>
                </c:pt>
                <c:pt idx="5643">
                  <c:v>2.63426</c:v>
                </c:pt>
                <c:pt idx="5644">
                  <c:v>1.22195</c:v>
                </c:pt>
                <c:pt idx="5645">
                  <c:v>1.26227</c:v>
                </c:pt>
                <c:pt idx="5646">
                  <c:v>1.304</c:v>
                </c:pt>
                <c:pt idx="5647">
                  <c:v>1.84562</c:v>
                </c:pt>
                <c:pt idx="5648">
                  <c:v>1.2558</c:v>
                </c:pt>
                <c:pt idx="5649">
                  <c:v>2.32524</c:v>
                </c:pt>
                <c:pt idx="5650">
                  <c:v>1.26799</c:v>
                </c:pt>
                <c:pt idx="5651">
                  <c:v>1.27833</c:v>
                </c:pt>
                <c:pt idx="5652">
                  <c:v>1.24015</c:v>
                </c:pt>
                <c:pt idx="5653">
                  <c:v>2.12009</c:v>
                </c:pt>
                <c:pt idx="5654">
                  <c:v>1.25449</c:v>
                </c:pt>
                <c:pt idx="5655">
                  <c:v>1.25155</c:v>
                </c:pt>
                <c:pt idx="5656">
                  <c:v>1.54364</c:v>
                </c:pt>
                <c:pt idx="5657">
                  <c:v>1.30713</c:v>
                </c:pt>
                <c:pt idx="5658">
                  <c:v>1.27523</c:v>
                </c:pt>
                <c:pt idx="5659">
                  <c:v>1.23084</c:v>
                </c:pt>
                <c:pt idx="5660">
                  <c:v>1.24575</c:v>
                </c:pt>
                <c:pt idx="5661">
                  <c:v>1.25414</c:v>
                </c:pt>
                <c:pt idx="5662">
                  <c:v>2.59666</c:v>
                </c:pt>
                <c:pt idx="5663">
                  <c:v>2.16175</c:v>
                </c:pt>
                <c:pt idx="5664">
                  <c:v>1.48012</c:v>
                </c:pt>
                <c:pt idx="5665">
                  <c:v>1.97551</c:v>
                </c:pt>
                <c:pt idx="5666">
                  <c:v>2.05122</c:v>
                </c:pt>
                <c:pt idx="5667">
                  <c:v>1.29055</c:v>
                </c:pt>
                <c:pt idx="5668">
                  <c:v>1.24384</c:v>
                </c:pt>
                <c:pt idx="5669">
                  <c:v>1.27868</c:v>
                </c:pt>
                <c:pt idx="5670">
                  <c:v>1.95529</c:v>
                </c:pt>
                <c:pt idx="5671">
                  <c:v>2.31695</c:v>
                </c:pt>
                <c:pt idx="5672">
                  <c:v>1.22351</c:v>
                </c:pt>
                <c:pt idx="5673">
                  <c:v>1.25718</c:v>
                </c:pt>
                <c:pt idx="5674">
                  <c:v>2.58252</c:v>
                </c:pt>
                <c:pt idx="5675">
                  <c:v>2.63509</c:v>
                </c:pt>
                <c:pt idx="5676">
                  <c:v>1.23663</c:v>
                </c:pt>
                <c:pt idx="5677">
                  <c:v>1.27126</c:v>
                </c:pt>
                <c:pt idx="5678">
                  <c:v>2.47909</c:v>
                </c:pt>
                <c:pt idx="5679">
                  <c:v>1.53289</c:v>
                </c:pt>
                <c:pt idx="5680">
                  <c:v>1.31596</c:v>
                </c:pt>
                <c:pt idx="5681">
                  <c:v>1.8245</c:v>
                </c:pt>
                <c:pt idx="5682">
                  <c:v>1.23612</c:v>
                </c:pt>
                <c:pt idx="5683">
                  <c:v>1.62409</c:v>
                </c:pt>
                <c:pt idx="5684">
                  <c:v>2.58175</c:v>
                </c:pt>
                <c:pt idx="5685">
                  <c:v>1.25344</c:v>
                </c:pt>
                <c:pt idx="5686">
                  <c:v>1.25372</c:v>
                </c:pt>
                <c:pt idx="5687">
                  <c:v>1.27459</c:v>
                </c:pt>
                <c:pt idx="5688">
                  <c:v>1.50742</c:v>
                </c:pt>
                <c:pt idx="5689">
                  <c:v>1.75769</c:v>
                </c:pt>
                <c:pt idx="5690">
                  <c:v>1.25692</c:v>
                </c:pt>
                <c:pt idx="5691">
                  <c:v>1.28902</c:v>
                </c:pt>
                <c:pt idx="5692">
                  <c:v>1.29382</c:v>
                </c:pt>
                <c:pt idx="5693">
                  <c:v>2.32101</c:v>
                </c:pt>
                <c:pt idx="5694">
                  <c:v>1.27625</c:v>
                </c:pt>
                <c:pt idx="5695">
                  <c:v>2.6581</c:v>
                </c:pt>
                <c:pt idx="5696">
                  <c:v>1.30175</c:v>
                </c:pt>
                <c:pt idx="5697">
                  <c:v>1.19097</c:v>
                </c:pt>
                <c:pt idx="5698">
                  <c:v>1.56076</c:v>
                </c:pt>
                <c:pt idx="5699">
                  <c:v>1.98975</c:v>
                </c:pt>
                <c:pt idx="5700">
                  <c:v>1.32604</c:v>
                </c:pt>
                <c:pt idx="5701">
                  <c:v>2.15468</c:v>
                </c:pt>
                <c:pt idx="5702">
                  <c:v>1.26947</c:v>
                </c:pt>
                <c:pt idx="5703">
                  <c:v>1.26419</c:v>
                </c:pt>
                <c:pt idx="5704">
                  <c:v>2.28169</c:v>
                </c:pt>
                <c:pt idx="5705">
                  <c:v>1.27001</c:v>
                </c:pt>
                <c:pt idx="5706">
                  <c:v>1.29318</c:v>
                </c:pt>
                <c:pt idx="5707">
                  <c:v>1.46255</c:v>
                </c:pt>
                <c:pt idx="5708">
                  <c:v>1.28531</c:v>
                </c:pt>
                <c:pt idx="5709">
                  <c:v>1.75298</c:v>
                </c:pt>
                <c:pt idx="5710">
                  <c:v>2.25321</c:v>
                </c:pt>
                <c:pt idx="5711">
                  <c:v>2.16338</c:v>
                </c:pt>
                <c:pt idx="5712">
                  <c:v>1.29363</c:v>
                </c:pt>
                <c:pt idx="5713">
                  <c:v>2.50335</c:v>
                </c:pt>
                <c:pt idx="5714">
                  <c:v>2.4188</c:v>
                </c:pt>
                <c:pt idx="5715">
                  <c:v>1.28479</c:v>
                </c:pt>
                <c:pt idx="5716">
                  <c:v>1.99663</c:v>
                </c:pt>
                <c:pt idx="5717">
                  <c:v>1.23958</c:v>
                </c:pt>
                <c:pt idx="5718">
                  <c:v>1.27177</c:v>
                </c:pt>
                <c:pt idx="5719">
                  <c:v>1.72601</c:v>
                </c:pt>
                <c:pt idx="5720">
                  <c:v>1.68995</c:v>
                </c:pt>
                <c:pt idx="5721">
                  <c:v>2.86056</c:v>
                </c:pt>
                <c:pt idx="5722">
                  <c:v>1.50473</c:v>
                </c:pt>
                <c:pt idx="5723">
                  <c:v>1.28102</c:v>
                </c:pt>
                <c:pt idx="5724">
                  <c:v>2.94517</c:v>
                </c:pt>
                <c:pt idx="5725">
                  <c:v>1.2807</c:v>
                </c:pt>
                <c:pt idx="5726">
                  <c:v>1.25219</c:v>
                </c:pt>
                <c:pt idx="5727">
                  <c:v>1.36575</c:v>
                </c:pt>
                <c:pt idx="5728">
                  <c:v>1.37491</c:v>
                </c:pt>
                <c:pt idx="5729">
                  <c:v>1.26019</c:v>
                </c:pt>
                <c:pt idx="5730">
                  <c:v>1.20252</c:v>
                </c:pt>
                <c:pt idx="5731">
                  <c:v>3.05026</c:v>
                </c:pt>
                <c:pt idx="5732">
                  <c:v>1.33705</c:v>
                </c:pt>
                <c:pt idx="5733">
                  <c:v>1.32966</c:v>
                </c:pt>
                <c:pt idx="5734">
                  <c:v>2.12262</c:v>
                </c:pt>
                <c:pt idx="5735">
                  <c:v>1.72342</c:v>
                </c:pt>
                <c:pt idx="5736">
                  <c:v>1.47955</c:v>
                </c:pt>
                <c:pt idx="5737">
                  <c:v>1.25248</c:v>
                </c:pt>
                <c:pt idx="5738">
                  <c:v>1.46812</c:v>
                </c:pt>
                <c:pt idx="5739">
                  <c:v>1.2239</c:v>
                </c:pt>
                <c:pt idx="5740">
                  <c:v>2.31586</c:v>
                </c:pt>
                <c:pt idx="5741">
                  <c:v>2.13231</c:v>
                </c:pt>
                <c:pt idx="5742">
                  <c:v>1.64934</c:v>
                </c:pt>
                <c:pt idx="5743">
                  <c:v>2.37641</c:v>
                </c:pt>
                <c:pt idx="5744">
                  <c:v>1.39763</c:v>
                </c:pt>
                <c:pt idx="5745">
                  <c:v>2.1079</c:v>
                </c:pt>
                <c:pt idx="5746">
                  <c:v>1.27452</c:v>
                </c:pt>
                <c:pt idx="5747">
                  <c:v>1.27187</c:v>
                </c:pt>
                <c:pt idx="5748">
                  <c:v>1.26179</c:v>
                </c:pt>
                <c:pt idx="5749">
                  <c:v>1.26412</c:v>
                </c:pt>
                <c:pt idx="5750">
                  <c:v>1.22937</c:v>
                </c:pt>
                <c:pt idx="5751">
                  <c:v>1.9487</c:v>
                </c:pt>
                <c:pt idx="5752">
                  <c:v>2.64114</c:v>
                </c:pt>
                <c:pt idx="5753">
                  <c:v>1.80706</c:v>
                </c:pt>
                <c:pt idx="5754">
                  <c:v>1.1854</c:v>
                </c:pt>
                <c:pt idx="5755">
                  <c:v>1.48582</c:v>
                </c:pt>
                <c:pt idx="5756">
                  <c:v>1.91778</c:v>
                </c:pt>
                <c:pt idx="5757">
                  <c:v>2.70252</c:v>
                </c:pt>
                <c:pt idx="5758">
                  <c:v>1.29439</c:v>
                </c:pt>
                <c:pt idx="5759">
                  <c:v>1.28003</c:v>
                </c:pt>
                <c:pt idx="5760">
                  <c:v>2.48265</c:v>
                </c:pt>
                <c:pt idx="5761">
                  <c:v>1.73174</c:v>
                </c:pt>
                <c:pt idx="5762">
                  <c:v>2.4342</c:v>
                </c:pt>
                <c:pt idx="5763">
                  <c:v>1.28012</c:v>
                </c:pt>
                <c:pt idx="5764">
                  <c:v>2.38629</c:v>
                </c:pt>
                <c:pt idx="5765">
                  <c:v>1.26851</c:v>
                </c:pt>
                <c:pt idx="5766">
                  <c:v>2.17266</c:v>
                </c:pt>
                <c:pt idx="5767">
                  <c:v>2.58223</c:v>
                </c:pt>
                <c:pt idx="5768">
                  <c:v>1.22323</c:v>
                </c:pt>
                <c:pt idx="5769">
                  <c:v>1.83414</c:v>
                </c:pt>
                <c:pt idx="5770">
                  <c:v>2.21551</c:v>
                </c:pt>
                <c:pt idx="5771">
                  <c:v>1.77174</c:v>
                </c:pt>
                <c:pt idx="5772">
                  <c:v>1.79817</c:v>
                </c:pt>
                <c:pt idx="5773">
                  <c:v>1.24067</c:v>
                </c:pt>
                <c:pt idx="5774">
                  <c:v>1.53635</c:v>
                </c:pt>
                <c:pt idx="5775">
                  <c:v>1.26441</c:v>
                </c:pt>
                <c:pt idx="5776">
                  <c:v>1.30489</c:v>
                </c:pt>
                <c:pt idx="5777">
                  <c:v>1.22595</c:v>
                </c:pt>
                <c:pt idx="5778">
                  <c:v>1.23721</c:v>
                </c:pt>
                <c:pt idx="5779">
                  <c:v>2.21356</c:v>
                </c:pt>
                <c:pt idx="5780">
                  <c:v>2.00674</c:v>
                </c:pt>
                <c:pt idx="5781">
                  <c:v>2.83087</c:v>
                </c:pt>
                <c:pt idx="5782">
                  <c:v>2.51679</c:v>
                </c:pt>
                <c:pt idx="5783">
                  <c:v>1.26812</c:v>
                </c:pt>
                <c:pt idx="5784">
                  <c:v>1.68918</c:v>
                </c:pt>
                <c:pt idx="5785">
                  <c:v>1.25577</c:v>
                </c:pt>
                <c:pt idx="5786">
                  <c:v>2.11257</c:v>
                </c:pt>
                <c:pt idx="5787">
                  <c:v>1.29094</c:v>
                </c:pt>
                <c:pt idx="5788">
                  <c:v>2.75631</c:v>
                </c:pt>
                <c:pt idx="5789">
                  <c:v>1.49523</c:v>
                </c:pt>
                <c:pt idx="5790">
                  <c:v>1.54393</c:v>
                </c:pt>
                <c:pt idx="5791">
                  <c:v>1.30435</c:v>
                </c:pt>
                <c:pt idx="5792">
                  <c:v>1.3439</c:v>
                </c:pt>
                <c:pt idx="5793">
                  <c:v>1.83756</c:v>
                </c:pt>
                <c:pt idx="5794">
                  <c:v>2.40335</c:v>
                </c:pt>
                <c:pt idx="5795">
                  <c:v>1.21033</c:v>
                </c:pt>
                <c:pt idx="5796">
                  <c:v>1.28345</c:v>
                </c:pt>
                <c:pt idx="5797">
                  <c:v>1.36428</c:v>
                </c:pt>
                <c:pt idx="5798">
                  <c:v>1.29276</c:v>
                </c:pt>
                <c:pt idx="5799">
                  <c:v>1.3646</c:v>
                </c:pt>
                <c:pt idx="5800">
                  <c:v>1.2646</c:v>
                </c:pt>
                <c:pt idx="5801">
                  <c:v>1.5959</c:v>
                </c:pt>
                <c:pt idx="5802">
                  <c:v>2.14479</c:v>
                </c:pt>
                <c:pt idx="5803">
                  <c:v>1.24467</c:v>
                </c:pt>
                <c:pt idx="5804">
                  <c:v>1.48492</c:v>
                </c:pt>
                <c:pt idx="5805">
                  <c:v>1.63651</c:v>
                </c:pt>
                <c:pt idx="5806">
                  <c:v>2.01004</c:v>
                </c:pt>
                <c:pt idx="5807">
                  <c:v>1.31574</c:v>
                </c:pt>
                <c:pt idx="5808">
                  <c:v>1.72428</c:v>
                </c:pt>
                <c:pt idx="5809">
                  <c:v>1.24473</c:v>
                </c:pt>
                <c:pt idx="5810">
                  <c:v>2.03369</c:v>
                </c:pt>
                <c:pt idx="5811">
                  <c:v>1.32048</c:v>
                </c:pt>
                <c:pt idx="5812">
                  <c:v>1.8789</c:v>
                </c:pt>
                <c:pt idx="5813">
                  <c:v>1.26982</c:v>
                </c:pt>
                <c:pt idx="5814">
                  <c:v>1.3038</c:v>
                </c:pt>
                <c:pt idx="5815">
                  <c:v>1.03504</c:v>
                </c:pt>
                <c:pt idx="5816">
                  <c:v>1.47116</c:v>
                </c:pt>
                <c:pt idx="5817">
                  <c:v>1.2454</c:v>
                </c:pt>
                <c:pt idx="5818">
                  <c:v>1.23382</c:v>
                </c:pt>
                <c:pt idx="5819">
                  <c:v>1.25151</c:v>
                </c:pt>
                <c:pt idx="5820">
                  <c:v>2.25663</c:v>
                </c:pt>
                <c:pt idx="5821">
                  <c:v>1.25673</c:v>
                </c:pt>
                <c:pt idx="5822">
                  <c:v>1.25135</c:v>
                </c:pt>
                <c:pt idx="5823">
                  <c:v>2.1765</c:v>
                </c:pt>
                <c:pt idx="5824">
                  <c:v>1.24803</c:v>
                </c:pt>
                <c:pt idx="5825">
                  <c:v>1.24447</c:v>
                </c:pt>
                <c:pt idx="5826">
                  <c:v>1.24723</c:v>
                </c:pt>
                <c:pt idx="5827">
                  <c:v>1.33452</c:v>
                </c:pt>
                <c:pt idx="5828">
                  <c:v>1.25568</c:v>
                </c:pt>
                <c:pt idx="5829">
                  <c:v>1.65964</c:v>
                </c:pt>
                <c:pt idx="5830">
                  <c:v>1.2759</c:v>
                </c:pt>
                <c:pt idx="5831">
                  <c:v>1.99967</c:v>
                </c:pt>
                <c:pt idx="5832">
                  <c:v>1.29663</c:v>
                </c:pt>
                <c:pt idx="5833">
                  <c:v>1.28099</c:v>
                </c:pt>
                <c:pt idx="5834">
                  <c:v>1.26569</c:v>
                </c:pt>
                <c:pt idx="5835">
                  <c:v>1.23423</c:v>
                </c:pt>
                <c:pt idx="5836">
                  <c:v>1.29011</c:v>
                </c:pt>
                <c:pt idx="5837">
                  <c:v>1.27507</c:v>
                </c:pt>
                <c:pt idx="5838">
                  <c:v>1.17616</c:v>
                </c:pt>
                <c:pt idx="5839">
                  <c:v>2.41925</c:v>
                </c:pt>
                <c:pt idx="5840">
                  <c:v>1.22086</c:v>
                </c:pt>
                <c:pt idx="5841">
                  <c:v>1.27651</c:v>
                </c:pt>
                <c:pt idx="5842">
                  <c:v>1.28348</c:v>
                </c:pt>
                <c:pt idx="5843">
                  <c:v>1.46479</c:v>
                </c:pt>
                <c:pt idx="5844">
                  <c:v>1.27139</c:v>
                </c:pt>
                <c:pt idx="5845">
                  <c:v>1.25772</c:v>
                </c:pt>
                <c:pt idx="5846">
                  <c:v>1.26415</c:v>
                </c:pt>
                <c:pt idx="5847">
                  <c:v>2.78056</c:v>
                </c:pt>
                <c:pt idx="5848">
                  <c:v>1.23174</c:v>
                </c:pt>
                <c:pt idx="5849">
                  <c:v>1.29795</c:v>
                </c:pt>
                <c:pt idx="5850">
                  <c:v>1.46451</c:v>
                </c:pt>
                <c:pt idx="5851">
                  <c:v>2.65804</c:v>
                </c:pt>
                <c:pt idx="5852">
                  <c:v>1.2478</c:v>
                </c:pt>
                <c:pt idx="5853">
                  <c:v>1.41254</c:v>
                </c:pt>
                <c:pt idx="5854">
                  <c:v>1.65961</c:v>
                </c:pt>
                <c:pt idx="5855">
                  <c:v>1.26911</c:v>
                </c:pt>
                <c:pt idx="5856">
                  <c:v>2.24965</c:v>
                </c:pt>
                <c:pt idx="5857">
                  <c:v>2.65714</c:v>
                </c:pt>
                <c:pt idx="5858">
                  <c:v>1.26223</c:v>
                </c:pt>
                <c:pt idx="5859">
                  <c:v>3.1085</c:v>
                </c:pt>
                <c:pt idx="5860">
                  <c:v>1.26009</c:v>
                </c:pt>
                <c:pt idx="5861">
                  <c:v>1.86886</c:v>
                </c:pt>
                <c:pt idx="5862">
                  <c:v>1.80834</c:v>
                </c:pt>
                <c:pt idx="5863">
                  <c:v>1.26956</c:v>
                </c:pt>
                <c:pt idx="5864">
                  <c:v>1.23724</c:v>
                </c:pt>
                <c:pt idx="5865">
                  <c:v>1.31971</c:v>
                </c:pt>
                <c:pt idx="5866">
                  <c:v>2.13353</c:v>
                </c:pt>
                <c:pt idx="5867">
                  <c:v>2.81509</c:v>
                </c:pt>
                <c:pt idx="5868">
                  <c:v>1.93798</c:v>
                </c:pt>
                <c:pt idx="5869">
                  <c:v>1.29475</c:v>
                </c:pt>
                <c:pt idx="5870">
                  <c:v>1.50915</c:v>
                </c:pt>
                <c:pt idx="5871">
                  <c:v>1.27046</c:v>
                </c:pt>
                <c:pt idx="5872">
                  <c:v>2.30962</c:v>
                </c:pt>
                <c:pt idx="5873">
                  <c:v>1.28828</c:v>
                </c:pt>
                <c:pt idx="5874">
                  <c:v>1.66991</c:v>
                </c:pt>
                <c:pt idx="5875">
                  <c:v>1.27836</c:v>
                </c:pt>
                <c:pt idx="5876">
                  <c:v>1.23241</c:v>
                </c:pt>
                <c:pt idx="5877">
                  <c:v>1.28326</c:v>
                </c:pt>
                <c:pt idx="5878">
                  <c:v>1.4974</c:v>
                </c:pt>
                <c:pt idx="5879">
                  <c:v>1.87535</c:v>
                </c:pt>
                <c:pt idx="5880">
                  <c:v>2.51471</c:v>
                </c:pt>
                <c:pt idx="5881">
                  <c:v>1.64252</c:v>
                </c:pt>
                <c:pt idx="5882">
                  <c:v>1.33663</c:v>
                </c:pt>
                <c:pt idx="5883">
                  <c:v>1.39609</c:v>
                </c:pt>
                <c:pt idx="5884">
                  <c:v>1.23446</c:v>
                </c:pt>
                <c:pt idx="5885">
                  <c:v>1.98335</c:v>
                </c:pt>
                <c:pt idx="5886">
                  <c:v>2.17263</c:v>
                </c:pt>
                <c:pt idx="5887">
                  <c:v>1.24896</c:v>
                </c:pt>
                <c:pt idx="5888">
                  <c:v>1.64198</c:v>
                </c:pt>
                <c:pt idx="5889">
                  <c:v>1.23875</c:v>
                </c:pt>
                <c:pt idx="5890">
                  <c:v>3.5331</c:v>
                </c:pt>
                <c:pt idx="5891">
                  <c:v>1.46895</c:v>
                </c:pt>
                <c:pt idx="5892">
                  <c:v>2.7134</c:v>
                </c:pt>
                <c:pt idx="5893">
                  <c:v>1.24169</c:v>
                </c:pt>
                <c:pt idx="5894">
                  <c:v>1.28409</c:v>
                </c:pt>
                <c:pt idx="5895">
                  <c:v>1.90009</c:v>
                </c:pt>
                <c:pt idx="5896">
                  <c:v>1.36895</c:v>
                </c:pt>
                <c:pt idx="5897">
                  <c:v>1.27315</c:v>
                </c:pt>
                <c:pt idx="5898">
                  <c:v>1.35091</c:v>
                </c:pt>
                <c:pt idx="5899">
                  <c:v>1.43388</c:v>
                </c:pt>
                <c:pt idx="5900">
                  <c:v>2.54517</c:v>
                </c:pt>
                <c:pt idx="5901">
                  <c:v>1.27158</c:v>
                </c:pt>
                <c:pt idx="5902">
                  <c:v>1.28604</c:v>
                </c:pt>
                <c:pt idx="5903">
                  <c:v>1.42783</c:v>
                </c:pt>
                <c:pt idx="5904">
                  <c:v>1.30934</c:v>
                </c:pt>
                <c:pt idx="5905">
                  <c:v>1.25727</c:v>
                </c:pt>
                <c:pt idx="5906">
                  <c:v>1.56204</c:v>
                </c:pt>
                <c:pt idx="5907">
                  <c:v>1.26204</c:v>
                </c:pt>
                <c:pt idx="5908">
                  <c:v>1.25881</c:v>
                </c:pt>
                <c:pt idx="5909">
                  <c:v>1.26972</c:v>
                </c:pt>
                <c:pt idx="5910">
                  <c:v>1.25523</c:v>
                </c:pt>
                <c:pt idx="5911">
                  <c:v>1.89234</c:v>
                </c:pt>
                <c:pt idx="5912">
                  <c:v>1.28387</c:v>
                </c:pt>
                <c:pt idx="5913">
                  <c:v>1.27996</c:v>
                </c:pt>
                <c:pt idx="5914">
                  <c:v>1.78114</c:v>
                </c:pt>
                <c:pt idx="5915">
                  <c:v>1.24636</c:v>
                </c:pt>
                <c:pt idx="5916">
                  <c:v>2.10773</c:v>
                </c:pt>
                <c:pt idx="5917">
                  <c:v>1.31209</c:v>
                </c:pt>
                <c:pt idx="5918">
                  <c:v>1.32246</c:v>
                </c:pt>
                <c:pt idx="5919">
                  <c:v>1.29548</c:v>
                </c:pt>
                <c:pt idx="5920">
                  <c:v>2.15372</c:v>
                </c:pt>
                <c:pt idx="5921">
                  <c:v>1.70367</c:v>
                </c:pt>
                <c:pt idx="5922">
                  <c:v>1.27049</c:v>
                </c:pt>
                <c:pt idx="5923">
                  <c:v>1.65279</c:v>
                </c:pt>
                <c:pt idx="5924">
                  <c:v>2.21922</c:v>
                </c:pt>
                <c:pt idx="5925">
                  <c:v>1.95065</c:v>
                </c:pt>
                <c:pt idx="5926">
                  <c:v>1.26435</c:v>
                </c:pt>
                <c:pt idx="5927">
                  <c:v>1.31942</c:v>
                </c:pt>
                <c:pt idx="5928">
                  <c:v>1.42687</c:v>
                </c:pt>
                <c:pt idx="5929">
                  <c:v>1.82546</c:v>
                </c:pt>
                <c:pt idx="5930">
                  <c:v>1.35964</c:v>
                </c:pt>
                <c:pt idx="5931">
                  <c:v>1.89692</c:v>
                </c:pt>
                <c:pt idx="5932">
                  <c:v>1.45923</c:v>
                </c:pt>
                <c:pt idx="5933">
                  <c:v>1.88793</c:v>
                </c:pt>
                <c:pt idx="5934">
                  <c:v>1.26921</c:v>
                </c:pt>
                <c:pt idx="5935">
                  <c:v>1.66553</c:v>
                </c:pt>
                <c:pt idx="5936">
                  <c:v>1.84806</c:v>
                </c:pt>
                <c:pt idx="5937">
                  <c:v>1.83257</c:v>
                </c:pt>
                <c:pt idx="5938">
                  <c:v>1.24991</c:v>
                </c:pt>
                <c:pt idx="5939">
                  <c:v>1.24988</c:v>
                </c:pt>
                <c:pt idx="5940">
                  <c:v>1.40505</c:v>
                </c:pt>
                <c:pt idx="5941">
                  <c:v>1.65487</c:v>
                </c:pt>
                <c:pt idx="5942">
                  <c:v>2.48693</c:v>
                </c:pt>
                <c:pt idx="5943">
                  <c:v>1.79372</c:v>
                </c:pt>
                <c:pt idx="5944">
                  <c:v>1.15807</c:v>
                </c:pt>
                <c:pt idx="5945">
                  <c:v>2.45039</c:v>
                </c:pt>
                <c:pt idx="5946">
                  <c:v>2.21228</c:v>
                </c:pt>
                <c:pt idx="5947">
                  <c:v>1.2255</c:v>
                </c:pt>
                <c:pt idx="5948">
                  <c:v>2.30018</c:v>
                </c:pt>
                <c:pt idx="5949">
                  <c:v>1.25903</c:v>
                </c:pt>
                <c:pt idx="5950">
                  <c:v>1.29187</c:v>
                </c:pt>
                <c:pt idx="5951">
                  <c:v>2.07033</c:v>
                </c:pt>
                <c:pt idx="5952">
                  <c:v>1.23308</c:v>
                </c:pt>
                <c:pt idx="5953">
                  <c:v>3.25743</c:v>
                </c:pt>
                <c:pt idx="5954">
                  <c:v>1.22844</c:v>
                </c:pt>
                <c:pt idx="5955">
                  <c:v>1.25379</c:v>
                </c:pt>
                <c:pt idx="5956">
                  <c:v>2.34348</c:v>
                </c:pt>
                <c:pt idx="5957">
                  <c:v>1.8421</c:v>
                </c:pt>
                <c:pt idx="5958">
                  <c:v>1.79564</c:v>
                </c:pt>
                <c:pt idx="5959">
                  <c:v>2.39692</c:v>
                </c:pt>
                <c:pt idx="5960">
                  <c:v>1.3351</c:v>
                </c:pt>
                <c:pt idx="5961">
                  <c:v>1.41913</c:v>
                </c:pt>
                <c:pt idx="5962">
                  <c:v>1.51958</c:v>
                </c:pt>
                <c:pt idx="5963">
                  <c:v>2.12591</c:v>
                </c:pt>
                <c:pt idx="5964">
                  <c:v>1.85234</c:v>
                </c:pt>
                <c:pt idx="5965">
                  <c:v>1.28307</c:v>
                </c:pt>
                <c:pt idx="5966">
                  <c:v>1.26188</c:v>
                </c:pt>
                <c:pt idx="5967">
                  <c:v>1.41052</c:v>
                </c:pt>
                <c:pt idx="5968">
                  <c:v>1.41974</c:v>
                </c:pt>
                <c:pt idx="5969">
                  <c:v>2.4149</c:v>
                </c:pt>
                <c:pt idx="5970">
                  <c:v>2.14985</c:v>
                </c:pt>
                <c:pt idx="5971">
                  <c:v>1.26284</c:v>
                </c:pt>
                <c:pt idx="5972">
                  <c:v>1.25123</c:v>
                </c:pt>
                <c:pt idx="5973">
                  <c:v>1.2407</c:v>
                </c:pt>
                <c:pt idx="5974">
                  <c:v>1.64095</c:v>
                </c:pt>
                <c:pt idx="5975">
                  <c:v>1.26287</c:v>
                </c:pt>
                <c:pt idx="5976">
                  <c:v>1.49887</c:v>
                </c:pt>
                <c:pt idx="5977">
                  <c:v>2.05756</c:v>
                </c:pt>
                <c:pt idx="5978">
                  <c:v>2.25461</c:v>
                </c:pt>
                <c:pt idx="5979">
                  <c:v>2.46325</c:v>
                </c:pt>
                <c:pt idx="5980">
                  <c:v>2.80184</c:v>
                </c:pt>
                <c:pt idx="5981">
                  <c:v>1.30463</c:v>
                </c:pt>
                <c:pt idx="5982">
                  <c:v>1.23177</c:v>
                </c:pt>
                <c:pt idx="5983">
                  <c:v>1.23209</c:v>
                </c:pt>
                <c:pt idx="5984">
                  <c:v>3.17384</c:v>
                </c:pt>
                <c:pt idx="5985">
                  <c:v>1.67711</c:v>
                </c:pt>
                <c:pt idx="5986">
                  <c:v>1.33206</c:v>
                </c:pt>
                <c:pt idx="5987">
                  <c:v>1.27443</c:v>
                </c:pt>
                <c:pt idx="5988">
                  <c:v>1.30937</c:v>
                </c:pt>
                <c:pt idx="5989">
                  <c:v>1.87071</c:v>
                </c:pt>
                <c:pt idx="5990">
                  <c:v>2.1174</c:v>
                </c:pt>
                <c:pt idx="5991">
                  <c:v>1.81772</c:v>
                </c:pt>
                <c:pt idx="5992">
                  <c:v>1.24508</c:v>
                </c:pt>
                <c:pt idx="5993">
                  <c:v>1.25014</c:v>
                </c:pt>
                <c:pt idx="5994">
                  <c:v>1.81954</c:v>
                </c:pt>
                <c:pt idx="5995">
                  <c:v>2.75618</c:v>
                </c:pt>
                <c:pt idx="5996">
                  <c:v>1.24604</c:v>
                </c:pt>
                <c:pt idx="5997">
                  <c:v>1.56124</c:v>
                </c:pt>
                <c:pt idx="5998">
                  <c:v>1.26435</c:v>
                </c:pt>
                <c:pt idx="5999">
                  <c:v>2.2613</c:v>
                </c:pt>
                <c:pt idx="6000">
                  <c:v>2.01093</c:v>
                </c:pt>
                <c:pt idx="6001">
                  <c:v>1.31366</c:v>
                </c:pt>
                <c:pt idx="6002">
                  <c:v>1.36278</c:v>
                </c:pt>
                <c:pt idx="6003">
                  <c:v>1.78697</c:v>
                </c:pt>
                <c:pt idx="6004">
                  <c:v>1.50979</c:v>
                </c:pt>
                <c:pt idx="6005">
                  <c:v>1.25385</c:v>
                </c:pt>
                <c:pt idx="6006">
                  <c:v>2.49756</c:v>
                </c:pt>
                <c:pt idx="6007">
                  <c:v>2.13314</c:v>
                </c:pt>
                <c:pt idx="6008">
                  <c:v>2.25526</c:v>
                </c:pt>
                <c:pt idx="6009">
                  <c:v>2.23023</c:v>
                </c:pt>
                <c:pt idx="6010">
                  <c:v>1.32694</c:v>
                </c:pt>
                <c:pt idx="6011">
                  <c:v>1.26054</c:v>
                </c:pt>
                <c:pt idx="6012">
                  <c:v>1.39999</c:v>
                </c:pt>
                <c:pt idx="6013">
                  <c:v>2.75807</c:v>
                </c:pt>
                <c:pt idx="6014">
                  <c:v>1.27126</c:v>
                </c:pt>
                <c:pt idx="6015">
                  <c:v>1.27292</c:v>
                </c:pt>
                <c:pt idx="6016">
                  <c:v>1.22588</c:v>
                </c:pt>
                <c:pt idx="6017">
                  <c:v>2.5444</c:v>
                </c:pt>
                <c:pt idx="6018">
                  <c:v>2.40805</c:v>
                </c:pt>
                <c:pt idx="6019">
                  <c:v>1.70758</c:v>
                </c:pt>
                <c:pt idx="6020">
                  <c:v>2.01586</c:v>
                </c:pt>
                <c:pt idx="6021">
                  <c:v>1.29039</c:v>
                </c:pt>
                <c:pt idx="6022">
                  <c:v>1.33644</c:v>
                </c:pt>
                <c:pt idx="6023">
                  <c:v>1.91212</c:v>
                </c:pt>
                <c:pt idx="6024">
                  <c:v>1.77858</c:v>
                </c:pt>
                <c:pt idx="6025">
                  <c:v>2.16876</c:v>
                </c:pt>
                <c:pt idx="6026">
                  <c:v>1.45561</c:v>
                </c:pt>
                <c:pt idx="6027">
                  <c:v>1.25657</c:v>
                </c:pt>
                <c:pt idx="6028">
                  <c:v>1.26787</c:v>
                </c:pt>
                <c:pt idx="6029">
                  <c:v>1.28841</c:v>
                </c:pt>
                <c:pt idx="6030">
                  <c:v>1.53532</c:v>
                </c:pt>
                <c:pt idx="6031">
                  <c:v>1.38505</c:v>
                </c:pt>
                <c:pt idx="6032">
                  <c:v>2.00185</c:v>
                </c:pt>
                <c:pt idx="6033">
                  <c:v>1.29177</c:v>
                </c:pt>
                <c:pt idx="6034">
                  <c:v>1.49529</c:v>
                </c:pt>
                <c:pt idx="6035">
                  <c:v>1.33951</c:v>
                </c:pt>
                <c:pt idx="6036">
                  <c:v>1.78994</c:v>
                </c:pt>
                <c:pt idx="6037">
                  <c:v>1.25971</c:v>
                </c:pt>
                <c:pt idx="6038">
                  <c:v>1.23647</c:v>
                </c:pt>
                <c:pt idx="6039">
                  <c:v>1.26028</c:v>
                </c:pt>
                <c:pt idx="6040">
                  <c:v>1.2423</c:v>
                </c:pt>
                <c:pt idx="6041">
                  <c:v>1.23372</c:v>
                </c:pt>
                <c:pt idx="6042">
                  <c:v>1.30975</c:v>
                </c:pt>
                <c:pt idx="6043">
                  <c:v>1.34358</c:v>
                </c:pt>
                <c:pt idx="6044">
                  <c:v>1.57075</c:v>
                </c:pt>
                <c:pt idx="6045">
                  <c:v>1.42374</c:v>
                </c:pt>
                <c:pt idx="6046">
                  <c:v>2.10127</c:v>
                </c:pt>
                <c:pt idx="6047">
                  <c:v>1.27817</c:v>
                </c:pt>
                <c:pt idx="6048">
                  <c:v>2.56415</c:v>
                </c:pt>
                <c:pt idx="6049">
                  <c:v>1.45481</c:v>
                </c:pt>
                <c:pt idx="6050">
                  <c:v>1.29315</c:v>
                </c:pt>
                <c:pt idx="6051">
                  <c:v>2.12511</c:v>
                </c:pt>
                <c:pt idx="6052">
                  <c:v>1.23897</c:v>
                </c:pt>
                <c:pt idx="6053">
                  <c:v>1.25398</c:v>
                </c:pt>
                <c:pt idx="6054">
                  <c:v>2.70664</c:v>
                </c:pt>
                <c:pt idx="6055">
                  <c:v>3.4692</c:v>
                </c:pt>
                <c:pt idx="6056">
                  <c:v>1.67308</c:v>
                </c:pt>
                <c:pt idx="6057">
                  <c:v>1.23289</c:v>
                </c:pt>
                <c:pt idx="6058">
                  <c:v>1.25232</c:v>
                </c:pt>
                <c:pt idx="6059">
                  <c:v>1.26198</c:v>
                </c:pt>
                <c:pt idx="6060">
                  <c:v>1.56044</c:v>
                </c:pt>
                <c:pt idx="6061">
                  <c:v>2.37052</c:v>
                </c:pt>
                <c:pt idx="6062">
                  <c:v>1.6334</c:v>
                </c:pt>
                <c:pt idx="6063">
                  <c:v>1.22399</c:v>
                </c:pt>
                <c:pt idx="6064">
                  <c:v>2.49733</c:v>
                </c:pt>
                <c:pt idx="6065">
                  <c:v>1.2942</c:v>
                </c:pt>
                <c:pt idx="6066">
                  <c:v>1.25846</c:v>
                </c:pt>
                <c:pt idx="6067">
                  <c:v>1.27084</c:v>
                </c:pt>
                <c:pt idx="6068">
                  <c:v>1.26844</c:v>
                </c:pt>
                <c:pt idx="6069">
                  <c:v>2.77688</c:v>
                </c:pt>
                <c:pt idx="6070">
                  <c:v>1.77148</c:v>
                </c:pt>
                <c:pt idx="6071">
                  <c:v>2.63679</c:v>
                </c:pt>
                <c:pt idx="6072">
                  <c:v>1.28646</c:v>
                </c:pt>
                <c:pt idx="6073">
                  <c:v>2.5205</c:v>
                </c:pt>
                <c:pt idx="6074">
                  <c:v>1.72147</c:v>
                </c:pt>
                <c:pt idx="6075">
                  <c:v>3.12946</c:v>
                </c:pt>
                <c:pt idx="6076">
                  <c:v>2.29964</c:v>
                </c:pt>
                <c:pt idx="6077">
                  <c:v>1.67971</c:v>
                </c:pt>
                <c:pt idx="6078">
                  <c:v>1.31062</c:v>
                </c:pt>
                <c:pt idx="6079">
                  <c:v>1.92518</c:v>
                </c:pt>
                <c:pt idx="6080">
                  <c:v>1.25251</c:v>
                </c:pt>
                <c:pt idx="6081">
                  <c:v>1.97801</c:v>
                </c:pt>
                <c:pt idx="6082">
                  <c:v>1.86713</c:v>
                </c:pt>
                <c:pt idx="6083">
                  <c:v>2.07231</c:v>
                </c:pt>
                <c:pt idx="6084">
                  <c:v>2.68764</c:v>
                </c:pt>
                <c:pt idx="6085">
                  <c:v>1.25052</c:v>
                </c:pt>
                <c:pt idx="6086">
                  <c:v>1.70207</c:v>
                </c:pt>
                <c:pt idx="6087">
                  <c:v>1.94025</c:v>
                </c:pt>
                <c:pt idx="6088">
                  <c:v>2.20214</c:v>
                </c:pt>
                <c:pt idx="6089">
                  <c:v>1.26716</c:v>
                </c:pt>
                <c:pt idx="6090">
                  <c:v>2.22143</c:v>
                </c:pt>
                <c:pt idx="6091">
                  <c:v>2.25282</c:v>
                </c:pt>
                <c:pt idx="6092">
                  <c:v>1.55187</c:v>
                </c:pt>
                <c:pt idx="6093">
                  <c:v>1.28444</c:v>
                </c:pt>
                <c:pt idx="6094">
                  <c:v>1.24998</c:v>
                </c:pt>
                <c:pt idx="6095">
                  <c:v>1.5479</c:v>
                </c:pt>
                <c:pt idx="6096">
                  <c:v>1.46499</c:v>
                </c:pt>
                <c:pt idx="6097">
                  <c:v>2.94239</c:v>
                </c:pt>
                <c:pt idx="6098">
                  <c:v>1.94818</c:v>
                </c:pt>
                <c:pt idx="6099">
                  <c:v>1.25155</c:v>
                </c:pt>
                <c:pt idx="6100">
                  <c:v>1.82582</c:v>
                </c:pt>
                <c:pt idx="6101">
                  <c:v>2.96607</c:v>
                </c:pt>
                <c:pt idx="6102">
                  <c:v>1.48303</c:v>
                </c:pt>
                <c:pt idx="6103">
                  <c:v>1.91689</c:v>
                </c:pt>
                <c:pt idx="6104">
                  <c:v>1.78742</c:v>
                </c:pt>
                <c:pt idx="6105">
                  <c:v>1.96502</c:v>
                </c:pt>
                <c:pt idx="6106">
                  <c:v>1.25475</c:v>
                </c:pt>
                <c:pt idx="6107">
                  <c:v>2.16614</c:v>
                </c:pt>
                <c:pt idx="6108">
                  <c:v>1.2758</c:v>
                </c:pt>
                <c:pt idx="6109">
                  <c:v>1.70751</c:v>
                </c:pt>
                <c:pt idx="6110">
                  <c:v>1.30601</c:v>
                </c:pt>
                <c:pt idx="6111">
                  <c:v>1.26924</c:v>
                </c:pt>
                <c:pt idx="6112">
                  <c:v>1.88537</c:v>
                </c:pt>
                <c:pt idx="6113">
                  <c:v>1.3199</c:v>
                </c:pt>
                <c:pt idx="6114">
                  <c:v>1.30604</c:v>
                </c:pt>
                <c:pt idx="6115">
                  <c:v>3.03717</c:v>
                </c:pt>
                <c:pt idx="6116">
                  <c:v>1.27913</c:v>
                </c:pt>
                <c:pt idx="6117">
                  <c:v>1.63116</c:v>
                </c:pt>
                <c:pt idx="6118">
                  <c:v>1.81743</c:v>
                </c:pt>
                <c:pt idx="6119">
                  <c:v>1.36559</c:v>
                </c:pt>
                <c:pt idx="6120">
                  <c:v>1.77234</c:v>
                </c:pt>
                <c:pt idx="6121">
                  <c:v>1.36259</c:v>
                </c:pt>
                <c:pt idx="6122">
                  <c:v>1.60809</c:v>
                </c:pt>
                <c:pt idx="6123">
                  <c:v>2.22108</c:v>
                </c:pt>
                <c:pt idx="6124">
                  <c:v>2.5461</c:v>
                </c:pt>
                <c:pt idx="6125">
                  <c:v>1.86959</c:v>
                </c:pt>
                <c:pt idx="6126">
                  <c:v>1.22761</c:v>
                </c:pt>
                <c:pt idx="6127">
                  <c:v>1.33036</c:v>
                </c:pt>
                <c:pt idx="6128">
                  <c:v>1.28147</c:v>
                </c:pt>
                <c:pt idx="6129">
                  <c:v>2.55407</c:v>
                </c:pt>
                <c:pt idx="6130">
                  <c:v>2.12214</c:v>
                </c:pt>
                <c:pt idx="6131">
                  <c:v>1.27951</c:v>
                </c:pt>
                <c:pt idx="6132">
                  <c:v>1.27753</c:v>
                </c:pt>
                <c:pt idx="6133">
                  <c:v>2.24421</c:v>
                </c:pt>
                <c:pt idx="6134">
                  <c:v>1.26707</c:v>
                </c:pt>
                <c:pt idx="6135">
                  <c:v>1.38473</c:v>
                </c:pt>
                <c:pt idx="6136">
                  <c:v>1.27836</c:v>
                </c:pt>
                <c:pt idx="6137">
                  <c:v>1.89628</c:v>
                </c:pt>
                <c:pt idx="6138">
                  <c:v>1.40476</c:v>
                </c:pt>
                <c:pt idx="6139">
                  <c:v>2.28613</c:v>
                </c:pt>
                <c:pt idx="6140">
                  <c:v>1.25731</c:v>
                </c:pt>
                <c:pt idx="6141">
                  <c:v>1.25299</c:v>
                </c:pt>
                <c:pt idx="6142">
                  <c:v>1.43347</c:v>
                </c:pt>
                <c:pt idx="6143">
                  <c:v>1.53311</c:v>
                </c:pt>
                <c:pt idx="6144">
                  <c:v>1.03094</c:v>
                </c:pt>
                <c:pt idx="6145">
                  <c:v>1.45593</c:v>
                </c:pt>
                <c:pt idx="6146">
                  <c:v>1.24742</c:v>
                </c:pt>
                <c:pt idx="6147">
                  <c:v>1.26044</c:v>
                </c:pt>
                <c:pt idx="6148">
                  <c:v>1.72185</c:v>
                </c:pt>
                <c:pt idx="6149">
                  <c:v>2.36908</c:v>
                </c:pt>
                <c:pt idx="6150">
                  <c:v>1.2247</c:v>
                </c:pt>
                <c:pt idx="6151">
                  <c:v>1.2279</c:v>
                </c:pt>
                <c:pt idx="6152">
                  <c:v>2.0103</c:v>
                </c:pt>
                <c:pt idx="6153">
                  <c:v>2.14735</c:v>
                </c:pt>
                <c:pt idx="6154">
                  <c:v>1.68092</c:v>
                </c:pt>
                <c:pt idx="6155">
                  <c:v>1.28364</c:v>
                </c:pt>
                <c:pt idx="6156">
                  <c:v>1.27027</c:v>
                </c:pt>
                <c:pt idx="6157">
                  <c:v>1.70355</c:v>
                </c:pt>
                <c:pt idx="6158">
                  <c:v>1.22748</c:v>
                </c:pt>
                <c:pt idx="6159">
                  <c:v>1.28355</c:v>
                </c:pt>
                <c:pt idx="6160">
                  <c:v>2.131</c:v>
                </c:pt>
                <c:pt idx="6161">
                  <c:v>2.02972</c:v>
                </c:pt>
                <c:pt idx="6162">
                  <c:v>1.28108</c:v>
                </c:pt>
                <c:pt idx="6163">
                  <c:v>1.29804</c:v>
                </c:pt>
                <c:pt idx="6164">
                  <c:v>1.88025</c:v>
                </c:pt>
                <c:pt idx="6165">
                  <c:v>1.94121</c:v>
                </c:pt>
                <c:pt idx="6166">
                  <c:v>1.22358</c:v>
                </c:pt>
                <c:pt idx="6167">
                  <c:v>1.25398</c:v>
                </c:pt>
                <c:pt idx="6168">
                  <c:v>1.27859</c:v>
                </c:pt>
                <c:pt idx="6169">
                  <c:v>1.71276</c:v>
                </c:pt>
                <c:pt idx="6170">
                  <c:v>1.26015</c:v>
                </c:pt>
                <c:pt idx="6171">
                  <c:v>1.27279</c:v>
                </c:pt>
                <c:pt idx="6172">
                  <c:v>1.27648</c:v>
                </c:pt>
                <c:pt idx="6173">
                  <c:v>1.70473</c:v>
                </c:pt>
                <c:pt idx="6174">
                  <c:v>1.77638</c:v>
                </c:pt>
                <c:pt idx="6175">
                  <c:v>1.2639</c:v>
                </c:pt>
                <c:pt idx="6176">
                  <c:v>1.6558</c:v>
                </c:pt>
                <c:pt idx="6177">
                  <c:v>1.26927</c:v>
                </c:pt>
                <c:pt idx="6178">
                  <c:v>1.68831</c:v>
                </c:pt>
                <c:pt idx="6179">
                  <c:v>1.26502</c:v>
                </c:pt>
                <c:pt idx="6180">
                  <c:v>1.30774</c:v>
                </c:pt>
                <c:pt idx="6181">
                  <c:v>1.88854</c:v>
                </c:pt>
                <c:pt idx="6182">
                  <c:v>1.87759</c:v>
                </c:pt>
                <c:pt idx="6183">
                  <c:v>1.24492</c:v>
                </c:pt>
                <c:pt idx="6184">
                  <c:v>2.29385</c:v>
                </c:pt>
                <c:pt idx="6185">
                  <c:v>1.30099</c:v>
                </c:pt>
                <c:pt idx="6186">
                  <c:v>1.27843</c:v>
                </c:pt>
                <c:pt idx="6187">
                  <c:v>2.48933</c:v>
                </c:pt>
                <c:pt idx="6188">
                  <c:v>2.09234</c:v>
                </c:pt>
                <c:pt idx="6189">
                  <c:v>1.8831</c:v>
                </c:pt>
                <c:pt idx="6190">
                  <c:v>2.10934</c:v>
                </c:pt>
                <c:pt idx="6191">
                  <c:v>2.95948</c:v>
                </c:pt>
                <c:pt idx="6192">
                  <c:v>2.19877</c:v>
                </c:pt>
                <c:pt idx="6193">
                  <c:v>2.70805</c:v>
                </c:pt>
                <c:pt idx="6194">
                  <c:v>2.38322</c:v>
                </c:pt>
                <c:pt idx="6195">
                  <c:v>2.40796</c:v>
                </c:pt>
                <c:pt idx="6196">
                  <c:v>1.89903</c:v>
                </c:pt>
                <c:pt idx="6197">
                  <c:v>1.23775</c:v>
                </c:pt>
                <c:pt idx="6198">
                  <c:v>1.27321</c:v>
                </c:pt>
                <c:pt idx="6199">
                  <c:v>1.28102</c:v>
                </c:pt>
                <c:pt idx="6200">
                  <c:v>2.18677</c:v>
                </c:pt>
                <c:pt idx="6201">
                  <c:v>1.25052</c:v>
                </c:pt>
                <c:pt idx="6202">
                  <c:v>1.2518</c:v>
                </c:pt>
                <c:pt idx="6203">
                  <c:v>2.13468</c:v>
                </c:pt>
                <c:pt idx="6204">
                  <c:v>1.27414</c:v>
                </c:pt>
                <c:pt idx="6205">
                  <c:v>2.49823</c:v>
                </c:pt>
                <c:pt idx="6206">
                  <c:v>2.34255</c:v>
                </c:pt>
                <c:pt idx="6207">
                  <c:v>2.32044</c:v>
                </c:pt>
                <c:pt idx="6208">
                  <c:v>2.47436</c:v>
                </c:pt>
                <c:pt idx="6209">
                  <c:v>2.26236</c:v>
                </c:pt>
                <c:pt idx="6210">
                  <c:v>2.0549</c:v>
                </c:pt>
                <c:pt idx="6211">
                  <c:v>2.18841</c:v>
                </c:pt>
                <c:pt idx="6212">
                  <c:v>1.24825</c:v>
                </c:pt>
                <c:pt idx="6213">
                  <c:v>1.87266</c:v>
                </c:pt>
                <c:pt idx="6214">
                  <c:v>1.24201</c:v>
                </c:pt>
                <c:pt idx="6215">
                  <c:v>1.33129</c:v>
                </c:pt>
                <c:pt idx="6216">
                  <c:v>2.15657</c:v>
                </c:pt>
                <c:pt idx="6217">
                  <c:v>1.48419</c:v>
                </c:pt>
                <c:pt idx="6218">
                  <c:v>2.07055</c:v>
                </c:pt>
                <c:pt idx="6219">
                  <c:v>1.25823</c:v>
                </c:pt>
                <c:pt idx="6220">
                  <c:v>1.63161</c:v>
                </c:pt>
                <c:pt idx="6221">
                  <c:v>1.57724</c:v>
                </c:pt>
                <c:pt idx="6222">
                  <c:v>2.05426</c:v>
                </c:pt>
                <c:pt idx="6223">
                  <c:v>1.87583</c:v>
                </c:pt>
                <c:pt idx="6224">
                  <c:v>1.27948</c:v>
                </c:pt>
                <c:pt idx="6225">
                  <c:v>1.98537</c:v>
                </c:pt>
                <c:pt idx="6226">
                  <c:v>1.86399</c:v>
                </c:pt>
                <c:pt idx="6227">
                  <c:v>1.52067</c:v>
                </c:pt>
                <c:pt idx="6228">
                  <c:v>1.28358</c:v>
                </c:pt>
                <c:pt idx="6229">
                  <c:v>2.59596</c:v>
                </c:pt>
                <c:pt idx="6230">
                  <c:v>1.95314</c:v>
                </c:pt>
                <c:pt idx="6231">
                  <c:v>1.4542</c:v>
                </c:pt>
                <c:pt idx="6232">
                  <c:v>1.29375</c:v>
                </c:pt>
                <c:pt idx="6233">
                  <c:v>1.29459</c:v>
                </c:pt>
                <c:pt idx="6234">
                  <c:v>2.49128</c:v>
                </c:pt>
                <c:pt idx="6235">
                  <c:v>1.2711</c:v>
                </c:pt>
                <c:pt idx="6236">
                  <c:v>1.90015</c:v>
                </c:pt>
                <c:pt idx="6237">
                  <c:v>1.24047</c:v>
                </c:pt>
                <c:pt idx="6238">
                  <c:v>1.91599</c:v>
                </c:pt>
                <c:pt idx="6239">
                  <c:v>1.7014</c:v>
                </c:pt>
                <c:pt idx="6240">
                  <c:v>1.75202</c:v>
                </c:pt>
                <c:pt idx="6241">
                  <c:v>1.27481</c:v>
                </c:pt>
                <c:pt idx="6242">
                  <c:v>1.99858</c:v>
                </c:pt>
                <c:pt idx="6243">
                  <c:v>2.00982</c:v>
                </c:pt>
                <c:pt idx="6244">
                  <c:v>1.34015</c:v>
                </c:pt>
                <c:pt idx="6245">
                  <c:v>1.26713</c:v>
                </c:pt>
                <c:pt idx="6246">
                  <c:v>1.18025</c:v>
                </c:pt>
                <c:pt idx="6247">
                  <c:v>1.24873</c:v>
                </c:pt>
                <c:pt idx="6248">
                  <c:v>1.27718</c:v>
                </c:pt>
                <c:pt idx="6249">
                  <c:v>1.45919</c:v>
                </c:pt>
                <c:pt idx="6250">
                  <c:v>1.33359</c:v>
                </c:pt>
                <c:pt idx="6251">
                  <c:v>3.18015</c:v>
                </c:pt>
                <c:pt idx="6252">
                  <c:v>1.4302</c:v>
                </c:pt>
                <c:pt idx="6253">
                  <c:v>1.25907</c:v>
                </c:pt>
                <c:pt idx="6254">
                  <c:v>1.60108</c:v>
                </c:pt>
                <c:pt idx="6255">
                  <c:v>1.72281</c:v>
                </c:pt>
                <c:pt idx="6256">
                  <c:v>1.25801</c:v>
                </c:pt>
                <c:pt idx="6257">
                  <c:v>1.7934</c:v>
                </c:pt>
                <c:pt idx="6258">
                  <c:v>2.01455</c:v>
                </c:pt>
                <c:pt idx="6259">
                  <c:v>1.31987</c:v>
                </c:pt>
                <c:pt idx="6260">
                  <c:v>1.73699</c:v>
                </c:pt>
                <c:pt idx="6261">
                  <c:v>1.29817</c:v>
                </c:pt>
                <c:pt idx="6262">
                  <c:v>2.19695</c:v>
                </c:pt>
                <c:pt idx="6263">
                  <c:v>3.25317</c:v>
                </c:pt>
                <c:pt idx="6264">
                  <c:v>1.25311</c:v>
                </c:pt>
                <c:pt idx="6265">
                  <c:v>1.30079</c:v>
                </c:pt>
                <c:pt idx="6266">
                  <c:v>2.04873</c:v>
                </c:pt>
                <c:pt idx="6267">
                  <c:v>1.99974</c:v>
                </c:pt>
                <c:pt idx="6268">
                  <c:v>1.26287</c:v>
                </c:pt>
                <c:pt idx="6269">
                  <c:v>1.25644</c:v>
                </c:pt>
                <c:pt idx="6270">
                  <c:v>1.26124</c:v>
                </c:pt>
                <c:pt idx="6271">
                  <c:v>1.38182</c:v>
                </c:pt>
                <c:pt idx="6272">
                  <c:v>1.40972</c:v>
                </c:pt>
                <c:pt idx="6273">
                  <c:v>1.27049</c:v>
                </c:pt>
                <c:pt idx="6274">
                  <c:v>1.24921</c:v>
                </c:pt>
                <c:pt idx="6275">
                  <c:v>2.97765</c:v>
                </c:pt>
                <c:pt idx="6276">
                  <c:v>1.23439</c:v>
                </c:pt>
                <c:pt idx="6277">
                  <c:v>1.72578</c:v>
                </c:pt>
                <c:pt idx="6278">
                  <c:v>2.08924</c:v>
                </c:pt>
                <c:pt idx="6279">
                  <c:v>1.39391</c:v>
                </c:pt>
                <c:pt idx="6280">
                  <c:v>1.27279</c:v>
                </c:pt>
                <c:pt idx="6281">
                  <c:v>1.28412</c:v>
                </c:pt>
                <c:pt idx="6282">
                  <c:v>3.31458</c:v>
                </c:pt>
                <c:pt idx="6283">
                  <c:v>1.26156</c:v>
                </c:pt>
                <c:pt idx="6284">
                  <c:v>1.24089</c:v>
                </c:pt>
                <c:pt idx="6285">
                  <c:v>1.24291</c:v>
                </c:pt>
                <c:pt idx="6286">
                  <c:v>1.25468</c:v>
                </c:pt>
                <c:pt idx="6287">
                  <c:v>3.0988</c:v>
                </c:pt>
                <c:pt idx="6288">
                  <c:v>2.30777</c:v>
                </c:pt>
                <c:pt idx="6289">
                  <c:v>2.6358</c:v>
                </c:pt>
                <c:pt idx="6290">
                  <c:v>1.51443</c:v>
                </c:pt>
                <c:pt idx="6291">
                  <c:v>1.26246</c:v>
                </c:pt>
                <c:pt idx="6292">
                  <c:v>2.15359</c:v>
                </c:pt>
                <c:pt idx="6293">
                  <c:v>1.38438</c:v>
                </c:pt>
                <c:pt idx="6294">
                  <c:v>2.3269</c:v>
                </c:pt>
                <c:pt idx="6295">
                  <c:v>2.16444</c:v>
                </c:pt>
                <c:pt idx="6296">
                  <c:v>2.46386</c:v>
                </c:pt>
                <c:pt idx="6297">
                  <c:v>1.28483</c:v>
                </c:pt>
                <c:pt idx="6298">
                  <c:v>1.28892</c:v>
                </c:pt>
                <c:pt idx="6299">
                  <c:v>1.2863</c:v>
                </c:pt>
                <c:pt idx="6300">
                  <c:v>1.44476</c:v>
                </c:pt>
                <c:pt idx="6301">
                  <c:v>1.98943</c:v>
                </c:pt>
                <c:pt idx="6302">
                  <c:v>1.5886</c:v>
                </c:pt>
                <c:pt idx="6303">
                  <c:v>1.23344</c:v>
                </c:pt>
                <c:pt idx="6304">
                  <c:v>1.28127</c:v>
                </c:pt>
                <c:pt idx="6305">
                  <c:v>1.27235</c:v>
                </c:pt>
                <c:pt idx="6306">
                  <c:v>1.09443</c:v>
                </c:pt>
                <c:pt idx="6307">
                  <c:v>2.02953</c:v>
                </c:pt>
                <c:pt idx="6308">
                  <c:v>1.2591</c:v>
                </c:pt>
                <c:pt idx="6309">
                  <c:v>1.28828</c:v>
                </c:pt>
                <c:pt idx="6310">
                  <c:v>2.06585</c:v>
                </c:pt>
                <c:pt idx="6311">
                  <c:v>2.05887</c:v>
                </c:pt>
                <c:pt idx="6312">
                  <c:v>1.2679</c:v>
                </c:pt>
                <c:pt idx="6313">
                  <c:v>2.62905</c:v>
                </c:pt>
                <c:pt idx="6314">
                  <c:v>3.41256</c:v>
                </c:pt>
                <c:pt idx="6315">
                  <c:v>1.57423</c:v>
                </c:pt>
                <c:pt idx="6316">
                  <c:v>1.491</c:v>
                </c:pt>
                <c:pt idx="6317">
                  <c:v>1.25475</c:v>
                </c:pt>
                <c:pt idx="6318">
                  <c:v>1.32844</c:v>
                </c:pt>
                <c:pt idx="6319">
                  <c:v>1.96934</c:v>
                </c:pt>
                <c:pt idx="6320">
                  <c:v>1.29132</c:v>
                </c:pt>
                <c:pt idx="6321">
                  <c:v>1.2758</c:v>
                </c:pt>
                <c:pt idx="6322">
                  <c:v>1.29526</c:v>
                </c:pt>
                <c:pt idx="6323">
                  <c:v>2.15468</c:v>
                </c:pt>
                <c:pt idx="6324">
                  <c:v>1.27958</c:v>
                </c:pt>
                <c:pt idx="6325">
                  <c:v>1.32527</c:v>
                </c:pt>
                <c:pt idx="6326">
                  <c:v>2.15001</c:v>
                </c:pt>
                <c:pt idx="6327">
                  <c:v>1.8413</c:v>
                </c:pt>
                <c:pt idx="6328">
                  <c:v>1.26902</c:v>
                </c:pt>
                <c:pt idx="6329">
                  <c:v>2.42639</c:v>
                </c:pt>
                <c:pt idx="6330">
                  <c:v>2.78802</c:v>
                </c:pt>
                <c:pt idx="6331">
                  <c:v>2.33068</c:v>
                </c:pt>
                <c:pt idx="6332">
                  <c:v>1.87135</c:v>
                </c:pt>
                <c:pt idx="6333">
                  <c:v>1.35007</c:v>
                </c:pt>
                <c:pt idx="6334">
                  <c:v>1.45711</c:v>
                </c:pt>
                <c:pt idx="6335">
                  <c:v>1.26911</c:v>
                </c:pt>
                <c:pt idx="6336">
                  <c:v>1.62479</c:v>
                </c:pt>
                <c:pt idx="6337">
                  <c:v>1.27567</c:v>
                </c:pt>
                <c:pt idx="6338">
                  <c:v>1.23702</c:v>
                </c:pt>
                <c:pt idx="6339">
                  <c:v>1.23836</c:v>
                </c:pt>
                <c:pt idx="6340">
                  <c:v>1.28899</c:v>
                </c:pt>
                <c:pt idx="6341">
                  <c:v>1.7406</c:v>
                </c:pt>
                <c:pt idx="6342">
                  <c:v>1.54499</c:v>
                </c:pt>
                <c:pt idx="6343">
                  <c:v>1.9286</c:v>
                </c:pt>
                <c:pt idx="6344">
                  <c:v>1.27907</c:v>
                </c:pt>
                <c:pt idx="6345">
                  <c:v>1.24867</c:v>
                </c:pt>
                <c:pt idx="6346">
                  <c:v>1.26911</c:v>
                </c:pt>
                <c:pt idx="6347">
                  <c:v>1.72428</c:v>
                </c:pt>
                <c:pt idx="6348">
                  <c:v>2.37353</c:v>
                </c:pt>
                <c:pt idx="6349">
                  <c:v>1.26918</c:v>
                </c:pt>
                <c:pt idx="6350">
                  <c:v>1.28672</c:v>
                </c:pt>
                <c:pt idx="6351">
                  <c:v>1.28646</c:v>
                </c:pt>
                <c:pt idx="6352">
                  <c:v>1.23043</c:v>
                </c:pt>
                <c:pt idx="6353">
                  <c:v>1.2271</c:v>
                </c:pt>
                <c:pt idx="6354">
                  <c:v>1.2118</c:v>
                </c:pt>
                <c:pt idx="6355">
                  <c:v>1.23676</c:v>
                </c:pt>
                <c:pt idx="6356">
                  <c:v>1.24777</c:v>
                </c:pt>
                <c:pt idx="6357">
                  <c:v>1.2406</c:v>
                </c:pt>
                <c:pt idx="6358">
                  <c:v>2.06828</c:v>
                </c:pt>
                <c:pt idx="6359">
                  <c:v>1.25244</c:v>
                </c:pt>
                <c:pt idx="6360">
                  <c:v>1.22947</c:v>
                </c:pt>
                <c:pt idx="6361">
                  <c:v>1.98489</c:v>
                </c:pt>
                <c:pt idx="6362">
                  <c:v>1.26927</c:v>
                </c:pt>
                <c:pt idx="6363">
                  <c:v>1.26841</c:v>
                </c:pt>
                <c:pt idx="6364">
                  <c:v>1.28604</c:v>
                </c:pt>
                <c:pt idx="6365">
                  <c:v>2.15084</c:v>
                </c:pt>
                <c:pt idx="6366">
                  <c:v>2.02006</c:v>
                </c:pt>
                <c:pt idx="6367">
                  <c:v>1.24985</c:v>
                </c:pt>
                <c:pt idx="6368">
                  <c:v>1.67244</c:v>
                </c:pt>
                <c:pt idx="6369">
                  <c:v>1.84377</c:v>
                </c:pt>
                <c:pt idx="6370">
                  <c:v>1.26348</c:v>
                </c:pt>
                <c:pt idx="6371">
                  <c:v>1.24521</c:v>
                </c:pt>
                <c:pt idx="6372">
                  <c:v>1.37919</c:v>
                </c:pt>
                <c:pt idx="6373">
                  <c:v>1.27136</c:v>
                </c:pt>
                <c:pt idx="6374">
                  <c:v>1.26819</c:v>
                </c:pt>
                <c:pt idx="6375">
                  <c:v>1.24131</c:v>
                </c:pt>
                <c:pt idx="6376">
                  <c:v>2.15314</c:v>
                </c:pt>
                <c:pt idx="6377">
                  <c:v>2.73698</c:v>
                </c:pt>
                <c:pt idx="6378">
                  <c:v>1.27145</c:v>
                </c:pt>
                <c:pt idx="6379">
                  <c:v>1.87609</c:v>
                </c:pt>
                <c:pt idx="6380">
                  <c:v>2.85093</c:v>
                </c:pt>
                <c:pt idx="6381">
                  <c:v>1.28038</c:v>
                </c:pt>
                <c:pt idx="6382">
                  <c:v>1.61769</c:v>
                </c:pt>
                <c:pt idx="6383">
                  <c:v>2.17797</c:v>
                </c:pt>
                <c:pt idx="6384">
                  <c:v>1.23411</c:v>
                </c:pt>
                <c:pt idx="6385">
                  <c:v>1.30639</c:v>
                </c:pt>
                <c:pt idx="6386">
                  <c:v>2.11849</c:v>
                </c:pt>
                <c:pt idx="6387">
                  <c:v>1.63308</c:v>
                </c:pt>
                <c:pt idx="6388">
                  <c:v>1.75683</c:v>
                </c:pt>
                <c:pt idx="6389">
                  <c:v>1.41849</c:v>
                </c:pt>
                <c:pt idx="6390">
                  <c:v>1.24921</c:v>
                </c:pt>
                <c:pt idx="6391">
                  <c:v>1.43651</c:v>
                </c:pt>
                <c:pt idx="6392">
                  <c:v>1.49551</c:v>
                </c:pt>
                <c:pt idx="6393">
                  <c:v>1.26975</c:v>
                </c:pt>
                <c:pt idx="6394">
                  <c:v>2.22978</c:v>
                </c:pt>
                <c:pt idx="6395">
                  <c:v>2.34162</c:v>
                </c:pt>
                <c:pt idx="6396">
                  <c:v>1.8966</c:v>
                </c:pt>
                <c:pt idx="6397">
                  <c:v>1.27001</c:v>
                </c:pt>
                <c:pt idx="6398">
                  <c:v>1.73302</c:v>
                </c:pt>
                <c:pt idx="6399">
                  <c:v>1.2446</c:v>
                </c:pt>
                <c:pt idx="6400">
                  <c:v>1.27308</c:v>
                </c:pt>
                <c:pt idx="6401">
                  <c:v>2.1487</c:v>
                </c:pt>
                <c:pt idx="6402">
                  <c:v>1.8038</c:v>
                </c:pt>
                <c:pt idx="6403">
                  <c:v>1.2798</c:v>
                </c:pt>
                <c:pt idx="6404">
                  <c:v>1.23766</c:v>
                </c:pt>
                <c:pt idx="6405">
                  <c:v>1.24582</c:v>
                </c:pt>
                <c:pt idx="6406">
                  <c:v>2.71029</c:v>
                </c:pt>
                <c:pt idx="6407">
                  <c:v>1.25699</c:v>
                </c:pt>
                <c:pt idx="6408">
                  <c:v>2.49801</c:v>
                </c:pt>
                <c:pt idx="6409">
                  <c:v>1.28127</c:v>
                </c:pt>
                <c:pt idx="6410">
                  <c:v>1.44031</c:v>
                </c:pt>
                <c:pt idx="6411">
                  <c:v>1.3086</c:v>
                </c:pt>
                <c:pt idx="6412">
                  <c:v>1.27721</c:v>
                </c:pt>
                <c:pt idx="6413">
                  <c:v>2.25087</c:v>
                </c:pt>
                <c:pt idx="6414">
                  <c:v>2.14367</c:v>
                </c:pt>
                <c:pt idx="6415">
                  <c:v>2.04057</c:v>
                </c:pt>
                <c:pt idx="6416">
                  <c:v>2.05922</c:v>
                </c:pt>
                <c:pt idx="6417">
                  <c:v>1.32342</c:v>
                </c:pt>
                <c:pt idx="6418">
                  <c:v>1.64406</c:v>
                </c:pt>
                <c:pt idx="6419">
                  <c:v>2.97573</c:v>
                </c:pt>
                <c:pt idx="6420">
                  <c:v>1.30076</c:v>
                </c:pt>
                <c:pt idx="6421">
                  <c:v>2.21337</c:v>
                </c:pt>
                <c:pt idx="6422">
                  <c:v>1.28838</c:v>
                </c:pt>
                <c:pt idx="6423">
                  <c:v>1.53788</c:v>
                </c:pt>
                <c:pt idx="6424">
                  <c:v>2.14012</c:v>
                </c:pt>
                <c:pt idx="6425">
                  <c:v>1.47775</c:v>
                </c:pt>
                <c:pt idx="6426">
                  <c:v>1.27388</c:v>
                </c:pt>
                <c:pt idx="6427">
                  <c:v>2.18489</c:v>
                </c:pt>
                <c:pt idx="6428">
                  <c:v>1.26217</c:v>
                </c:pt>
                <c:pt idx="6429">
                  <c:v>2.37516</c:v>
                </c:pt>
                <c:pt idx="6430">
                  <c:v>1.2894</c:v>
                </c:pt>
                <c:pt idx="6431">
                  <c:v>1.25068</c:v>
                </c:pt>
                <c:pt idx="6432">
                  <c:v>1.63814</c:v>
                </c:pt>
                <c:pt idx="6433">
                  <c:v>1.25523</c:v>
                </c:pt>
                <c:pt idx="6434">
                  <c:v>2.21039</c:v>
                </c:pt>
                <c:pt idx="6435">
                  <c:v>1.24841</c:v>
                </c:pt>
                <c:pt idx="6436">
                  <c:v>2.36578</c:v>
                </c:pt>
                <c:pt idx="6437">
                  <c:v>1.62454</c:v>
                </c:pt>
                <c:pt idx="6438">
                  <c:v>1.89874</c:v>
                </c:pt>
                <c:pt idx="6439">
                  <c:v>1.26163</c:v>
                </c:pt>
                <c:pt idx="6440">
                  <c:v>2.0127</c:v>
                </c:pt>
                <c:pt idx="6441">
                  <c:v>1.25843</c:v>
                </c:pt>
                <c:pt idx="6442">
                  <c:v>1.51574</c:v>
                </c:pt>
                <c:pt idx="6443">
                  <c:v>1.28179</c:v>
                </c:pt>
                <c:pt idx="6444">
                  <c:v>1.53833</c:v>
                </c:pt>
                <c:pt idx="6445">
                  <c:v>1.23206</c:v>
                </c:pt>
                <c:pt idx="6446">
                  <c:v>1.30883</c:v>
                </c:pt>
                <c:pt idx="6447">
                  <c:v>1.51462</c:v>
                </c:pt>
                <c:pt idx="6448">
                  <c:v>2.13753</c:v>
                </c:pt>
                <c:pt idx="6449">
                  <c:v>1.87519</c:v>
                </c:pt>
                <c:pt idx="6450">
                  <c:v>1.23462</c:v>
                </c:pt>
                <c:pt idx="6451">
                  <c:v>1.27619</c:v>
                </c:pt>
                <c:pt idx="6452">
                  <c:v>1.395</c:v>
                </c:pt>
                <c:pt idx="6453">
                  <c:v>1.80492</c:v>
                </c:pt>
                <c:pt idx="6454">
                  <c:v>1.30924</c:v>
                </c:pt>
                <c:pt idx="6455">
                  <c:v>1.23727</c:v>
                </c:pt>
                <c:pt idx="6456">
                  <c:v>1.27606</c:v>
                </c:pt>
                <c:pt idx="6457">
                  <c:v>1.85334</c:v>
                </c:pt>
                <c:pt idx="6458">
                  <c:v>1.26415</c:v>
                </c:pt>
                <c:pt idx="6459">
                  <c:v>1.58172</c:v>
                </c:pt>
                <c:pt idx="6460">
                  <c:v>1.22758</c:v>
                </c:pt>
                <c:pt idx="6461">
                  <c:v>1.95586</c:v>
                </c:pt>
                <c:pt idx="6462">
                  <c:v>1.2375</c:v>
                </c:pt>
                <c:pt idx="6463">
                  <c:v>1.25958</c:v>
                </c:pt>
                <c:pt idx="6464">
                  <c:v>2.16738</c:v>
                </c:pt>
                <c:pt idx="6465">
                  <c:v>2.04127</c:v>
                </c:pt>
                <c:pt idx="6466">
                  <c:v>2.14949</c:v>
                </c:pt>
                <c:pt idx="6467">
                  <c:v>2.33999</c:v>
                </c:pt>
                <c:pt idx="6468">
                  <c:v>1.79305</c:v>
                </c:pt>
                <c:pt idx="6469">
                  <c:v>1.29385</c:v>
                </c:pt>
                <c:pt idx="6470">
                  <c:v>1.26947</c:v>
                </c:pt>
                <c:pt idx="6471">
                  <c:v>2.12294</c:v>
                </c:pt>
                <c:pt idx="6472">
                  <c:v>1.24169</c:v>
                </c:pt>
                <c:pt idx="6473">
                  <c:v>1.65401</c:v>
                </c:pt>
                <c:pt idx="6474">
                  <c:v>1.25385</c:v>
                </c:pt>
                <c:pt idx="6475">
                  <c:v>1.2383</c:v>
                </c:pt>
                <c:pt idx="6476">
                  <c:v>2.01218</c:v>
                </c:pt>
                <c:pt idx="6477">
                  <c:v>1.24748</c:v>
                </c:pt>
                <c:pt idx="6478">
                  <c:v>1.27273</c:v>
                </c:pt>
                <c:pt idx="6479">
                  <c:v>1.31823</c:v>
                </c:pt>
                <c:pt idx="6480">
                  <c:v>2.34985</c:v>
                </c:pt>
                <c:pt idx="6481">
                  <c:v>2.89922</c:v>
                </c:pt>
                <c:pt idx="6482">
                  <c:v>1.74028</c:v>
                </c:pt>
                <c:pt idx="6483">
                  <c:v>1.23951</c:v>
                </c:pt>
                <c:pt idx="6484">
                  <c:v>2.21321</c:v>
                </c:pt>
                <c:pt idx="6485">
                  <c:v>1.24502</c:v>
                </c:pt>
                <c:pt idx="6486">
                  <c:v>2.07647</c:v>
                </c:pt>
                <c:pt idx="6487">
                  <c:v>2.22137</c:v>
                </c:pt>
                <c:pt idx="6488">
                  <c:v>2.41244</c:v>
                </c:pt>
                <c:pt idx="6489">
                  <c:v>1.9943</c:v>
                </c:pt>
                <c:pt idx="6490">
                  <c:v>1.88233</c:v>
                </c:pt>
                <c:pt idx="6491">
                  <c:v>1.81308</c:v>
                </c:pt>
                <c:pt idx="6492">
                  <c:v>1.44975</c:v>
                </c:pt>
                <c:pt idx="6493">
                  <c:v>1.2798</c:v>
                </c:pt>
                <c:pt idx="6494">
                  <c:v>1.24585</c:v>
                </c:pt>
                <c:pt idx="6495">
                  <c:v>1.24239</c:v>
                </c:pt>
                <c:pt idx="6496">
                  <c:v>1.29276</c:v>
                </c:pt>
                <c:pt idx="6497">
                  <c:v>1.28281</c:v>
                </c:pt>
                <c:pt idx="6498">
                  <c:v>1.23942</c:v>
                </c:pt>
                <c:pt idx="6499">
                  <c:v>2.07151</c:v>
                </c:pt>
                <c:pt idx="6500">
                  <c:v>1.71938</c:v>
                </c:pt>
                <c:pt idx="6501">
                  <c:v>1.80054</c:v>
                </c:pt>
                <c:pt idx="6502">
                  <c:v>1.26652</c:v>
                </c:pt>
                <c:pt idx="6503">
                  <c:v>1.32688</c:v>
                </c:pt>
                <c:pt idx="6504">
                  <c:v>1.86537</c:v>
                </c:pt>
                <c:pt idx="6505">
                  <c:v>1.29663</c:v>
                </c:pt>
                <c:pt idx="6506">
                  <c:v>1.29254</c:v>
                </c:pt>
                <c:pt idx="6507">
                  <c:v>1.22768</c:v>
                </c:pt>
                <c:pt idx="6508">
                  <c:v>2.49276</c:v>
                </c:pt>
                <c:pt idx="6509">
                  <c:v>1.4206</c:v>
                </c:pt>
                <c:pt idx="6510">
                  <c:v>1.27657</c:v>
                </c:pt>
                <c:pt idx="6511">
                  <c:v>2.13823</c:v>
                </c:pt>
                <c:pt idx="6512">
                  <c:v>1.68556</c:v>
                </c:pt>
                <c:pt idx="6513">
                  <c:v>1.34809</c:v>
                </c:pt>
                <c:pt idx="6514">
                  <c:v>2.60002</c:v>
                </c:pt>
                <c:pt idx="6515">
                  <c:v>2.57992</c:v>
                </c:pt>
                <c:pt idx="6516">
                  <c:v>1.2887</c:v>
                </c:pt>
                <c:pt idx="6517">
                  <c:v>2.26661</c:v>
                </c:pt>
                <c:pt idx="6518">
                  <c:v>2.19462</c:v>
                </c:pt>
                <c:pt idx="6519">
                  <c:v>1.03094</c:v>
                </c:pt>
                <c:pt idx="6520">
                  <c:v>1.25478</c:v>
                </c:pt>
                <c:pt idx="6521">
                  <c:v>1.2566</c:v>
                </c:pt>
                <c:pt idx="6522">
                  <c:v>2.27602</c:v>
                </c:pt>
                <c:pt idx="6523">
                  <c:v>2.49893</c:v>
                </c:pt>
                <c:pt idx="6524">
                  <c:v>3.55279</c:v>
                </c:pt>
                <c:pt idx="6525">
                  <c:v>1.26681</c:v>
                </c:pt>
                <c:pt idx="6526">
                  <c:v>1.2959</c:v>
                </c:pt>
                <c:pt idx="6527">
                  <c:v>1.24374</c:v>
                </c:pt>
                <c:pt idx="6528">
                  <c:v>1.27827</c:v>
                </c:pt>
                <c:pt idx="6529">
                  <c:v>1.94169</c:v>
                </c:pt>
                <c:pt idx="6530">
                  <c:v>1.92473</c:v>
                </c:pt>
                <c:pt idx="6531">
                  <c:v>1.22601</c:v>
                </c:pt>
                <c:pt idx="6532">
                  <c:v>1.29491</c:v>
                </c:pt>
                <c:pt idx="6533">
                  <c:v>1.22911</c:v>
                </c:pt>
                <c:pt idx="6534">
                  <c:v>2.3078</c:v>
                </c:pt>
                <c:pt idx="6535">
                  <c:v>1.84185</c:v>
                </c:pt>
                <c:pt idx="6536">
                  <c:v>1.32134</c:v>
                </c:pt>
                <c:pt idx="6537">
                  <c:v>1.26422</c:v>
                </c:pt>
                <c:pt idx="6538">
                  <c:v>1.48207</c:v>
                </c:pt>
                <c:pt idx="6539">
                  <c:v>1.7886</c:v>
                </c:pt>
                <c:pt idx="6540">
                  <c:v>2.1758</c:v>
                </c:pt>
                <c:pt idx="6541">
                  <c:v>1.6798</c:v>
                </c:pt>
                <c:pt idx="6542">
                  <c:v>1.22348</c:v>
                </c:pt>
                <c:pt idx="6543">
                  <c:v>1.25254</c:v>
                </c:pt>
                <c:pt idx="6544">
                  <c:v>1.26883</c:v>
                </c:pt>
                <c:pt idx="6545">
                  <c:v>1.89865</c:v>
                </c:pt>
                <c:pt idx="6546">
                  <c:v>2.22901</c:v>
                </c:pt>
                <c:pt idx="6547">
                  <c:v>1.88377</c:v>
                </c:pt>
                <c:pt idx="6548">
                  <c:v>2.5302</c:v>
                </c:pt>
                <c:pt idx="6549">
                  <c:v>2.34834</c:v>
                </c:pt>
                <c:pt idx="6550">
                  <c:v>1.22422</c:v>
                </c:pt>
                <c:pt idx="6551">
                  <c:v>2.10405</c:v>
                </c:pt>
                <c:pt idx="6552">
                  <c:v>1.31033</c:v>
                </c:pt>
                <c:pt idx="6553">
                  <c:v>1.26003</c:v>
                </c:pt>
                <c:pt idx="6554">
                  <c:v>1.31833</c:v>
                </c:pt>
                <c:pt idx="6555">
                  <c:v>1.27436</c:v>
                </c:pt>
                <c:pt idx="6556">
                  <c:v>2.11647</c:v>
                </c:pt>
                <c:pt idx="6557">
                  <c:v>1.25663</c:v>
                </c:pt>
                <c:pt idx="6558">
                  <c:v>1.28844</c:v>
                </c:pt>
                <c:pt idx="6559">
                  <c:v>1.5039</c:v>
                </c:pt>
                <c:pt idx="6560">
                  <c:v>1.2383</c:v>
                </c:pt>
                <c:pt idx="6561">
                  <c:v>1.45779</c:v>
                </c:pt>
                <c:pt idx="6562">
                  <c:v>2.23122</c:v>
                </c:pt>
                <c:pt idx="6563">
                  <c:v>1.35401</c:v>
                </c:pt>
                <c:pt idx="6564">
                  <c:v>1.29276</c:v>
                </c:pt>
                <c:pt idx="6565">
                  <c:v>1.27475</c:v>
                </c:pt>
                <c:pt idx="6566">
                  <c:v>1.6095</c:v>
                </c:pt>
                <c:pt idx="6567">
                  <c:v>1.60342</c:v>
                </c:pt>
                <c:pt idx="6568">
                  <c:v>2.35215</c:v>
                </c:pt>
                <c:pt idx="6569">
                  <c:v>1.26659</c:v>
                </c:pt>
                <c:pt idx="6570">
                  <c:v>1.79999</c:v>
                </c:pt>
                <c:pt idx="6571">
                  <c:v>1.271</c:v>
                </c:pt>
                <c:pt idx="6572">
                  <c:v>2.15366</c:v>
                </c:pt>
                <c:pt idx="6573">
                  <c:v>1.24175</c:v>
                </c:pt>
                <c:pt idx="6574">
                  <c:v>2.56329</c:v>
                </c:pt>
                <c:pt idx="6575">
                  <c:v>1.63078</c:v>
                </c:pt>
                <c:pt idx="6576">
                  <c:v>1.27718</c:v>
                </c:pt>
                <c:pt idx="6577">
                  <c:v>1.27996</c:v>
                </c:pt>
                <c:pt idx="6578">
                  <c:v>1.2552</c:v>
                </c:pt>
                <c:pt idx="6579">
                  <c:v>2.60316</c:v>
                </c:pt>
                <c:pt idx="6580">
                  <c:v>1.69199</c:v>
                </c:pt>
                <c:pt idx="6581">
                  <c:v>1.25171</c:v>
                </c:pt>
                <c:pt idx="6582">
                  <c:v>1.21696</c:v>
                </c:pt>
                <c:pt idx="6583">
                  <c:v>1.71219</c:v>
                </c:pt>
                <c:pt idx="6584">
                  <c:v>1.9533</c:v>
                </c:pt>
                <c:pt idx="6585">
                  <c:v>1.77014</c:v>
                </c:pt>
                <c:pt idx="6586">
                  <c:v>1.24732</c:v>
                </c:pt>
                <c:pt idx="6587">
                  <c:v>1.43699</c:v>
                </c:pt>
                <c:pt idx="6588">
                  <c:v>1.27353</c:v>
                </c:pt>
                <c:pt idx="6589">
                  <c:v>1.38073</c:v>
                </c:pt>
                <c:pt idx="6590">
                  <c:v>2.14927</c:v>
                </c:pt>
                <c:pt idx="6591">
                  <c:v>1.332</c:v>
                </c:pt>
                <c:pt idx="6592">
                  <c:v>1.24566</c:v>
                </c:pt>
                <c:pt idx="6593">
                  <c:v>1.36694</c:v>
                </c:pt>
                <c:pt idx="6594">
                  <c:v>1.09203</c:v>
                </c:pt>
                <c:pt idx="6595">
                  <c:v>2.40393</c:v>
                </c:pt>
                <c:pt idx="6596">
                  <c:v>2.019</c:v>
                </c:pt>
                <c:pt idx="6597">
                  <c:v>2.68159</c:v>
                </c:pt>
                <c:pt idx="6598">
                  <c:v>1.73923</c:v>
                </c:pt>
                <c:pt idx="6599">
                  <c:v>1.94258</c:v>
                </c:pt>
                <c:pt idx="6600">
                  <c:v>1.85618</c:v>
                </c:pt>
                <c:pt idx="6601">
                  <c:v>1.26259</c:v>
                </c:pt>
                <c:pt idx="6602">
                  <c:v>1.41171</c:v>
                </c:pt>
                <c:pt idx="6603">
                  <c:v>2.7614</c:v>
                </c:pt>
                <c:pt idx="6604">
                  <c:v>1.24166</c:v>
                </c:pt>
                <c:pt idx="6605">
                  <c:v>1.30265</c:v>
                </c:pt>
                <c:pt idx="6606">
                  <c:v>2.08479</c:v>
                </c:pt>
                <c:pt idx="6607">
                  <c:v>1.44591</c:v>
                </c:pt>
                <c:pt idx="6608">
                  <c:v>1.28492</c:v>
                </c:pt>
                <c:pt idx="6609">
                  <c:v>2.44012</c:v>
                </c:pt>
                <c:pt idx="6610">
                  <c:v>1.31891</c:v>
                </c:pt>
                <c:pt idx="6611">
                  <c:v>1.53775</c:v>
                </c:pt>
                <c:pt idx="6612">
                  <c:v>2.38511</c:v>
                </c:pt>
                <c:pt idx="6613">
                  <c:v>1.02864</c:v>
                </c:pt>
                <c:pt idx="6614">
                  <c:v>2.02182</c:v>
                </c:pt>
                <c:pt idx="6615">
                  <c:v>1.26611</c:v>
                </c:pt>
                <c:pt idx="6616">
                  <c:v>1.27744</c:v>
                </c:pt>
                <c:pt idx="6617">
                  <c:v>2.39925</c:v>
                </c:pt>
                <c:pt idx="6618">
                  <c:v>1.23913</c:v>
                </c:pt>
                <c:pt idx="6619">
                  <c:v>1.31561</c:v>
                </c:pt>
                <c:pt idx="6620">
                  <c:v>1.29465</c:v>
                </c:pt>
                <c:pt idx="6621">
                  <c:v>1.41174</c:v>
                </c:pt>
                <c:pt idx="6622">
                  <c:v>1.271</c:v>
                </c:pt>
                <c:pt idx="6623">
                  <c:v>1.29638</c:v>
                </c:pt>
                <c:pt idx="6624">
                  <c:v>1.23417</c:v>
                </c:pt>
                <c:pt idx="6625">
                  <c:v>1.4751</c:v>
                </c:pt>
                <c:pt idx="6626">
                  <c:v>1.27215</c:v>
                </c:pt>
                <c:pt idx="6627">
                  <c:v>1.89196</c:v>
                </c:pt>
                <c:pt idx="6628">
                  <c:v>1.42883</c:v>
                </c:pt>
                <c:pt idx="6629">
                  <c:v>1.36236</c:v>
                </c:pt>
                <c:pt idx="6630">
                  <c:v>1.27043</c:v>
                </c:pt>
                <c:pt idx="6631">
                  <c:v>2.42885</c:v>
                </c:pt>
                <c:pt idx="6632">
                  <c:v>1.50451</c:v>
                </c:pt>
                <c:pt idx="6633">
                  <c:v>1.99535</c:v>
                </c:pt>
                <c:pt idx="6634">
                  <c:v>2.73727</c:v>
                </c:pt>
                <c:pt idx="6635">
                  <c:v>1.26361</c:v>
                </c:pt>
                <c:pt idx="6636">
                  <c:v>1.22076</c:v>
                </c:pt>
                <c:pt idx="6637">
                  <c:v>1.37222</c:v>
                </c:pt>
                <c:pt idx="6638">
                  <c:v>1.35404</c:v>
                </c:pt>
                <c:pt idx="6639">
                  <c:v>1.23472</c:v>
                </c:pt>
                <c:pt idx="6640">
                  <c:v>1.31721</c:v>
                </c:pt>
                <c:pt idx="6641">
                  <c:v>1.32463</c:v>
                </c:pt>
                <c:pt idx="6642">
                  <c:v>1.63906</c:v>
                </c:pt>
                <c:pt idx="6643">
                  <c:v>1.65103</c:v>
                </c:pt>
                <c:pt idx="6644">
                  <c:v>1.26278</c:v>
                </c:pt>
                <c:pt idx="6645">
                  <c:v>1.23478</c:v>
                </c:pt>
                <c:pt idx="6646">
                  <c:v>1.26451</c:v>
                </c:pt>
                <c:pt idx="6647">
                  <c:v>1.27795</c:v>
                </c:pt>
                <c:pt idx="6648">
                  <c:v>1.22707</c:v>
                </c:pt>
                <c:pt idx="6649">
                  <c:v>1.30006</c:v>
                </c:pt>
                <c:pt idx="6650">
                  <c:v>1.31455</c:v>
                </c:pt>
                <c:pt idx="6651">
                  <c:v>2.22953</c:v>
                </c:pt>
                <c:pt idx="6652">
                  <c:v>1.98822</c:v>
                </c:pt>
                <c:pt idx="6653">
                  <c:v>1.78486</c:v>
                </c:pt>
                <c:pt idx="6654">
                  <c:v>1.26588</c:v>
                </c:pt>
                <c:pt idx="6655">
                  <c:v>1.29817</c:v>
                </c:pt>
                <c:pt idx="6656">
                  <c:v>1.39782</c:v>
                </c:pt>
                <c:pt idx="6657">
                  <c:v>1.3342</c:v>
                </c:pt>
                <c:pt idx="6658">
                  <c:v>1.27852</c:v>
                </c:pt>
                <c:pt idx="6659">
                  <c:v>1.29577</c:v>
                </c:pt>
                <c:pt idx="6660">
                  <c:v>1.89836</c:v>
                </c:pt>
                <c:pt idx="6661">
                  <c:v>1.45222</c:v>
                </c:pt>
                <c:pt idx="6662">
                  <c:v>2.39413</c:v>
                </c:pt>
                <c:pt idx="6663">
                  <c:v>1.33302</c:v>
                </c:pt>
                <c:pt idx="6664">
                  <c:v>1.26931</c:v>
                </c:pt>
                <c:pt idx="6665">
                  <c:v>1.87267</c:v>
                </c:pt>
                <c:pt idx="6666">
                  <c:v>1.61071</c:v>
                </c:pt>
                <c:pt idx="6667">
                  <c:v>1.26911</c:v>
                </c:pt>
                <c:pt idx="6668">
                  <c:v>1.23462</c:v>
                </c:pt>
                <c:pt idx="6669">
                  <c:v>1.6119</c:v>
                </c:pt>
                <c:pt idx="6670">
                  <c:v>1.30924</c:v>
                </c:pt>
                <c:pt idx="6671">
                  <c:v>1.25894</c:v>
                </c:pt>
                <c:pt idx="6672">
                  <c:v>1.2447</c:v>
                </c:pt>
                <c:pt idx="6673">
                  <c:v>1.30623</c:v>
                </c:pt>
                <c:pt idx="6674">
                  <c:v>2.68639</c:v>
                </c:pt>
                <c:pt idx="6675">
                  <c:v>2.15273</c:v>
                </c:pt>
                <c:pt idx="6676">
                  <c:v>1.26099</c:v>
                </c:pt>
                <c:pt idx="6677">
                  <c:v>1.84351</c:v>
                </c:pt>
                <c:pt idx="6678">
                  <c:v>1.4719</c:v>
                </c:pt>
                <c:pt idx="6679">
                  <c:v>1.2679</c:v>
                </c:pt>
                <c:pt idx="6680">
                  <c:v>1.82191</c:v>
                </c:pt>
                <c:pt idx="6681">
                  <c:v>1.32048</c:v>
                </c:pt>
                <c:pt idx="6682">
                  <c:v>1.25132</c:v>
                </c:pt>
                <c:pt idx="6683">
                  <c:v>1.2598</c:v>
                </c:pt>
                <c:pt idx="6684">
                  <c:v>1.29955</c:v>
                </c:pt>
                <c:pt idx="6685">
                  <c:v>1.26351</c:v>
                </c:pt>
                <c:pt idx="6686">
                  <c:v>1.25171</c:v>
                </c:pt>
                <c:pt idx="6687">
                  <c:v>1.2359</c:v>
                </c:pt>
                <c:pt idx="6688">
                  <c:v>1.65887</c:v>
                </c:pt>
                <c:pt idx="6689">
                  <c:v>1.2487</c:v>
                </c:pt>
                <c:pt idx="6690">
                  <c:v>1.28419</c:v>
                </c:pt>
                <c:pt idx="6691">
                  <c:v>2.88703</c:v>
                </c:pt>
                <c:pt idx="6692">
                  <c:v>1.27196</c:v>
                </c:pt>
                <c:pt idx="6693">
                  <c:v>1.49075</c:v>
                </c:pt>
                <c:pt idx="6694">
                  <c:v>1.30819</c:v>
                </c:pt>
                <c:pt idx="6695">
                  <c:v>1.29155</c:v>
                </c:pt>
                <c:pt idx="6696">
                  <c:v>1.23756</c:v>
                </c:pt>
                <c:pt idx="6697">
                  <c:v>1.2527</c:v>
                </c:pt>
                <c:pt idx="6698">
                  <c:v>1.27833</c:v>
                </c:pt>
                <c:pt idx="6699">
                  <c:v>1.89849</c:v>
                </c:pt>
                <c:pt idx="6700">
                  <c:v>2.07958</c:v>
                </c:pt>
                <c:pt idx="6701">
                  <c:v>2.4181</c:v>
                </c:pt>
                <c:pt idx="6702">
                  <c:v>1.26828</c:v>
                </c:pt>
                <c:pt idx="6703">
                  <c:v>1.82323</c:v>
                </c:pt>
                <c:pt idx="6704">
                  <c:v>1.23849</c:v>
                </c:pt>
                <c:pt idx="6705">
                  <c:v>1.29023</c:v>
                </c:pt>
                <c:pt idx="6706">
                  <c:v>1.28198</c:v>
                </c:pt>
                <c:pt idx="6707">
                  <c:v>1.28761</c:v>
                </c:pt>
                <c:pt idx="6708">
                  <c:v>1.42483</c:v>
                </c:pt>
                <c:pt idx="6709">
                  <c:v>1.25926</c:v>
                </c:pt>
                <c:pt idx="6710">
                  <c:v>1.93334</c:v>
                </c:pt>
                <c:pt idx="6711">
                  <c:v>1.25571</c:v>
                </c:pt>
                <c:pt idx="6712">
                  <c:v>1.26515</c:v>
                </c:pt>
                <c:pt idx="6713">
                  <c:v>1.27084</c:v>
                </c:pt>
                <c:pt idx="6714">
                  <c:v>2.4301</c:v>
                </c:pt>
                <c:pt idx="6715">
                  <c:v>1.28118</c:v>
                </c:pt>
                <c:pt idx="6716">
                  <c:v>1.22969</c:v>
                </c:pt>
                <c:pt idx="6717">
                  <c:v>1.21792</c:v>
                </c:pt>
                <c:pt idx="6718">
                  <c:v>1.25711</c:v>
                </c:pt>
                <c:pt idx="6719">
                  <c:v>1.26444</c:v>
                </c:pt>
                <c:pt idx="6720">
                  <c:v>1.49759</c:v>
                </c:pt>
                <c:pt idx="6721">
                  <c:v>1.26774</c:v>
                </c:pt>
                <c:pt idx="6722">
                  <c:v>1.23711</c:v>
                </c:pt>
                <c:pt idx="6723">
                  <c:v>2.17772</c:v>
                </c:pt>
                <c:pt idx="6724">
                  <c:v>1.35772</c:v>
                </c:pt>
                <c:pt idx="6725">
                  <c:v>1.29161</c:v>
                </c:pt>
                <c:pt idx="6726">
                  <c:v>1.23087</c:v>
                </c:pt>
                <c:pt idx="6727">
                  <c:v>1.32966</c:v>
                </c:pt>
                <c:pt idx="6728">
                  <c:v>1.29964</c:v>
                </c:pt>
                <c:pt idx="6729">
                  <c:v>1.82777</c:v>
                </c:pt>
                <c:pt idx="6730">
                  <c:v>1.2686</c:v>
                </c:pt>
                <c:pt idx="6731">
                  <c:v>1.24127</c:v>
                </c:pt>
                <c:pt idx="6732">
                  <c:v>2.10002</c:v>
                </c:pt>
                <c:pt idx="6733">
                  <c:v>1.22412</c:v>
                </c:pt>
                <c:pt idx="6734">
                  <c:v>1.26879</c:v>
                </c:pt>
                <c:pt idx="6735">
                  <c:v>2.74508</c:v>
                </c:pt>
                <c:pt idx="6736">
                  <c:v>1.23811</c:v>
                </c:pt>
                <c:pt idx="6737">
                  <c:v>2.21113</c:v>
                </c:pt>
                <c:pt idx="6738">
                  <c:v>1.26534</c:v>
                </c:pt>
                <c:pt idx="6739">
                  <c:v>1.24505</c:v>
                </c:pt>
                <c:pt idx="6740">
                  <c:v>1.34361</c:v>
                </c:pt>
                <c:pt idx="6741">
                  <c:v>1.28208</c:v>
                </c:pt>
                <c:pt idx="6742">
                  <c:v>1.36332</c:v>
                </c:pt>
                <c:pt idx="6743">
                  <c:v>2.16687</c:v>
                </c:pt>
                <c:pt idx="6744">
                  <c:v>1.48694</c:v>
                </c:pt>
                <c:pt idx="6745">
                  <c:v>1.95615</c:v>
                </c:pt>
                <c:pt idx="6746">
                  <c:v>1.97254</c:v>
                </c:pt>
                <c:pt idx="6747">
                  <c:v>1.24208</c:v>
                </c:pt>
                <c:pt idx="6748">
                  <c:v>1.28719</c:v>
                </c:pt>
                <c:pt idx="6749">
                  <c:v>1.60886</c:v>
                </c:pt>
                <c:pt idx="6750">
                  <c:v>2.04591</c:v>
                </c:pt>
                <c:pt idx="6751">
                  <c:v>1.2518</c:v>
                </c:pt>
                <c:pt idx="6752">
                  <c:v>2.29126</c:v>
                </c:pt>
                <c:pt idx="6753">
                  <c:v>1.23753</c:v>
                </c:pt>
                <c:pt idx="6754">
                  <c:v>1.26547</c:v>
                </c:pt>
                <c:pt idx="6755">
                  <c:v>1.40431</c:v>
                </c:pt>
                <c:pt idx="6756">
                  <c:v>2.26166</c:v>
                </c:pt>
                <c:pt idx="6757">
                  <c:v>1.39782</c:v>
                </c:pt>
                <c:pt idx="6758">
                  <c:v>1.2415</c:v>
                </c:pt>
                <c:pt idx="6759">
                  <c:v>1.81439</c:v>
                </c:pt>
                <c:pt idx="6760">
                  <c:v>1.83087</c:v>
                </c:pt>
                <c:pt idx="6761">
                  <c:v>1.61001</c:v>
                </c:pt>
                <c:pt idx="6762">
                  <c:v>1.26863</c:v>
                </c:pt>
                <c:pt idx="6763">
                  <c:v>1.27372</c:v>
                </c:pt>
                <c:pt idx="6764">
                  <c:v>1.92716</c:v>
                </c:pt>
                <c:pt idx="6765">
                  <c:v>1.27286</c:v>
                </c:pt>
                <c:pt idx="6766">
                  <c:v>1.27916</c:v>
                </c:pt>
                <c:pt idx="6767">
                  <c:v>1.25468</c:v>
                </c:pt>
                <c:pt idx="6768">
                  <c:v>1.97506</c:v>
                </c:pt>
                <c:pt idx="6769">
                  <c:v>1.94098</c:v>
                </c:pt>
                <c:pt idx="6770">
                  <c:v>1.20316</c:v>
                </c:pt>
                <c:pt idx="6771">
                  <c:v>1.55644</c:v>
                </c:pt>
                <c:pt idx="6772">
                  <c:v>1.29254</c:v>
                </c:pt>
                <c:pt idx="6773">
                  <c:v>1.28067</c:v>
                </c:pt>
                <c:pt idx="6774">
                  <c:v>1.27545</c:v>
                </c:pt>
                <c:pt idx="6775">
                  <c:v>1.32374</c:v>
                </c:pt>
                <c:pt idx="6776">
                  <c:v>1.2815</c:v>
                </c:pt>
                <c:pt idx="6777">
                  <c:v>1.22768</c:v>
                </c:pt>
                <c:pt idx="6778">
                  <c:v>1.25612</c:v>
                </c:pt>
                <c:pt idx="6779">
                  <c:v>1.22956</c:v>
                </c:pt>
                <c:pt idx="6780">
                  <c:v>1.24697</c:v>
                </c:pt>
                <c:pt idx="6781">
                  <c:v>1.2351</c:v>
                </c:pt>
                <c:pt idx="6782">
                  <c:v>2.50511</c:v>
                </c:pt>
                <c:pt idx="6783">
                  <c:v>1.29103</c:v>
                </c:pt>
                <c:pt idx="6784">
                  <c:v>2.33209</c:v>
                </c:pt>
                <c:pt idx="6785">
                  <c:v>1.27436</c:v>
                </c:pt>
                <c:pt idx="6786">
                  <c:v>2.32505</c:v>
                </c:pt>
                <c:pt idx="6787">
                  <c:v>1.26032</c:v>
                </c:pt>
                <c:pt idx="6788">
                  <c:v>2.09148</c:v>
                </c:pt>
                <c:pt idx="6789">
                  <c:v>1.34815</c:v>
                </c:pt>
                <c:pt idx="6790">
                  <c:v>2.0487</c:v>
                </c:pt>
                <c:pt idx="6791">
                  <c:v>1.85782</c:v>
                </c:pt>
                <c:pt idx="6792">
                  <c:v>2.06626</c:v>
                </c:pt>
                <c:pt idx="6793">
                  <c:v>1.25375</c:v>
                </c:pt>
                <c:pt idx="6794">
                  <c:v>1.26761</c:v>
                </c:pt>
                <c:pt idx="6795">
                  <c:v>1.25411</c:v>
                </c:pt>
                <c:pt idx="6796">
                  <c:v>1.31033</c:v>
                </c:pt>
                <c:pt idx="6797">
                  <c:v>1.29609</c:v>
                </c:pt>
                <c:pt idx="6798">
                  <c:v>1.10096</c:v>
                </c:pt>
                <c:pt idx="6799">
                  <c:v>1.27868</c:v>
                </c:pt>
                <c:pt idx="6800">
                  <c:v>1.02918</c:v>
                </c:pt>
                <c:pt idx="6801">
                  <c:v>1.94921</c:v>
                </c:pt>
                <c:pt idx="6802">
                  <c:v>1.51993</c:v>
                </c:pt>
                <c:pt idx="6803">
                  <c:v>1.27782</c:v>
                </c:pt>
                <c:pt idx="6804">
                  <c:v>1.26252</c:v>
                </c:pt>
                <c:pt idx="6805">
                  <c:v>1.2326</c:v>
                </c:pt>
                <c:pt idx="6806">
                  <c:v>1.23151</c:v>
                </c:pt>
                <c:pt idx="6807">
                  <c:v>1.22128</c:v>
                </c:pt>
                <c:pt idx="6808">
                  <c:v>1.25619</c:v>
                </c:pt>
                <c:pt idx="6809">
                  <c:v>1.26233</c:v>
                </c:pt>
                <c:pt idx="6810">
                  <c:v>1.78879</c:v>
                </c:pt>
                <c:pt idx="6811">
                  <c:v>1.71263</c:v>
                </c:pt>
                <c:pt idx="6812">
                  <c:v>1.3007</c:v>
                </c:pt>
                <c:pt idx="6813">
                  <c:v>1.27289</c:v>
                </c:pt>
                <c:pt idx="6814">
                  <c:v>1.23174</c:v>
                </c:pt>
                <c:pt idx="6815">
                  <c:v>1.30582</c:v>
                </c:pt>
                <c:pt idx="6816">
                  <c:v>2.03334</c:v>
                </c:pt>
                <c:pt idx="6817">
                  <c:v>1.21759</c:v>
                </c:pt>
                <c:pt idx="6818">
                  <c:v>1.86665</c:v>
                </c:pt>
                <c:pt idx="6819">
                  <c:v>1.28524</c:v>
                </c:pt>
                <c:pt idx="6820">
                  <c:v>1.29449</c:v>
                </c:pt>
                <c:pt idx="6821">
                  <c:v>1.23177</c:v>
                </c:pt>
                <c:pt idx="6822">
                  <c:v>1.49887</c:v>
                </c:pt>
                <c:pt idx="6823">
                  <c:v>2.22671</c:v>
                </c:pt>
                <c:pt idx="6824">
                  <c:v>1.90755</c:v>
                </c:pt>
                <c:pt idx="6825">
                  <c:v>2.34354</c:v>
                </c:pt>
                <c:pt idx="6826">
                  <c:v>2.07631</c:v>
                </c:pt>
                <c:pt idx="6827">
                  <c:v>2.79855</c:v>
                </c:pt>
                <c:pt idx="6828">
                  <c:v>1.28998</c:v>
                </c:pt>
                <c:pt idx="6829">
                  <c:v>1.28969</c:v>
                </c:pt>
                <c:pt idx="6830">
                  <c:v>2.03065</c:v>
                </c:pt>
                <c:pt idx="6831">
                  <c:v>1.22758</c:v>
                </c:pt>
                <c:pt idx="6832">
                  <c:v>1.30771</c:v>
                </c:pt>
                <c:pt idx="6833">
                  <c:v>1.29241</c:v>
                </c:pt>
                <c:pt idx="6834">
                  <c:v>2.50082</c:v>
                </c:pt>
                <c:pt idx="6835">
                  <c:v>2.5021</c:v>
                </c:pt>
                <c:pt idx="6836">
                  <c:v>1.91759</c:v>
                </c:pt>
                <c:pt idx="6837">
                  <c:v>1.24966</c:v>
                </c:pt>
                <c:pt idx="6838">
                  <c:v>1.28742</c:v>
                </c:pt>
                <c:pt idx="6839">
                  <c:v>1.27132</c:v>
                </c:pt>
                <c:pt idx="6840">
                  <c:v>1.28236</c:v>
                </c:pt>
                <c:pt idx="6841">
                  <c:v>1.67452</c:v>
                </c:pt>
                <c:pt idx="6842">
                  <c:v>1.27913</c:v>
                </c:pt>
                <c:pt idx="6843">
                  <c:v>1.23219</c:v>
                </c:pt>
                <c:pt idx="6844">
                  <c:v>1.97372</c:v>
                </c:pt>
                <c:pt idx="6845">
                  <c:v>1.33676</c:v>
                </c:pt>
                <c:pt idx="6846">
                  <c:v>1.49932</c:v>
                </c:pt>
                <c:pt idx="6847">
                  <c:v>1.29014</c:v>
                </c:pt>
                <c:pt idx="6848">
                  <c:v>1.26531</c:v>
                </c:pt>
                <c:pt idx="6849">
                  <c:v>1.26972</c:v>
                </c:pt>
                <c:pt idx="6850">
                  <c:v>1.27427</c:v>
                </c:pt>
                <c:pt idx="6851">
                  <c:v>1.94665</c:v>
                </c:pt>
                <c:pt idx="6852">
                  <c:v>1.39375</c:v>
                </c:pt>
                <c:pt idx="6853">
                  <c:v>2.69196</c:v>
                </c:pt>
                <c:pt idx="6854">
                  <c:v>1.70751</c:v>
                </c:pt>
                <c:pt idx="6855">
                  <c:v>1.40182</c:v>
                </c:pt>
                <c:pt idx="6856">
                  <c:v>1.25292</c:v>
                </c:pt>
                <c:pt idx="6857">
                  <c:v>1.2831</c:v>
                </c:pt>
                <c:pt idx="6858">
                  <c:v>1.31763</c:v>
                </c:pt>
                <c:pt idx="6859">
                  <c:v>1.25257</c:v>
                </c:pt>
                <c:pt idx="6860">
                  <c:v>2.17781</c:v>
                </c:pt>
                <c:pt idx="6861">
                  <c:v>1.96866</c:v>
                </c:pt>
                <c:pt idx="6862">
                  <c:v>1.22796</c:v>
                </c:pt>
                <c:pt idx="6863">
                  <c:v>1.35846</c:v>
                </c:pt>
                <c:pt idx="6864">
                  <c:v>1.47823</c:v>
                </c:pt>
                <c:pt idx="6865">
                  <c:v>1.26121</c:v>
                </c:pt>
                <c:pt idx="6866">
                  <c:v>2.1101</c:v>
                </c:pt>
                <c:pt idx="6867">
                  <c:v>1.23584</c:v>
                </c:pt>
                <c:pt idx="6868">
                  <c:v>1.22128</c:v>
                </c:pt>
                <c:pt idx="6869">
                  <c:v>1.26297</c:v>
                </c:pt>
                <c:pt idx="6870">
                  <c:v>2.26697</c:v>
                </c:pt>
                <c:pt idx="6871">
                  <c:v>1.683</c:v>
                </c:pt>
                <c:pt idx="6872">
                  <c:v>1.28102</c:v>
                </c:pt>
                <c:pt idx="6873">
                  <c:v>2.16834</c:v>
                </c:pt>
                <c:pt idx="6874">
                  <c:v>1.36128</c:v>
                </c:pt>
                <c:pt idx="6875">
                  <c:v>1.22198</c:v>
                </c:pt>
                <c:pt idx="6876">
                  <c:v>1.23993</c:v>
                </c:pt>
                <c:pt idx="6877">
                  <c:v>1.27148</c:v>
                </c:pt>
                <c:pt idx="6878">
                  <c:v>1.13235</c:v>
                </c:pt>
                <c:pt idx="6879">
                  <c:v>1.48886</c:v>
                </c:pt>
                <c:pt idx="6880">
                  <c:v>1.77811</c:v>
                </c:pt>
                <c:pt idx="6881">
                  <c:v>2.4757</c:v>
                </c:pt>
                <c:pt idx="6882">
                  <c:v>2.33308</c:v>
                </c:pt>
                <c:pt idx="6883">
                  <c:v>1.26998</c:v>
                </c:pt>
                <c:pt idx="6884">
                  <c:v>1.43187</c:v>
                </c:pt>
                <c:pt idx="6885">
                  <c:v>1.23484</c:v>
                </c:pt>
                <c:pt idx="6886">
                  <c:v>1.34713</c:v>
                </c:pt>
                <c:pt idx="6887">
                  <c:v>1.25584</c:v>
                </c:pt>
                <c:pt idx="6888">
                  <c:v>1.71222</c:v>
                </c:pt>
                <c:pt idx="6889">
                  <c:v>2.44009</c:v>
                </c:pt>
                <c:pt idx="6890">
                  <c:v>1.95551</c:v>
                </c:pt>
                <c:pt idx="6891">
                  <c:v>1.24566</c:v>
                </c:pt>
                <c:pt idx="6892">
                  <c:v>1.48156</c:v>
                </c:pt>
                <c:pt idx="6893">
                  <c:v>2.17535</c:v>
                </c:pt>
                <c:pt idx="6894">
                  <c:v>2.19282</c:v>
                </c:pt>
                <c:pt idx="6895">
                  <c:v>2.41138</c:v>
                </c:pt>
                <c:pt idx="6896">
                  <c:v>1.27001</c:v>
                </c:pt>
                <c:pt idx="6897">
                  <c:v>2.25583</c:v>
                </c:pt>
                <c:pt idx="6898">
                  <c:v>2.75765</c:v>
                </c:pt>
                <c:pt idx="6899">
                  <c:v>1.9654</c:v>
                </c:pt>
                <c:pt idx="6900">
                  <c:v>1.3022</c:v>
                </c:pt>
                <c:pt idx="6901">
                  <c:v>1.30195</c:v>
                </c:pt>
                <c:pt idx="6902">
                  <c:v>2.84962</c:v>
                </c:pt>
                <c:pt idx="6903">
                  <c:v>1.22124</c:v>
                </c:pt>
                <c:pt idx="6904">
                  <c:v>1.31727</c:v>
                </c:pt>
                <c:pt idx="6905">
                  <c:v>2.15826</c:v>
                </c:pt>
                <c:pt idx="6906">
                  <c:v>1.31772</c:v>
                </c:pt>
                <c:pt idx="6907">
                  <c:v>1.24992</c:v>
                </c:pt>
                <c:pt idx="6908">
                  <c:v>2.59065</c:v>
                </c:pt>
                <c:pt idx="6909">
                  <c:v>1.299</c:v>
                </c:pt>
                <c:pt idx="6910">
                  <c:v>1.25209</c:v>
                </c:pt>
                <c:pt idx="6911">
                  <c:v>1.28448</c:v>
                </c:pt>
                <c:pt idx="6912">
                  <c:v>1.26073</c:v>
                </c:pt>
                <c:pt idx="6913">
                  <c:v>1.77062</c:v>
                </c:pt>
                <c:pt idx="6914">
                  <c:v>1.19769</c:v>
                </c:pt>
                <c:pt idx="6915">
                  <c:v>1.32742</c:v>
                </c:pt>
                <c:pt idx="6916">
                  <c:v>1.37302</c:v>
                </c:pt>
                <c:pt idx="6917">
                  <c:v>1.67519</c:v>
                </c:pt>
                <c:pt idx="6918">
                  <c:v>2.08486</c:v>
                </c:pt>
                <c:pt idx="6919">
                  <c:v>1.68937</c:v>
                </c:pt>
                <c:pt idx="6920">
                  <c:v>1.36534</c:v>
                </c:pt>
                <c:pt idx="6921">
                  <c:v>1.23244</c:v>
                </c:pt>
                <c:pt idx="6922">
                  <c:v>1.25606</c:v>
                </c:pt>
                <c:pt idx="6923">
                  <c:v>1.23862</c:v>
                </c:pt>
                <c:pt idx="6924">
                  <c:v>2.19433</c:v>
                </c:pt>
                <c:pt idx="6925">
                  <c:v>1.32492</c:v>
                </c:pt>
                <c:pt idx="6926">
                  <c:v>1.23958</c:v>
                </c:pt>
                <c:pt idx="6927">
                  <c:v>1.26508</c:v>
                </c:pt>
                <c:pt idx="6928">
                  <c:v>2.02658</c:v>
                </c:pt>
                <c:pt idx="6929">
                  <c:v>2.17801</c:v>
                </c:pt>
                <c:pt idx="6930">
                  <c:v>1.7014</c:v>
                </c:pt>
                <c:pt idx="6931">
                  <c:v>1.93503</c:v>
                </c:pt>
                <c:pt idx="6932">
                  <c:v>1.62556</c:v>
                </c:pt>
                <c:pt idx="6933">
                  <c:v>1.86678</c:v>
                </c:pt>
                <c:pt idx="6934">
                  <c:v>1.4414</c:v>
                </c:pt>
                <c:pt idx="6935">
                  <c:v>1.23046</c:v>
                </c:pt>
                <c:pt idx="6936">
                  <c:v>1.85407</c:v>
                </c:pt>
                <c:pt idx="6937">
                  <c:v>2.0885</c:v>
                </c:pt>
                <c:pt idx="6938">
                  <c:v>2.48194</c:v>
                </c:pt>
                <c:pt idx="6939">
                  <c:v>1.24806</c:v>
                </c:pt>
                <c:pt idx="6940">
                  <c:v>2.46095</c:v>
                </c:pt>
                <c:pt idx="6941">
                  <c:v>2.57417</c:v>
                </c:pt>
                <c:pt idx="6942">
                  <c:v>1.29091</c:v>
                </c:pt>
                <c:pt idx="6943">
                  <c:v>2.05417</c:v>
                </c:pt>
                <c:pt idx="6944">
                  <c:v>1.51955</c:v>
                </c:pt>
                <c:pt idx="6945">
                  <c:v>2.00658</c:v>
                </c:pt>
                <c:pt idx="6946">
                  <c:v>1.27727</c:v>
                </c:pt>
                <c:pt idx="6947">
                  <c:v>1.50729</c:v>
                </c:pt>
                <c:pt idx="6948">
                  <c:v>1.23439</c:v>
                </c:pt>
                <c:pt idx="6949">
                  <c:v>1.19427</c:v>
                </c:pt>
                <c:pt idx="6950">
                  <c:v>1.85465</c:v>
                </c:pt>
                <c:pt idx="6951">
                  <c:v>1.22115</c:v>
                </c:pt>
                <c:pt idx="6952">
                  <c:v>1.26867</c:v>
                </c:pt>
                <c:pt idx="6953">
                  <c:v>1.84073</c:v>
                </c:pt>
                <c:pt idx="6954">
                  <c:v>1.89225</c:v>
                </c:pt>
                <c:pt idx="6955">
                  <c:v>1.26473</c:v>
                </c:pt>
                <c:pt idx="6956">
                  <c:v>1.26217</c:v>
                </c:pt>
                <c:pt idx="6957">
                  <c:v>1.23872</c:v>
                </c:pt>
                <c:pt idx="6958">
                  <c:v>1.61219</c:v>
                </c:pt>
                <c:pt idx="6959">
                  <c:v>2.30882</c:v>
                </c:pt>
                <c:pt idx="6960">
                  <c:v>2.12018</c:v>
                </c:pt>
                <c:pt idx="6961">
                  <c:v>1.25039</c:v>
                </c:pt>
                <c:pt idx="6962">
                  <c:v>2.98236</c:v>
                </c:pt>
                <c:pt idx="6963">
                  <c:v>1.55065</c:v>
                </c:pt>
                <c:pt idx="6964">
                  <c:v>1.963</c:v>
                </c:pt>
                <c:pt idx="6965">
                  <c:v>1.27017</c:v>
                </c:pt>
                <c:pt idx="6966">
                  <c:v>1.25452</c:v>
                </c:pt>
                <c:pt idx="6967">
                  <c:v>2.03442</c:v>
                </c:pt>
                <c:pt idx="6968">
                  <c:v>2.00518</c:v>
                </c:pt>
                <c:pt idx="6969">
                  <c:v>3.01599</c:v>
                </c:pt>
                <c:pt idx="6970">
                  <c:v>1.25721</c:v>
                </c:pt>
                <c:pt idx="6971">
                  <c:v>1.41692</c:v>
                </c:pt>
                <c:pt idx="6972">
                  <c:v>1.38163</c:v>
                </c:pt>
                <c:pt idx="6973">
                  <c:v>1.28489</c:v>
                </c:pt>
                <c:pt idx="6974">
                  <c:v>1.28166</c:v>
                </c:pt>
                <c:pt idx="6975">
                  <c:v>2.05916</c:v>
                </c:pt>
                <c:pt idx="6976">
                  <c:v>1.28019</c:v>
                </c:pt>
                <c:pt idx="6977">
                  <c:v>1.53244</c:v>
                </c:pt>
                <c:pt idx="6978">
                  <c:v>1.52371</c:v>
                </c:pt>
                <c:pt idx="6979">
                  <c:v>2.13081</c:v>
                </c:pt>
                <c:pt idx="6980">
                  <c:v>1.24566</c:v>
                </c:pt>
                <c:pt idx="6981">
                  <c:v>1.97666</c:v>
                </c:pt>
                <c:pt idx="6982">
                  <c:v>1.26608</c:v>
                </c:pt>
                <c:pt idx="6983">
                  <c:v>1.70511</c:v>
                </c:pt>
                <c:pt idx="6984">
                  <c:v>1.65577</c:v>
                </c:pt>
                <c:pt idx="6985">
                  <c:v>1.25894</c:v>
                </c:pt>
                <c:pt idx="6986">
                  <c:v>1.34681</c:v>
                </c:pt>
                <c:pt idx="6987">
                  <c:v>1.26908</c:v>
                </c:pt>
                <c:pt idx="6988">
                  <c:v>3.53359</c:v>
                </c:pt>
                <c:pt idx="6989">
                  <c:v>1.27228</c:v>
                </c:pt>
                <c:pt idx="6990">
                  <c:v>1.29635</c:v>
                </c:pt>
                <c:pt idx="6991">
                  <c:v>2.05964</c:v>
                </c:pt>
                <c:pt idx="6992">
                  <c:v>1.74719</c:v>
                </c:pt>
                <c:pt idx="6993">
                  <c:v>1.30105</c:v>
                </c:pt>
                <c:pt idx="6994">
                  <c:v>2.8317</c:v>
                </c:pt>
                <c:pt idx="6995">
                  <c:v>1.26035</c:v>
                </c:pt>
                <c:pt idx="6996">
                  <c:v>2.43532</c:v>
                </c:pt>
                <c:pt idx="6997">
                  <c:v>1.24451</c:v>
                </c:pt>
                <c:pt idx="6998">
                  <c:v>2.62601</c:v>
                </c:pt>
                <c:pt idx="6999">
                  <c:v>2.68837</c:v>
                </c:pt>
                <c:pt idx="7000">
                  <c:v>1.36543</c:v>
                </c:pt>
                <c:pt idx="7001">
                  <c:v>1.2287</c:v>
                </c:pt>
                <c:pt idx="7002">
                  <c:v>1.96022</c:v>
                </c:pt>
                <c:pt idx="7003">
                  <c:v>2.76236</c:v>
                </c:pt>
                <c:pt idx="7004">
                  <c:v>1.72969</c:v>
                </c:pt>
                <c:pt idx="7005">
                  <c:v>1.33011</c:v>
                </c:pt>
                <c:pt idx="7006">
                  <c:v>2.81983</c:v>
                </c:pt>
                <c:pt idx="7007">
                  <c:v>1.27027</c:v>
                </c:pt>
                <c:pt idx="7008">
                  <c:v>1.22838</c:v>
                </c:pt>
                <c:pt idx="7009">
                  <c:v>1.45705</c:v>
                </c:pt>
                <c:pt idx="7010">
                  <c:v>1.24988</c:v>
                </c:pt>
                <c:pt idx="7011">
                  <c:v>1.28175</c:v>
                </c:pt>
                <c:pt idx="7012">
                  <c:v>1.51875</c:v>
                </c:pt>
                <c:pt idx="7013">
                  <c:v>1.33007</c:v>
                </c:pt>
                <c:pt idx="7014">
                  <c:v>2.33711</c:v>
                </c:pt>
                <c:pt idx="7015">
                  <c:v>1.31388</c:v>
                </c:pt>
                <c:pt idx="7016">
                  <c:v>1.2759</c:v>
                </c:pt>
                <c:pt idx="7017">
                  <c:v>1.60355</c:v>
                </c:pt>
                <c:pt idx="7018">
                  <c:v>1.21612</c:v>
                </c:pt>
                <c:pt idx="7019">
                  <c:v>1.27651</c:v>
                </c:pt>
                <c:pt idx="7020">
                  <c:v>2.53442</c:v>
                </c:pt>
                <c:pt idx="7021">
                  <c:v>1.23168</c:v>
                </c:pt>
                <c:pt idx="7022">
                  <c:v>1.29593</c:v>
                </c:pt>
                <c:pt idx="7023">
                  <c:v>1.9702</c:v>
                </c:pt>
                <c:pt idx="7024">
                  <c:v>1.27923</c:v>
                </c:pt>
                <c:pt idx="7025">
                  <c:v>2.04162</c:v>
                </c:pt>
                <c:pt idx="7026">
                  <c:v>2.14681</c:v>
                </c:pt>
                <c:pt idx="7027">
                  <c:v>1.26259</c:v>
                </c:pt>
                <c:pt idx="7028">
                  <c:v>1.22214</c:v>
                </c:pt>
                <c:pt idx="7029">
                  <c:v>1.23481</c:v>
                </c:pt>
                <c:pt idx="7030">
                  <c:v>1.28175</c:v>
                </c:pt>
                <c:pt idx="7031">
                  <c:v>2.52233</c:v>
                </c:pt>
                <c:pt idx="7032">
                  <c:v>1.27344</c:v>
                </c:pt>
                <c:pt idx="7033">
                  <c:v>1.24451</c:v>
                </c:pt>
                <c:pt idx="7034">
                  <c:v>1.26364</c:v>
                </c:pt>
                <c:pt idx="7035">
                  <c:v>1.42908</c:v>
                </c:pt>
                <c:pt idx="7036">
                  <c:v>2.1631</c:v>
                </c:pt>
                <c:pt idx="7037">
                  <c:v>1.11088</c:v>
                </c:pt>
                <c:pt idx="7038">
                  <c:v>1.28412</c:v>
                </c:pt>
                <c:pt idx="7039">
                  <c:v>2.06476</c:v>
                </c:pt>
                <c:pt idx="7040">
                  <c:v>1.61263</c:v>
                </c:pt>
                <c:pt idx="7041">
                  <c:v>1.33075</c:v>
                </c:pt>
                <c:pt idx="7042">
                  <c:v>1.40102</c:v>
                </c:pt>
                <c:pt idx="7043">
                  <c:v>1.22992</c:v>
                </c:pt>
                <c:pt idx="7044">
                  <c:v>2.24217</c:v>
                </c:pt>
                <c:pt idx="7045">
                  <c:v>2.76072</c:v>
                </c:pt>
                <c:pt idx="7046">
                  <c:v>2.16668</c:v>
                </c:pt>
                <c:pt idx="7047">
                  <c:v>1.76191</c:v>
                </c:pt>
                <c:pt idx="7048">
                  <c:v>1.89692</c:v>
                </c:pt>
                <c:pt idx="7049">
                  <c:v>1.25968</c:v>
                </c:pt>
                <c:pt idx="7050">
                  <c:v>1.23718</c:v>
                </c:pt>
                <c:pt idx="7051">
                  <c:v>1.69279</c:v>
                </c:pt>
                <c:pt idx="7052">
                  <c:v>1.26345</c:v>
                </c:pt>
                <c:pt idx="7053">
                  <c:v>1.21942</c:v>
                </c:pt>
                <c:pt idx="7054">
                  <c:v>1.23081</c:v>
                </c:pt>
                <c:pt idx="7055">
                  <c:v>1.26703</c:v>
                </c:pt>
                <c:pt idx="7056">
                  <c:v>1.2838</c:v>
                </c:pt>
                <c:pt idx="7057">
                  <c:v>1.8383</c:v>
                </c:pt>
                <c:pt idx="7058">
                  <c:v>2.03602</c:v>
                </c:pt>
                <c:pt idx="7059">
                  <c:v>1.25545</c:v>
                </c:pt>
                <c:pt idx="7060">
                  <c:v>1.91196</c:v>
                </c:pt>
                <c:pt idx="7061">
                  <c:v>2.06892</c:v>
                </c:pt>
                <c:pt idx="7062">
                  <c:v>1.263</c:v>
                </c:pt>
                <c:pt idx="7063">
                  <c:v>1.41654</c:v>
                </c:pt>
                <c:pt idx="7064">
                  <c:v>1.29097</c:v>
                </c:pt>
                <c:pt idx="7065">
                  <c:v>1.47759</c:v>
                </c:pt>
                <c:pt idx="7066">
                  <c:v>1.58198</c:v>
                </c:pt>
                <c:pt idx="7067">
                  <c:v>1.27856</c:v>
                </c:pt>
                <c:pt idx="7068">
                  <c:v>1.40659</c:v>
                </c:pt>
                <c:pt idx="7069">
                  <c:v>2.742</c:v>
                </c:pt>
                <c:pt idx="7070">
                  <c:v>1.48473</c:v>
                </c:pt>
                <c:pt idx="7071">
                  <c:v>1.86191</c:v>
                </c:pt>
                <c:pt idx="7072">
                  <c:v>1.2663</c:v>
                </c:pt>
                <c:pt idx="7073">
                  <c:v>2.05334</c:v>
                </c:pt>
                <c:pt idx="7074">
                  <c:v>1.25772</c:v>
                </c:pt>
                <c:pt idx="7075">
                  <c:v>1.26588</c:v>
                </c:pt>
                <c:pt idx="7076">
                  <c:v>1.50707</c:v>
                </c:pt>
                <c:pt idx="7077">
                  <c:v>1.29548</c:v>
                </c:pt>
                <c:pt idx="7078">
                  <c:v>1.25049</c:v>
                </c:pt>
                <c:pt idx="7079">
                  <c:v>1.27215</c:v>
                </c:pt>
                <c:pt idx="7080">
                  <c:v>1.72095</c:v>
                </c:pt>
                <c:pt idx="7081">
                  <c:v>1.28425</c:v>
                </c:pt>
                <c:pt idx="7082">
                  <c:v>1.29046</c:v>
                </c:pt>
                <c:pt idx="7083">
                  <c:v>2.82562</c:v>
                </c:pt>
                <c:pt idx="7084">
                  <c:v>1.26364</c:v>
                </c:pt>
                <c:pt idx="7085">
                  <c:v>1.25747</c:v>
                </c:pt>
                <c:pt idx="7086">
                  <c:v>1.05388</c:v>
                </c:pt>
                <c:pt idx="7087">
                  <c:v>1.22771</c:v>
                </c:pt>
                <c:pt idx="7088">
                  <c:v>2.05097</c:v>
                </c:pt>
                <c:pt idx="7089">
                  <c:v>1.23039</c:v>
                </c:pt>
                <c:pt idx="7090">
                  <c:v>1.70809</c:v>
                </c:pt>
                <c:pt idx="7091">
                  <c:v>1.28182</c:v>
                </c:pt>
                <c:pt idx="7092">
                  <c:v>1.27046</c:v>
                </c:pt>
                <c:pt idx="7093">
                  <c:v>1.2616</c:v>
                </c:pt>
                <c:pt idx="7094">
                  <c:v>1.2454</c:v>
                </c:pt>
                <c:pt idx="7095">
                  <c:v>1.43209</c:v>
                </c:pt>
                <c:pt idx="7096">
                  <c:v>1.23775</c:v>
                </c:pt>
                <c:pt idx="7097">
                  <c:v>1.24063</c:v>
                </c:pt>
                <c:pt idx="7098">
                  <c:v>1.52694</c:v>
                </c:pt>
                <c:pt idx="7099">
                  <c:v>1.25244</c:v>
                </c:pt>
                <c:pt idx="7100">
                  <c:v>1.23894</c:v>
                </c:pt>
                <c:pt idx="7101">
                  <c:v>2.13362</c:v>
                </c:pt>
                <c:pt idx="7102">
                  <c:v>1.70233</c:v>
                </c:pt>
                <c:pt idx="7103">
                  <c:v>1.2526</c:v>
                </c:pt>
                <c:pt idx="7104">
                  <c:v>1.291</c:v>
                </c:pt>
                <c:pt idx="7105">
                  <c:v>2.15702</c:v>
                </c:pt>
                <c:pt idx="7106">
                  <c:v>1.7909</c:v>
                </c:pt>
                <c:pt idx="7107">
                  <c:v>1.33503</c:v>
                </c:pt>
                <c:pt idx="7108">
                  <c:v>1.80361</c:v>
                </c:pt>
                <c:pt idx="7109">
                  <c:v>1.8733</c:v>
                </c:pt>
                <c:pt idx="7110">
                  <c:v>1.2832</c:v>
                </c:pt>
                <c:pt idx="7111">
                  <c:v>2.05234</c:v>
                </c:pt>
                <c:pt idx="7112">
                  <c:v>1.9341</c:v>
                </c:pt>
                <c:pt idx="7113">
                  <c:v>1.70473</c:v>
                </c:pt>
                <c:pt idx="7114">
                  <c:v>2.18828</c:v>
                </c:pt>
                <c:pt idx="7115">
                  <c:v>1.27388</c:v>
                </c:pt>
                <c:pt idx="7116">
                  <c:v>2.36437</c:v>
                </c:pt>
                <c:pt idx="7117">
                  <c:v>3.0629</c:v>
                </c:pt>
                <c:pt idx="7118">
                  <c:v>1.32348</c:v>
                </c:pt>
                <c:pt idx="7119">
                  <c:v>2.32553</c:v>
                </c:pt>
                <c:pt idx="7120">
                  <c:v>1.69212</c:v>
                </c:pt>
                <c:pt idx="7121">
                  <c:v>1.57635</c:v>
                </c:pt>
                <c:pt idx="7122">
                  <c:v>1.80604</c:v>
                </c:pt>
                <c:pt idx="7123">
                  <c:v>1.29411</c:v>
                </c:pt>
                <c:pt idx="7124">
                  <c:v>1.54582</c:v>
                </c:pt>
                <c:pt idx="7125">
                  <c:v>1.13007</c:v>
                </c:pt>
                <c:pt idx="7126">
                  <c:v>1.27791</c:v>
                </c:pt>
                <c:pt idx="7127">
                  <c:v>1.2598</c:v>
                </c:pt>
                <c:pt idx="7128">
                  <c:v>1.26684</c:v>
                </c:pt>
                <c:pt idx="7129">
                  <c:v>1.5797</c:v>
                </c:pt>
                <c:pt idx="7130">
                  <c:v>1.61894</c:v>
                </c:pt>
                <c:pt idx="7131">
                  <c:v>1.29705</c:v>
                </c:pt>
                <c:pt idx="7132">
                  <c:v>1.22441</c:v>
                </c:pt>
                <c:pt idx="7133">
                  <c:v>2.17772</c:v>
                </c:pt>
                <c:pt idx="7134">
                  <c:v>2.03225</c:v>
                </c:pt>
                <c:pt idx="7135">
                  <c:v>1.25936</c:v>
                </c:pt>
                <c:pt idx="7136">
                  <c:v>2.10217</c:v>
                </c:pt>
                <c:pt idx="7137">
                  <c:v>1.32035</c:v>
                </c:pt>
                <c:pt idx="7138">
                  <c:v>2.19398</c:v>
                </c:pt>
                <c:pt idx="7139">
                  <c:v>2.11551</c:v>
                </c:pt>
                <c:pt idx="7140">
                  <c:v>1.39315</c:v>
                </c:pt>
                <c:pt idx="7141">
                  <c:v>1.24201</c:v>
                </c:pt>
                <c:pt idx="7142">
                  <c:v>1.28041</c:v>
                </c:pt>
                <c:pt idx="7143">
                  <c:v>2.26287</c:v>
                </c:pt>
                <c:pt idx="7144">
                  <c:v>1.23913</c:v>
                </c:pt>
                <c:pt idx="7145">
                  <c:v>1.29142</c:v>
                </c:pt>
                <c:pt idx="7146">
                  <c:v>2.03612</c:v>
                </c:pt>
                <c:pt idx="7147">
                  <c:v>1.23046</c:v>
                </c:pt>
                <c:pt idx="7148">
                  <c:v>1.91734</c:v>
                </c:pt>
                <c:pt idx="7149">
                  <c:v>1.55583</c:v>
                </c:pt>
                <c:pt idx="7150">
                  <c:v>1.26393</c:v>
                </c:pt>
                <c:pt idx="7151">
                  <c:v>1.95017</c:v>
                </c:pt>
                <c:pt idx="7152">
                  <c:v>2.68709</c:v>
                </c:pt>
                <c:pt idx="7153">
                  <c:v>2.0238</c:v>
                </c:pt>
                <c:pt idx="7154">
                  <c:v>1.28463</c:v>
                </c:pt>
                <c:pt idx="7155">
                  <c:v>1.30467</c:v>
                </c:pt>
                <c:pt idx="7156">
                  <c:v>1.37843</c:v>
                </c:pt>
                <c:pt idx="7157">
                  <c:v>1.31971</c:v>
                </c:pt>
                <c:pt idx="7158">
                  <c:v>2.42265</c:v>
                </c:pt>
                <c:pt idx="7159">
                  <c:v>1.71023</c:v>
                </c:pt>
                <c:pt idx="7160">
                  <c:v>1.35465</c:v>
                </c:pt>
                <c:pt idx="7161">
                  <c:v>1.97273</c:v>
                </c:pt>
                <c:pt idx="7162">
                  <c:v>1.24115</c:v>
                </c:pt>
                <c:pt idx="7163">
                  <c:v>1.25564</c:v>
                </c:pt>
                <c:pt idx="7164">
                  <c:v>2.36066</c:v>
                </c:pt>
                <c:pt idx="7165">
                  <c:v>1.28105</c:v>
                </c:pt>
                <c:pt idx="7166">
                  <c:v>2.70482</c:v>
                </c:pt>
                <c:pt idx="7167">
                  <c:v>2.28156</c:v>
                </c:pt>
                <c:pt idx="7168">
                  <c:v>1.3822</c:v>
                </c:pt>
                <c:pt idx="7169">
                  <c:v>1.28083</c:v>
                </c:pt>
                <c:pt idx="7170">
                  <c:v>2.82111</c:v>
                </c:pt>
                <c:pt idx="7171">
                  <c:v>1.50806</c:v>
                </c:pt>
                <c:pt idx="7172">
                  <c:v>1.56047</c:v>
                </c:pt>
                <c:pt idx="7173">
                  <c:v>2.09749</c:v>
                </c:pt>
                <c:pt idx="7174">
                  <c:v>2.9926</c:v>
                </c:pt>
                <c:pt idx="7175">
                  <c:v>1.41203</c:v>
                </c:pt>
                <c:pt idx="7176">
                  <c:v>2.28857</c:v>
                </c:pt>
                <c:pt idx="7177">
                  <c:v>1.24374</c:v>
                </c:pt>
                <c:pt idx="7178">
                  <c:v>2.0998</c:v>
                </c:pt>
                <c:pt idx="7179">
                  <c:v>2.01692</c:v>
                </c:pt>
                <c:pt idx="7180">
                  <c:v>1.26547</c:v>
                </c:pt>
                <c:pt idx="7181">
                  <c:v>1.27708</c:v>
                </c:pt>
                <c:pt idx="7182">
                  <c:v>2.25567</c:v>
                </c:pt>
                <c:pt idx="7183">
                  <c:v>1.26364</c:v>
                </c:pt>
                <c:pt idx="7184">
                  <c:v>1.53753</c:v>
                </c:pt>
                <c:pt idx="7185">
                  <c:v>1.72473</c:v>
                </c:pt>
                <c:pt idx="7186">
                  <c:v>1.34224</c:v>
                </c:pt>
                <c:pt idx="7187">
                  <c:v>2.07631</c:v>
                </c:pt>
                <c:pt idx="7188">
                  <c:v>1.26096</c:v>
                </c:pt>
                <c:pt idx="7189">
                  <c:v>1.25456</c:v>
                </c:pt>
                <c:pt idx="7190">
                  <c:v>1.56099</c:v>
                </c:pt>
                <c:pt idx="7191">
                  <c:v>1.2998</c:v>
                </c:pt>
                <c:pt idx="7192">
                  <c:v>2.07983</c:v>
                </c:pt>
                <c:pt idx="7193">
                  <c:v>1.27763</c:v>
                </c:pt>
                <c:pt idx="7194">
                  <c:v>1.25721</c:v>
                </c:pt>
                <c:pt idx="7195">
                  <c:v>1.34774</c:v>
                </c:pt>
                <c:pt idx="7196">
                  <c:v>1.30524</c:v>
                </c:pt>
                <c:pt idx="7197">
                  <c:v>1.29203</c:v>
                </c:pt>
                <c:pt idx="7198">
                  <c:v>1.2894</c:v>
                </c:pt>
                <c:pt idx="7199">
                  <c:v>2.20473</c:v>
                </c:pt>
                <c:pt idx="7200">
                  <c:v>1.38649</c:v>
                </c:pt>
                <c:pt idx="7201">
                  <c:v>1.26598</c:v>
                </c:pt>
                <c:pt idx="7202">
                  <c:v>1.28112</c:v>
                </c:pt>
                <c:pt idx="7203">
                  <c:v>1.23839</c:v>
                </c:pt>
                <c:pt idx="7204">
                  <c:v>1.7959</c:v>
                </c:pt>
                <c:pt idx="7205">
                  <c:v>1.24032</c:v>
                </c:pt>
                <c:pt idx="7206">
                  <c:v>1.53788</c:v>
                </c:pt>
                <c:pt idx="7207">
                  <c:v>2.18054</c:v>
                </c:pt>
                <c:pt idx="7208">
                  <c:v>1.59958</c:v>
                </c:pt>
                <c:pt idx="7209">
                  <c:v>1.22598</c:v>
                </c:pt>
                <c:pt idx="7210">
                  <c:v>1.54131</c:v>
                </c:pt>
                <c:pt idx="7211">
                  <c:v>1.59849</c:v>
                </c:pt>
                <c:pt idx="7212">
                  <c:v>1.29635</c:v>
                </c:pt>
                <c:pt idx="7213">
                  <c:v>2.03673</c:v>
                </c:pt>
                <c:pt idx="7214">
                  <c:v>1.31459</c:v>
                </c:pt>
                <c:pt idx="7215">
                  <c:v>1.47555</c:v>
                </c:pt>
                <c:pt idx="7216">
                  <c:v>1.30886</c:v>
                </c:pt>
                <c:pt idx="7217">
                  <c:v>2.03081</c:v>
                </c:pt>
                <c:pt idx="7218">
                  <c:v>1.54684</c:v>
                </c:pt>
                <c:pt idx="7219">
                  <c:v>1.2655</c:v>
                </c:pt>
                <c:pt idx="7220">
                  <c:v>2.80281</c:v>
                </c:pt>
                <c:pt idx="7221">
                  <c:v>1.25347</c:v>
                </c:pt>
                <c:pt idx="7222">
                  <c:v>2.21561</c:v>
                </c:pt>
                <c:pt idx="7223">
                  <c:v>1.27318</c:v>
                </c:pt>
                <c:pt idx="7224">
                  <c:v>1.92361</c:v>
                </c:pt>
                <c:pt idx="7225">
                  <c:v>2.32076</c:v>
                </c:pt>
                <c:pt idx="7226">
                  <c:v>1.25657</c:v>
                </c:pt>
                <c:pt idx="7227">
                  <c:v>1.7574</c:v>
                </c:pt>
                <c:pt idx="7228">
                  <c:v>1.2814</c:v>
                </c:pt>
                <c:pt idx="7229">
                  <c:v>1.25232</c:v>
                </c:pt>
                <c:pt idx="7230">
                  <c:v>1.14838</c:v>
                </c:pt>
                <c:pt idx="7231">
                  <c:v>2.74338</c:v>
                </c:pt>
                <c:pt idx="7232">
                  <c:v>1.27958</c:v>
                </c:pt>
                <c:pt idx="7233">
                  <c:v>1.96726</c:v>
                </c:pt>
                <c:pt idx="7234">
                  <c:v>1.70883</c:v>
                </c:pt>
                <c:pt idx="7235">
                  <c:v>1.22585</c:v>
                </c:pt>
                <c:pt idx="7236">
                  <c:v>1.2719</c:v>
                </c:pt>
                <c:pt idx="7237">
                  <c:v>1.26809</c:v>
                </c:pt>
                <c:pt idx="7238">
                  <c:v>1.24108</c:v>
                </c:pt>
                <c:pt idx="7239">
                  <c:v>1.25555</c:v>
                </c:pt>
                <c:pt idx="7240">
                  <c:v>1.24662</c:v>
                </c:pt>
                <c:pt idx="7241">
                  <c:v>1.72796</c:v>
                </c:pt>
                <c:pt idx="7242">
                  <c:v>1.84313</c:v>
                </c:pt>
                <c:pt idx="7243">
                  <c:v>1.24332</c:v>
                </c:pt>
                <c:pt idx="7244">
                  <c:v>2.47279</c:v>
                </c:pt>
                <c:pt idx="7245">
                  <c:v>2.68188</c:v>
                </c:pt>
                <c:pt idx="7246">
                  <c:v>1.69938</c:v>
                </c:pt>
                <c:pt idx="7247">
                  <c:v>1.25388</c:v>
                </c:pt>
                <c:pt idx="7248">
                  <c:v>1.44201</c:v>
                </c:pt>
                <c:pt idx="7249">
                  <c:v>1.59308</c:v>
                </c:pt>
                <c:pt idx="7250">
                  <c:v>1.3319</c:v>
                </c:pt>
                <c:pt idx="7251">
                  <c:v>1.27804</c:v>
                </c:pt>
                <c:pt idx="7252">
                  <c:v>1.271</c:v>
                </c:pt>
                <c:pt idx="7253">
                  <c:v>1.44662</c:v>
                </c:pt>
                <c:pt idx="7254">
                  <c:v>1.26908</c:v>
                </c:pt>
                <c:pt idx="7255">
                  <c:v>2.82537</c:v>
                </c:pt>
                <c:pt idx="7256">
                  <c:v>1.54361</c:v>
                </c:pt>
                <c:pt idx="7257">
                  <c:v>1.23692</c:v>
                </c:pt>
                <c:pt idx="7258">
                  <c:v>1.95513</c:v>
                </c:pt>
                <c:pt idx="7259">
                  <c:v>1.72031</c:v>
                </c:pt>
                <c:pt idx="7260">
                  <c:v>2.66665</c:v>
                </c:pt>
                <c:pt idx="7261">
                  <c:v>1.27817</c:v>
                </c:pt>
                <c:pt idx="7262">
                  <c:v>1.52639</c:v>
                </c:pt>
                <c:pt idx="7263">
                  <c:v>2.19743</c:v>
                </c:pt>
                <c:pt idx="7264">
                  <c:v>2.46223</c:v>
                </c:pt>
                <c:pt idx="7265">
                  <c:v>1.27856</c:v>
                </c:pt>
                <c:pt idx="7266">
                  <c:v>1.88627</c:v>
                </c:pt>
                <c:pt idx="7267">
                  <c:v>1.26483</c:v>
                </c:pt>
                <c:pt idx="7268">
                  <c:v>1.60972</c:v>
                </c:pt>
                <c:pt idx="7269">
                  <c:v>1.70006</c:v>
                </c:pt>
                <c:pt idx="7270">
                  <c:v>2.25996</c:v>
                </c:pt>
                <c:pt idx="7271">
                  <c:v>2.29509</c:v>
                </c:pt>
                <c:pt idx="7272">
                  <c:v>1.23523</c:v>
                </c:pt>
                <c:pt idx="7273">
                  <c:v>1.69423</c:v>
                </c:pt>
                <c:pt idx="7274">
                  <c:v>1.28329</c:v>
                </c:pt>
                <c:pt idx="7275">
                  <c:v>1.27004</c:v>
                </c:pt>
                <c:pt idx="7276">
                  <c:v>1.89788</c:v>
                </c:pt>
                <c:pt idx="7277">
                  <c:v>1.26899</c:v>
                </c:pt>
                <c:pt idx="7278">
                  <c:v>1.27363</c:v>
                </c:pt>
                <c:pt idx="7279">
                  <c:v>1.66691</c:v>
                </c:pt>
                <c:pt idx="7280">
                  <c:v>1.53455</c:v>
                </c:pt>
                <c:pt idx="7281">
                  <c:v>1.22259</c:v>
                </c:pt>
                <c:pt idx="7282">
                  <c:v>1.25507</c:v>
                </c:pt>
                <c:pt idx="7283">
                  <c:v>1.42563</c:v>
                </c:pt>
                <c:pt idx="7284">
                  <c:v>1.3926</c:v>
                </c:pt>
                <c:pt idx="7285">
                  <c:v>1.26742</c:v>
                </c:pt>
                <c:pt idx="7286">
                  <c:v>1.22614</c:v>
                </c:pt>
                <c:pt idx="7287">
                  <c:v>2.18815</c:v>
                </c:pt>
                <c:pt idx="7288">
                  <c:v>1.37062</c:v>
                </c:pt>
                <c:pt idx="7289">
                  <c:v>1.76303</c:v>
                </c:pt>
                <c:pt idx="7290">
                  <c:v>1.77158</c:v>
                </c:pt>
                <c:pt idx="7291">
                  <c:v>2.05049</c:v>
                </c:pt>
                <c:pt idx="7292">
                  <c:v>1.31689</c:v>
                </c:pt>
                <c:pt idx="7293">
                  <c:v>1.2488</c:v>
                </c:pt>
                <c:pt idx="7294">
                  <c:v>2.83602</c:v>
                </c:pt>
                <c:pt idx="7295">
                  <c:v>1.80879</c:v>
                </c:pt>
                <c:pt idx="7296">
                  <c:v>1.96553</c:v>
                </c:pt>
                <c:pt idx="7297">
                  <c:v>1.86207</c:v>
                </c:pt>
                <c:pt idx="7298">
                  <c:v>1.74412</c:v>
                </c:pt>
                <c:pt idx="7299">
                  <c:v>2.01257</c:v>
                </c:pt>
                <c:pt idx="7300">
                  <c:v>1.23887</c:v>
                </c:pt>
                <c:pt idx="7301">
                  <c:v>1.29686</c:v>
                </c:pt>
                <c:pt idx="7302">
                  <c:v>2.23046</c:v>
                </c:pt>
                <c:pt idx="7303">
                  <c:v>1.25014</c:v>
                </c:pt>
                <c:pt idx="7304">
                  <c:v>1.68355</c:v>
                </c:pt>
                <c:pt idx="7305">
                  <c:v>1.27923</c:v>
                </c:pt>
                <c:pt idx="7306">
                  <c:v>1.26572</c:v>
                </c:pt>
                <c:pt idx="7307">
                  <c:v>1.29449</c:v>
                </c:pt>
                <c:pt idx="7308">
                  <c:v>1.33606</c:v>
                </c:pt>
                <c:pt idx="7309">
                  <c:v>1.22656</c:v>
                </c:pt>
                <c:pt idx="7310">
                  <c:v>1.30614</c:v>
                </c:pt>
                <c:pt idx="7311">
                  <c:v>1.22627</c:v>
                </c:pt>
                <c:pt idx="7312">
                  <c:v>3.15112</c:v>
                </c:pt>
                <c:pt idx="7313">
                  <c:v>1.24547</c:v>
                </c:pt>
                <c:pt idx="7314">
                  <c:v>2.70293</c:v>
                </c:pt>
                <c:pt idx="7315">
                  <c:v>2.78255</c:v>
                </c:pt>
                <c:pt idx="7316">
                  <c:v>1.84095</c:v>
                </c:pt>
                <c:pt idx="7317">
                  <c:v>1.26105</c:v>
                </c:pt>
                <c:pt idx="7318">
                  <c:v>1.24863</c:v>
                </c:pt>
                <c:pt idx="7319">
                  <c:v>1.30083</c:v>
                </c:pt>
                <c:pt idx="7320">
                  <c:v>1.28169</c:v>
                </c:pt>
                <c:pt idx="7321">
                  <c:v>1.3032</c:v>
                </c:pt>
                <c:pt idx="7322">
                  <c:v>1.25878</c:v>
                </c:pt>
                <c:pt idx="7323">
                  <c:v>1.42332</c:v>
                </c:pt>
                <c:pt idx="7324">
                  <c:v>1.83116</c:v>
                </c:pt>
                <c:pt idx="7325">
                  <c:v>1.82182</c:v>
                </c:pt>
                <c:pt idx="7326">
                  <c:v>1.98044</c:v>
                </c:pt>
                <c:pt idx="7327">
                  <c:v>1.27398</c:v>
                </c:pt>
                <c:pt idx="7328">
                  <c:v>1.26665</c:v>
                </c:pt>
                <c:pt idx="7329">
                  <c:v>1.30182</c:v>
                </c:pt>
                <c:pt idx="7330">
                  <c:v>1.31414</c:v>
                </c:pt>
                <c:pt idx="7331">
                  <c:v>1.66191</c:v>
                </c:pt>
                <c:pt idx="7332">
                  <c:v>1.93497</c:v>
                </c:pt>
                <c:pt idx="7333">
                  <c:v>1.27126</c:v>
                </c:pt>
                <c:pt idx="7334">
                  <c:v>2.08236</c:v>
                </c:pt>
                <c:pt idx="7335">
                  <c:v>1.30204</c:v>
                </c:pt>
                <c:pt idx="7336">
                  <c:v>1.25257</c:v>
                </c:pt>
                <c:pt idx="7337">
                  <c:v>1.77558</c:v>
                </c:pt>
                <c:pt idx="7338">
                  <c:v>1.91779</c:v>
                </c:pt>
                <c:pt idx="7339">
                  <c:v>1.26863</c:v>
                </c:pt>
                <c:pt idx="7340">
                  <c:v>1.27244</c:v>
                </c:pt>
                <c:pt idx="7341">
                  <c:v>1.24908</c:v>
                </c:pt>
                <c:pt idx="7342">
                  <c:v>1.22927</c:v>
                </c:pt>
                <c:pt idx="7343">
                  <c:v>1.28697</c:v>
                </c:pt>
                <c:pt idx="7344">
                  <c:v>1.3014</c:v>
                </c:pt>
                <c:pt idx="7345">
                  <c:v>3.16069</c:v>
                </c:pt>
                <c:pt idx="7346">
                  <c:v>1.23884</c:v>
                </c:pt>
                <c:pt idx="7347">
                  <c:v>1.27612</c:v>
                </c:pt>
                <c:pt idx="7348">
                  <c:v>1.91977</c:v>
                </c:pt>
                <c:pt idx="7349">
                  <c:v>2.24082</c:v>
                </c:pt>
                <c:pt idx="7350">
                  <c:v>1.86115</c:v>
                </c:pt>
                <c:pt idx="7351">
                  <c:v>2.16223</c:v>
                </c:pt>
                <c:pt idx="7352">
                  <c:v>1.26595</c:v>
                </c:pt>
                <c:pt idx="7353">
                  <c:v>1.28307</c:v>
                </c:pt>
                <c:pt idx="7354">
                  <c:v>2.02492</c:v>
                </c:pt>
                <c:pt idx="7355">
                  <c:v>2.10719</c:v>
                </c:pt>
                <c:pt idx="7356">
                  <c:v>2.26918</c:v>
                </c:pt>
                <c:pt idx="7357">
                  <c:v>1.29606</c:v>
                </c:pt>
                <c:pt idx="7358">
                  <c:v>1.67657</c:v>
                </c:pt>
                <c:pt idx="7359">
                  <c:v>3.1021</c:v>
                </c:pt>
                <c:pt idx="7360">
                  <c:v>1.29606</c:v>
                </c:pt>
                <c:pt idx="7361">
                  <c:v>1.28655</c:v>
                </c:pt>
                <c:pt idx="7362">
                  <c:v>2.51849</c:v>
                </c:pt>
                <c:pt idx="7363">
                  <c:v>1.62146</c:v>
                </c:pt>
                <c:pt idx="7364">
                  <c:v>1.27724</c:v>
                </c:pt>
                <c:pt idx="7365">
                  <c:v>2.27202</c:v>
                </c:pt>
                <c:pt idx="7366">
                  <c:v>1.21907</c:v>
                </c:pt>
                <c:pt idx="7367">
                  <c:v>1.27043</c:v>
                </c:pt>
                <c:pt idx="7368">
                  <c:v>1.4048</c:v>
                </c:pt>
                <c:pt idx="7369">
                  <c:v>1.27439</c:v>
                </c:pt>
                <c:pt idx="7370">
                  <c:v>1.30371</c:v>
                </c:pt>
                <c:pt idx="7371">
                  <c:v>1.82812</c:v>
                </c:pt>
                <c:pt idx="7372">
                  <c:v>1.23945</c:v>
                </c:pt>
                <c:pt idx="7373">
                  <c:v>1.29395</c:v>
                </c:pt>
                <c:pt idx="7374">
                  <c:v>1.24841</c:v>
                </c:pt>
                <c:pt idx="7375">
                  <c:v>1.26227</c:v>
                </c:pt>
                <c:pt idx="7376">
                  <c:v>1.28191</c:v>
                </c:pt>
                <c:pt idx="7377">
                  <c:v>1.15497</c:v>
                </c:pt>
                <c:pt idx="7378">
                  <c:v>3.40978</c:v>
                </c:pt>
                <c:pt idx="7379">
                  <c:v>2.34287</c:v>
                </c:pt>
                <c:pt idx="7380">
                  <c:v>1.25443</c:v>
                </c:pt>
                <c:pt idx="7381">
                  <c:v>1.27235</c:v>
                </c:pt>
                <c:pt idx="7382">
                  <c:v>1.23174</c:v>
                </c:pt>
                <c:pt idx="7383">
                  <c:v>1.23664</c:v>
                </c:pt>
                <c:pt idx="7384">
                  <c:v>1.26995</c:v>
                </c:pt>
                <c:pt idx="7385">
                  <c:v>1.22233</c:v>
                </c:pt>
                <c:pt idx="7386">
                  <c:v>1.22857</c:v>
                </c:pt>
                <c:pt idx="7387">
                  <c:v>1.23136</c:v>
                </c:pt>
                <c:pt idx="7388">
                  <c:v>2.24316</c:v>
                </c:pt>
                <c:pt idx="7389">
                  <c:v>1.24896</c:v>
                </c:pt>
                <c:pt idx="7390">
                  <c:v>2.11308</c:v>
                </c:pt>
                <c:pt idx="7391">
                  <c:v>1.27545</c:v>
                </c:pt>
                <c:pt idx="7392">
                  <c:v>1.26415</c:v>
                </c:pt>
                <c:pt idx="7393">
                  <c:v>1.26486</c:v>
                </c:pt>
                <c:pt idx="7394">
                  <c:v>1.34051</c:v>
                </c:pt>
                <c:pt idx="7395">
                  <c:v>1.25724</c:v>
                </c:pt>
                <c:pt idx="7396">
                  <c:v>1.23686</c:v>
                </c:pt>
                <c:pt idx="7397">
                  <c:v>1.2574</c:v>
                </c:pt>
                <c:pt idx="7398">
                  <c:v>1.97388</c:v>
                </c:pt>
                <c:pt idx="7399">
                  <c:v>1.27987</c:v>
                </c:pt>
                <c:pt idx="7400">
                  <c:v>2.1653</c:v>
                </c:pt>
                <c:pt idx="7401">
                  <c:v>1.27913</c:v>
                </c:pt>
                <c:pt idx="7402">
                  <c:v>2.53567</c:v>
                </c:pt>
                <c:pt idx="7403">
                  <c:v>2.6414</c:v>
                </c:pt>
                <c:pt idx="7404">
                  <c:v>1.87551</c:v>
                </c:pt>
                <c:pt idx="7405">
                  <c:v>1.85065</c:v>
                </c:pt>
                <c:pt idx="7406">
                  <c:v>1.28108</c:v>
                </c:pt>
                <c:pt idx="7407">
                  <c:v>1.34559</c:v>
                </c:pt>
                <c:pt idx="7408">
                  <c:v>2.17062</c:v>
                </c:pt>
                <c:pt idx="7409">
                  <c:v>2.52796</c:v>
                </c:pt>
                <c:pt idx="7410">
                  <c:v>1.25004</c:v>
                </c:pt>
                <c:pt idx="7411">
                  <c:v>1.55001</c:v>
                </c:pt>
                <c:pt idx="7412">
                  <c:v>1.94236</c:v>
                </c:pt>
                <c:pt idx="7413">
                  <c:v>1.27817</c:v>
                </c:pt>
                <c:pt idx="7414">
                  <c:v>1.22358</c:v>
                </c:pt>
                <c:pt idx="7415">
                  <c:v>1.27801</c:v>
                </c:pt>
                <c:pt idx="7416">
                  <c:v>1.25603</c:v>
                </c:pt>
                <c:pt idx="7417">
                  <c:v>1.70851</c:v>
                </c:pt>
                <c:pt idx="7418">
                  <c:v>1.24063</c:v>
                </c:pt>
                <c:pt idx="7419">
                  <c:v>1.33881</c:v>
                </c:pt>
                <c:pt idx="7420">
                  <c:v>1.26707</c:v>
                </c:pt>
                <c:pt idx="7421">
                  <c:v>1.67263</c:v>
                </c:pt>
                <c:pt idx="7422">
                  <c:v>2.17119</c:v>
                </c:pt>
                <c:pt idx="7423">
                  <c:v>1.26787</c:v>
                </c:pt>
                <c:pt idx="7424">
                  <c:v>1.26051</c:v>
                </c:pt>
                <c:pt idx="7425">
                  <c:v>2.59052</c:v>
                </c:pt>
                <c:pt idx="7426">
                  <c:v>1.28886</c:v>
                </c:pt>
                <c:pt idx="7427">
                  <c:v>1.26316</c:v>
                </c:pt>
                <c:pt idx="7428">
                  <c:v>1.32607</c:v>
                </c:pt>
                <c:pt idx="7429">
                  <c:v>2.2367</c:v>
                </c:pt>
                <c:pt idx="7430">
                  <c:v>1.24121</c:v>
                </c:pt>
                <c:pt idx="7431">
                  <c:v>1.84854</c:v>
                </c:pt>
                <c:pt idx="7432">
                  <c:v>2.38341</c:v>
                </c:pt>
                <c:pt idx="7433">
                  <c:v>1.23795</c:v>
                </c:pt>
                <c:pt idx="7434">
                  <c:v>1.26422</c:v>
                </c:pt>
                <c:pt idx="7435">
                  <c:v>1.22969</c:v>
                </c:pt>
                <c:pt idx="7436">
                  <c:v>1.26198</c:v>
                </c:pt>
                <c:pt idx="7437">
                  <c:v>1.28739</c:v>
                </c:pt>
                <c:pt idx="7438">
                  <c:v>2.07257</c:v>
                </c:pt>
                <c:pt idx="7439">
                  <c:v>2.2277</c:v>
                </c:pt>
                <c:pt idx="7440">
                  <c:v>1.82953</c:v>
                </c:pt>
                <c:pt idx="7441">
                  <c:v>1.64835</c:v>
                </c:pt>
                <c:pt idx="7442">
                  <c:v>2.12508</c:v>
                </c:pt>
                <c:pt idx="7443">
                  <c:v>1.74319</c:v>
                </c:pt>
                <c:pt idx="7444">
                  <c:v>2.07663</c:v>
                </c:pt>
                <c:pt idx="7445">
                  <c:v>1.28473</c:v>
                </c:pt>
                <c:pt idx="7446">
                  <c:v>1.96946</c:v>
                </c:pt>
                <c:pt idx="7447">
                  <c:v>1.87718</c:v>
                </c:pt>
                <c:pt idx="7448">
                  <c:v>1.23273</c:v>
                </c:pt>
                <c:pt idx="7449">
                  <c:v>1.30169</c:v>
                </c:pt>
                <c:pt idx="7450">
                  <c:v>1.31696</c:v>
                </c:pt>
                <c:pt idx="7451">
                  <c:v>1.19424</c:v>
                </c:pt>
                <c:pt idx="7452">
                  <c:v>1.32316</c:v>
                </c:pt>
                <c:pt idx="7453">
                  <c:v>1.26985</c:v>
                </c:pt>
                <c:pt idx="7454">
                  <c:v>1.50556</c:v>
                </c:pt>
                <c:pt idx="7455">
                  <c:v>1.99638</c:v>
                </c:pt>
                <c:pt idx="7456">
                  <c:v>1.69337</c:v>
                </c:pt>
                <c:pt idx="7457">
                  <c:v>1.93209</c:v>
                </c:pt>
                <c:pt idx="7458">
                  <c:v>1.26096</c:v>
                </c:pt>
                <c:pt idx="7459">
                  <c:v>1.60822</c:v>
                </c:pt>
                <c:pt idx="7460">
                  <c:v>2.32018</c:v>
                </c:pt>
                <c:pt idx="7461">
                  <c:v>3.42453</c:v>
                </c:pt>
                <c:pt idx="7462">
                  <c:v>2.25244</c:v>
                </c:pt>
                <c:pt idx="7463">
                  <c:v>1.91308</c:v>
                </c:pt>
                <c:pt idx="7464">
                  <c:v>2.02281</c:v>
                </c:pt>
                <c:pt idx="7465">
                  <c:v>1.24259</c:v>
                </c:pt>
                <c:pt idx="7466">
                  <c:v>1.36748</c:v>
                </c:pt>
                <c:pt idx="7467">
                  <c:v>1.92867</c:v>
                </c:pt>
                <c:pt idx="7468">
                  <c:v>1.26303</c:v>
                </c:pt>
                <c:pt idx="7469">
                  <c:v>1.7894</c:v>
                </c:pt>
                <c:pt idx="7470">
                  <c:v>1.52211</c:v>
                </c:pt>
                <c:pt idx="7471">
                  <c:v>1.24934</c:v>
                </c:pt>
                <c:pt idx="7472">
                  <c:v>1.7431</c:v>
                </c:pt>
                <c:pt idx="7473">
                  <c:v>1.31251</c:v>
                </c:pt>
                <c:pt idx="7474">
                  <c:v>2.44319</c:v>
                </c:pt>
                <c:pt idx="7475">
                  <c:v>1.99583</c:v>
                </c:pt>
                <c:pt idx="7476">
                  <c:v>1.48934</c:v>
                </c:pt>
                <c:pt idx="7477">
                  <c:v>1.85609</c:v>
                </c:pt>
                <c:pt idx="7478">
                  <c:v>1.24547</c:v>
                </c:pt>
                <c:pt idx="7479">
                  <c:v>1.25718</c:v>
                </c:pt>
                <c:pt idx="7480">
                  <c:v>1.26448</c:v>
                </c:pt>
                <c:pt idx="7481">
                  <c:v>1.21907</c:v>
                </c:pt>
                <c:pt idx="7482">
                  <c:v>1.24297</c:v>
                </c:pt>
                <c:pt idx="7483">
                  <c:v>2.10262</c:v>
                </c:pt>
                <c:pt idx="7484">
                  <c:v>1.56319</c:v>
                </c:pt>
                <c:pt idx="7485">
                  <c:v>1.44803</c:v>
                </c:pt>
                <c:pt idx="7486">
                  <c:v>1.92819</c:v>
                </c:pt>
                <c:pt idx="7487">
                  <c:v>2.10748</c:v>
                </c:pt>
                <c:pt idx="7488">
                  <c:v>1.24214</c:v>
                </c:pt>
                <c:pt idx="7489">
                  <c:v>1.62627</c:v>
                </c:pt>
                <c:pt idx="7490">
                  <c:v>2.09894</c:v>
                </c:pt>
                <c:pt idx="7491">
                  <c:v>1.78338</c:v>
                </c:pt>
                <c:pt idx="7492">
                  <c:v>2.61199</c:v>
                </c:pt>
                <c:pt idx="7493">
                  <c:v>2.26514</c:v>
                </c:pt>
                <c:pt idx="7494">
                  <c:v>1.27731</c:v>
                </c:pt>
                <c:pt idx="7495">
                  <c:v>1.89894</c:v>
                </c:pt>
                <c:pt idx="7496">
                  <c:v>2.45055</c:v>
                </c:pt>
                <c:pt idx="7497">
                  <c:v>2.04642</c:v>
                </c:pt>
                <c:pt idx="7498">
                  <c:v>1.23379</c:v>
                </c:pt>
                <c:pt idx="7499">
                  <c:v>1.31811</c:v>
                </c:pt>
                <c:pt idx="7500">
                  <c:v>1.24425</c:v>
                </c:pt>
                <c:pt idx="7501">
                  <c:v>1.2663</c:v>
                </c:pt>
                <c:pt idx="7502">
                  <c:v>1.25686</c:v>
                </c:pt>
                <c:pt idx="7503">
                  <c:v>1.59657</c:v>
                </c:pt>
                <c:pt idx="7504">
                  <c:v>1.26073</c:v>
                </c:pt>
                <c:pt idx="7505">
                  <c:v>1.25116</c:v>
                </c:pt>
                <c:pt idx="7506">
                  <c:v>1.42041</c:v>
                </c:pt>
                <c:pt idx="7507">
                  <c:v>1.02848</c:v>
                </c:pt>
                <c:pt idx="7508">
                  <c:v>1.74057</c:v>
                </c:pt>
                <c:pt idx="7509">
                  <c:v>1.58809</c:v>
                </c:pt>
                <c:pt idx="7510">
                  <c:v>2.14441</c:v>
                </c:pt>
                <c:pt idx="7511">
                  <c:v>1.44911</c:v>
                </c:pt>
                <c:pt idx="7512">
                  <c:v>2.12082</c:v>
                </c:pt>
                <c:pt idx="7513">
                  <c:v>1.30364</c:v>
                </c:pt>
                <c:pt idx="7514">
                  <c:v>1.50271</c:v>
                </c:pt>
                <c:pt idx="7515">
                  <c:v>1.24512</c:v>
                </c:pt>
                <c:pt idx="7516">
                  <c:v>1.79711</c:v>
                </c:pt>
                <c:pt idx="7517">
                  <c:v>1.22608</c:v>
                </c:pt>
                <c:pt idx="7518">
                  <c:v>1.22867</c:v>
                </c:pt>
                <c:pt idx="7519">
                  <c:v>1.49593</c:v>
                </c:pt>
                <c:pt idx="7520">
                  <c:v>1.41779</c:v>
                </c:pt>
                <c:pt idx="7521">
                  <c:v>1.30249</c:v>
                </c:pt>
                <c:pt idx="7522">
                  <c:v>1.26041</c:v>
                </c:pt>
                <c:pt idx="7523">
                  <c:v>1.90553</c:v>
                </c:pt>
                <c:pt idx="7524">
                  <c:v>1.69116</c:v>
                </c:pt>
                <c:pt idx="7525">
                  <c:v>1.26371</c:v>
                </c:pt>
                <c:pt idx="7526">
                  <c:v>2.12361</c:v>
                </c:pt>
                <c:pt idx="7527">
                  <c:v>1.33388</c:v>
                </c:pt>
                <c:pt idx="7528">
                  <c:v>1.49705</c:v>
                </c:pt>
                <c:pt idx="7529">
                  <c:v>1.26544</c:v>
                </c:pt>
                <c:pt idx="7530">
                  <c:v>1.26774</c:v>
                </c:pt>
                <c:pt idx="7531">
                  <c:v>2.51663</c:v>
                </c:pt>
                <c:pt idx="7532">
                  <c:v>2.49682</c:v>
                </c:pt>
                <c:pt idx="7533">
                  <c:v>2.01324</c:v>
                </c:pt>
                <c:pt idx="7534">
                  <c:v>1.68371</c:v>
                </c:pt>
                <c:pt idx="7535">
                  <c:v>1.41398</c:v>
                </c:pt>
                <c:pt idx="7536">
                  <c:v>1.96953</c:v>
                </c:pt>
                <c:pt idx="7537">
                  <c:v>1.27811</c:v>
                </c:pt>
                <c:pt idx="7538">
                  <c:v>2.0862</c:v>
                </c:pt>
                <c:pt idx="7539">
                  <c:v>1.37596</c:v>
                </c:pt>
                <c:pt idx="7540">
                  <c:v>1.49955</c:v>
                </c:pt>
                <c:pt idx="7541">
                  <c:v>2.43577</c:v>
                </c:pt>
                <c:pt idx="7542">
                  <c:v>2.54665</c:v>
                </c:pt>
                <c:pt idx="7543">
                  <c:v>1.22262</c:v>
                </c:pt>
                <c:pt idx="7544">
                  <c:v>1.23558</c:v>
                </c:pt>
                <c:pt idx="7545">
                  <c:v>1.26627</c:v>
                </c:pt>
                <c:pt idx="7546">
                  <c:v>1.38752</c:v>
                </c:pt>
                <c:pt idx="7547">
                  <c:v>2.11593</c:v>
                </c:pt>
                <c:pt idx="7548">
                  <c:v>1.21353</c:v>
                </c:pt>
                <c:pt idx="7549">
                  <c:v>2.47161</c:v>
                </c:pt>
                <c:pt idx="7550">
                  <c:v>1.24793</c:v>
                </c:pt>
                <c:pt idx="7551">
                  <c:v>2.18962</c:v>
                </c:pt>
                <c:pt idx="7552">
                  <c:v>1.4263</c:v>
                </c:pt>
                <c:pt idx="7553">
                  <c:v>1.45727</c:v>
                </c:pt>
                <c:pt idx="7554">
                  <c:v>1.81011</c:v>
                </c:pt>
                <c:pt idx="7555">
                  <c:v>1.28144</c:v>
                </c:pt>
                <c:pt idx="7556">
                  <c:v>3.04127</c:v>
                </c:pt>
                <c:pt idx="7557">
                  <c:v>2.11286</c:v>
                </c:pt>
                <c:pt idx="7558">
                  <c:v>1.74998</c:v>
                </c:pt>
                <c:pt idx="7559">
                  <c:v>1.46675</c:v>
                </c:pt>
                <c:pt idx="7560">
                  <c:v>1.17433</c:v>
                </c:pt>
                <c:pt idx="7561">
                  <c:v>2.17721</c:v>
                </c:pt>
                <c:pt idx="7562">
                  <c:v>1.26972</c:v>
                </c:pt>
                <c:pt idx="7563">
                  <c:v>1.40054</c:v>
                </c:pt>
                <c:pt idx="7564">
                  <c:v>1.48854</c:v>
                </c:pt>
                <c:pt idx="7565">
                  <c:v>3.21023</c:v>
                </c:pt>
                <c:pt idx="7566">
                  <c:v>1.82118</c:v>
                </c:pt>
                <c:pt idx="7567">
                  <c:v>1.3062</c:v>
                </c:pt>
                <c:pt idx="7568">
                  <c:v>1.59286</c:v>
                </c:pt>
                <c:pt idx="7569">
                  <c:v>2.40879</c:v>
                </c:pt>
                <c:pt idx="7570">
                  <c:v>1.28364</c:v>
                </c:pt>
                <c:pt idx="7571">
                  <c:v>2.10777</c:v>
                </c:pt>
                <c:pt idx="7572">
                  <c:v>2.34121</c:v>
                </c:pt>
                <c:pt idx="7573">
                  <c:v>2.14028</c:v>
                </c:pt>
                <c:pt idx="7574">
                  <c:v>1.30044</c:v>
                </c:pt>
                <c:pt idx="7575">
                  <c:v>1.27702</c:v>
                </c:pt>
                <c:pt idx="7576">
                  <c:v>1.26288</c:v>
                </c:pt>
                <c:pt idx="7577">
                  <c:v>1.26684</c:v>
                </c:pt>
                <c:pt idx="7578">
                  <c:v>2.26684</c:v>
                </c:pt>
                <c:pt idx="7579">
                  <c:v>2.19481</c:v>
                </c:pt>
                <c:pt idx="7580">
                  <c:v>1.60495</c:v>
                </c:pt>
                <c:pt idx="7581">
                  <c:v>1.65471</c:v>
                </c:pt>
                <c:pt idx="7582">
                  <c:v>2.15673</c:v>
                </c:pt>
                <c:pt idx="7583">
                  <c:v>1.2486</c:v>
                </c:pt>
                <c:pt idx="7584">
                  <c:v>2.25183</c:v>
                </c:pt>
                <c:pt idx="7585">
                  <c:v>1.9141</c:v>
                </c:pt>
                <c:pt idx="7586">
                  <c:v>1.65164</c:v>
                </c:pt>
                <c:pt idx="7587">
                  <c:v>1.25836</c:v>
                </c:pt>
                <c:pt idx="7588">
                  <c:v>1.71596</c:v>
                </c:pt>
                <c:pt idx="7589">
                  <c:v>1.30134</c:v>
                </c:pt>
                <c:pt idx="7590">
                  <c:v>1.32435</c:v>
                </c:pt>
                <c:pt idx="7591">
                  <c:v>2.18505</c:v>
                </c:pt>
                <c:pt idx="7592">
                  <c:v>3.60424</c:v>
                </c:pt>
                <c:pt idx="7593">
                  <c:v>1.36351</c:v>
                </c:pt>
                <c:pt idx="7594">
                  <c:v>1.2615</c:v>
                </c:pt>
                <c:pt idx="7595">
                  <c:v>1.63737</c:v>
                </c:pt>
                <c:pt idx="7596">
                  <c:v>1.30947</c:v>
                </c:pt>
                <c:pt idx="7597">
                  <c:v>1.27168</c:v>
                </c:pt>
                <c:pt idx="7598">
                  <c:v>1.27327</c:v>
                </c:pt>
                <c:pt idx="7599">
                  <c:v>1.82751</c:v>
                </c:pt>
                <c:pt idx="7600">
                  <c:v>1.21209</c:v>
                </c:pt>
                <c:pt idx="7601">
                  <c:v>1.24643</c:v>
                </c:pt>
                <c:pt idx="7602">
                  <c:v>1.21247</c:v>
                </c:pt>
                <c:pt idx="7603">
                  <c:v>1.59926</c:v>
                </c:pt>
                <c:pt idx="7604">
                  <c:v>1.58166</c:v>
                </c:pt>
                <c:pt idx="7605">
                  <c:v>1.29641</c:v>
                </c:pt>
                <c:pt idx="7606">
                  <c:v>1.88143</c:v>
                </c:pt>
                <c:pt idx="7607">
                  <c:v>1.28665</c:v>
                </c:pt>
                <c:pt idx="7608">
                  <c:v>1.23206</c:v>
                </c:pt>
                <c:pt idx="7609">
                  <c:v>1.31014</c:v>
                </c:pt>
                <c:pt idx="7610">
                  <c:v>1.28745</c:v>
                </c:pt>
                <c:pt idx="7611">
                  <c:v>1.25366</c:v>
                </c:pt>
                <c:pt idx="7612">
                  <c:v>1.3079</c:v>
                </c:pt>
                <c:pt idx="7613">
                  <c:v>2.43289</c:v>
                </c:pt>
                <c:pt idx="7614">
                  <c:v>2.23218</c:v>
                </c:pt>
                <c:pt idx="7615">
                  <c:v>1.29155</c:v>
                </c:pt>
                <c:pt idx="7616">
                  <c:v>1.23459</c:v>
                </c:pt>
                <c:pt idx="7617">
                  <c:v>1.24291</c:v>
                </c:pt>
                <c:pt idx="7618">
                  <c:v>1.26841</c:v>
                </c:pt>
                <c:pt idx="7619">
                  <c:v>1.54646</c:v>
                </c:pt>
                <c:pt idx="7620">
                  <c:v>1.2751</c:v>
                </c:pt>
                <c:pt idx="7621">
                  <c:v>2.3462</c:v>
                </c:pt>
                <c:pt idx="7622">
                  <c:v>1.24697</c:v>
                </c:pt>
                <c:pt idx="7623">
                  <c:v>1.77391</c:v>
                </c:pt>
                <c:pt idx="7624">
                  <c:v>1.97465</c:v>
                </c:pt>
                <c:pt idx="7625">
                  <c:v>1.76908</c:v>
                </c:pt>
                <c:pt idx="7626">
                  <c:v>1.631</c:v>
                </c:pt>
                <c:pt idx="7627">
                  <c:v>2.70297</c:v>
                </c:pt>
                <c:pt idx="7628">
                  <c:v>1.33718</c:v>
                </c:pt>
                <c:pt idx="7629">
                  <c:v>1.29696</c:v>
                </c:pt>
                <c:pt idx="7630">
                  <c:v>1.30102</c:v>
                </c:pt>
                <c:pt idx="7631">
                  <c:v>1.29939</c:v>
                </c:pt>
                <c:pt idx="7632">
                  <c:v>1.3478</c:v>
                </c:pt>
                <c:pt idx="7633">
                  <c:v>1.26422</c:v>
                </c:pt>
                <c:pt idx="7634">
                  <c:v>1.25331</c:v>
                </c:pt>
                <c:pt idx="7635">
                  <c:v>1.83763</c:v>
                </c:pt>
                <c:pt idx="7636">
                  <c:v>1.75372</c:v>
                </c:pt>
                <c:pt idx="7637">
                  <c:v>1.51036</c:v>
                </c:pt>
                <c:pt idx="7638">
                  <c:v>1.25731</c:v>
                </c:pt>
                <c:pt idx="7639">
                  <c:v>1.49344</c:v>
                </c:pt>
                <c:pt idx="7640">
                  <c:v>2.66348</c:v>
                </c:pt>
                <c:pt idx="7641">
                  <c:v>1.29958</c:v>
                </c:pt>
                <c:pt idx="7642">
                  <c:v>3.29855</c:v>
                </c:pt>
                <c:pt idx="7643">
                  <c:v>1.27459</c:v>
                </c:pt>
                <c:pt idx="7644">
                  <c:v>2.23916</c:v>
                </c:pt>
                <c:pt idx="7645">
                  <c:v>1.27699</c:v>
                </c:pt>
                <c:pt idx="7646">
                  <c:v>1.29039</c:v>
                </c:pt>
                <c:pt idx="7647">
                  <c:v>1.2703</c:v>
                </c:pt>
                <c:pt idx="7648">
                  <c:v>2.0773</c:v>
                </c:pt>
                <c:pt idx="7649">
                  <c:v>1.07008</c:v>
                </c:pt>
                <c:pt idx="7650">
                  <c:v>2.30332</c:v>
                </c:pt>
                <c:pt idx="7651">
                  <c:v>1.28367</c:v>
                </c:pt>
                <c:pt idx="7652">
                  <c:v>2.17801</c:v>
                </c:pt>
                <c:pt idx="7653">
                  <c:v>1.24166</c:v>
                </c:pt>
                <c:pt idx="7654">
                  <c:v>2.07516</c:v>
                </c:pt>
                <c:pt idx="7655">
                  <c:v>1.3102</c:v>
                </c:pt>
                <c:pt idx="7656">
                  <c:v>2.64754</c:v>
                </c:pt>
                <c:pt idx="7657">
                  <c:v>1.2783</c:v>
                </c:pt>
                <c:pt idx="7658">
                  <c:v>2.351</c:v>
                </c:pt>
                <c:pt idx="7659">
                  <c:v>1.45232</c:v>
                </c:pt>
                <c:pt idx="7660">
                  <c:v>1.26819</c:v>
                </c:pt>
                <c:pt idx="7661">
                  <c:v>1.26467</c:v>
                </c:pt>
                <c:pt idx="7662">
                  <c:v>1.81196</c:v>
                </c:pt>
                <c:pt idx="7663">
                  <c:v>1.26415</c:v>
                </c:pt>
                <c:pt idx="7664">
                  <c:v>1.26611</c:v>
                </c:pt>
                <c:pt idx="7665">
                  <c:v>2.69234</c:v>
                </c:pt>
                <c:pt idx="7666">
                  <c:v>1.74099</c:v>
                </c:pt>
                <c:pt idx="7667">
                  <c:v>1.21555</c:v>
                </c:pt>
                <c:pt idx="7668">
                  <c:v>3.19362</c:v>
                </c:pt>
                <c:pt idx="7669">
                  <c:v>1.23609</c:v>
                </c:pt>
                <c:pt idx="7670">
                  <c:v>2.13887</c:v>
                </c:pt>
                <c:pt idx="7671">
                  <c:v>1.2726</c:v>
                </c:pt>
                <c:pt idx="7672">
                  <c:v>1.85372</c:v>
                </c:pt>
                <c:pt idx="7673">
                  <c:v>2.13356</c:v>
                </c:pt>
                <c:pt idx="7674">
                  <c:v>1.26745</c:v>
                </c:pt>
                <c:pt idx="7675">
                  <c:v>1.2463</c:v>
                </c:pt>
                <c:pt idx="7676">
                  <c:v>1.23734</c:v>
                </c:pt>
                <c:pt idx="7677">
                  <c:v>1.33327</c:v>
                </c:pt>
                <c:pt idx="7678">
                  <c:v>1.32457</c:v>
                </c:pt>
                <c:pt idx="7679">
                  <c:v>1.3758</c:v>
                </c:pt>
                <c:pt idx="7680">
                  <c:v>1.9014</c:v>
                </c:pt>
                <c:pt idx="7681">
                  <c:v>1.71324</c:v>
                </c:pt>
                <c:pt idx="7682">
                  <c:v>1.26342</c:v>
                </c:pt>
                <c:pt idx="7683">
                  <c:v>1.48835</c:v>
                </c:pt>
                <c:pt idx="7684">
                  <c:v>1.22144</c:v>
                </c:pt>
                <c:pt idx="7685">
                  <c:v>2.50076</c:v>
                </c:pt>
                <c:pt idx="7686">
                  <c:v>1.25248</c:v>
                </c:pt>
                <c:pt idx="7687">
                  <c:v>1.24793</c:v>
                </c:pt>
                <c:pt idx="7688">
                  <c:v>1.33468</c:v>
                </c:pt>
                <c:pt idx="7689">
                  <c:v>1.28739</c:v>
                </c:pt>
                <c:pt idx="7690">
                  <c:v>2.93781</c:v>
                </c:pt>
                <c:pt idx="7691">
                  <c:v>2.04178</c:v>
                </c:pt>
                <c:pt idx="7692">
                  <c:v>1.27798</c:v>
                </c:pt>
                <c:pt idx="7693">
                  <c:v>1.26611</c:v>
                </c:pt>
                <c:pt idx="7694">
                  <c:v>1.66457</c:v>
                </c:pt>
                <c:pt idx="7695">
                  <c:v>1.3039</c:v>
                </c:pt>
                <c:pt idx="7696">
                  <c:v>1.30688</c:v>
                </c:pt>
                <c:pt idx="7697">
                  <c:v>1.77523</c:v>
                </c:pt>
                <c:pt idx="7698">
                  <c:v>1.19705</c:v>
                </c:pt>
                <c:pt idx="7699">
                  <c:v>1.84754</c:v>
                </c:pt>
                <c:pt idx="7700">
                  <c:v>1.26444</c:v>
                </c:pt>
                <c:pt idx="7701">
                  <c:v>1.2838</c:v>
                </c:pt>
                <c:pt idx="7702">
                  <c:v>1.24419</c:v>
                </c:pt>
                <c:pt idx="7703">
                  <c:v>1.26441</c:v>
                </c:pt>
                <c:pt idx="7704">
                  <c:v>1.2206</c:v>
                </c:pt>
                <c:pt idx="7705">
                  <c:v>2.72082</c:v>
                </c:pt>
                <c:pt idx="7706">
                  <c:v>1.8638</c:v>
                </c:pt>
                <c:pt idx="7707">
                  <c:v>1.28588</c:v>
                </c:pt>
                <c:pt idx="7708">
                  <c:v>1.2806</c:v>
                </c:pt>
                <c:pt idx="7709">
                  <c:v>1.54883</c:v>
                </c:pt>
                <c:pt idx="7710">
                  <c:v>1.46447</c:v>
                </c:pt>
                <c:pt idx="7711">
                  <c:v>1.3758</c:v>
                </c:pt>
                <c:pt idx="7712">
                  <c:v>1.65471</c:v>
                </c:pt>
                <c:pt idx="7713">
                  <c:v>1.26336</c:v>
                </c:pt>
                <c:pt idx="7714">
                  <c:v>2.44441</c:v>
                </c:pt>
                <c:pt idx="7715">
                  <c:v>1.31676</c:v>
                </c:pt>
                <c:pt idx="7716">
                  <c:v>2.05618</c:v>
                </c:pt>
                <c:pt idx="7717">
                  <c:v>1.26195</c:v>
                </c:pt>
                <c:pt idx="7718">
                  <c:v>1.26451</c:v>
                </c:pt>
                <c:pt idx="7719">
                  <c:v>2.41909</c:v>
                </c:pt>
                <c:pt idx="7720">
                  <c:v>2.15046</c:v>
                </c:pt>
                <c:pt idx="7721">
                  <c:v>1.4128</c:v>
                </c:pt>
                <c:pt idx="7722">
                  <c:v>1.4911</c:v>
                </c:pt>
                <c:pt idx="7723">
                  <c:v>1.24796</c:v>
                </c:pt>
                <c:pt idx="7724">
                  <c:v>1.27379</c:v>
                </c:pt>
                <c:pt idx="7725">
                  <c:v>1.2752</c:v>
                </c:pt>
                <c:pt idx="7726">
                  <c:v>1.24169</c:v>
                </c:pt>
                <c:pt idx="7727">
                  <c:v>1.28112</c:v>
                </c:pt>
                <c:pt idx="7728">
                  <c:v>1.76227</c:v>
                </c:pt>
                <c:pt idx="7729">
                  <c:v>1.25241</c:v>
                </c:pt>
                <c:pt idx="7730">
                  <c:v>3.02165</c:v>
                </c:pt>
                <c:pt idx="7731">
                  <c:v>1.26256</c:v>
                </c:pt>
                <c:pt idx="7732">
                  <c:v>1.46086</c:v>
                </c:pt>
                <c:pt idx="7733">
                  <c:v>1.27542</c:v>
                </c:pt>
                <c:pt idx="7734">
                  <c:v>2.53247</c:v>
                </c:pt>
                <c:pt idx="7735">
                  <c:v>1.23907</c:v>
                </c:pt>
                <c:pt idx="7736">
                  <c:v>1.32409</c:v>
                </c:pt>
                <c:pt idx="7737">
                  <c:v>1.49503</c:v>
                </c:pt>
                <c:pt idx="7738">
                  <c:v>1.24198</c:v>
                </c:pt>
                <c:pt idx="7739">
                  <c:v>1.2456</c:v>
                </c:pt>
                <c:pt idx="7740">
                  <c:v>2.0319</c:v>
                </c:pt>
                <c:pt idx="7741">
                  <c:v>1.45577</c:v>
                </c:pt>
                <c:pt idx="7742">
                  <c:v>1.27164</c:v>
                </c:pt>
                <c:pt idx="7743">
                  <c:v>1.33862</c:v>
                </c:pt>
                <c:pt idx="7744">
                  <c:v>1.45343</c:v>
                </c:pt>
                <c:pt idx="7745">
                  <c:v>1.39993</c:v>
                </c:pt>
                <c:pt idx="7746">
                  <c:v>2.1543</c:v>
                </c:pt>
                <c:pt idx="7747">
                  <c:v>1.22972</c:v>
                </c:pt>
                <c:pt idx="7748">
                  <c:v>1.28483</c:v>
                </c:pt>
                <c:pt idx="7749">
                  <c:v>2.64917</c:v>
                </c:pt>
                <c:pt idx="7750">
                  <c:v>1.64415</c:v>
                </c:pt>
                <c:pt idx="7751">
                  <c:v>1.43747</c:v>
                </c:pt>
                <c:pt idx="7752">
                  <c:v>1.27971</c:v>
                </c:pt>
                <c:pt idx="7753">
                  <c:v>1.85778</c:v>
                </c:pt>
                <c:pt idx="7754">
                  <c:v>1.40643</c:v>
                </c:pt>
                <c:pt idx="7755">
                  <c:v>2.09897</c:v>
                </c:pt>
                <c:pt idx="7756">
                  <c:v>1.3016</c:v>
                </c:pt>
                <c:pt idx="7757">
                  <c:v>2.17807</c:v>
                </c:pt>
                <c:pt idx="7758">
                  <c:v>1.29702</c:v>
                </c:pt>
                <c:pt idx="7759">
                  <c:v>1.93222</c:v>
                </c:pt>
                <c:pt idx="7760">
                  <c:v>2.28335</c:v>
                </c:pt>
                <c:pt idx="7761">
                  <c:v>1.2903</c:v>
                </c:pt>
                <c:pt idx="7762">
                  <c:v>1.41791</c:v>
                </c:pt>
                <c:pt idx="7763">
                  <c:v>1.30303</c:v>
                </c:pt>
                <c:pt idx="7764">
                  <c:v>2.52101</c:v>
                </c:pt>
                <c:pt idx="7765">
                  <c:v>1.27372</c:v>
                </c:pt>
                <c:pt idx="7766">
                  <c:v>1.34745</c:v>
                </c:pt>
                <c:pt idx="7767">
                  <c:v>1.66649</c:v>
                </c:pt>
                <c:pt idx="7768">
                  <c:v>1.28044</c:v>
                </c:pt>
                <c:pt idx="7769">
                  <c:v>1.23836</c:v>
                </c:pt>
                <c:pt idx="7770">
                  <c:v>1.24687</c:v>
                </c:pt>
                <c:pt idx="7771">
                  <c:v>1.28473</c:v>
                </c:pt>
                <c:pt idx="7772">
                  <c:v>1.92681</c:v>
                </c:pt>
                <c:pt idx="7773">
                  <c:v>1.25529</c:v>
                </c:pt>
                <c:pt idx="7774">
                  <c:v>1.25561</c:v>
                </c:pt>
                <c:pt idx="7775">
                  <c:v>1.99999</c:v>
                </c:pt>
                <c:pt idx="7776">
                  <c:v>1.94722</c:v>
                </c:pt>
                <c:pt idx="7777">
                  <c:v>1.26015</c:v>
                </c:pt>
                <c:pt idx="7778">
                  <c:v>1.31849</c:v>
                </c:pt>
                <c:pt idx="7779">
                  <c:v>2.51522</c:v>
                </c:pt>
                <c:pt idx="7780">
                  <c:v>1.35337</c:v>
                </c:pt>
                <c:pt idx="7781">
                  <c:v>1.22966</c:v>
                </c:pt>
                <c:pt idx="7782">
                  <c:v>3.2061</c:v>
                </c:pt>
                <c:pt idx="7783">
                  <c:v>1.25574</c:v>
                </c:pt>
                <c:pt idx="7784">
                  <c:v>1.22284</c:v>
                </c:pt>
                <c:pt idx="7785">
                  <c:v>2.90082</c:v>
                </c:pt>
                <c:pt idx="7786">
                  <c:v>1.86553</c:v>
                </c:pt>
                <c:pt idx="7787">
                  <c:v>1.51782</c:v>
                </c:pt>
                <c:pt idx="7788">
                  <c:v>1.27663</c:v>
                </c:pt>
                <c:pt idx="7789">
                  <c:v>1.26956</c:v>
                </c:pt>
                <c:pt idx="7790">
                  <c:v>2.06614</c:v>
                </c:pt>
                <c:pt idx="7791">
                  <c:v>1.23804</c:v>
                </c:pt>
                <c:pt idx="7792">
                  <c:v>1.25635</c:v>
                </c:pt>
                <c:pt idx="7793">
                  <c:v>1.27785</c:v>
                </c:pt>
                <c:pt idx="7794">
                  <c:v>1.25011</c:v>
                </c:pt>
                <c:pt idx="7795">
                  <c:v>1.24505</c:v>
                </c:pt>
                <c:pt idx="7796">
                  <c:v>2.12092</c:v>
                </c:pt>
                <c:pt idx="7797">
                  <c:v>1.34064</c:v>
                </c:pt>
                <c:pt idx="7798">
                  <c:v>2.15295</c:v>
                </c:pt>
                <c:pt idx="7799">
                  <c:v>1.89839</c:v>
                </c:pt>
                <c:pt idx="7800">
                  <c:v>1.52902</c:v>
                </c:pt>
                <c:pt idx="7801">
                  <c:v>1.23615</c:v>
                </c:pt>
                <c:pt idx="7802">
                  <c:v>1.97903</c:v>
                </c:pt>
                <c:pt idx="7803">
                  <c:v>1.26278</c:v>
                </c:pt>
                <c:pt idx="7804">
                  <c:v>1.27145</c:v>
                </c:pt>
                <c:pt idx="7805">
                  <c:v>1.28342</c:v>
                </c:pt>
                <c:pt idx="7806">
                  <c:v>1.25187</c:v>
                </c:pt>
                <c:pt idx="7807">
                  <c:v>1.53347</c:v>
                </c:pt>
                <c:pt idx="7808">
                  <c:v>1.36985</c:v>
                </c:pt>
                <c:pt idx="7809">
                  <c:v>1.3055</c:v>
                </c:pt>
                <c:pt idx="7810">
                  <c:v>1.96444</c:v>
                </c:pt>
                <c:pt idx="7811">
                  <c:v>1.26521</c:v>
                </c:pt>
                <c:pt idx="7812">
                  <c:v>1.53526</c:v>
                </c:pt>
                <c:pt idx="7813">
                  <c:v>1.39446</c:v>
                </c:pt>
                <c:pt idx="7814">
                  <c:v>2.15596</c:v>
                </c:pt>
                <c:pt idx="7815">
                  <c:v>1.32473</c:v>
                </c:pt>
                <c:pt idx="7816">
                  <c:v>1.74255</c:v>
                </c:pt>
                <c:pt idx="7817">
                  <c:v>1.54054</c:v>
                </c:pt>
                <c:pt idx="7818">
                  <c:v>1.23641</c:v>
                </c:pt>
                <c:pt idx="7819">
                  <c:v>1.54435</c:v>
                </c:pt>
                <c:pt idx="7820">
                  <c:v>1.31798</c:v>
                </c:pt>
                <c:pt idx="7821">
                  <c:v>2.23094</c:v>
                </c:pt>
                <c:pt idx="7822">
                  <c:v>1.96921</c:v>
                </c:pt>
                <c:pt idx="7823">
                  <c:v>1.28156</c:v>
                </c:pt>
                <c:pt idx="7824">
                  <c:v>2.60527</c:v>
                </c:pt>
                <c:pt idx="7825">
                  <c:v>1.49071</c:v>
                </c:pt>
                <c:pt idx="7826">
                  <c:v>2.0077</c:v>
                </c:pt>
                <c:pt idx="7827">
                  <c:v>1.28457</c:v>
                </c:pt>
                <c:pt idx="7828">
                  <c:v>1.24659</c:v>
                </c:pt>
                <c:pt idx="7829">
                  <c:v>1.27315</c:v>
                </c:pt>
                <c:pt idx="7830">
                  <c:v>1.40131</c:v>
                </c:pt>
                <c:pt idx="7831">
                  <c:v>1.30531</c:v>
                </c:pt>
                <c:pt idx="7832">
                  <c:v>1.22131</c:v>
                </c:pt>
                <c:pt idx="7833">
                  <c:v>1.25286</c:v>
                </c:pt>
                <c:pt idx="7834">
                  <c:v>1.40892</c:v>
                </c:pt>
                <c:pt idx="7835">
                  <c:v>1.22454</c:v>
                </c:pt>
                <c:pt idx="7836">
                  <c:v>1.23641</c:v>
                </c:pt>
                <c:pt idx="7837">
                  <c:v>1.27827</c:v>
                </c:pt>
                <c:pt idx="7838">
                  <c:v>2.6798</c:v>
                </c:pt>
                <c:pt idx="7839">
                  <c:v>2.11161</c:v>
                </c:pt>
                <c:pt idx="7840">
                  <c:v>1.75612</c:v>
                </c:pt>
                <c:pt idx="7841">
                  <c:v>1.25056</c:v>
                </c:pt>
                <c:pt idx="7842">
                  <c:v>1.30102</c:v>
                </c:pt>
                <c:pt idx="7843">
                  <c:v>1.35827</c:v>
                </c:pt>
                <c:pt idx="7844">
                  <c:v>1.24505</c:v>
                </c:pt>
                <c:pt idx="7845">
                  <c:v>1.32998</c:v>
                </c:pt>
                <c:pt idx="7846">
                  <c:v>1.53692</c:v>
                </c:pt>
                <c:pt idx="7847">
                  <c:v>1.83839</c:v>
                </c:pt>
                <c:pt idx="7848">
                  <c:v>1.27068</c:v>
                </c:pt>
                <c:pt idx="7849">
                  <c:v>1.34985</c:v>
                </c:pt>
                <c:pt idx="7850">
                  <c:v>1.69202</c:v>
                </c:pt>
                <c:pt idx="7851">
                  <c:v>1.25846</c:v>
                </c:pt>
                <c:pt idx="7852">
                  <c:v>1.25136</c:v>
                </c:pt>
                <c:pt idx="7853">
                  <c:v>1.40012</c:v>
                </c:pt>
                <c:pt idx="7854">
                  <c:v>1.25817</c:v>
                </c:pt>
                <c:pt idx="7855">
                  <c:v>1.23846</c:v>
                </c:pt>
                <c:pt idx="7856">
                  <c:v>2.72575</c:v>
                </c:pt>
                <c:pt idx="7857">
                  <c:v>1.25497</c:v>
                </c:pt>
                <c:pt idx="7858">
                  <c:v>1.28377</c:v>
                </c:pt>
                <c:pt idx="7859">
                  <c:v>1.87938</c:v>
                </c:pt>
                <c:pt idx="7860">
                  <c:v>1.25059</c:v>
                </c:pt>
                <c:pt idx="7861">
                  <c:v>1.47983</c:v>
                </c:pt>
                <c:pt idx="7862">
                  <c:v>1.22432</c:v>
                </c:pt>
                <c:pt idx="7863">
                  <c:v>1.27196</c:v>
                </c:pt>
                <c:pt idx="7864">
                  <c:v>2.14313</c:v>
                </c:pt>
                <c:pt idx="7865">
                  <c:v>1.22351</c:v>
                </c:pt>
                <c:pt idx="7866">
                  <c:v>1.87513</c:v>
                </c:pt>
                <c:pt idx="7867">
                  <c:v>1.71219</c:v>
                </c:pt>
                <c:pt idx="7868">
                  <c:v>1.22368</c:v>
                </c:pt>
                <c:pt idx="7869">
                  <c:v>1.33472</c:v>
                </c:pt>
                <c:pt idx="7870">
                  <c:v>1.28713</c:v>
                </c:pt>
                <c:pt idx="7871">
                  <c:v>2.03814</c:v>
                </c:pt>
                <c:pt idx="7872">
                  <c:v>2.36994</c:v>
                </c:pt>
                <c:pt idx="7873">
                  <c:v>1.60988</c:v>
                </c:pt>
                <c:pt idx="7874">
                  <c:v>1.26908</c:v>
                </c:pt>
                <c:pt idx="7875">
                  <c:v>2.01542</c:v>
                </c:pt>
                <c:pt idx="7876">
                  <c:v>2.18873</c:v>
                </c:pt>
                <c:pt idx="7877">
                  <c:v>1.26086</c:v>
                </c:pt>
                <c:pt idx="7878">
                  <c:v>1.35862</c:v>
                </c:pt>
                <c:pt idx="7879">
                  <c:v>1.8655</c:v>
                </c:pt>
                <c:pt idx="7880">
                  <c:v>2.75717</c:v>
                </c:pt>
                <c:pt idx="7881">
                  <c:v>1.68691</c:v>
                </c:pt>
                <c:pt idx="7882">
                  <c:v>1.2392</c:v>
                </c:pt>
                <c:pt idx="7883">
                  <c:v>1.49273</c:v>
                </c:pt>
                <c:pt idx="7884">
                  <c:v>1.25142</c:v>
                </c:pt>
                <c:pt idx="7885">
                  <c:v>2.20412</c:v>
                </c:pt>
                <c:pt idx="7886">
                  <c:v>1.38825</c:v>
                </c:pt>
                <c:pt idx="7887">
                  <c:v>1.23414</c:v>
                </c:pt>
                <c:pt idx="7888">
                  <c:v>1.24633</c:v>
                </c:pt>
                <c:pt idx="7889">
                  <c:v>1.25651</c:v>
                </c:pt>
                <c:pt idx="7890">
                  <c:v>1.46918</c:v>
                </c:pt>
                <c:pt idx="7891">
                  <c:v>1.25462</c:v>
                </c:pt>
                <c:pt idx="7892">
                  <c:v>1.25593</c:v>
                </c:pt>
                <c:pt idx="7893">
                  <c:v>1.49119</c:v>
                </c:pt>
                <c:pt idx="7894">
                  <c:v>1.34319</c:v>
                </c:pt>
                <c:pt idx="7895">
                  <c:v>1.78409</c:v>
                </c:pt>
                <c:pt idx="7896">
                  <c:v>1.64198</c:v>
                </c:pt>
                <c:pt idx="7897">
                  <c:v>1.3439</c:v>
                </c:pt>
                <c:pt idx="7898">
                  <c:v>1.2319</c:v>
                </c:pt>
                <c:pt idx="7899">
                  <c:v>1.25705</c:v>
                </c:pt>
                <c:pt idx="7900">
                  <c:v>1.34681</c:v>
                </c:pt>
                <c:pt idx="7901">
                  <c:v>2.18316</c:v>
                </c:pt>
                <c:pt idx="7902">
                  <c:v>1.29308</c:v>
                </c:pt>
                <c:pt idx="7903">
                  <c:v>1.88342</c:v>
                </c:pt>
                <c:pt idx="7904">
                  <c:v>1.23369</c:v>
                </c:pt>
                <c:pt idx="7905">
                  <c:v>2.38917</c:v>
                </c:pt>
                <c:pt idx="7906">
                  <c:v>1.24201</c:v>
                </c:pt>
                <c:pt idx="7907">
                  <c:v>1.46995</c:v>
                </c:pt>
                <c:pt idx="7908">
                  <c:v>2.61116</c:v>
                </c:pt>
                <c:pt idx="7909">
                  <c:v>2.35398</c:v>
                </c:pt>
                <c:pt idx="7910">
                  <c:v>1.27974</c:v>
                </c:pt>
                <c:pt idx="7911">
                  <c:v>1.91535</c:v>
                </c:pt>
                <c:pt idx="7912">
                  <c:v>2.19292</c:v>
                </c:pt>
                <c:pt idx="7913">
                  <c:v>1.74447</c:v>
                </c:pt>
                <c:pt idx="7914">
                  <c:v>1.94671</c:v>
                </c:pt>
                <c:pt idx="7915">
                  <c:v>1.73062</c:v>
                </c:pt>
                <c:pt idx="7916">
                  <c:v>1.25766</c:v>
                </c:pt>
                <c:pt idx="7917">
                  <c:v>2.5558</c:v>
                </c:pt>
                <c:pt idx="7918">
                  <c:v>2.01356</c:v>
                </c:pt>
                <c:pt idx="7919">
                  <c:v>1.44582</c:v>
                </c:pt>
                <c:pt idx="7920">
                  <c:v>2.15177</c:v>
                </c:pt>
                <c:pt idx="7921">
                  <c:v>1.39743</c:v>
                </c:pt>
                <c:pt idx="7922">
                  <c:v>2.86882</c:v>
                </c:pt>
                <c:pt idx="7923">
                  <c:v>1.26409</c:v>
                </c:pt>
                <c:pt idx="7924">
                  <c:v>1.27615</c:v>
                </c:pt>
                <c:pt idx="7925">
                  <c:v>1.1264</c:v>
                </c:pt>
                <c:pt idx="7926">
                  <c:v>1.28857</c:v>
                </c:pt>
                <c:pt idx="7927">
                  <c:v>1.25196</c:v>
                </c:pt>
                <c:pt idx="7928">
                  <c:v>1.77897</c:v>
                </c:pt>
                <c:pt idx="7929">
                  <c:v>2.53602</c:v>
                </c:pt>
                <c:pt idx="7930">
                  <c:v>1.22812</c:v>
                </c:pt>
                <c:pt idx="7931">
                  <c:v>1.29327</c:v>
                </c:pt>
                <c:pt idx="7932">
                  <c:v>2.25212</c:v>
                </c:pt>
                <c:pt idx="7933">
                  <c:v>2.17942</c:v>
                </c:pt>
                <c:pt idx="7934">
                  <c:v>1.31622</c:v>
                </c:pt>
                <c:pt idx="7935">
                  <c:v>2.4389</c:v>
                </c:pt>
                <c:pt idx="7936">
                  <c:v>1.27145</c:v>
                </c:pt>
                <c:pt idx="7937">
                  <c:v>1.1391</c:v>
                </c:pt>
                <c:pt idx="7938">
                  <c:v>1.26883</c:v>
                </c:pt>
                <c:pt idx="7939">
                  <c:v>2.69929</c:v>
                </c:pt>
                <c:pt idx="7940">
                  <c:v>1.66867</c:v>
                </c:pt>
                <c:pt idx="7941">
                  <c:v>2.03628</c:v>
                </c:pt>
                <c:pt idx="7942">
                  <c:v>2.67545</c:v>
                </c:pt>
                <c:pt idx="7943">
                  <c:v>1.51472</c:v>
                </c:pt>
                <c:pt idx="7944">
                  <c:v>2.0687</c:v>
                </c:pt>
                <c:pt idx="7945">
                  <c:v>1.23161</c:v>
                </c:pt>
                <c:pt idx="7946">
                  <c:v>1.27302</c:v>
                </c:pt>
                <c:pt idx="7947">
                  <c:v>1.37487</c:v>
                </c:pt>
                <c:pt idx="7948">
                  <c:v>1.28729</c:v>
                </c:pt>
                <c:pt idx="7949">
                  <c:v>1.2664</c:v>
                </c:pt>
                <c:pt idx="7950">
                  <c:v>2.12198</c:v>
                </c:pt>
                <c:pt idx="7951">
                  <c:v>1.27308</c:v>
                </c:pt>
                <c:pt idx="7952">
                  <c:v>1.27577</c:v>
                </c:pt>
                <c:pt idx="7953">
                  <c:v>1.69295</c:v>
                </c:pt>
                <c:pt idx="7954">
                  <c:v>1.2264</c:v>
                </c:pt>
                <c:pt idx="7955">
                  <c:v>1.23369</c:v>
                </c:pt>
                <c:pt idx="7956">
                  <c:v>2.55103</c:v>
                </c:pt>
                <c:pt idx="7957">
                  <c:v>1.88185</c:v>
                </c:pt>
                <c:pt idx="7958">
                  <c:v>1.25839</c:v>
                </c:pt>
                <c:pt idx="7959">
                  <c:v>1.26483</c:v>
                </c:pt>
                <c:pt idx="7960">
                  <c:v>1.4646</c:v>
                </c:pt>
                <c:pt idx="7961">
                  <c:v>1.55791</c:v>
                </c:pt>
                <c:pt idx="7962">
                  <c:v>1.32332</c:v>
                </c:pt>
                <c:pt idx="7963">
                  <c:v>1.81939</c:v>
                </c:pt>
                <c:pt idx="7964">
                  <c:v>1.97282</c:v>
                </c:pt>
                <c:pt idx="7965">
                  <c:v>1.64652</c:v>
                </c:pt>
                <c:pt idx="7966">
                  <c:v>1.54777</c:v>
                </c:pt>
                <c:pt idx="7967">
                  <c:v>1.21612</c:v>
                </c:pt>
                <c:pt idx="7968">
                  <c:v>2.28642</c:v>
                </c:pt>
                <c:pt idx="7969">
                  <c:v>2.53164</c:v>
                </c:pt>
                <c:pt idx="7970">
                  <c:v>1.62227</c:v>
                </c:pt>
                <c:pt idx="7971">
                  <c:v>1.30604</c:v>
                </c:pt>
                <c:pt idx="7972">
                  <c:v>1.28547</c:v>
                </c:pt>
                <c:pt idx="7973">
                  <c:v>1.26233</c:v>
                </c:pt>
                <c:pt idx="7974">
                  <c:v>1.72607</c:v>
                </c:pt>
                <c:pt idx="7975">
                  <c:v>1.86777</c:v>
                </c:pt>
                <c:pt idx="7976">
                  <c:v>1.27331</c:v>
                </c:pt>
                <c:pt idx="7977">
                  <c:v>2.56188</c:v>
                </c:pt>
                <c:pt idx="7978">
                  <c:v>1.24502</c:v>
                </c:pt>
                <c:pt idx="7979">
                  <c:v>1.88889</c:v>
                </c:pt>
                <c:pt idx="7980">
                  <c:v>1.2438</c:v>
                </c:pt>
                <c:pt idx="7981">
                  <c:v>2.87938</c:v>
                </c:pt>
                <c:pt idx="7982">
                  <c:v>1.97628</c:v>
                </c:pt>
                <c:pt idx="7983">
                  <c:v>1.82415</c:v>
                </c:pt>
                <c:pt idx="7984">
                  <c:v>1.28022</c:v>
                </c:pt>
                <c:pt idx="7985">
                  <c:v>1.35011</c:v>
                </c:pt>
                <c:pt idx="7986">
                  <c:v>1.31411</c:v>
                </c:pt>
                <c:pt idx="7987">
                  <c:v>1.25932</c:v>
                </c:pt>
                <c:pt idx="7988">
                  <c:v>1.48022</c:v>
                </c:pt>
                <c:pt idx="7989">
                  <c:v>1.2815</c:v>
                </c:pt>
                <c:pt idx="7990">
                  <c:v>1.26652</c:v>
                </c:pt>
                <c:pt idx="7991">
                  <c:v>2.05913</c:v>
                </c:pt>
                <c:pt idx="7992">
                  <c:v>1.77948</c:v>
                </c:pt>
                <c:pt idx="7993">
                  <c:v>1.34726</c:v>
                </c:pt>
                <c:pt idx="7994">
                  <c:v>1.24054</c:v>
                </c:pt>
                <c:pt idx="7995">
                  <c:v>1.22572</c:v>
                </c:pt>
                <c:pt idx="7996">
                  <c:v>2.62943</c:v>
                </c:pt>
                <c:pt idx="7997">
                  <c:v>2.01673</c:v>
                </c:pt>
                <c:pt idx="7998">
                  <c:v>1.26838</c:v>
                </c:pt>
                <c:pt idx="7999">
                  <c:v>1.24483</c:v>
                </c:pt>
                <c:pt idx="8000">
                  <c:v>1.24073</c:v>
                </c:pt>
                <c:pt idx="8001">
                  <c:v>1.30851</c:v>
                </c:pt>
                <c:pt idx="8002">
                  <c:v>2.25951</c:v>
                </c:pt>
                <c:pt idx="8003">
                  <c:v>1.32499</c:v>
                </c:pt>
                <c:pt idx="8004">
                  <c:v>1.28028</c:v>
                </c:pt>
                <c:pt idx="8005">
                  <c:v>1.27257</c:v>
                </c:pt>
                <c:pt idx="8006">
                  <c:v>1.36291</c:v>
                </c:pt>
                <c:pt idx="8007">
                  <c:v>1.65423</c:v>
                </c:pt>
                <c:pt idx="8008">
                  <c:v>1.2502</c:v>
                </c:pt>
                <c:pt idx="8009">
                  <c:v>1.49779</c:v>
                </c:pt>
                <c:pt idx="8010">
                  <c:v>1.27484</c:v>
                </c:pt>
                <c:pt idx="8011">
                  <c:v>1.91087</c:v>
                </c:pt>
                <c:pt idx="8012">
                  <c:v>1.82239</c:v>
                </c:pt>
                <c:pt idx="8013">
                  <c:v>1.23423</c:v>
                </c:pt>
                <c:pt idx="8014">
                  <c:v>1.23059</c:v>
                </c:pt>
                <c:pt idx="8015">
                  <c:v>2.22345</c:v>
                </c:pt>
                <c:pt idx="8016">
                  <c:v>1.23593</c:v>
                </c:pt>
                <c:pt idx="8017">
                  <c:v>2.70217</c:v>
                </c:pt>
                <c:pt idx="8018">
                  <c:v>1.33017</c:v>
                </c:pt>
                <c:pt idx="8019">
                  <c:v>2.1599</c:v>
                </c:pt>
                <c:pt idx="8020">
                  <c:v>1.32547</c:v>
                </c:pt>
                <c:pt idx="8021">
                  <c:v>2.48668</c:v>
                </c:pt>
                <c:pt idx="8022">
                  <c:v>1.24675</c:v>
                </c:pt>
                <c:pt idx="8023">
                  <c:v>1.69478</c:v>
                </c:pt>
                <c:pt idx="8024">
                  <c:v>1.83849</c:v>
                </c:pt>
                <c:pt idx="8025">
                  <c:v>1.22572</c:v>
                </c:pt>
                <c:pt idx="8026">
                  <c:v>1.24873</c:v>
                </c:pt>
                <c:pt idx="8027">
                  <c:v>1.98073</c:v>
                </c:pt>
                <c:pt idx="8028">
                  <c:v>1.25622</c:v>
                </c:pt>
                <c:pt idx="8029">
                  <c:v>1.25868</c:v>
                </c:pt>
                <c:pt idx="8030">
                  <c:v>1.27724</c:v>
                </c:pt>
                <c:pt idx="8031">
                  <c:v>1.24751</c:v>
                </c:pt>
                <c:pt idx="8032">
                  <c:v>1.27894</c:v>
                </c:pt>
                <c:pt idx="8033">
                  <c:v>1.24751</c:v>
                </c:pt>
                <c:pt idx="8034">
                  <c:v>1.2767</c:v>
                </c:pt>
                <c:pt idx="8035">
                  <c:v>2.09804</c:v>
                </c:pt>
                <c:pt idx="8036">
                  <c:v>1.27363</c:v>
                </c:pt>
                <c:pt idx="8037">
                  <c:v>2.09318</c:v>
                </c:pt>
                <c:pt idx="8038">
                  <c:v>1.57084</c:v>
                </c:pt>
                <c:pt idx="8039">
                  <c:v>1.251</c:v>
                </c:pt>
                <c:pt idx="8040">
                  <c:v>1.68796</c:v>
                </c:pt>
                <c:pt idx="8041">
                  <c:v>1.31872</c:v>
                </c:pt>
                <c:pt idx="8042">
                  <c:v>2.62777</c:v>
                </c:pt>
                <c:pt idx="8043">
                  <c:v>1.27785</c:v>
                </c:pt>
                <c:pt idx="8044">
                  <c:v>1.31587</c:v>
                </c:pt>
                <c:pt idx="8045">
                  <c:v>1.30502</c:v>
                </c:pt>
                <c:pt idx="8046">
                  <c:v>1.29494</c:v>
                </c:pt>
                <c:pt idx="8047">
                  <c:v>1.2776</c:v>
                </c:pt>
                <c:pt idx="8048">
                  <c:v>1.37664</c:v>
                </c:pt>
                <c:pt idx="8049">
                  <c:v>2.34898</c:v>
                </c:pt>
                <c:pt idx="8050">
                  <c:v>2.19897</c:v>
                </c:pt>
                <c:pt idx="8051">
                  <c:v>2.55193</c:v>
                </c:pt>
                <c:pt idx="8052">
                  <c:v>1.25078</c:v>
                </c:pt>
                <c:pt idx="8053">
                  <c:v>1.69756</c:v>
                </c:pt>
                <c:pt idx="8054">
                  <c:v>1.2871</c:v>
                </c:pt>
                <c:pt idx="8055">
                  <c:v>1.26927</c:v>
                </c:pt>
                <c:pt idx="8056">
                  <c:v>1.2703</c:v>
                </c:pt>
                <c:pt idx="8057">
                  <c:v>2.09398</c:v>
                </c:pt>
                <c:pt idx="8058">
                  <c:v>1.46227</c:v>
                </c:pt>
                <c:pt idx="8059">
                  <c:v>1.36</c:v>
                </c:pt>
                <c:pt idx="8060">
                  <c:v>2.44143</c:v>
                </c:pt>
                <c:pt idx="8061">
                  <c:v>1.23187</c:v>
                </c:pt>
                <c:pt idx="8062">
                  <c:v>1.28784</c:v>
                </c:pt>
                <c:pt idx="8063">
                  <c:v>1.29055</c:v>
                </c:pt>
                <c:pt idx="8064">
                  <c:v>1.23091</c:v>
                </c:pt>
                <c:pt idx="8065">
                  <c:v>1.27696</c:v>
                </c:pt>
                <c:pt idx="8066">
                  <c:v>1.29452</c:v>
                </c:pt>
                <c:pt idx="8067">
                  <c:v>1.24806</c:v>
                </c:pt>
                <c:pt idx="8068">
                  <c:v>2.17862</c:v>
                </c:pt>
                <c:pt idx="8069">
                  <c:v>2.51836</c:v>
                </c:pt>
                <c:pt idx="8070">
                  <c:v>1.28396</c:v>
                </c:pt>
                <c:pt idx="8071">
                  <c:v>1.29174</c:v>
                </c:pt>
                <c:pt idx="8072">
                  <c:v>2.14242</c:v>
                </c:pt>
                <c:pt idx="8073">
                  <c:v>2.57845</c:v>
                </c:pt>
                <c:pt idx="8074">
                  <c:v>1.39231</c:v>
                </c:pt>
                <c:pt idx="8075">
                  <c:v>1.83001</c:v>
                </c:pt>
                <c:pt idx="8076">
                  <c:v>1.22032</c:v>
                </c:pt>
                <c:pt idx="8077">
                  <c:v>1.7702</c:v>
                </c:pt>
                <c:pt idx="8078">
                  <c:v>1.27808</c:v>
                </c:pt>
                <c:pt idx="8079">
                  <c:v>1.22198</c:v>
                </c:pt>
                <c:pt idx="8080">
                  <c:v>1.2575</c:v>
                </c:pt>
                <c:pt idx="8081">
                  <c:v>1.2838</c:v>
                </c:pt>
                <c:pt idx="8082">
                  <c:v>3.00994</c:v>
                </c:pt>
                <c:pt idx="8083">
                  <c:v>1.27657</c:v>
                </c:pt>
                <c:pt idx="8084">
                  <c:v>1.67196</c:v>
                </c:pt>
                <c:pt idx="8085">
                  <c:v>1.3254</c:v>
                </c:pt>
                <c:pt idx="8086">
                  <c:v>1.72047</c:v>
                </c:pt>
                <c:pt idx="8087">
                  <c:v>1.61529</c:v>
                </c:pt>
                <c:pt idx="8088">
                  <c:v>2.14146</c:v>
                </c:pt>
                <c:pt idx="8089">
                  <c:v>1.54127</c:v>
                </c:pt>
                <c:pt idx="8090">
                  <c:v>1.29238</c:v>
                </c:pt>
                <c:pt idx="8091">
                  <c:v>2.10578</c:v>
                </c:pt>
                <c:pt idx="8092">
                  <c:v>2.05654</c:v>
                </c:pt>
                <c:pt idx="8093">
                  <c:v>1.24003</c:v>
                </c:pt>
                <c:pt idx="8094">
                  <c:v>1.26223</c:v>
                </c:pt>
                <c:pt idx="8095">
                  <c:v>2.83209</c:v>
                </c:pt>
                <c:pt idx="8096">
                  <c:v>1.5142</c:v>
                </c:pt>
                <c:pt idx="8097">
                  <c:v>1.24211</c:v>
                </c:pt>
                <c:pt idx="8098">
                  <c:v>2.3189</c:v>
                </c:pt>
                <c:pt idx="8099">
                  <c:v>1.26512</c:v>
                </c:pt>
                <c:pt idx="8100">
                  <c:v>1.76083</c:v>
                </c:pt>
                <c:pt idx="8101">
                  <c:v>1.62726</c:v>
                </c:pt>
                <c:pt idx="8102">
                  <c:v>3.28434</c:v>
                </c:pt>
                <c:pt idx="8103">
                  <c:v>1.31113</c:v>
                </c:pt>
                <c:pt idx="8104">
                  <c:v>2.91586</c:v>
                </c:pt>
                <c:pt idx="8105">
                  <c:v>2.36754</c:v>
                </c:pt>
                <c:pt idx="8106">
                  <c:v>1.26144</c:v>
                </c:pt>
                <c:pt idx="8107">
                  <c:v>1.30377</c:v>
                </c:pt>
                <c:pt idx="8108">
                  <c:v>2.00214</c:v>
                </c:pt>
                <c:pt idx="8109">
                  <c:v>1.22102</c:v>
                </c:pt>
                <c:pt idx="8110">
                  <c:v>1.61759</c:v>
                </c:pt>
                <c:pt idx="8111">
                  <c:v>1.26758</c:v>
                </c:pt>
                <c:pt idx="8112">
                  <c:v>1.21612</c:v>
                </c:pt>
                <c:pt idx="8113">
                  <c:v>1.24579</c:v>
                </c:pt>
                <c:pt idx="8114">
                  <c:v>1.26527</c:v>
                </c:pt>
                <c:pt idx="8115">
                  <c:v>1.24403</c:v>
                </c:pt>
                <c:pt idx="8116">
                  <c:v>1.311</c:v>
                </c:pt>
                <c:pt idx="8117">
                  <c:v>1.22576</c:v>
                </c:pt>
                <c:pt idx="8118">
                  <c:v>1.24134</c:v>
                </c:pt>
                <c:pt idx="8119">
                  <c:v>2.1823</c:v>
                </c:pt>
                <c:pt idx="8120">
                  <c:v>1.26832</c:v>
                </c:pt>
                <c:pt idx="8121">
                  <c:v>1.50678</c:v>
                </c:pt>
                <c:pt idx="8122">
                  <c:v>1.81036</c:v>
                </c:pt>
                <c:pt idx="8123">
                  <c:v>1.25251</c:v>
                </c:pt>
                <c:pt idx="8124">
                  <c:v>2.01843</c:v>
                </c:pt>
                <c:pt idx="8125">
                  <c:v>1.36636</c:v>
                </c:pt>
                <c:pt idx="8126">
                  <c:v>1.29824</c:v>
                </c:pt>
                <c:pt idx="8127">
                  <c:v>2.16498</c:v>
                </c:pt>
                <c:pt idx="8128">
                  <c:v>1.23705</c:v>
                </c:pt>
                <c:pt idx="8129">
                  <c:v>1.41606</c:v>
                </c:pt>
                <c:pt idx="8130">
                  <c:v>3.16242</c:v>
                </c:pt>
                <c:pt idx="8131">
                  <c:v>1.50761</c:v>
                </c:pt>
                <c:pt idx="8132">
                  <c:v>1.30038</c:v>
                </c:pt>
                <c:pt idx="8133">
                  <c:v>1.9334</c:v>
                </c:pt>
                <c:pt idx="8134">
                  <c:v>1.22832</c:v>
                </c:pt>
                <c:pt idx="8135">
                  <c:v>1.58633</c:v>
                </c:pt>
                <c:pt idx="8136">
                  <c:v>1.64166</c:v>
                </c:pt>
                <c:pt idx="8137">
                  <c:v>1.27651</c:v>
                </c:pt>
                <c:pt idx="8138">
                  <c:v>1.49596</c:v>
                </c:pt>
                <c:pt idx="8139">
                  <c:v>1.62691</c:v>
                </c:pt>
                <c:pt idx="8140">
                  <c:v>2.55929</c:v>
                </c:pt>
                <c:pt idx="8141">
                  <c:v>1.2558</c:v>
                </c:pt>
                <c:pt idx="8142">
                  <c:v>1.28732</c:v>
                </c:pt>
                <c:pt idx="8143">
                  <c:v>1.28492</c:v>
                </c:pt>
                <c:pt idx="8144">
                  <c:v>1.28208</c:v>
                </c:pt>
                <c:pt idx="8145">
                  <c:v>2.4429</c:v>
                </c:pt>
                <c:pt idx="8146">
                  <c:v>2.23138</c:v>
                </c:pt>
                <c:pt idx="8147">
                  <c:v>1.2952</c:v>
                </c:pt>
                <c:pt idx="8148">
                  <c:v>2.36652</c:v>
                </c:pt>
                <c:pt idx="8149">
                  <c:v>1.92415</c:v>
                </c:pt>
                <c:pt idx="8150">
                  <c:v>1.55839</c:v>
                </c:pt>
                <c:pt idx="8151">
                  <c:v>1.23635</c:v>
                </c:pt>
                <c:pt idx="8152">
                  <c:v>1.2919</c:v>
                </c:pt>
                <c:pt idx="8153">
                  <c:v>2.85576</c:v>
                </c:pt>
                <c:pt idx="8154">
                  <c:v>1.27228</c:v>
                </c:pt>
                <c:pt idx="8155">
                  <c:v>1.69439</c:v>
                </c:pt>
                <c:pt idx="8156">
                  <c:v>2.57077</c:v>
                </c:pt>
                <c:pt idx="8157">
                  <c:v>1.27126</c:v>
                </c:pt>
                <c:pt idx="8158">
                  <c:v>1.28703</c:v>
                </c:pt>
                <c:pt idx="8159">
                  <c:v>1.95084</c:v>
                </c:pt>
                <c:pt idx="8160">
                  <c:v>2.15138</c:v>
                </c:pt>
                <c:pt idx="8161">
                  <c:v>2.20082</c:v>
                </c:pt>
                <c:pt idx="8162">
                  <c:v>1.31155</c:v>
                </c:pt>
                <c:pt idx="8163">
                  <c:v>1.30188</c:v>
                </c:pt>
                <c:pt idx="8164">
                  <c:v>1.74406</c:v>
                </c:pt>
                <c:pt idx="8165">
                  <c:v>1.24995</c:v>
                </c:pt>
                <c:pt idx="8166">
                  <c:v>1.25692</c:v>
                </c:pt>
                <c:pt idx="8167">
                  <c:v>1.39961</c:v>
                </c:pt>
                <c:pt idx="8168">
                  <c:v>1.27267</c:v>
                </c:pt>
                <c:pt idx="8169">
                  <c:v>1.44806</c:v>
                </c:pt>
                <c:pt idx="8170">
                  <c:v>1.74553</c:v>
                </c:pt>
                <c:pt idx="8171">
                  <c:v>1.25391</c:v>
                </c:pt>
                <c:pt idx="8172">
                  <c:v>1.26176</c:v>
                </c:pt>
                <c:pt idx="8173">
                  <c:v>1.27084</c:v>
                </c:pt>
                <c:pt idx="8174">
                  <c:v>2.06508</c:v>
                </c:pt>
                <c:pt idx="8175">
                  <c:v>1.71302</c:v>
                </c:pt>
                <c:pt idx="8176">
                  <c:v>1.27056</c:v>
                </c:pt>
                <c:pt idx="8177">
                  <c:v>1.28163</c:v>
                </c:pt>
                <c:pt idx="8178">
                  <c:v>1.23228</c:v>
                </c:pt>
                <c:pt idx="8179">
                  <c:v>1.22694</c:v>
                </c:pt>
                <c:pt idx="8180">
                  <c:v>2.07833</c:v>
                </c:pt>
                <c:pt idx="8181">
                  <c:v>1.72259</c:v>
                </c:pt>
                <c:pt idx="8182">
                  <c:v>1.287</c:v>
                </c:pt>
                <c:pt idx="8183">
                  <c:v>1.71983</c:v>
                </c:pt>
                <c:pt idx="8184">
                  <c:v>2.11878</c:v>
                </c:pt>
                <c:pt idx="8185">
                  <c:v>1.27305</c:v>
                </c:pt>
                <c:pt idx="8186">
                  <c:v>1.61593</c:v>
                </c:pt>
                <c:pt idx="8187">
                  <c:v>1.54905</c:v>
                </c:pt>
                <c:pt idx="8188">
                  <c:v>1.29059</c:v>
                </c:pt>
                <c:pt idx="8189">
                  <c:v>1.78159</c:v>
                </c:pt>
                <c:pt idx="8190">
                  <c:v>2.14937</c:v>
                </c:pt>
                <c:pt idx="8191">
                  <c:v>1.44467</c:v>
                </c:pt>
                <c:pt idx="8192">
                  <c:v>1.76873</c:v>
                </c:pt>
                <c:pt idx="8193">
                  <c:v>1.46998</c:v>
                </c:pt>
                <c:pt idx="8194">
                  <c:v>2.86607</c:v>
                </c:pt>
                <c:pt idx="8195">
                  <c:v>2.5581</c:v>
                </c:pt>
                <c:pt idx="8196">
                  <c:v>2.39685</c:v>
                </c:pt>
                <c:pt idx="8197">
                  <c:v>1.45507</c:v>
                </c:pt>
                <c:pt idx="8198">
                  <c:v>2.39708</c:v>
                </c:pt>
                <c:pt idx="8199">
                  <c:v>1.45465</c:v>
                </c:pt>
                <c:pt idx="8200">
                  <c:v>2.04473</c:v>
                </c:pt>
                <c:pt idx="8201">
                  <c:v>1.3503</c:v>
                </c:pt>
                <c:pt idx="8202">
                  <c:v>1.28415</c:v>
                </c:pt>
                <c:pt idx="8203">
                  <c:v>1.25657</c:v>
                </c:pt>
                <c:pt idx="8204">
                  <c:v>2.73477</c:v>
                </c:pt>
                <c:pt idx="8205">
                  <c:v>1.2678</c:v>
                </c:pt>
                <c:pt idx="8206">
                  <c:v>1.47235</c:v>
                </c:pt>
                <c:pt idx="8207">
                  <c:v>1.36169</c:v>
                </c:pt>
                <c:pt idx="8208">
                  <c:v>2.10713</c:v>
                </c:pt>
                <c:pt idx="8209">
                  <c:v>2.65679</c:v>
                </c:pt>
                <c:pt idx="8210">
                  <c:v>1.27494</c:v>
                </c:pt>
                <c:pt idx="8211">
                  <c:v>1.3216</c:v>
                </c:pt>
                <c:pt idx="8212">
                  <c:v>1.30291</c:v>
                </c:pt>
                <c:pt idx="8213">
                  <c:v>1.26175</c:v>
                </c:pt>
                <c:pt idx="8214">
                  <c:v>1.29897</c:v>
                </c:pt>
                <c:pt idx="8215">
                  <c:v>1.38729</c:v>
                </c:pt>
                <c:pt idx="8216">
                  <c:v>1.27286</c:v>
                </c:pt>
                <c:pt idx="8217">
                  <c:v>2.29465</c:v>
                </c:pt>
                <c:pt idx="8218">
                  <c:v>1.23763</c:v>
                </c:pt>
                <c:pt idx="8219">
                  <c:v>1.47315</c:v>
                </c:pt>
                <c:pt idx="8220">
                  <c:v>1.23651</c:v>
                </c:pt>
                <c:pt idx="8221">
                  <c:v>2.10345</c:v>
                </c:pt>
                <c:pt idx="8222">
                  <c:v>1.31731</c:v>
                </c:pt>
                <c:pt idx="8223">
                  <c:v>1.48988</c:v>
                </c:pt>
                <c:pt idx="8224">
                  <c:v>2.17794</c:v>
                </c:pt>
                <c:pt idx="8225">
                  <c:v>1.27372</c:v>
                </c:pt>
                <c:pt idx="8226">
                  <c:v>1.76492</c:v>
                </c:pt>
                <c:pt idx="8227">
                  <c:v>1.66323</c:v>
                </c:pt>
                <c:pt idx="8228">
                  <c:v>1.2383</c:v>
                </c:pt>
                <c:pt idx="8229">
                  <c:v>1.99385</c:v>
                </c:pt>
                <c:pt idx="8230">
                  <c:v>1.28022</c:v>
                </c:pt>
                <c:pt idx="8231">
                  <c:v>1.75609</c:v>
                </c:pt>
                <c:pt idx="8232">
                  <c:v>2.42047</c:v>
                </c:pt>
                <c:pt idx="8233">
                  <c:v>1.72489</c:v>
                </c:pt>
                <c:pt idx="8234">
                  <c:v>1.24179</c:v>
                </c:pt>
                <c:pt idx="8235">
                  <c:v>1.27484</c:v>
                </c:pt>
                <c:pt idx="8236">
                  <c:v>1.29417</c:v>
                </c:pt>
                <c:pt idx="8237">
                  <c:v>1.25503</c:v>
                </c:pt>
                <c:pt idx="8238">
                  <c:v>1.32092</c:v>
                </c:pt>
                <c:pt idx="8239">
                  <c:v>1.28134</c:v>
                </c:pt>
                <c:pt idx="8240">
                  <c:v>1.92454</c:v>
                </c:pt>
                <c:pt idx="8241">
                  <c:v>1.29929</c:v>
                </c:pt>
                <c:pt idx="8242">
                  <c:v>1.42972</c:v>
                </c:pt>
                <c:pt idx="8243">
                  <c:v>1.91922</c:v>
                </c:pt>
                <c:pt idx="8244">
                  <c:v>1.6574</c:v>
                </c:pt>
                <c:pt idx="8245">
                  <c:v>1.65769</c:v>
                </c:pt>
                <c:pt idx="8246">
                  <c:v>1.67987</c:v>
                </c:pt>
                <c:pt idx="8247">
                  <c:v>1.23516</c:v>
                </c:pt>
                <c:pt idx="8248">
                  <c:v>2.1015</c:v>
                </c:pt>
                <c:pt idx="8249">
                  <c:v>2.43334</c:v>
                </c:pt>
                <c:pt idx="8250">
                  <c:v>1.2488</c:v>
                </c:pt>
                <c:pt idx="8251">
                  <c:v>1.17721</c:v>
                </c:pt>
                <c:pt idx="8252">
                  <c:v>2.53506</c:v>
                </c:pt>
                <c:pt idx="8253">
                  <c:v>1.26771</c:v>
                </c:pt>
                <c:pt idx="8254">
                  <c:v>2.6006</c:v>
                </c:pt>
                <c:pt idx="8255">
                  <c:v>1.22998</c:v>
                </c:pt>
                <c:pt idx="8256">
                  <c:v>2.64706</c:v>
                </c:pt>
                <c:pt idx="8257">
                  <c:v>1.31008</c:v>
                </c:pt>
                <c:pt idx="8258">
                  <c:v>2.2534</c:v>
                </c:pt>
                <c:pt idx="8259">
                  <c:v>2.07334</c:v>
                </c:pt>
                <c:pt idx="8260">
                  <c:v>1.8823</c:v>
                </c:pt>
                <c:pt idx="8261">
                  <c:v>1.67942</c:v>
                </c:pt>
                <c:pt idx="8262">
                  <c:v>1.45311</c:v>
                </c:pt>
                <c:pt idx="8263">
                  <c:v>1.26393</c:v>
                </c:pt>
                <c:pt idx="8264">
                  <c:v>2.07542</c:v>
                </c:pt>
                <c:pt idx="8265">
                  <c:v>2.36962</c:v>
                </c:pt>
                <c:pt idx="8266">
                  <c:v>2.091</c:v>
                </c:pt>
                <c:pt idx="8267">
                  <c:v>2.50812</c:v>
                </c:pt>
                <c:pt idx="8268">
                  <c:v>1.33097</c:v>
                </c:pt>
                <c:pt idx="8269">
                  <c:v>2.02822</c:v>
                </c:pt>
                <c:pt idx="8270">
                  <c:v>2.40242</c:v>
                </c:pt>
                <c:pt idx="8271">
                  <c:v>2.06047</c:v>
                </c:pt>
                <c:pt idx="8272">
                  <c:v>1.28086</c:v>
                </c:pt>
                <c:pt idx="8273">
                  <c:v>1.27129</c:v>
                </c:pt>
                <c:pt idx="8274">
                  <c:v>1.25587</c:v>
                </c:pt>
                <c:pt idx="8275">
                  <c:v>2.42604</c:v>
                </c:pt>
                <c:pt idx="8276">
                  <c:v>2.04982</c:v>
                </c:pt>
                <c:pt idx="8277">
                  <c:v>1.25737</c:v>
                </c:pt>
                <c:pt idx="8278">
                  <c:v>1.28867</c:v>
                </c:pt>
                <c:pt idx="8279">
                  <c:v>1.23577</c:v>
                </c:pt>
                <c:pt idx="8280">
                  <c:v>1.28857</c:v>
                </c:pt>
                <c:pt idx="8281">
                  <c:v>1.26873</c:v>
                </c:pt>
                <c:pt idx="8282">
                  <c:v>1.25996</c:v>
                </c:pt>
                <c:pt idx="8283">
                  <c:v>2.35794</c:v>
                </c:pt>
                <c:pt idx="8284">
                  <c:v>1.78668</c:v>
                </c:pt>
                <c:pt idx="8285">
                  <c:v>1.24003</c:v>
                </c:pt>
                <c:pt idx="8286">
                  <c:v>1.79459</c:v>
                </c:pt>
                <c:pt idx="8287">
                  <c:v>1.35785</c:v>
                </c:pt>
                <c:pt idx="8288">
                  <c:v>1.31558</c:v>
                </c:pt>
                <c:pt idx="8289">
                  <c:v>1.9239</c:v>
                </c:pt>
                <c:pt idx="8290">
                  <c:v>1.1919</c:v>
                </c:pt>
                <c:pt idx="8291">
                  <c:v>1.3006</c:v>
                </c:pt>
                <c:pt idx="8292">
                  <c:v>2.0886</c:v>
                </c:pt>
                <c:pt idx="8293">
                  <c:v>1.28764</c:v>
                </c:pt>
                <c:pt idx="8294">
                  <c:v>1.35363</c:v>
                </c:pt>
                <c:pt idx="8295">
                  <c:v>1.23702</c:v>
                </c:pt>
                <c:pt idx="8296">
                  <c:v>1.27808</c:v>
                </c:pt>
                <c:pt idx="8297">
                  <c:v>1.35593</c:v>
                </c:pt>
                <c:pt idx="8298">
                  <c:v>1.51727</c:v>
                </c:pt>
                <c:pt idx="8299">
                  <c:v>1.27926</c:v>
                </c:pt>
                <c:pt idx="8300">
                  <c:v>1.54851</c:v>
                </c:pt>
                <c:pt idx="8301">
                  <c:v>2.18198</c:v>
                </c:pt>
                <c:pt idx="8302">
                  <c:v>1.23958</c:v>
                </c:pt>
                <c:pt idx="8303">
                  <c:v>2.04323</c:v>
                </c:pt>
                <c:pt idx="8304">
                  <c:v>1.27356</c:v>
                </c:pt>
                <c:pt idx="8305">
                  <c:v>2.21321</c:v>
                </c:pt>
                <c:pt idx="8306">
                  <c:v>2.70709</c:v>
                </c:pt>
                <c:pt idx="8307">
                  <c:v>1.99574</c:v>
                </c:pt>
                <c:pt idx="8308">
                  <c:v>1.39388</c:v>
                </c:pt>
                <c:pt idx="8309">
                  <c:v>2.14303</c:v>
                </c:pt>
                <c:pt idx="8310">
                  <c:v>1.93491</c:v>
                </c:pt>
                <c:pt idx="8311">
                  <c:v>1.44796</c:v>
                </c:pt>
                <c:pt idx="8312">
                  <c:v>2.31788</c:v>
                </c:pt>
                <c:pt idx="8313">
                  <c:v>1.23801</c:v>
                </c:pt>
                <c:pt idx="8314">
                  <c:v>1.2831</c:v>
                </c:pt>
                <c:pt idx="8315">
                  <c:v>1.43916</c:v>
                </c:pt>
                <c:pt idx="8316">
                  <c:v>1.96569</c:v>
                </c:pt>
                <c:pt idx="8317">
                  <c:v>1.63871</c:v>
                </c:pt>
                <c:pt idx="8318">
                  <c:v>1.27283</c:v>
                </c:pt>
                <c:pt idx="8319">
                  <c:v>2.02985</c:v>
                </c:pt>
                <c:pt idx="8320">
                  <c:v>1.27078</c:v>
                </c:pt>
                <c:pt idx="8321">
                  <c:v>1.27196</c:v>
                </c:pt>
                <c:pt idx="8322">
                  <c:v>1.26991</c:v>
                </c:pt>
                <c:pt idx="8323">
                  <c:v>2.45836</c:v>
                </c:pt>
                <c:pt idx="8324">
                  <c:v>1.27014</c:v>
                </c:pt>
                <c:pt idx="8325">
                  <c:v>2.71445</c:v>
                </c:pt>
                <c:pt idx="8326">
                  <c:v>1.73298</c:v>
                </c:pt>
                <c:pt idx="8327">
                  <c:v>2.82057</c:v>
                </c:pt>
                <c:pt idx="8328">
                  <c:v>1.22784</c:v>
                </c:pt>
                <c:pt idx="8329">
                  <c:v>1.15526</c:v>
                </c:pt>
                <c:pt idx="8330">
                  <c:v>2.49823</c:v>
                </c:pt>
                <c:pt idx="8331">
                  <c:v>1.26684</c:v>
                </c:pt>
                <c:pt idx="8332">
                  <c:v>1.24819</c:v>
                </c:pt>
                <c:pt idx="8333">
                  <c:v>1.28585</c:v>
                </c:pt>
                <c:pt idx="8334">
                  <c:v>1.29785</c:v>
                </c:pt>
                <c:pt idx="8335">
                  <c:v>2.16204</c:v>
                </c:pt>
                <c:pt idx="8336">
                  <c:v>1.24262</c:v>
                </c:pt>
                <c:pt idx="8337">
                  <c:v>2.11602</c:v>
                </c:pt>
                <c:pt idx="8338">
                  <c:v>1.3631</c:v>
                </c:pt>
                <c:pt idx="8339">
                  <c:v>2.10988</c:v>
                </c:pt>
                <c:pt idx="8340">
                  <c:v>1.77138</c:v>
                </c:pt>
                <c:pt idx="8341">
                  <c:v>1.25648</c:v>
                </c:pt>
                <c:pt idx="8342">
                  <c:v>1.38624</c:v>
                </c:pt>
                <c:pt idx="8343">
                  <c:v>1.82348</c:v>
                </c:pt>
                <c:pt idx="8344">
                  <c:v>1.63206</c:v>
                </c:pt>
                <c:pt idx="8345">
                  <c:v>2.35817</c:v>
                </c:pt>
                <c:pt idx="8346">
                  <c:v>2.03359</c:v>
                </c:pt>
                <c:pt idx="8347">
                  <c:v>1.67884</c:v>
                </c:pt>
                <c:pt idx="8348">
                  <c:v>1.30057</c:v>
                </c:pt>
                <c:pt idx="8349">
                  <c:v>1.2767</c:v>
                </c:pt>
                <c:pt idx="8350">
                  <c:v>1.31068</c:v>
                </c:pt>
                <c:pt idx="8351">
                  <c:v>1.60031</c:v>
                </c:pt>
                <c:pt idx="8352">
                  <c:v>1.24275</c:v>
                </c:pt>
                <c:pt idx="8353">
                  <c:v>2.28505</c:v>
                </c:pt>
                <c:pt idx="8354">
                  <c:v>1.26892</c:v>
                </c:pt>
                <c:pt idx="8355">
                  <c:v>2.17506</c:v>
                </c:pt>
                <c:pt idx="8356">
                  <c:v>1.603</c:v>
                </c:pt>
                <c:pt idx="8357">
                  <c:v>1.85366</c:v>
                </c:pt>
                <c:pt idx="8358">
                  <c:v>2.21321</c:v>
                </c:pt>
                <c:pt idx="8359">
                  <c:v>2.19714</c:v>
                </c:pt>
                <c:pt idx="8360">
                  <c:v>1.3926</c:v>
                </c:pt>
                <c:pt idx="8361">
                  <c:v>1.25462</c:v>
                </c:pt>
                <c:pt idx="8362">
                  <c:v>2.19164</c:v>
                </c:pt>
                <c:pt idx="8363">
                  <c:v>2.06463</c:v>
                </c:pt>
                <c:pt idx="8364">
                  <c:v>1.31398</c:v>
                </c:pt>
                <c:pt idx="8365">
                  <c:v>1.27411</c:v>
                </c:pt>
                <c:pt idx="8366">
                  <c:v>1.56639</c:v>
                </c:pt>
                <c:pt idx="8367">
                  <c:v>1.25712</c:v>
                </c:pt>
                <c:pt idx="8368">
                  <c:v>1.3815</c:v>
                </c:pt>
                <c:pt idx="8369">
                  <c:v>1.27689</c:v>
                </c:pt>
                <c:pt idx="8370">
                  <c:v>2.02518</c:v>
                </c:pt>
                <c:pt idx="8371">
                  <c:v>1.28684</c:v>
                </c:pt>
                <c:pt idx="8372">
                  <c:v>2.30633</c:v>
                </c:pt>
                <c:pt idx="8373">
                  <c:v>1.31612</c:v>
                </c:pt>
                <c:pt idx="8374">
                  <c:v>1.4726</c:v>
                </c:pt>
                <c:pt idx="8375">
                  <c:v>2.13887</c:v>
                </c:pt>
                <c:pt idx="8376">
                  <c:v>2.49493</c:v>
                </c:pt>
                <c:pt idx="8377">
                  <c:v>1.47644</c:v>
                </c:pt>
                <c:pt idx="8378">
                  <c:v>1.87196</c:v>
                </c:pt>
                <c:pt idx="8379">
                  <c:v>1.22096</c:v>
                </c:pt>
                <c:pt idx="8380">
                  <c:v>2.10828</c:v>
                </c:pt>
                <c:pt idx="8381">
                  <c:v>2.32751</c:v>
                </c:pt>
                <c:pt idx="8382">
                  <c:v>1.51401</c:v>
                </c:pt>
                <c:pt idx="8383">
                  <c:v>1.27555</c:v>
                </c:pt>
                <c:pt idx="8384">
                  <c:v>1.29225</c:v>
                </c:pt>
                <c:pt idx="8385">
                  <c:v>1.66099</c:v>
                </c:pt>
                <c:pt idx="8386">
                  <c:v>1.85023</c:v>
                </c:pt>
                <c:pt idx="8387">
                  <c:v>2.21494</c:v>
                </c:pt>
                <c:pt idx="8388">
                  <c:v>1.21788</c:v>
                </c:pt>
                <c:pt idx="8389">
                  <c:v>1.40671</c:v>
                </c:pt>
                <c:pt idx="8390">
                  <c:v>1.25475</c:v>
                </c:pt>
                <c:pt idx="8391">
                  <c:v>2.90021</c:v>
                </c:pt>
                <c:pt idx="8392">
                  <c:v>1.28361</c:v>
                </c:pt>
                <c:pt idx="8393">
                  <c:v>2.09804</c:v>
                </c:pt>
                <c:pt idx="8394">
                  <c:v>2.96345</c:v>
                </c:pt>
                <c:pt idx="8395">
                  <c:v>1.24377</c:v>
                </c:pt>
                <c:pt idx="8396">
                  <c:v>1.52223</c:v>
                </c:pt>
                <c:pt idx="8397">
                  <c:v>1.95244</c:v>
                </c:pt>
                <c:pt idx="8398">
                  <c:v>1.24009</c:v>
                </c:pt>
                <c:pt idx="8399">
                  <c:v>1.60438</c:v>
                </c:pt>
                <c:pt idx="8400">
                  <c:v>1.61196</c:v>
                </c:pt>
                <c:pt idx="8401">
                  <c:v>1.90322</c:v>
                </c:pt>
                <c:pt idx="8402">
                  <c:v>2.30562</c:v>
                </c:pt>
                <c:pt idx="8403">
                  <c:v>1.22505</c:v>
                </c:pt>
                <c:pt idx="8404">
                  <c:v>1.24751</c:v>
                </c:pt>
                <c:pt idx="8405">
                  <c:v>1.41904</c:v>
                </c:pt>
                <c:pt idx="8406">
                  <c:v>1.23868</c:v>
                </c:pt>
                <c:pt idx="8407">
                  <c:v>1.50294</c:v>
                </c:pt>
                <c:pt idx="8408">
                  <c:v>1.20876</c:v>
                </c:pt>
                <c:pt idx="8409">
                  <c:v>1.57734</c:v>
                </c:pt>
                <c:pt idx="8410">
                  <c:v>1.23088</c:v>
                </c:pt>
                <c:pt idx="8411">
                  <c:v>2.32025</c:v>
                </c:pt>
                <c:pt idx="8412">
                  <c:v>2.28511</c:v>
                </c:pt>
                <c:pt idx="8413">
                  <c:v>1.27321</c:v>
                </c:pt>
                <c:pt idx="8414">
                  <c:v>1.24435</c:v>
                </c:pt>
                <c:pt idx="8415">
                  <c:v>2.59234</c:v>
                </c:pt>
                <c:pt idx="8416">
                  <c:v>1.27628</c:v>
                </c:pt>
                <c:pt idx="8417">
                  <c:v>1.73385</c:v>
                </c:pt>
                <c:pt idx="8418">
                  <c:v>1.24726</c:v>
                </c:pt>
                <c:pt idx="8419">
                  <c:v>1.9383</c:v>
                </c:pt>
                <c:pt idx="8420">
                  <c:v>2.17084</c:v>
                </c:pt>
                <c:pt idx="8421">
                  <c:v>1.32176</c:v>
                </c:pt>
                <c:pt idx="8422">
                  <c:v>1.27311</c:v>
                </c:pt>
                <c:pt idx="8423">
                  <c:v>1.2447</c:v>
                </c:pt>
                <c:pt idx="8424">
                  <c:v>1.31417</c:v>
                </c:pt>
                <c:pt idx="8425">
                  <c:v>1.72003</c:v>
                </c:pt>
                <c:pt idx="8426">
                  <c:v>2.50633</c:v>
                </c:pt>
                <c:pt idx="8427">
                  <c:v>1.24083</c:v>
                </c:pt>
                <c:pt idx="8428">
                  <c:v>1.22198</c:v>
                </c:pt>
                <c:pt idx="8429">
                  <c:v>1.24774</c:v>
                </c:pt>
                <c:pt idx="8430">
                  <c:v>1.25923</c:v>
                </c:pt>
                <c:pt idx="8431">
                  <c:v>2.07078</c:v>
                </c:pt>
                <c:pt idx="8432">
                  <c:v>1.28774</c:v>
                </c:pt>
                <c:pt idx="8433">
                  <c:v>1.27539</c:v>
                </c:pt>
                <c:pt idx="8434">
                  <c:v>1.29036</c:v>
                </c:pt>
                <c:pt idx="8435">
                  <c:v>3.3356</c:v>
                </c:pt>
                <c:pt idx="8436">
                  <c:v>1.94374</c:v>
                </c:pt>
                <c:pt idx="8437">
                  <c:v>2.24018</c:v>
                </c:pt>
                <c:pt idx="8438">
                  <c:v>3.01109</c:v>
                </c:pt>
                <c:pt idx="8439">
                  <c:v>2.17657</c:v>
                </c:pt>
                <c:pt idx="8440">
                  <c:v>1.2879</c:v>
                </c:pt>
                <c:pt idx="8441">
                  <c:v>2.56796</c:v>
                </c:pt>
                <c:pt idx="8442">
                  <c:v>2.03097</c:v>
                </c:pt>
                <c:pt idx="8443">
                  <c:v>2.84018</c:v>
                </c:pt>
                <c:pt idx="8444">
                  <c:v>1.37708</c:v>
                </c:pt>
                <c:pt idx="8445">
                  <c:v>1.70537</c:v>
                </c:pt>
                <c:pt idx="8446">
                  <c:v>2.38281</c:v>
                </c:pt>
                <c:pt idx="8447">
                  <c:v>2.06431</c:v>
                </c:pt>
                <c:pt idx="8448">
                  <c:v>1.30438</c:v>
                </c:pt>
                <c:pt idx="8449">
                  <c:v>1.44086</c:v>
                </c:pt>
                <c:pt idx="8450">
                  <c:v>2.46889</c:v>
                </c:pt>
                <c:pt idx="8451">
                  <c:v>1.48329</c:v>
                </c:pt>
                <c:pt idx="8452">
                  <c:v>1.24678</c:v>
                </c:pt>
                <c:pt idx="8453">
                  <c:v>2.14383</c:v>
                </c:pt>
                <c:pt idx="8454">
                  <c:v>1.31497</c:v>
                </c:pt>
                <c:pt idx="8455">
                  <c:v>1.7839</c:v>
                </c:pt>
                <c:pt idx="8456">
                  <c:v>1.28281</c:v>
                </c:pt>
                <c:pt idx="8457">
                  <c:v>1.27398</c:v>
                </c:pt>
                <c:pt idx="8458">
                  <c:v>1.25916</c:v>
                </c:pt>
                <c:pt idx="8459">
                  <c:v>2.16367</c:v>
                </c:pt>
                <c:pt idx="8460">
                  <c:v>2.08905</c:v>
                </c:pt>
                <c:pt idx="8461">
                  <c:v>1.29228</c:v>
                </c:pt>
                <c:pt idx="8462">
                  <c:v>1.32112</c:v>
                </c:pt>
                <c:pt idx="8463">
                  <c:v>1.28588</c:v>
                </c:pt>
                <c:pt idx="8464">
                  <c:v>1.26473</c:v>
                </c:pt>
                <c:pt idx="8465">
                  <c:v>1.36489</c:v>
                </c:pt>
                <c:pt idx="8466">
                  <c:v>1.28464</c:v>
                </c:pt>
                <c:pt idx="8467">
                  <c:v>1.32419</c:v>
                </c:pt>
                <c:pt idx="8468">
                  <c:v>1.26806</c:v>
                </c:pt>
                <c:pt idx="8469">
                  <c:v>1.22387</c:v>
                </c:pt>
                <c:pt idx="8470">
                  <c:v>1.36422</c:v>
                </c:pt>
                <c:pt idx="8471">
                  <c:v>1.27059</c:v>
                </c:pt>
                <c:pt idx="8472">
                  <c:v>2.16127</c:v>
                </c:pt>
                <c:pt idx="8473">
                  <c:v>2.18236</c:v>
                </c:pt>
                <c:pt idx="8474">
                  <c:v>1.23423</c:v>
                </c:pt>
                <c:pt idx="8475">
                  <c:v>1.26284</c:v>
                </c:pt>
                <c:pt idx="8476">
                  <c:v>1.28169</c:v>
                </c:pt>
                <c:pt idx="8477">
                  <c:v>2.47093</c:v>
                </c:pt>
                <c:pt idx="8478">
                  <c:v>2.05769</c:v>
                </c:pt>
                <c:pt idx="8479">
                  <c:v>2.61209</c:v>
                </c:pt>
                <c:pt idx="8480">
                  <c:v>1.29129</c:v>
                </c:pt>
                <c:pt idx="8481">
                  <c:v>1.31024</c:v>
                </c:pt>
                <c:pt idx="8482">
                  <c:v>1.22518</c:v>
                </c:pt>
                <c:pt idx="8483">
                  <c:v>1.54604</c:v>
                </c:pt>
                <c:pt idx="8484">
                  <c:v>1.22259</c:v>
                </c:pt>
                <c:pt idx="8485">
                  <c:v>1.30051</c:v>
                </c:pt>
                <c:pt idx="8486">
                  <c:v>2.1109</c:v>
                </c:pt>
                <c:pt idx="8487">
                  <c:v>2.13273</c:v>
                </c:pt>
                <c:pt idx="8488">
                  <c:v>1.29478</c:v>
                </c:pt>
                <c:pt idx="8489">
                  <c:v>1.25676</c:v>
                </c:pt>
                <c:pt idx="8490">
                  <c:v>2.16438</c:v>
                </c:pt>
                <c:pt idx="8491">
                  <c:v>1.50671</c:v>
                </c:pt>
                <c:pt idx="8492">
                  <c:v>1.30214</c:v>
                </c:pt>
                <c:pt idx="8493">
                  <c:v>1.231</c:v>
                </c:pt>
                <c:pt idx="8494">
                  <c:v>2.7197</c:v>
                </c:pt>
                <c:pt idx="8495">
                  <c:v>2.74185</c:v>
                </c:pt>
                <c:pt idx="8496">
                  <c:v>1.26748</c:v>
                </c:pt>
                <c:pt idx="8497">
                  <c:v>2.20898</c:v>
                </c:pt>
                <c:pt idx="8498">
                  <c:v>1.85788</c:v>
                </c:pt>
                <c:pt idx="8499">
                  <c:v>1.27801</c:v>
                </c:pt>
                <c:pt idx="8500">
                  <c:v>1.25932</c:v>
                </c:pt>
                <c:pt idx="8501">
                  <c:v>1.28006</c:v>
                </c:pt>
                <c:pt idx="8502">
                  <c:v>1.27833</c:v>
                </c:pt>
                <c:pt idx="8503">
                  <c:v>2.48847</c:v>
                </c:pt>
                <c:pt idx="8504">
                  <c:v>2.90495</c:v>
                </c:pt>
                <c:pt idx="8505">
                  <c:v>2.40293</c:v>
                </c:pt>
                <c:pt idx="8506">
                  <c:v>1.83907</c:v>
                </c:pt>
                <c:pt idx="8507">
                  <c:v>1.93993</c:v>
                </c:pt>
                <c:pt idx="8508">
                  <c:v>1.87097</c:v>
                </c:pt>
                <c:pt idx="8509">
                  <c:v>1.28707</c:v>
                </c:pt>
                <c:pt idx="8510">
                  <c:v>1.30566</c:v>
                </c:pt>
                <c:pt idx="8511">
                  <c:v>1.24467</c:v>
                </c:pt>
                <c:pt idx="8512">
                  <c:v>1.23484</c:v>
                </c:pt>
                <c:pt idx="8513">
                  <c:v>1.23545</c:v>
                </c:pt>
                <c:pt idx="8514">
                  <c:v>1.24467</c:v>
                </c:pt>
                <c:pt idx="8515">
                  <c:v>1.2672</c:v>
                </c:pt>
                <c:pt idx="8516">
                  <c:v>1.30636</c:v>
                </c:pt>
                <c:pt idx="8517">
                  <c:v>2.03391</c:v>
                </c:pt>
                <c:pt idx="8518">
                  <c:v>1.21859</c:v>
                </c:pt>
                <c:pt idx="8519">
                  <c:v>1.69599</c:v>
                </c:pt>
                <c:pt idx="8520">
                  <c:v>2.63282</c:v>
                </c:pt>
                <c:pt idx="8521">
                  <c:v>1.85487</c:v>
                </c:pt>
                <c:pt idx="8522">
                  <c:v>1.2406</c:v>
                </c:pt>
                <c:pt idx="8523">
                  <c:v>2.37135</c:v>
                </c:pt>
                <c:pt idx="8524">
                  <c:v>1.28745</c:v>
                </c:pt>
                <c:pt idx="8525">
                  <c:v>2.54054</c:v>
                </c:pt>
                <c:pt idx="8526">
                  <c:v>1.03216</c:v>
                </c:pt>
                <c:pt idx="8527">
                  <c:v>1.30489</c:v>
                </c:pt>
                <c:pt idx="8528">
                  <c:v>1.26521</c:v>
                </c:pt>
                <c:pt idx="8529">
                  <c:v>1.26672</c:v>
                </c:pt>
                <c:pt idx="8530">
                  <c:v>1.26476</c:v>
                </c:pt>
                <c:pt idx="8531">
                  <c:v>1.29219</c:v>
                </c:pt>
                <c:pt idx="8532">
                  <c:v>2.29391</c:v>
                </c:pt>
                <c:pt idx="8533">
                  <c:v>1.22844</c:v>
                </c:pt>
                <c:pt idx="8534">
                  <c:v>1.28022</c:v>
                </c:pt>
                <c:pt idx="8535">
                  <c:v>1.26438</c:v>
                </c:pt>
                <c:pt idx="8536">
                  <c:v>1.25632</c:v>
                </c:pt>
                <c:pt idx="8537">
                  <c:v>1.38121</c:v>
                </c:pt>
                <c:pt idx="8538">
                  <c:v>3.20047</c:v>
                </c:pt>
                <c:pt idx="8539">
                  <c:v>1.23337</c:v>
                </c:pt>
                <c:pt idx="8540">
                  <c:v>2.4751</c:v>
                </c:pt>
                <c:pt idx="8541">
                  <c:v>1.27987</c:v>
                </c:pt>
                <c:pt idx="8542">
                  <c:v>2.17164</c:v>
                </c:pt>
                <c:pt idx="8543">
                  <c:v>1.23584</c:v>
                </c:pt>
                <c:pt idx="8544">
                  <c:v>1.27072</c:v>
                </c:pt>
                <c:pt idx="8545">
                  <c:v>1.27312</c:v>
                </c:pt>
                <c:pt idx="8546">
                  <c:v>1.27088</c:v>
                </c:pt>
                <c:pt idx="8547">
                  <c:v>1.2848</c:v>
                </c:pt>
                <c:pt idx="8548">
                  <c:v>1.25219</c:v>
                </c:pt>
                <c:pt idx="8549">
                  <c:v>1.43616</c:v>
                </c:pt>
                <c:pt idx="8550">
                  <c:v>1.68255</c:v>
                </c:pt>
                <c:pt idx="8551">
                  <c:v>1.26012</c:v>
                </c:pt>
                <c:pt idx="8552">
                  <c:v>1.23385</c:v>
                </c:pt>
                <c:pt idx="8553">
                  <c:v>1.25987</c:v>
                </c:pt>
                <c:pt idx="8554">
                  <c:v>1.29801</c:v>
                </c:pt>
                <c:pt idx="8555">
                  <c:v>1.82146</c:v>
                </c:pt>
                <c:pt idx="8556">
                  <c:v>1.2343</c:v>
                </c:pt>
                <c:pt idx="8557">
                  <c:v>1.32937</c:v>
                </c:pt>
                <c:pt idx="8558">
                  <c:v>1.28172</c:v>
                </c:pt>
                <c:pt idx="8559">
                  <c:v>1.23248</c:v>
                </c:pt>
                <c:pt idx="8560">
                  <c:v>1.51603</c:v>
                </c:pt>
                <c:pt idx="8561">
                  <c:v>1.32</c:v>
                </c:pt>
                <c:pt idx="8562">
                  <c:v>1.95273</c:v>
                </c:pt>
                <c:pt idx="8563">
                  <c:v>1.51983</c:v>
                </c:pt>
                <c:pt idx="8564">
                  <c:v>1.64188</c:v>
                </c:pt>
                <c:pt idx="8565">
                  <c:v>1.32006</c:v>
                </c:pt>
                <c:pt idx="8566">
                  <c:v>1.62569</c:v>
                </c:pt>
                <c:pt idx="8567">
                  <c:v>1.24467</c:v>
                </c:pt>
                <c:pt idx="8568">
                  <c:v>1.51667</c:v>
                </c:pt>
                <c:pt idx="8569">
                  <c:v>1.5751</c:v>
                </c:pt>
                <c:pt idx="8570">
                  <c:v>1.22486</c:v>
                </c:pt>
                <c:pt idx="8571">
                  <c:v>1.63884</c:v>
                </c:pt>
                <c:pt idx="8572">
                  <c:v>2.72188</c:v>
                </c:pt>
                <c:pt idx="8573">
                  <c:v>1.26243</c:v>
                </c:pt>
                <c:pt idx="8574">
                  <c:v>1.28134</c:v>
                </c:pt>
                <c:pt idx="8575">
                  <c:v>1.30083</c:v>
                </c:pt>
                <c:pt idx="8576">
                  <c:v>2.16329</c:v>
                </c:pt>
                <c:pt idx="8577">
                  <c:v>1.26489</c:v>
                </c:pt>
                <c:pt idx="8578">
                  <c:v>1.26863</c:v>
                </c:pt>
                <c:pt idx="8579">
                  <c:v>1.26147</c:v>
                </c:pt>
                <c:pt idx="8580">
                  <c:v>1.36895</c:v>
                </c:pt>
                <c:pt idx="8581">
                  <c:v>1.29078</c:v>
                </c:pt>
                <c:pt idx="8582">
                  <c:v>1.56252</c:v>
                </c:pt>
                <c:pt idx="8583">
                  <c:v>1.51427</c:v>
                </c:pt>
                <c:pt idx="8584">
                  <c:v>1.2727</c:v>
                </c:pt>
                <c:pt idx="8585">
                  <c:v>1.30393</c:v>
                </c:pt>
                <c:pt idx="8586">
                  <c:v>1.28848</c:v>
                </c:pt>
                <c:pt idx="8587">
                  <c:v>1.24163</c:v>
                </c:pt>
                <c:pt idx="8588">
                  <c:v>1.2822</c:v>
                </c:pt>
                <c:pt idx="8589">
                  <c:v>1.53583</c:v>
                </c:pt>
                <c:pt idx="8590">
                  <c:v>1.24595</c:v>
                </c:pt>
                <c:pt idx="8591">
                  <c:v>1.2711</c:v>
                </c:pt>
                <c:pt idx="8592">
                  <c:v>1.98758</c:v>
                </c:pt>
                <c:pt idx="8593">
                  <c:v>1.28857</c:v>
                </c:pt>
                <c:pt idx="8594">
                  <c:v>2.00684</c:v>
                </c:pt>
                <c:pt idx="8595">
                  <c:v>1.63212</c:v>
                </c:pt>
                <c:pt idx="8596">
                  <c:v>1.7998</c:v>
                </c:pt>
                <c:pt idx="8597">
                  <c:v>2.39798</c:v>
                </c:pt>
                <c:pt idx="8598">
                  <c:v>2.47554</c:v>
                </c:pt>
                <c:pt idx="8599">
                  <c:v>1.26931</c:v>
                </c:pt>
                <c:pt idx="8600">
                  <c:v>1.26393</c:v>
                </c:pt>
                <c:pt idx="8601">
                  <c:v>2.16697</c:v>
                </c:pt>
                <c:pt idx="8602">
                  <c:v>1.55935</c:v>
                </c:pt>
                <c:pt idx="8603">
                  <c:v>1.25708</c:v>
                </c:pt>
                <c:pt idx="8604">
                  <c:v>1.26012</c:v>
                </c:pt>
                <c:pt idx="8605">
                  <c:v>2.01807</c:v>
                </c:pt>
                <c:pt idx="8606">
                  <c:v>1.26575</c:v>
                </c:pt>
                <c:pt idx="8607">
                  <c:v>1.91561</c:v>
                </c:pt>
                <c:pt idx="8608">
                  <c:v>1.47481</c:v>
                </c:pt>
                <c:pt idx="8609">
                  <c:v>1.24867</c:v>
                </c:pt>
                <c:pt idx="8610">
                  <c:v>1.72636</c:v>
                </c:pt>
                <c:pt idx="8611">
                  <c:v>1.90639</c:v>
                </c:pt>
                <c:pt idx="8612">
                  <c:v>1.30185</c:v>
                </c:pt>
                <c:pt idx="8613">
                  <c:v>1.30233</c:v>
                </c:pt>
                <c:pt idx="8614">
                  <c:v>1.24307</c:v>
                </c:pt>
                <c:pt idx="8615">
                  <c:v>1.43878</c:v>
                </c:pt>
                <c:pt idx="8616">
                  <c:v>1.24297</c:v>
                </c:pt>
                <c:pt idx="8617">
                  <c:v>1.48735</c:v>
                </c:pt>
                <c:pt idx="8618">
                  <c:v>1.76851</c:v>
                </c:pt>
                <c:pt idx="8619">
                  <c:v>1.26435</c:v>
                </c:pt>
                <c:pt idx="8620">
                  <c:v>1.75138</c:v>
                </c:pt>
                <c:pt idx="8621">
                  <c:v>2.20636</c:v>
                </c:pt>
                <c:pt idx="8622">
                  <c:v>1.72063</c:v>
                </c:pt>
                <c:pt idx="8623">
                  <c:v>1.37919</c:v>
                </c:pt>
                <c:pt idx="8624">
                  <c:v>1.38719</c:v>
                </c:pt>
                <c:pt idx="8625">
                  <c:v>1.96297</c:v>
                </c:pt>
                <c:pt idx="8626">
                  <c:v>1.43206</c:v>
                </c:pt>
                <c:pt idx="8627">
                  <c:v>1.59478</c:v>
                </c:pt>
                <c:pt idx="8628">
                  <c:v>2.59215</c:v>
                </c:pt>
                <c:pt idx="8629">
                  <c:v>1.25532</c:v>
                </c:pt>
                <c:pt idx="8630">
                  <c:v>1.23654</c:v>
                </c:pt>
                <c:pt idx="8631">
                  <c:v>1.79833</c:v>
                </c:pt>
                <c:pt idx="8632">
                  <c:v>1.70713</c:v>
                </c:pt>
                <c:pt idx="8633">
                  <c:v>2.16191</c:v>
                </c:pt>
                <c:pt idx="8634">
                  <c:v>1.26425</c:v>
                </c:pt>
                <c:pt idx="8635">
                  <c:v>1.72361</c:v>
                </c:pt>
                <c:pt idx="8636">
                  <c:v>1.26819</c:v>
                </c:pt>
                <c:pt idx="8637">
                  <c:v>1.63583</c:v>
                </c:pt>
                <c:pt idx="8638">
                  <c:v>1.03577</c:v>
                </c:pt>
                <c:pt idx="8639">
                  <c:v>1.26444</c:v>
                </c:pt>
                <c:pt idx="8640">
                  <c:v>1.26243</c:v>
                </c:pt>
                <c:pt idx="8641">
                  <c:v>2.36857</c:v>
                </c:pt>
                <c:pt idx="8642">
                  <c:v>1.29263</c:v>
                </c:pt>
                <c:pt idx="8643">
                  <c:v>1.2687</c:v>
                </c:pt>
                <c:pt idx="8644">
                  <c:v>1.2016</c:v>
                </c:pt>
                <c:pt idx="8645">
                  <c:v>1.50303</c:v>
                </c:pt>
                <c:pt idx="8646">
                  <c:v>1.31814</c:v>
                </c:pt>
                <c:pt idx="8647">
                  <c:v>2.46466</c:v>
                </c:pt>
                <c:pt idx="8648">
                  <c:v>1.79161</c:v>
                </c:pt>
                <c:pt idx="8649">
                  <c:v>1.52844</c:v>
                </c:pt>
                <c:pt idx="8650">
                  <c:v>2.16828</c:v>
                </c:pt>
                <c:pt idx="8651">
                  <c:v>1.45052</c:v>
                </c:pt>
                <c:pt idx="8652">
                  <c:v>1.6414</c:v>
                </c:pt>
                <c:pt idx="8653">
                  <c:v>1.28348</c:v>
                </c:pt>
                <c:pt idx="8654">
                  <c:v>2.78585</c:v>
                </c:pt>
                <c:pt idx="8655">
                  <c:v>1.59084</c:v>
                </c:pt>
                <c:pt idx="8656">
                  <c:v>1.47708</c:v>
                </c:pt>
                <c:pt idx="8657">
                  <c:v>1.72729</c:v>
                </c:pt>
                <c:pt idx="8658">
                  <c:v>2.19484</c:v>
                </c:pt>
                <c:pt idx="8659">
                  <c:v>1.27289</c:v>
                </c:pt>
                <c:pt idx="8660">
                  <c:v>1.28457</c:v>
                </c:pt>
                <c:pt idx="8661">
                  <c:v>1.37859</c:v>
                </c:pt>
                <c:pt idx="8662">
                  <c:v>1.24697</c:v>
                </c:pt>
                <c:pt idx="8663">
                  <c:v>1.41494</c:v>
                </c:pt>
                <c:pt idx="8664">
                  <c:v>1.76191</c:v>
                </c:pt>
                <c:pt idx="8665">
                  <c:v>1.2624</c:v>
                </c:pt>
                <c:pt idx="8666">
                  <c:v>2.13865</c:v>
                </c:pt>
                <c:pt idx="8667">
                  <c:v>2.05106</c:v>
                </c:pt>
                <c:pt idx="8668">
                  <c:v>2.72159</c:v>
                </c:pt>
                <c:pt idx="8669">
                  <c:v>2.72473</c:v>
                </c:pt>
                <c:pt idx="8670">
                  <c:v>1.30351</c:v>
                </c:pt>
                <c:pt idx="8671">
                  <c:v>2.47641</c:v>
                </c:pt>
                <c:pt idx="8672">
                  <c:v>1.24892</c:v>
                </c:pt>
                <c:pt idx="8673">
                  <c:v>1.66246</c:v>
                </c:pt>
                <c:pt idx="8674">
                  <c:v>1.27596</c:v>
                </c:pt>
                <c:pt idx="8675">
                  <c:v>2.01833</c:v>
                </c:pt>
                <c:pt idx="8676">
                  <c:v>1.27244</c:v>
                </c:pt>
                <c:pt idx="8677">
                  <c:v>1.23641</c:v>
                </c:pt>
                <c:pt idx="8678">
                  <c:v>1.92291</c:v>
                </c:pt>
                <c:pt idx="8679">
                  <c:v>1.38726</c:v>
                </c:pt>
                <c:pt idx="8680">
                  <c:v>1.35734</c:v>
                </c:pt>
                <c:pt idx="8681">
                  <c:v>1.28588</c:v>
                </c:pt>
                <c:pt idx="8682">
                  <c:v>1.25686</c:v>
                </c:pt>
                <c:pt idx="8683">
                  <c:v>2.73077</c:v>
                </c:pt>
                <c:pt idx="8684">
                  <c:v>1.77574</c:v>
                </c:pt>
                <c:pt idx="8685">
                  <c:v>1.26012</c:v>
                </c:pt>
                <c:pt idx="8686">
                  <c:v>1.44787</c:v>
                </c:pt>
                <c:pt idx="8687">
                  <c:v>1.73561</c:v>
                </c:pt>
                <c:pt idx="8688">
                  <c:v>1.28521</c:v>
                </c:pt>
                <c:pt idx="8689">
                  <c:v>1.24742</c:v>
                </c:pt>
                <c:pt idx="8690">
                  <c:v>1.25142</c:v>
                </c:pt>
                <c:pt idx="8691">
                  <c:v>3.69707</c:v>
                </c:pt>
                <c:pt idx="8692">
                  <c:v>1.89126</c:v>
                </c:pt>
                <c:pt idx="8693">
                  <c:v>1.3103</c:v>
                </c:pt>
                <c:pt idx="8694">
                  <c:v>1.22924</c:v>
                </c:pt>
                <c:pt idx="8695">
                  <c:v>2.23199</c:v>
                </c:pt>
                <c:pt idx="8696">
                  <c:v>2.70572</c:v>
                </c:pt>
                <c:pt idx="8697">
                  <c:v>1.23324</c:v>
                </c:pt>
                <c:pt idx="8698">
                  <c:v>1.22751</c:v>
                </c:pt>
                <c:pt idx="8699">
                  <c:v>1.28432</c:v>
                </c:pt>
                <c:pt idx="8700">
                  <c:v>1.27961</c:v>
                </c:pt>
                <c:pt idx="8701">
                  <c:v>1.29567</c:v>
                </c:pt>
                <c:pt idx="8702">
                  <c:v>1.30182</c:v>
                </c:pt>
                <c:pt idx="8703">
                  <c:v>2.46037</c:v>
                </c:pt>
                <c:pt idx="8704">
                  <c:v>1.91298</c:v>
                </c:pt>
                <c:pt idx="8705">
                  <c:v>1.37497</c:v>
                </c:pt>
                <c:pt idx="8706">
                  <c:v>1.28748</c:v>
                </c:pt>
                <c:pt idx="8707">
                  <c:v>1.83993</c:v>
                </c:pt>
                <c:pt idx="8708">
                  <c:v>1.52496</c:v>
                </c:pt>
                <c:pt idx="8709">
                  <c:v>1.24281</c:v>
                </c:pt>
                <c:pt idx="8710">
                  <c:v>2.76057</c:v>
                </c:pt>
                <c:pt idx="8711">
                  <c:v>1.25376</c:v>
                </c:pt>
                <c:pt idx="8712">
                  <c:v>1.46361</c:v>
                </c:pt>
                <c:pt idx="8713">
                  <c:v>1.76178</c:v>
                </c:pt>
                <c:pt idx="8714">
                  <c:v>1.68198</c:v>
                </c:pt>
                <c:pt idx="8715">
                  <c:v>1.63286</c:v>
                </c:pt>
                <c:pt idx="8716">
                  <c:v>2.64482</c:v>
                </c:pt>
                <c:pt idx="8717">
                  <c:v>3.12044</c:v>
                </c:pt>
                <c:pt idx="8718">
                  <c:v>1.5919</c:v>
                </c:pt>
                <c:pt idx="8719">
                  <c:v>2.41705</c:v>
                </c:pt>
                <c:pt idx="8720">
                  <c:v>1.8879</c:v>
                </c:pt>
                <c:pt idx="8721">
                  <c:v>1.23849</c:v>
                </c:pt>
                <c:pt idx="8722">
                  <c:v>1.26572</c:v>
                </c:pt>
                <c:pt idx="8723">
                  <c:v>1.26361</c:v>
                </c:pt>
                <c:pt idx="8724">
                  <c:v>1.33574</c:v>
                </c:pt>
                <c:pt idx="8725">
                  <c:v>2.1383</c:v>
                </c:pt>
                <c:pt idx="8726">
                  <c:v>1.46979</c:v>
                </c:pt>
                <c:pt idx="8727">
                  <c:v>1.26204</c:v>
                </c:pt>
                <c:pt idx="8728">
                  <c:v>1.27078</c:v>
                </c:pt>
                <c:pt idx="8729">
                  <c:v>1.9822</c:v>
                </c:pt>
                <c:pt idx="8730">
                  <c:v>1.30918</c:v>
                </c:pt>
                <c:pt idx="8731">
                  <c:v>1.2838</c:v>
                </c:pt>
                <c:pt idx="8732">
                  <c:v>1.2702</c:v>
                </c:pt>
                <c:pt idx="8733">
                  <c:v>2.19849</c:v>
                </c:pt>
                <c:pt idx="8734">
                  <c:v>2.55452</c:v>
                </c:pt>
                <c:pt idx="8735">
                  <c:v>1.99874</c:v>
                </c:pt>
                <c:pt idx="8736">
                  <c:v>1.82572</c:v>
                </c:pt>
                <c:pt idx="8737">
                  <c:v>1.28534</c:v>
                </c:pt>
                <c:pt idx="8738">
                  <c:v>1.29542</c:v>
                </c:pt>
                <c:pt idx="8739">
                  <c:v>2.13494</c:v>
                </c:pt>
                <c:pt idx="8740">
                  <c:v>1.2702</c:v>
                </c:pt>
                <c:pt idx="8741">
                  <c:v>2.12335</c:v>
                </c:pt>
                <c:pt idx="8742">
                  <c:v>1.57497</c:v>
                </c:pt>
                <c:pt idx="8743">
                  <c:v>2.51727</c:v>
                </c:pt>
                <c:pt idx="8744">
                  <c:v>2.67286</c:v>
                </c:pt>
                <c:pt idx="8745">
                  <c:v>1.84463</c:v>
                </c:pt>
                <c:pt idx="8746">
                  <c:v>1.92515</c:v>
                </c:pt>
                <c:pt idx="8747">
                  <c:v>1.80099</c:v>
                </c:pt>
                <c:pt idx="8748">
                  <c:v>1.28182</c:v>
                </c:pt>
                <c:pt idx="8749">
                  <c:v>1.24902</c:v>
                </c:pt>
                <c:pt idx="8750">
                  <c:v>1.28307</c:v>
                </c:pt>
                <c:pt idx="8751">
                  <c:v>2.25334</c:v>
                </c:pt>
                <c:pt idx="8752">
                  <c:v>1.2599</c:v>
                </c:pt>
                <c:pt idx="8753">
                  <c:v>2.1341</c:v>
                </c:pt>
                <c:pt idx="8754">
                  <c:v>2.16543</c:v>
                </c:pt>
                <c:pt idx="8755">
                  <c:v>2.63996</c:v>
                </c:pt>
                <c:pt idx="8756">
                  <c:v>1.26896</c:v>
                </c:pt>
                <c:pt idx="8757">
                  <c:v>2.00323</c:v>
                </c:pt>
                <c:pt idx="8758">
                  <c:v>1.44607</c:v>
                </c:pt>
                <c:pt idx="8759">
                  <c:v>1.48275</c:v>
                </c:pt>
                <c:pt idx="8760">
                  <c:v>1.29715</c:v>
                </c:pt>
                <c:pt idx="8761">
                  <c:v>2.95129</c:v>
                </c:pt>
                <c:pt idx="8762">
                  <c:v>1.22832</c:v>
                </c:pt>
                <c:pt idx="8763">
                  <c:v>1.25142</c:v>
                </c:pt>
                <c:pt idx="8764">
                  <c:v>1.86895</c:v>
                </c:pt>
                <c:pt idx="8765">
                  <c:v>1.36105</c:v>
                </c:pt>
                <c:pt idx="8766">
                  <c:v>1.28163</c:v>
                </c:pt>
                <c:pt idx="8767">
                  <c:v>1.67475</c:v>
                </c:pt>
                <c:pt idx="8768">
                  <c:v>1.21952</c:v>
                </c:pt>
                <c:pt idx="8769">
                  <c:v>2.10009</c:v>
                </c:pt>
                <c:pt idx="8770">
                  <c:v>2.42553</c:v>
                </c:pt>
                <c:pt idx="8771">
                  <c:v>1.235</c:v>
                </c:pt>
                <c:pt idx="8772">
                  <c:v>1.91977</c:v>
                </c:pt>
                <c:pt idx="8773">
                  <c:v>1.25772</c:v>
                </c:pt>
                <c:pt idx="8774">
                  <c:v>1.42547</c:v>
                </c:pt>
                <c:pt idx="8775">
                  <c:v>1.25993</c:v>
                </c:pt>
                <c:pt idx="8776">
                  <c:v>1.74191</c:v>
                </c:pt>
                <c:pt idx="8777">
                  <c:v>2.1718</c:v>
                </c:pt>
                <c:pt idx="8778">
                  <c:v>1.62646</c:v>
                </c:pt>
                <c:pt idx="8779">
                  <c:v>1.75625</c:v>
                </c:pt>
                <c:pt idx="8780">
                  <c:v>1.40819</c:v>
                </c:pt>
                <c:pt idx="8781">
                  <c:v>1.23177</c:v>
                </c:pt>
                <c:pt idx="8782">
                  <c:v>2.98012</c:v>
                </c:pt>
                <c:pt idx="8783">
                  <c:v>3.03519</c:v>
                </c:pt>
                <c:pt idx="8784">
                  <c:v>1.2742</c:v>
                </c:pt>
                <c:pt idx="8785">
                  <c:v>1.23126</c:v>
                </c:pt>
                <c:pt idx="8786">
                  <c:v>1.95129</c:v>
                </c:pt>
                <c:pt idx="8787">
                  <c:v>2.80245</c:v>
                </c:pt>
                <c:pt idx="8788">
                  <c:v>2.53103</c:v>
                </c:pt>
                <c:pt idx="8789">
                  <c:v>1.51724</c:v>
                </c:pt>
                <c:pt idx="8790">
                  <c:v>1.78249</c:v>
                </c:pt>
                <c:pt idx="8791">
                  <c:v>1.71091</c:v>
                </c:pt>
                <c:pt idx="8792">
                  <c:v>1.27715</c:v>
                </c:pt>
                <c:pt idx="8793">
                  <c:v>1.26028</c:v>
                </c:pt>
                <c:pt idx="8794">
                  <c:v>1.64467</c:v>
                </c:pt>
                <c:pt idx="8795">
                  <c:v>2.57669</c:v>
                </c:pt>
                <c:pt idx="8796">
                  <c:v>2.53609</c:v>
                </c:pt>
                <c:pt idx="8797">
                  <c:v>1.27724</c:v>
                </c:pt>
                <c:pt idx="8798">
                  <c:v>1.595</c:v>
                </c:pt>
                <c:pt idx="8799">
                  <c:v>1.5342</c:v>
                </c:pt>
                <c:pt idx="8800">
                  <c:v>1.34703</c:v>
                </c:pt>
                <c:pt idx="8801">
                  <c:v>1.64111</c:v>
                </c:pt>
                <c:pt idx="8802">
                  <c:v>2.11231</c:v>
                </c:pt>
                <c:pt idx="8803">
                  <c:v>1.21823</c:v>
                </c:pt>
                <c:pt idx="8804">
                  <c:v>1.31094</c:v>
                </c:pt>
                <c:pt idx="8805">
                  <c:v>1.26425</c:v>
                </c:pt>
                <c:pt idx="8806">
                  <c:v>2.79455</c:v>
                </c:pt>
                <c:pt idx="8807">
                  <c:v>2.24338</c:v>
                </c:pt>
                <c:pt idx="8808">
                  <c:v>1.61593</c:v>
                </c:pt>
                <c:pt idx="8809">
                  <c:v>1.23839</c:v>
                </c:pt>
                <c:pt idx="8810">
                  <c:v>1.86121</c:v>
                </c:pt>
                <c:pt idx="8811">
                  <c:v>1.23689</c:v>
                </c:pt>
                <c:pt idx="8812">
                  <c:v>1.38959</c:v>
                </c:pt>
                <c:pt idx="8813">
                  <c:v>1.21385</c:v>
                </c:pt>
                <c:pt idx="8814">
                  <c:v>1.26726</c:v>
                </c:pt>
                <c:pt idx="8815">
                  <c:v>2.44434</c:v>
                </c:pt>
                <c:pt idx="8816">
                  <c:v>1.30579</c:v>
                </c:pt>
                <c:pt idx="8817">
                  <c:v>1.25843</c:v>
                </c:pt>
                <c:pt idx="8818">
                  <c:v>1.20211</c:v>
                </c:pt>
                <c:pt idx="8819">
                  <c:v>1.47996</c:v>
                </c:pt>
                <c:pt idx="8820">
                  <c:v>1.37952</c:v>
                </c:pt>
                <c:pt idx="8821">
                  <c:v>2.09484</c:v>
                </c:pt>
                <c:pt idx="8822">
                  <c:v>1.59391</c:v>
                </c:pt>
                <c:pt idx="8823">
                  <c:v>1.33142</c:v>
                </c:pt>
                <c:pt idx="8824">
                  <c:v>1.6366</c:v>
                </c:pt>
                <c:pt idx="8825">
                  <c:v>1.60198</c:v>
                </c:pt>
                <c:pt idx="8826">
                  <c:v>1.24569</c:v>
                </c:pt>
                <c:pt idx="8827">
                  <c:v>1.27212</c:v>
                </c:pt>
                <c:pt idx="8828">
                  <c:v>2.17996</c:v>
                </c:pt>
                <c:pt idx="8829">
                  <c:v>2.0623</c:v>
                </c:pt>
                <c:pt idx="8830">
                  <c:v>1.40319</c:v>
                </c:pt>
                <c:pt idx="8831">
                  <c:v>1.29014</c:v>
                </c:pt>
                <c:pt idx="8832">
                  <c:v>1.28492</c:v>
                </c:pt>
                <c:pt idx="8833">
                  <c:v>2.46828</c:v>
                </c:pt>
                <c:pt idx="8834">
                  <c:v>1.20118</c:v>
                </c:pt>
                <c:pt idx="8835">
                  <c:v>1.30691</c:v>
                </c:pt>
                <c:pt idx="8836">
                  <c:v>2.08441</c:v>
                </c:pt>
                <c:pt idx="8837">
                  <c:v>1.81446</c:v>
                </c:pt>
                <c:pt idx="8838">
                  <c:v>1.22147</c:v>
                </c:pt>
                <c:pt idx="8839">
                  <c:v>1.271</c:v>
                </c:pt>
                <c:pt idx="8840">
                  <c:v>1.26019</c:v>
                </c:pt>
                <c:pt idx="8841">
                  <c:v>2.12438</c:v>
                </c:pt>
                <c:pt idx="8842">
                  <c:v>1.2671</c:v>
                </c:pt>
                <c:pt idx="8843">
                  <c:v>1.86518</c:v>
                </c:pt>
                <c:pt idx="8844">
                  <c:v>1.27456</c:v>
                </c:pt>
                <c:pt idx="8845">
                  <c:v>1.05107</c:v>
                </c:pt>
                <c:pt idx="8846">
                  <c:v>1.08134</c:v>
                </c:pt>
                <c:pt idx="8847">
                  <c:v>1.67091</c:v>
                </c:pt>
                <c:pt idx="8848">
                  <c:v>1.67916</c:v>
                </c:pt>
                <c:pt idx="8849">
                  <c:v>1.25315</c:v>
                </c:pt>
                <c:pt idx="8850">
                  <c:v>1.74025</c:v>
                </c:pt>
                <c:pt idx="8851">
                  <c:v>1.23964</c:v>
                </c:pt>
                <c:pt idx="8852">
                  <c:v>2.15171</c:v>
                </c:pt>
                <c:pt idx="8853">
                  <c:v>1.64796</c:v>
                </c:pt>
                <c:pt idx="8854">
                  <c:v>1.23164</c:v>
                </c:pt>
                <c:pt idx="8855">
                  <c:v>1.28604</c:v>
                </c:pt>
                <c:pt idx="8856">
                  <c:v>2.10694</c:v>
                </c:pt>
                <c:pt idx="8857">
                  <c:v>1.70703</c:v>
                </c:pt>
                <c:pt idx="8858">
                  <c:v>1.27132</c:v>
                </c:pt>
                <c:pt idx="8859">
                  <c:v>1.37235</c:v>
                </c:pt>
                <c:pt idx="8860">
                  <c:v>1.43065</c:v>
                </c:pt>
                <c:pt idx="8861">
                  <c:v>1.21299</c:v>
                </c:pt>
                <c:pt idx="8862">
                  <c:v>1.2398</c:v>
                </c:pt>
                <c:pt idx="8863">
                  <c:v>1.29385</c:v>
                </c:pt>
                <c:pt idx="8864">
                  <c:v>1.25843</c:v>
                </c:pt>
                <c:pt idx="8865">
                  <c:v>1.27628</c:v>
                </c:pt>
                <c:pt idx="8866">
                  <c:v>1.2919</c:v>
                </c:pt>
                <c:pt idx="8867">
                  <c:v>1.63462</c:v>
                </c:pt>
                <c:pt idx="8868">
                  <c:v>1.24883</c:v>
                </c:pt>
                <c:pt idx="8869">
                  <c:v>1.22764</c:v>
                </c:pt>
                <c:pt idx="8870">
                  <c:v>1.2719</c:v>
                </c:pt>
                <c:pt idx="8871">
                  <c:v>1.73692</c:v>
                </c:pt>
                <c:pt idx="8872">
                  <c:v>1.69164</c:v>
                </c:pt>
                <c:pt idx="8873">
                  <c:v>1.43385</c:v>
                </c:pt>
                <c:pt idx="8874">
                  <c:v>1.29315</c:v>
                </c:pt>
                <c:pt idx="8875">
                  <c:v>1.23948</c:v>
                </c:pt>
                <c:pt idx="8876">
                  <c:v>1.22704</c:v>
                </c:pt>
                <c:pt idx="8877">
                  <c:v>1.28502</c:v>
                </c:pt>
                <c:pt idx="8878">
                  <c:v>1.70342</c:v>
                </c:pt>
                <c:pt idx="8879">
                  <c:v>1.2368</c:v>
                </c:pt>
                <c:pt idx="8880">
                  <c:v>1.32662</c:v>
                </c:pt>
                <c:pt idx="8881">
                  <c:v>1.2512</c:v>
                </c:pt>
                <c:pt idx="8882">
                  <c:v>1.99538</c:v>
                </c:pt>
                <c:pt idx="8883">
                  <c:v>1.24953</c:v>
                </c:pt>
                <c:pt idx="8884">
                  <c:v>1.24032</c:v>
                </c:pt>
                <c:pt idx="8885">
                  <c:v>1.25385</c:v>
                </c:pt>
                <c:pt idx="8886">
                  <c:v>1.29318</c:v>
                </c:pt>
                <c:pt idx="8887">
                  <c:v>1.29296</c:v>
                </c:pt>
                <c:pt idx="8888">
                  <c:v>1.55932</c:v>
                </c:pt>
                <c:pt idx="8889">
                  <c:v>2.69833</c:v>
                </c:pt>
                <c:pt idx="8890">
                  <c:v>1.83641</c:v>
                </c:pt>
                <c:pt idx="8891">
                  <c:v>2.59052</c:v>
                </c:pt>
                <c:pt idx="8892">
                  <c:v>3.1917</c:v>
                </c:pt>
                <c:pt idx="8893">
                  <c:v>2.34393</c:v>
                </c:pt>
                <c:pt idx="8894">
                  <c:v>1.84339</c:v>
                </c:pt>
                <c:pt idx="8895">
                  <c:v>1.24931</c:v>
                </c:pt>
                <c:pt idx="8896">
                  <c:v>1.35651</c:v>
                </c:pt>
                <c:pt idx="8897">
                  <c:v>1.26147</c:v>
                </c:pt>
                <c:pt idx="8898">
                  <c:v>1.59081</c:v>
                </c:pt>
                <c:pt idx="8899">
                  <c:v>1.39792</c:v>
                </c:pt>
                <c:pt idx="8900">
                  <c:v>1.27555</c:v>
                </c:pt>
                <c:pt idx="8901">
                  <c:v>1.24345</c:v>
                </c:pt>
                <c:pt idx="8902">
                  <c:v>1.26195</c:v>
                </c:pt>
                <c:pt idx="8903">
                  <c:v>1.22368</c:v>
                </c:pt>
                <c:pt idx="8904">
                  <c:v>2.17609</c:v>
                </c:pt>
                <c:pt idx="8905">
                  <c:v>2.16249</c:v>
                </c:pt>
                <c:pt idx="8906">
                  <c:v>1.29264</c:v>
                </c:pt>
                <c:pt idx="8907">
                  <c:v>1.23718</c:v>
                </c:pt>
                <c:pt idx="8908">
                  <c:v>1.26144</c:v>
                </c:pt>
                <c:pt idx="8909">
                  <c:v>2.11023</c:v>
                </c:pt>
                <c:pt idx="8910">
                  <c:v>1.27155</c:v>
                </c:pt>
                <c:pt idx="8911">
                  <c:v>1.25446</c:v>
                </c:pt>
                <c:pt idx="8912">
                  <c:v>1.58502</c:v>
                </c:pt>
                <c:pt idx="8913">
                  <c:v>1.57225</c:v>
                </c:pt>
                <c:pt idx="8914">
                  <c:v>1.25324</c:v>
                </c:pt>
                <c:pt idx="8915">
                  <c:v>1.24124</c:v>
                </c:pt>
                <c:pt idx="8916">
                  <c:v>1.39881</c:v>
                </c:pt>
                <c:pt idx="8917">
                  <c:v>1.88233</c:v>
                </c:pt>
                <c:pt idx="8918">
                  <c:v>1.26572</c:v>
                </c:pt>
                <c:pt idx="8919">
                  <c:v>1.24979</c:v>
                </c:pt>
                <c:pt idx="8920">
                  <c:v>1.42464</c:v>
                </c:pt>
                <c:pt idx="8921">
                  <c:v>1.86867</c:v>
                </c:pt>
                <c:pt idx="8922">
                  <c:v>1.23395</c:v>
                </c:pt>
                <c:pt idx="8923">
                  <c:v>1.25948</c:v>
                </c:pt>
                <c:pt idx="8924">
                  <c:v>1.81654</c:v>
                </c:pt>
                <c:pt idx="8925">
                  <c:v>2.40508</c:v>
                </c:pt>
                <c:pt idx="8926">
                  <c:v>1.28371</c:v>
                </c:pt>
                <c:pt idx="8927">
                  <c:v>1.24566</c:v>
                </c:pt>
                <c:pt idx="8928">
                  <c:v>1.27926</c:v>
                </c:pt>
                <c:pt idx="8929">
                  <c:v>1.23411</c:v>
                </c:pt>
                <c:pt idx="8930">
                  <c:v>1.49344</c:v>
                </c:pt>
                <c:pt idx="8931">
                  <c:v>1.29263</c:v>
                </c:pt>
                <c:pt idx="8932">
                  <c:v>2.2959</c:v>
                </c:pt>
                <c:pt idx="8933">
                  <c:v>1.80783</c:v>
                </c:pt>
                <c:pt idx="8934">
                  <c:v>1.29235</c:v>
                </c:pt>
                <c:pt idx="8935">
                  <c:v>2.08687</c:v>
                </c:pt>
                <c:pt idx="8936">
                  <c:v>1.61385</c:v>
                </c:pt>
                <c:pt idx="8937">
                  <c:v>1.27043</c:v>
                </c:pt>
                <c:pt idx="8938">
                  <c:v>1.27347</c:v>
                </c:pt>
                <c:pt idx="8939">
                  <c:v>1.27196</c:v>
                </c:pt>
                <c:pt idx="8940">
                  <c:v>2.2006</c:v>
                </c:pt>
                <c:pt idx="8941">
                  <c:v>1.44553</c:v>
                </c:pt>
                <c:pt idx="8942">
                  <c:v>1.75855</c:v>
                </c:pt>
                <c:pt idx="8943">
                  <c:v>2.8965</c:v>
                </c:pt>
                <c:pt idx="8944">
                  <c:v>1.31353</c:v>
                </c:pt>
                <c:pt idx="8945">
                  <c:v>1.24115</c:v>
                </c:pt>
                <c:pt idx="8946">
                  <c:v>1.27702</c:v>
                </c:pt>
                <c:pt idx="8947">
                  <c:v>1.21708</c:v>
                </c:pt>
                <c:pt idx="8948">
                  <c:v>1.27327</c:v>
                </c:pt>
                <c:pt idx="8949">
                  <c:v>1.89263</c:v>
                </c:pt>
                <c:pt idx="8950">
                  <c:v>1.57449</c:v>
                </c:pt>
                <c:pt idx="8951">
                  <c:v>1.27056</c:v>
                </c:pt>
                <c:pt idx="8952">
                  <c:v>1.26412</c:v>
                </c:pt>
                <c:pt idx="8953">
                  <c:v>1.28476</c:v>
                </c:pt>
                <c:pt idx="8954">
                  <c:v>2.14844</c:v>
                </c:pt>
                <c:pt idx="8955">
                  <c:v>2.10217</c:v>
                </c:pt>
                <c:pt idx="8956">
                  <c:v>1.77161</c:v>
                </c:pt>
                <c:pt idx="8957">
                  <c:v>2.09561</c:v>
                </c:pt>
                <c:pt idx="8958">
                  <c:v>1.2462</c:v>
                </c:pt>
                <c:pt idx="8959">
                  <c:v>1.25638</c:v>
                </c:pt>
                <c:pt idx="8960">
                  <c:v>1.8935</c:v>
                </c:pt>
                <c:pt idx="8961">
                  <c:v>2.27849</c:v>
                </c:pt>
                <c:pt idx="8962">
                  <c:v>1.25408</c:v>
                </c:pt>
                <c:pt idx="8963">
                  <c:v>1.75337</c:v>
                </c:pt>
                <c:pt idx="8964">
                  <c:v>1.50384</c:v>
                </c:pt>
                <c:pt idx="8965">
                  <c:v>2.34892</c:v>
                </c:pt>
                <c:pt idx="8966">
                  <c:v>1.30083</c:v>
                </c:pt>
                <c:pt idx="8967">
                  <c:v>1.29555</c:v>
                </c:pt>
                <c:pt idx="8968">
                  <c:v>2.47218</c:v>
                </c:pt>
                <c:pt idx="8969">
                  <c:v>2.02335</c:v>
                </c:pt>
                <c:pt idx="8970">
                  <c:v>1.47059</c:v>
                </c:pt>
                <c:pt idx="8971">
                  <c:v>1.95151</c:v>
                </c:pt>
                <c:pt idx="8972">
                  <c:v>1.2375</c:v>
                </c:pt>
                <c:pt idx="8973">
                  <c:v>1.64732</c:v>
                </c:pt>
                <c:pt idx="8974">
                  <c:v>1.86697</c:v>
                </c:pt>
                <c:pt idx="8975">
                  <c:v>1.31484</c:v>
                </c:pt>
                <c:pt idx="8976">
                  <c:v>1.25532</c:v>
                </c:pt>
                <c:pt idx="8977">
                  <c:v>1.26697</c:v>
                </c:pt>
                <c:pt idx="8978">
                  <c:v>2.48652</c:v>
                </c:pt>
                <c:pt idx="8979">
                  <c:v>1.68915</c:v>
                </c:pt>
                <c:pt idx="8980">
                  <c:v>1.20963</c:v>
                </c:pt>
                <c:pt idx="8981">
                  <c:v>1.29571</c:v>
                </c:pt>
                <c:pt idx="8982">
                  <c:v>1.97439</c:v>
                </c:pt>
                <c:pt idx="8983">
                  <c:v>1.40928</c:v>
                </c:pt>
                <c:pt idx="8984">
                  <c:v>1.78866</c:v>
                </c:pt>
                <c:pt idx="8985">
                  <c:v>1.79225</c:v>
                </c:pt>
                <c:pt idx="8986">
                  <c:v>1.83516</c:v>
                </c:pt>
                <c:pt idx="8987">
                  <c:v>1.45683</c:v>
                </c:pt>
                <c:pt idx="8988">
                  <c:v>1.57142</c:v>
                </c:pt>
                <c:pt idx="8989">
                  <c:v>2.36422</c:v>
                </c:pt>
                <c:pt idx="8990">
                  <c:v>1.89458</c:v>
                </c:pt>
                <c:pt idx="8991">
                  <c:v>2.10623</c:v>
                </c:pt>
                <c:pt idx="8992">
                  <c:v>1.2246</c:v>
                </c:pt>
                <c:pt idx="8993">
                  <c:v>1.24643</c:v>
                </c:pt>
                <c:pt idx="8994">
                  <c:v>1.3494</c:v>
                </c:pt>
                <c:pt idx="8995">
                  <c:v>1.22697</c:v>
                </c:pt>
                <c:pt idx="8996">
                  <c:v>1.88156</c:v>
                </c:pt>
                <c:pt idx="8997">
                  <c:v>1.27164</c:v>
                </c:pt>
                <c:pt idx="8998">
                  <c:v>1.32336</c:v>
                </c:pt>
                <c:pt idx="8999">
                  <c:v>1.26457</c:v>
                </c:pt>
                <c:pt idx="9000">
                  <c:v>1.8678</c:v>
                </c:pt>
                <c:pt idx="9001">
                  <c:v>1.23494</c:v>
                </c:pt>
                <c:pt idx="9002">
                  <c:v>2.1397</c:v>
                </c:pt>
                <c:pt idx="9003">
                  <c:v>1.4287</c:v>
                </c:pt>
                <c:pt idx="9004">
                  <c:v>1.25683</c:v>
                </c:pt>
                <c:pt idx="9005">
                  <c:v>1.24422</c:v>
                </c:pt>
                <c:pt idx="9006">
                  <c:v>2.41116</c:v>
                </c:pt>
                <c:pt idx="9007">
                  <c:v>1.24502</c:v>
                </c:pt>
                <c:pt idx="9008">
                  <c:v>1.28889</c:v>
                </c:pt>
                <c:pt idx="9009">
                  <c:v>1.523</c:v>
                </c:pt>
                <c:pt idx="9010">
                  <c:v>1.23411</c:v>
                </c:pt>
                <c:pt idx="9011">
                  <c:v>1.35881</c:v>
                </c:pt>
                <c:pt idx="9012">
                  <c:v>1.87638</c:v>
                </c:pt>
                <c:pt idx="9013">
                  <c:v>1.31395</c:v>
                </c:pt>
                <c:pt idx="9014">
                  <c:v>1.98703</c:v>
                </c:pt>
                <c:pt idx="9015">
                  <c:v>1.37452</c:v>
                </c:pt>
                <c:pt idx="9016">
                  <c:v>1.93907</c:v>
                </c:pt>
                <c:pt idx="9017">
                  <c:v>1.85532</c:v>
                </c:pt>
                <c:pt idx="9018">
                  <c:v>1.2318</c:v>
                </c:pt>
                <c:pt idx="9019">
                  <c:v>1.53315</c:v>
                </c:pt>
                <c:pt idx="9020">
                  <c:v>1.4439</c:v>
                </c:pt>
                <c:pt idx="9021">
                  <c:v>1.88927</c:v>
                </c:pt>
                <c:pt idx="9022">
                  <c:v>1.28927</c:v>
                </c:pt>
                <c:pt idx="9023">
                  <c:v>1.22022</c:v>
                </c:pt>
                <c:pt idx="9024">
                  <c:v>2.30322</c:v>
                </c:pt>
                <c:pt idx="9025">
                  <c:v>1.45337</c:v>
                </c:pt>
                <c:pt idx="9026">
                  <c:v>1.95097</c:v>
                </c:pt>
                <c:pt idx="9027">
                  <c:v>1.73823</c:v>
                </c:pt>
                <c:pt idx="9028">
                  <c:v>2.30271</c:v>
                </c:pt>
                <c:pt idx="9029">
                  <c:v>1.42012</c:v>
                </c:pt>
                <c:pt idx="9030">
                  <c:v>1.2791</c:v>
                </c:pt>
                <c:pt idx="9031">
                  <c:v>1.29103</c:v>
                </c:pt>
                <c:pt idx="9032">
                  <c:v>1.9526</c:v>
                </c:pt>
                <c:pt idx="9033">
                  <c:v>2.3245</c:v>
                </c:pt>
                <c:pt idx="9034">
                  <c:v>1.29628</c:v>
                </c:pt>
                <c:pt idx="9035">
                  <c:v>2.50092</c:v>
                </c:pt>
                <c:pt idx="9036">
                  <c:v>1.27916</c:v>
                </c:pt>
                <c:pt idx="9037">
                  <c:v>1.32527</c:v>
                </c:pt>
                <c:pt idx="9038">
                  <c:v>1.50627</c:v>
                </c:pt>
                <c:pt idx="9039">
                  <c:v>2.16575</c:v>
                </c:pt>
                <c:pt idx="9040">
                  <c:v>2.02991</c:v>
                </c:pt>
                <c:pt idx="9041">
                  <c:v>1.25948</c:v>
                </c:pt>
                <c:pt idx="9042">
                  <c:v>1.26444</c:v>
                </c:pt>
                <c:pt idx="9043">
                  <c:v>2.66633</c:v>
                </c:pt>
                <c:pt idx="9044">
                  <c:v>1.26911</c:v>
                </c:pt>
                <c:pt idx="9045">
                  <c:v>1.28076</c:v>
                </c:pt>
                <c:pt idx="9046">
                  <c:v>1.26441</c:v>
                </c:pt>
                <c:pt idx="9047">
                  <c:v>1.28153</c:v>
                </c:pt>
                <c:pt idx="9048">
                  <c:v>1.8671</c:v>
                </c:pt>
                <c:pt idx="9049">
                  <c:v>1.29206</c:v>
                </c:pt>
                <c:pt idx="9050">
                  <c:v>1.82902</c:v>
                </c:pt>
                <c:pt idx="9051">
                  <c:v>1.23993</c:v>
                </c:pt>
                <c:pt idx="9052">
                  <c:v>1.27116</c:v>
                </c:pt>
                <c:pt idx="9053">
                  <c:v>1.26102</c:v>
                </c:pt>
                <c:pt idx="9054">
                  <c:v>1.27907</c:v>
                </c:pt>
                <c:pt idx="9055">
                  <c:v>1.23929</c:v>
                </c:pt>
                <c:pt idx="9056">
                  <c:v>1.25887</c:v>
                </c:pt>
                <c:pt idx="9057">
                  <c:v>1.60108</c:v>
                </c:pt>
                <c:pt idx="9058">
                  <c:v>2.1671</c:v>
                </c:pt>
                <c:pt idx="9059">
                  <c:v>1.21673</c:v>
                </c:pt>
                <c:pt idx="9060">
                  <c:v>1.28598</c:v>
                </c:pt>
                <c:pt idx="9061">
                  <c:v>1.2584</c:v>
                </c:pt>
                <c:pt idx="9062">
                  <c:v>2.21631</c:v>
                </c:pt>
                <c:pt idx="9063">
                  <c:v>1.27609</c:v>
                </c:pt>
                <c:pt idx="9064">
                  <c:v>1.90799</c:v>
                </c:pt>
                <c:pt idx="9065">
                  <c:v>1.28764</c:v>
                </c:pt>
                <c:pt idx="9066">
                  <c:v>2.21698</c:v>
                </c:pt>
                <c:pt idx="9067">
                  <c:v>1.45283</c:v>
                </c:pt>
                <c:pt idx="9068">
                  <c:v>1.24979</c:v>
                </c:pt>
                <c:pt idx="9069">
                  <c:v>1.30208</c:v>
                </c:pt>
                <c:pt idx="9070">
                  <c:v>1.29808</c:v>
                </c:pt>
                <c:pt idx="9071">
                  <c:v>1.22569</c:v>
                </c:pt>
                <c:pt idx="9072">
                  <c:v>1.27168</c:v>
                </c:pt>
                <c:pt idx="9073">
                  <c:v>1.25075</c:v>
                </c:pt>
                <c:pt idx="9074">
                  <c:v>3.27631</c:v>
                </c:pt>
                <c:pt idx="9075">
                  <c:v>1.32057</c:v>
                </c:pt>
                <c:pt idx="9076">
                  <c:v>1.27731</c:v>
                </c:pt>
                <c:pt idx="9077">
                  <c:v>1.29798</c:v>
                </c:pt>
                <c:pt idx="9078">
                  <c:v>1.2488</c:v>
                </c:pt>
                <c:pt idx="9079">
                  <c:v>1.34803</c:v>
                </c:pt>
                <c:pt idx="9080">
                  <c:v>1.3655</c:v>
                </c:pt>
                <c:pt idx="9081">
                  <c:v>2.79682</c:v>
                </c:pt>
                <c:pt idx="9082">
                  <c:v>2.26412</c:v>
                </c:pt>
                <c:pt idx="9083">
                  <c:v>1.94236</c:v>
                </c:pt>
                <c:pt idx="9084">
                  <c:v>1.30979</c:v>
                </c:pt>
                <c:pt idx="9085">
                  <c:v>1.80799</c:v>
                </c:pt>
                <c:pt idx="9086">
                  <c:v>1.27321</c:v>
                </c:pt>
                <c:pt idx="9087">
                  <c:v>1.29884</c:v>
                </c:pt>
                <c:pt idx="9088">
                  <c:v>1.2958</c:v>
                </c:pt>
                <c:pt idx="9089">
                  <c:v>1.28687</c:v>
                </c:pt>
                <c:pt idx="9090">
                  <c:v>2.70082</c:v>
                </c:pt>
                <c:pt idx="9091">
                  <c:v>2.4902</c:v>
                </c:pt>
                <c:pt idx="9092">
                  <c:v>2.18434</c:v>
                </c:pt>
                <c:pt idx="9093">
                  <c:v>1.26748</c:v>
                </c:pt>
                <c:pt idx="9094">
                  <c:v>1.30211</c:v>
                </c:pt>
                <c:pt idx="9095">
                  <c:v>1.27593</c:v>
                </c:pt>
                <c:pt idx="9096">
                  <c:v>2.28121</c:v>
                </c:pt>
                <c:pt idx="9097">
                  <c:v>1.1455</c:v>
                </c:pt>
                <c:pt idx="9098">
                  <c:v>2.21362</c:v>
                </c:pt>
                <c:pt idx="9099">
                  <c:v>1.22624</c:v>
                </c:pt>
                <c:pt idx="9100">
                  <c:v>1.27894</c:v>
                </c:pt>
                <c:pt idx="9101">
                  <c:v>1.74255</c:v>
                </c:pt>
                <c:pt idx="9102">
                  <c:v>2.05343</c:v>
                </c:pt>
                <c:pt idx="9103">
                  <c:v>1.27103</c:v>
                </c:pt>
                <c:pt idx="9104">
                  <c:v>2.00262</c:v>
                </c:pt>
                <c:pt idx="9105">
                  <c:v>1.59072</c:v>
                </c:pt>
                <c:pt idx="9106">
                  <c:v>1.22838</c:v>
                </c:pt>
                <c:pt idx="9107">
                  <c:v>1.28227</c:v>
                </c:pt>
                <c:pt idx="9108">
                  <c:v>1.78115</c:v>
                </c:pt>
                <c:pt idx="9109">
                  <c:v>1.27987</c:v>
                </c:pt>
                <c:pt idx="9110">
                  <c:v>1.21942</c:v>
                </c:pt>
                <c:pt idx="9111">
                  <c:v>1.2718</c:v>
                </c:pt>
                <c:pt idx="9112">
                  <c:v>1.47791</c:v>
                </c:pt>
                <c:pt idx="9113">
                  <c:v>2.27164</c:v>
                </c:pt>
                <c:pt idx="9114">
                  <c:v>1.29862</c:v>
                </c:pt>
                <c:pt idx="9115">
                  <c:v>1.60991</c:v>
                </c:pt>
                <c:pt idx="9116">
                  <c:v>1.25353</c:v>
                </c:pt>
                <c:pt idx="9117">
                  <c:v>1.78726</c:v>
                </c:pt>
                <c:pt idx="9118">
                  <c:v>1.40739</c:v>
                </c:pt>
                <c:pt idx="9119">
                  <c:v>1.27728</c:v>
                </c:pt>
                <c:pt idx="9120">
                  <c:v>2.53631</c:v>
                </c:pt>
                <c:pt idx="9121">
                  <c:v>1.49209</c:v>
                </c:pt>
                <c:pt idx="9122">
                  <c:v>1.79638</c:v>
                </c:pt>
                <c:pt idx="9123">
                  <c:v>2.19436</c:v>
                </c:pt>
                <c:pt idx="9124">
                  <c:v>1.25027</c:v>
                </c:pt>
                <c:pt idx="9125">
                  <c:v>1.2663</c:v>
                </c:pt>
                <c:pt idx="9126">
                  <c:v>1.94879</c:v>
                </c:pt>
                <c:pt idx="9127">
                  <c:v>3.06905</c:v>
                </c:pt>
                <c:pt idx="9128">
                  <c:v>1.28</c:v>
                </c:pt>
                <c:pt idx="9129">
                  <c:v>2.00918</c:v>
                </c:pt>
                <c:pt idx="9130">
                  <c:v>1.7854</c:v>
                </c:pt>
                <c:pt idx="9131">
                  <c:v>1.83849</c:v>
                </c:pt>
                <c:pt idx="9132">
                  <c:v>2.53295</c:v>
                </c:pt>
                <c:pt idx="9133">
                  <c:v>1.80716</c:v>
                </c:pt>
                <c:pt idx="9134">
                  <c:v>1.29136</c:v>
                </c:pt>
                <c:pt idx="9135">
                  <c:v>1.31987</c:v>
                </c:pt>
                <c:pt idx="9136">
                  <c:v>1.25628</c:v>
                </c:pt>
                <c:pt idx="9137">
                  <c:v>1.28284</c:v>
                </c:pt>
                <c:pt idx="9138">
                  <c:v>1.42796</c:v>
                </c:pt>
                <c:pt idx="9139">
                  <c:v>1.25782</c:v>
                </c:pt>
                <c:pt idx="9140">
                  <c:v>1.27404</c:v>
                </c:pt>
                <c:pt idx="9141">
                  <c:v>2.03199</c:v>
                </c:pt>
                <c:pt idx="9142">
                  <c:v>1.0879</c:v>
                </c:pt>
                <c:pt idx="9143">
                  <c:v>1.51766</c:v>
                </c:pt>
                <c:pt idx="9144">
                  <c:v>1.40694</c:v>
                </c:pt>
                <c:pt idx="9145">
                  <c:v>2.19372</c:v>
                </c:pt>
                <c:pt idx="9146">
                  <c:v>1.2351</c:v>
                </c:pt>
                <c:pt idx="9147">
                  <c:v>1.2599</c:v>
                </c:pt>
                <c:pt idx="9148">
                  <c:v>1.32032</c:v>
                </c:pt>
                <c:pt idx="9149">
                  <c:v>1.32537</c:v>
                </c:pt>
                <c:pt idx="9150">
                  <c:v>1.22096</c:v>
                </c:pt>
                <c:pt idx="9151">
                  <c:v>1.45196</c:v>
                </c:pt>
                <c:pt idx="9152">
                  <c:v>2.84761</c:v>
                </c:pt>
                <c:pt idx="9153">
                  <c:v>3.11164</c:v>
                </c:pt>
                <c:pt idx="9154">
                  <c:v>1.30419</c:v>
                </c:pt>
                <c:pt idx="9155">
                  <c:v>1.28486</c:v>
                </c:pt>
                <c:pt idx="9156">
                  <c:v>1.77865</c:v>
                </c:pt>
                <c:pt idx="9157">
                  <c:v>2.41391</c:v>
                </c:pt>
                <c:pt idx="9158">
                  <c:v>1.70918</c:v>
                </c:pt>
                <c:pt idx="9159">
                  <c:v>2.2351</c:v>
                </c:pt>
                <c:pt idx="9160">
                  <c:v>1.28694</c:v>
                </c:pt>
                <c:pt idx="9161">
                  <c:v>1.3751</c:v>
                </c:pt>
                <c:pt idx="9162">
                  <c:v>1.28211</c:v>
                </c:pt>
                <c:pt idx="9163">
                  <c:v>2.54354</c:v>
                </c:pt>
                <c:pt idx="9164">
                  <c:v>1.26832</c:v>
                </c:pt>
                <c:pt idx="9165">
                  <c:v>2.22908</c:v>
                </c:pt>
                <c:pt idx="9166">
                  <c:v>1.27504</c:v>
                </c:pt>
                <c:pt idx="9167">
                  <c:v>2.31014</c:v>
                </c:pt>
                <c:pt idx="9168">
                  <c:v>2.10166</c:v>
                </c:pt>
                <c:pt idx="9169">
                  <c:v>2.20454</c:v>
                </c:pt>
                <c:pt idx="9170">
                  <c:v>1.74915</c:v>
                </c:pt>
                <c:pt idx="9171">
                  <c:v>1.25459</c:v>
                </c:pt>
                <c:pt idx="9172">
                  <c:v>1.48137</c:v>
                </c:pt>
                <c:pt idx="9173">
                  <c:v>2.79605</c:v>
                </c:pt>
                <c:pt idx="9174">
                  <c:v>1.228</c:v>
                </c:pt>
                <c:pt idx="9175">
                  <c:v>1.93225</c:v>
                </c:pt>
                <c:pt idx="9176">
                  <c:v>1.25993</c:v>
                </c:pt>
                <c:pt idx="9177">
                  <c:v>1.25347</c:v>
                </c:pt>
                <c:pt idx="9178">
                  <c:v>1.2416</c:v>
                </c:pt>
                <c:pt idx="9179">
                  <c:v>1.59644</c:v>
                </c:pt>
                <c:pt idx="9180">
                  <c:v>1.23356</c:v>
                </c:pt>
                <c:pt idx="9181">
                  <c:v>2.32844</c:v>
                </c:pt>
                <c:pt idx="9182">
                  <c:v>1.22505</c:v>
                </c:pt>
                <c:pt idx="9183">
                  <c:v>1.73667</c:v>
                </c:pt>
                <c:pt idx="9184">
                  <c:v>1.28348</c:v>
                </c:pt>
                <c:pt idx="9185">
                  <c:v>1.26665</c:v>
                </c:pt>
                <c:pt idx="9186">
                  <c:v>1.43392</c:v>
                </c:pt>
                <c:pt idx="9187">
                  <c:v>1.76377</c:v>
                </c:pt>
                <c:pt idx="9188">
                  <c:v>1.25177</c:v>
                </c:pt>
                <c:pt idx="9189">
                  <c:v>1.24403</c:v>
                </c:pt>
                <c:pt idx="9190">
                  <c:v>1.30892</c:v>
                </c:pt>
                <c:pt idx="9191">
                  <c:v>1.8895</c:v>
                </c:pt>
                <c:pt idx="9192">
                  <c:v>1.25724</c:v>
                </c:pt>
                <c:pt idx="9193">
                  <c:v>1.27283</c:v>
                </c:pt>
                <c:pt idx="9194">
                  <c:v>1.85571</c:v>
                </c:pt>
                <c:pt idx="9195">
                  <c:v>1.78639</c:v>
                </c:pt>
                <c:pt idx="9196">
                  <c:v>1.34163</c:v>
                </c:pt>
                <c:pt idx="9197">
                  <c:v>1.7566</c:v>
                </c:pt>
                <c:pt idx="9198">
                  <c:v>2.11129</c:v>
                </c:pt>
                <c:pt idx="9199">
                  <c:v>1.3198</c:v>
                </c:pt>
                <c:pt idx="9200">
                  <c:v>1.17065</c:v>
                </c:pt>
                <c:pt idx="9201">
                  <c:v>2.08863</c:v>
                </c:pt>
                <c:pt idx="9202">
                  <c:v>2.21926</c:v>
                </c:pt>
                <c:pt idx="9203">
                  <c:v>1.47769</c:v>
                </c:pt>
                <c:pt idx="9204">
                  <c:v>1.26809</c:v>
                </c:pt>
                <c:pt idx="9205">
                  <c:v>1.26028</c:v>
                </c:pt>
                <c:pt idx="9206">
                  <c:v>1.23692</c:v>
                </c:pt>
                <c:pt idx="9207">
                  <c:v>2.16428</c:v>
                </c:pt>
                <c:pt idx="9208">
                  <c:v>1.27564</c:v>
                </c:pt>
                <c:pt idx="9209">
                  <c:v>2.83292</c:v>
                </c:pt>
                <c:pt idx="9210">
                  <c:v>1.2783</c:v>
                </c:pt>
                <c:pt idx="9211">
                  <c:v>1.29839</c:v>
                </c:pt>
                <c:pt idx="9212">
                  <c:v>2.19142</c:v>
                </c:pt>
                <c:pt idx="9213">
                  <c:v>2.0575</c:v>
                </c:pt>
                <c:pt idx="9214">
                  <c:v>1.64665</c:v>
                </c:pt>
                <c:pt idx="9215">
                  <c:v>1.56143</c:v>
                </c:pt>
                <c:pt idx="9216">
                  <c:v>1.28073</c:v>
                </c:pt>
                <c:pt idx="9217">
                  <c:v>1.24099</c:v>
                </c:pt>
                <c:pt idx="9218">
                  <c:v>1.27142</c:v>
                </c:pt>
                <c:pt idx="9219">
                  <c:v>1.81094</c:v>
                </c:pt>
                <c:pt idx="9220">
                  <c:v>1.76051</c:v>
                </c:pt>
                <c:pt idx="9221">
                  <c:v>1.28044</c:v>
                </c:pt>
                <c:pt idx="9222">
                  <c:v>1.31324</c:v>
                </c:pt>
                <c:pt idx="9223">
                  <c:v>1.74457</c:v>
                </c:pt>
                <c:pt idx="9224">
                  <c:v>1.84137</c:v>
                </c:pt>
                <c:pt idx="9225">
                  <c:v>1.26233</c:v>
                </c:pt>
                <c:pt idx="9226">
                  <c:v>1.26268</c:v>
                </c:pt>
                <c:pt idx="9227">
                  <c:v>2.18178</c:v>
                </c:pt>
                <c:pt idx="9228">
                  <c:v>1.83545</c:v>
                </c:pt>
                <c:pt idx="9229">
                  <c:v>2.2118</c:v>
                </c:pt>
                <c:pt idx="9230">
                  <c:v>2.90405</c:v>
                </c:pt>
                <c:pt idx="9231">
                  <c:v>1.23996</c:v>
                </c:pt>
                <c:pt idx="9232">
                  <c:v>1.66191</c:v>
                </c:pt>
                <c:pt idx="9233">
                  <c:v>2.18121</c:v>
                </c:pt>
                <c:pt idx="9234">
                  <c:v>2.38025</c:v>
                </c:pt>
                <c:pt idx="9235">
                  <c:v>1.25996</c:v>
                </c:pt>
                <c:pt idx="9236">
                  <c:v>1.26684</c:v>
                </c:pt>
                <c:pt idx="9237">
                  <c:v>1.41859</c:v>
                </c:pt>
                <c:pt idx="9238">
                  <c:v>2.69052</c:v>
                </c:pt>
                <c:pt idx="9239">
                  <c:v>3.03967</c:v>
                </c:pt>
                <c:pt idx="9240">
                  <c:v>2.71765</c:v>
                </c:pt>
                <c:pt idx="9241">
                  <c:v>1.2238</c:v>
                </c:pt>
                <c:pt idx="9242">
                  <c:v>2.15542</c:v>
                </c:pt>
                <c:pt idx="9243">
                  <c:v>1.77935</c:v>
                </c:pt>
                <c:pt idx="9244">
                  <c:v>1.67721</c:v>
                </c:pt>
                <c:pt idx="9245">
                  <c:v>2.64255</c:v>
                </c:pt>
                <c:pt idx="9246">
                  <c:v>1.34323</c:v>
                </c:pt>
                <c:pt idx="9247">
                  <c:v>1.31926</c:v>
                </c:pt>
                <c:pt idx="9248">
                  <c:v>1.9751</c:v>
                </c:pt>
                <c:pt idx="9249">
                  <c:v>2.34735</c:v>
                </c:pt>
                <c:pt idx="9250">
                  <c:v>1.34006</c:v>
                </c:pt>
                <c:pt idx="9251">
                  <c:v>1.22681</c:v>
                </c:pt>
                <c:pt idx="9252">
                  <c:v>1.99135</c:v>
                </c:pt>
                <c:pt idx="9253">
                  <c:v>1.74787</c:v>
                </c:pt>
                <c:pt idx="9254">
                  <c:v>1.26048</c:v>
                </c:pt>
                <c:pt idx="9255">
                  <c:v>2.03347</c:v>
                </c:pt>
                <c:pt idx="9256">
                  <c:v>1.27046</c:v>
                </c:pt>
                <c:pt idx="9257">
                  <c:v>1.44601</c:v>
                </c:pt>
                <c:pt idx="9258">
                  <c:v>2.20559</c:v>
                </c:pt>
                <c:pt idx="9259">
                  <c:v>1.26652</c:v>
                </c:pt>
                <c:pt idx="9260">
                  <c:v>1.2784</c:v>
                </c:pt>
                <c:pt idx="9261">
                  <c:v>1.24211</c:v>
                </c:pt>
                <c:pt idx="9262">
                  <c:v>2.18761</c:v>
                </c:pt>
                <c:pt idx="9263">
                  <c:v>1.24806</c:v>
                </c:pt>
                <c:pt idx="9264">
                  <c:v>1.35936</c:v>
                </c:pt>
                <c:pt idx="9265">
                  <c:v>2.14447</c:v>
                </c:pt>
                <c:pt idx="9266">
                  <c:v>1.2696</c:v>
                </c:pt>
                <c:pt idx="9267">
                  <c:v>1.79078</c:v>
                </c:pt>
                <c:pt idx="9268">
                  <c:v>1.26499</c:v>
                </c:pt>
                <c:pt idx="9269">
                  <c:v>1.26963</c:v>
                </c:pt>
                <c:pt idx="9270">
                  <c:v>2.75807</c:v>
                </c:pt>
                <c:pt idx="9271">
                  <c:v>1.28825</c:v>
                </c:pt>
                <c:pt idx="9272">
                  <c:v>1.34793</c:v>
                </c:pt>
                <c:pt idx="9273">
                  <c:v>2.22079</c:v>
                </c:pt>
                <c:pt idx="9274">
                  <c:v>2.56674</c:v>
                </c:pt>
                <c:pt idx="9275">
                  <c:v>2.68079</c:v>
                </c:pt>
                <c:pt idx="9276">
                  <c:v>3.45301</c:v>
                </c:pt>
                <c:pt idx="9277">
                  <c:v>1.28867</c:v>
                </c:pt>
                <c:pt idx="9278">
                  <c:v>1.34006</c:v>
                </c:pt>
                <c:pt idx="9279">
                  <c:v>1.54419</c:v>
                </c:pt>
                <c:pt idx="9280">
                  <c:v>2.18156</c:v>
                </c:pt>
                <c:pt idx="9281">
                  <c:v>3.10533</c:v>
                </c:pt>
                <c:pt idx="9282">
                  <c:v>1.99167</c:v>
                </c:pt>
                <c:pt idx="9283">
                  <c:v>1.13782</c:v>
                </c:pt>
                <c:pt idx="9284">
                  <c:v>1.26032</c:v>
                </c:pt>
                <c:pt idx="9285">
                  <c:v>1.26876</c:v>
                </c:pt>
                <c:pt idx="9286">
                  <c:v>2.73141</c:v>
                </c:pt>
                <c:pt idx="9287">
                  <c:v>1.2712</c:v>
                </c:pt>
                <c:pt idx="9288">
                  <c:v>1.2695</c:v>
                </c:pt>
                <c:pt idx="9289">
                  <c:v>1.25225</c:v>
                </c:pt>
                <c:pt idx="9290">
                  <c:v>2.79311</c:v>
                </c:pt>
                <c:pt idx="9291">
                  <c:v>2.36399</c:v>
                </c:pt>
                <c:pt idx="9292">
                  <c:v>2.28377</c:v>
                </c:pt>
                <c:pt idx="9293">
                  <c:v>1.25292</c:v>
                </c:pt>
                <c:pt idx="9294">
                  <c:v>1.03574</c:v>
                </c:pt>
                <c:pt idx="9295">
                  <c:v>1.39337</c:v>
                </c:pt>
                <c:pt idx="9296">
                  <c:v>1.31839</c:v>
                </c:pt>
                <c:pt idx="9297">
                  <c:v>1.45056</c:v>
                </c:pt>
                <c:pt idx="9298">
                  <c:v>2.63026</c:v>
                </c:pt>
                <c:pt idx="9299">
                  <c:v>1.81023</c:v>
                </c:pt>
                <c:pt idx="9300">
                  <c:v>2.5661</c:v>
                </c:pt>
                <c:pt idx="9301">
                  <c:v>2.72665</c:v>
                </c:pt>
                <c:pt idx="9302">
                  <c:v>1.27404</c:v>
                </c:pt>
                <c:pt idx="9303">
                  <c:v>2.19462</c:v>
                </c:pt>
                <c:pt idx="9304">
                  <c:v>1.26086</c:v>
                </c:pt>
                <c:pt idx="9305">
                  <c:v>2.01084</c:v>
                </c:pt>
                <c:pt idx="9306">
                  <c:v>1.25056</c:v>
                </c:pt>
                <c:pt idx="9307">
                  <c:v>1.91385</c:v>
                </c:pt>
                <c:pt idx="9308">
                  <c:v>1.2815</c:v>
                </c:pt>
                <c:pt idx="9309">
                  <c:v>1.25651</c:v>
                </c:pt>
                <c:pt idx="9310">
                  <c:v>1.25513</c:v>
                </c:pt>
                <c:pt idx="9311">
                  <c:v>2.49647</c:v>
                </c:pt>
                <c:pt idx="9312">
                  <c:v>1.45183</c:v>
                </c:pt>
                <c:pt idx="9313">
                  <c:v>1.30556</c:v>
                </c:pt>
                <c:pt idx="9314">
                  <c:v>2.83244</c:v>
                </c:pt>
                <c:pt idx="9315">
                  <c:v>1.26214</c:v>
                </c:pt>
                <c:pt idx="9316">
                  <c:v>1.87871</c:v>
                </c:pt>
                <c:pt idx="9317">
                  <c:v>1.2263</c:v>
                </c:pt>
                <c:pt idx="9318">
                  <c:v>1.54003</c:v>
                </c:pt>
                <c:pt idx="9319">
                  <c:v>1.235</c:v>
                </c:pt>
                <c:pt idx="9320">
                  <c:v>2.56934</c:v>
                </c:pt>
                <c:pt idx="9321">
                  <c:v>2.08342</c:v>
                </c:pt>
                <c:pt idx="9322">
                  <c:v>1.9839</c:v>
                </c:pt>
                <c:pt idx="9323">
                  <c:v>1.78425</c:v>
                </c:pt>
                <c:pt idx="9324">
                  <c:v>2.13881</c:v>
                </c:pt>
                <c:pt idx="9325">
                  <c:v>1.2224</c:v>
                </c:pt>
                <c:pt idx="9326">
                  <c:v>2.25846</c:v>
                </c:pt>
                <c:pt idx="9327">
                  <c:v>1.31376</c:v>
                </c:pt>
                <c:pt idx="9328">
                  <c:v>1.30828</c:v>
                </c:pt>
                <c:pt idx="9329">
                  <c:v>2.1863</c:v>
                </c:pt>
                <c:pt idx="9330">
                  <c:v>2.10735</c:v>
                </c:pt>
                <c:pt idx="9331">
                  <c:v>1.30236</c:v>
                </c:pt>
                <c:pt idx="9332">
                  <c:v>1.27478</c:v>
                </c:pt>
                <c:pt idx="9333">
                  <c:v>1.25779</c:v>
                </c:pt>
                <c:pt idx="9334">
                  <c:v>3.5844</c:v>
                </c:pt>
                <c:pt idx="9335">
                  <c:v>1.28649</c:v>
                </c:pt>
                <c:pt idx="9336">
                  <c:v>2.0678</c:v>
                </c:pt>
                <c:pt idx="9337">
                  <c:v>1.23276</c:v>
                </c:pt>
                <c:pt idx="9338">
                  <c:v>1.41984</c:v>
                </c:pt>
                <c:pt idx="9339">
                  <c:v>2.07993</c:v>
                </c:pt>
                <c:pt idx="9340">
                  <c:v>2.88028</c:v>
                </c:pt>
                <c:pt idx="9341">
                  <c:v>1.45436</c:v>
                </c:pt>
                <c:pt idx="9342">
                  <c:v>1.26121</c:v>
                </c:pt>
                <c:pt idx="9343">
                  <c:v>3.1134</c:v>
                </c:pt>
                <c:pt idx="9344">
                  <c:v>2.20415</c:v>
                </c:pt>
                <c:pt idx="9345">
                  <c:v>1.27763</c:v>
                </c:pt>
                <c:pt idx="9346">
                  <c:v>1.41647</c:v>
                </c:pt>
                <c:pt idx="9347">
                  <c:v>1.29916</c:v>
                </c:pt>
                <c:pt idx="9348">
                  <c:v>1.28265</c:v>
                </c:pt>
                <c:pt idx="9349">
                  <c:v>1.28428</c:v>
                </c:pt>
                <c:pt idx="9350">
                  <c:v>1.96009</c:v>
                </c:pt>
                <c:pt idx="9351">
                  <c:v>1.30774</c:v>
                </c:pt>
                <c:pt idx="9352">
                  <c:v>2.74521</c:v>
                </c:pt>
                <c:pt idx="9353">
                  <c:v>1.44508</c:v>
                </c:pt>
                <c:pt idx="9354">
                  <c:v>1.80838</c:v>
                </c:pt>
                <c:pt idx="9355">
                  <c:v>2.03999</c:v>
                </c:pt>
                <c:pt idx="9356">
                  <c:v>1.28489</c:v>
                </c:pt>
                <c:pt idx="9357">
                  <c:v>3.22258</c:v>
                </c:pt>
                <c:pt idx="9358">
                  <c:v>1.24032</c:v>
                </c:pt>
                <c:pt idx="9359">
                  <c:v>1.2704</c:v>
                </c:pt>
                <c:pt idx="9360">
                  <c:v>1.81132</c:v>
                </c:pt>
                <c:pt idx="9361">
                  <c:v>1.95407</c:v>
                </c:pt>
                <c:pt idx="9362">
                  <c:v>1.76444</c:v>
                </c:pt>
                <c:pt idx="9363">
                  <c:v>1.32617</c:v>
                </c:pt>
                <c:pt idx="9364">
                  <c:v>1.74492</c:v>
                </c:pt>
                <c:pt idx="9365">
                  <c:v>1.27193</c:v>
                </c:pt>
                <c:pt idx="9366">
                  <c:v>2.09586</c:v>
                </c:pt>
                <c:pt idx="9367">
                  <c:v>1.22396</c:v>
                </c:pt>
                <c:pt idx="9368">
                  <c:v>1.26463</c:v>
                </c:pt>
                <c:pt idx="9369">
                  <c:v>1.28124</c:v>
                </c:pt>
                <c:pt idx="9370">
                  <c:v>2.10153</c:v>
                </c:pt>
                <c:pt idx="9371">
                  <c:v>3.11365</c:v>
                </c:pt>
                <c:pt idx="9372">
                  <c:v>1.55023</c:v>
                </c:pt>
                <c:pt idx="9373">
                  <c:v>1.65206</c:v>
                </c:pt>
                <c:pt idx="9374">
                  <c:v>2.08623</c:v>
                </c:pt>
                <c:pt idx="9375">
                  <c:v>2.15762</c:v>
                </c:pt>
                <c:pt idx="9376">
                  <c:v>1.22883</c:v>
                </c:pt>
                <c:pt idx="9377">
                  <c:v>2.11132</c:v>
                </c:pt>
                <c:pt idx="9378">
                  <c:v>1.6046</c:v>
                </c:pt>
                <c:pt idx="9379">
                  <c:v>2.3127</c:v>
                </c:pt>
                <c:pt idx="9380">
                  <c:v>2.28348</c:v>
                </c:pt>
                <c:pt idx="9381">
                  <c:v>1.89135</c:v>
                </c:pt>
                <c:pt idx="9382">
                  <c:v>1.28771</c:v>
                </c:pt>
                <c:pt idx="9383">
                  <c:v>1.65244</c:v>
                </c:pt>
                <c:pt idx="9384">
                  <c:v>1.78271</c:v>
                </c:pt>
                <c:pt idx="9385">
                  <c:v>1.24876</c:v>
                </c:pt>
                <c:pt idx="9386">
                  <c:v>1.77033</c:v>
                </c:pt>
                <c:pt idx="9387">
                  <c:v>1.91516</c:v>
                </c:pt>
                <c:pt idx="9388">
                  <c:v>1.69839</c:v>
                </c:pt>
                <c:pt idx="9389">
                  <c:v>1.27734</c:v>
                </c:pt>
                <c:pt idx="9390">
                  <c:v>1.75788</c:v>
                </c:pt>
                <c:pt idx="9391">
                  <c:v>1.24217</c:v>
                </c:pt>
                <c:pt idx="9392">
                  <c:v>2.03631</c:v>
                </c:pt>
                <c:pt idx="9393">
                  <c:v>1.61599</c:v>
                </c:pt>
                <c:pt idx="9394">
                  <c:v>1.52745</c:v>
                </c:pt>
                <c:pt idx="9395">
                  <c:v>2.37906</c:v>
                </c:pt>
                <c:pt idx="9396">
                  <c:v>1.21808</c:v>
                </c:pt>
                <c:pt idx="9397">
                  <c:v>1.10608</c:v>
                </c:pt>
                <c:pt idx="9398">
                  <c:v>1.74799</c:v>
                </c:pt>
                <c:pt idx="9399">
                  <c:v>1.74607</c:v>
                </c:pt>
                <c:pt idx="9400">
                  <c:v>1.283</c:v>
                </c:pt>
                <c:pt idx="9401">
                  <c:v>2.17638</c:v>
                </c:pt>
                <c:pt idx="9402">
                  <c:v>1.66047</c:v>
                </c:pt>
                <c:pt idx="9403">
                  <c:v>1.67388</c:v>
                </c:pt>
                <c:pt idx="9404">
                  <c:v>1.27459</c:v>
                </c:pt>
                <c:pt idx="9405">
                  <c:v>1.2702</c:v>
                </c:pt>
                <c:pt idx="9406">
                  <c:v>1.28432</c:v>
                </c:pt>
                <c:pt idx="9407">
                  <c:v>1.48147</c:v>
                </c:pt>
                <c:pt idx="9408">
                  <c:v>1.22639</c:v>
                </c:pt>
                <c:pt idx="9409">
                  <c:v>1.5151</c:v>
                </c:pt>
                <c:pt idx="9410">
                  <c:v>1.56047</c:v>
                </c:pt>
                <c:pt idx="9411">
                  <c:v>1.44847</c:v>
                </c:pt>
                <c:pt idx="9412">
                  <c:v>1.92467</c:v>
                </c:pt>
                <c:pt idx="9413">
                  <c:v>1.28108</c:v>
                </c:pt>
                <c:pt idx="9414">
                  <c:v>1.276</c:v>
                </c:pt>
                <c:pt idx="9415">
                  <c:v>1.28812</c:v>
                </c:pt>
                <c:pt idx="9416">
                  <c:v>1.56838</c:v>
                </c:pt>
                <c:pt idx="9417">
                  <c:v>1.56995</c:v>
                </c:pt>
                <c:pt idx="9418">
                  <c:v>1.32361</c:v>
                </c:pt>
                <c:pt idx="9419">
                  <c:v>1.17254</c:v>
                </c:pt>
                <c:pt idx="9420">
                  <c:v>1.25443</c:v>
                </c:pt>
                <c:pt idx="9421">
                  <c:v>1.80111</c:v>
                </c:pt>
                <c:pt idx="9422">
                  <c:v>1.82825</c:v>
                </c:pt>
                <c:pt idx="9423">
                  <c:v>1.27356</c:v>
                </c:pt>
                <c:pt idx="9424">
                  <c:v>2.61753</c:v>
                </c:pt>
                <c:pt idx="9425">
                  <c:v>2.30572</c:v>
                </c:pt>
                <c:pt idx="9426">
                  <c:v>1.37091</c:v>
                </c:pt>
                <c:pt idx="9427">
                  <c:v>1.22166</c:v>
                </c:pt>
                <c:pt idx="9428">
                  <c:v>1.25872</c:v>
                </c:pt>
                <c:pt idx="9429">
                  <c:v>2.23852</c:v>
                </c:pt>
                <c:pt idx="9430">
                  <c:v>2.39362</c:v>
                </c:pt>
                <c:pt idx="9431">
                  <c:v>1.30649</c:v>
                </c:pt>
                <c:pt idx="9432">
                  <c:v>1.26633</c:v>
                </c:pt>
                <c:pt idx="9433">
                  <c:v>1.72159</c:v>
                </c:pt>
                <c:pt idx="9434">
                  <c:v>1.99753</c:v>
                </c:pt>
                <c:pt idx="9435">
                  <c:v>2.24914</c:v>
                </c:pt>
                <c:pt idx="9436">
                  <c:v>1.67417</c:v>
                </c:pt>
                <c:pt idx="9437">
                  <c:v>2.2958</c:v>
                </c:pt>
                <c:pt idx="9438">
                  <c:v>1.2598</c:v>
                </c:pt>
                <c:pt idx="9439">
                  <c:v>1.71718</c:v>
                </c:pt>
                <c:pt idx="9440">
                  <c:v>1.26451</c:v>
                </c:pt>
                <c:pt idx="9441">
                  <c:v>2.21599</c:v>
                </c:pt>
                <c:pt idx="9442">
                  <c:v>1.80963</c:v>
                </c:pt>
                <c:pt idx="9443">
                  <c:v>1.26992</c:v>
                </c:pt>
                <c:pt idx="9444">
                  <c:v>1.75436</c:v>
                </c:pt>
                <c:pt idx="9445">
                  <c:v>1.26505</c:v>
                </c:pt>
                <c:pt idx="9446">
                  <c:v>1.25004</c:v>
                </c:pt>
                <c:pt idx="9447">
                  <c:v>1.75823</c:v>
                </c:pt>
                <c:pt idx="9448">
                  <c:v>1.2655</c:v>
                </c:pt>
                <c:pt idx="9449">
                  <c:v>1.30614</c:v>
                </c:pt>
                <c:pt idx="9450">
                  <c:v>2.10697</c:v>
                </c:pt>
                <c:pt idx="9451">
                  <c:v>1.22521</c:v>
                </c:pt>
                <c:pt idx="9452">
                  <c:v>2.12338</c:v>
                </c:pt>
                <c:pt idx="9453">
                  <c:v>1.25475</c:v>
                </c:pt>
                <c:pt idx="9454">
                  <c:v>1.93267</c:v>
                </c:pt>
                <c:pt idx="9455">
                  <c:v>1.63734</c:v>
                </c:pt>
                <c:pt idx="9456">
                  <c:v>2.41497</c:v>
                </c:pt>
                <c:pt idx="9457">
                  <c:v>1.30985</c:v>
                </c:pt>
                <c:pt idx="9458">
                  <c:v>1.60121</c:v>
                </c:pt>
                <c:pt idx="9459">
                  <c:v>1.2327</c:v>
                </c:pt>
                <c:pt idx="9460">
                  <c:v>1.26764</c:v>
                </c:pt>
                <c:pt idx="9461">
                  <c:v>1.7398</c:v>
                </c:pt>
                <c:pt idx="9462">
                  <c:v>1.31129</c:v>
                </c:pt>
                <c:pt idx="9463">
                  <c:v>2.18054</c:v>
                </c:pt>
                <c:pt idx="9464">
                  <c:v>1.75215</c:v>
                </c:pt>
                <c:pt idx="9465">
                  <c:v>2.88585</c:v>
                </c:pt>
                <c:pt idx="9466">
                  <c:v>1.37184</c:v>
                </c:pt>
                <c:pt idx="9467">
                  <c:v>1.75062</c:v>
                </c:pt>
                <c:pt idx="9468">
                  <c:v>1.2256</c:v>
                </c:pt>
                <c:pt idx="9469">
                  <c:v>1.47875</c:v>
                </c:pt>
                <c:pt idx="9470">
                  <c:v>1.43574</c:v>
                </c:pt>
                <c:pt idx="9471">
                  <c:v>1.43923</c:v>
                </c:pt>
                <c:pt idx="9472">
                  <c:v>2.15945</c:v>
                </c:pt>
                <c:pt idx="9473">
                  <c:v>1.27574</c:v>
                </c:pt>
                <c:pt idx="9474">
                  <c:v>1.59142</c:v>
                </c:pt>
                <c:pt idx="9475">
                  <c:v>1.80499</c:v>
                </c:pt>
                <c:pt idx="9476">
                  <c:v>1.28889</c:v>
                </c:pt>
                <c:pt idx="9477">
                  <c:v>1.2422</c:v>
                </c:pt>
                <c:pt idx="9478">
                  <c:v>1.27833</c:v>
                </c:pt>
                <c:pt idx="9479">
                  <c:v>1.2536</c:v>
                </c:pt>
                <c:pt idx="9480">
                  <c:v>1.25337</c:v>
                </c:pt>
                <c:pt idx="9481">
                  <c:v>1.53619</c:v>
                </c:pt>
                <c:pt idx="9482">
                  <c:v>1.33833</c:v>
                </c:pt>
                <c:pt idx="9483">
                  <c:v>1.24998</c:v>
                </c:pt>
                <c:pt idx="9484">
                  <c:v>2.87145</c:v>
                </c:pt>
                <c:pt idx="9485">
                  <c:v>2.38034</c:v>
                </c:pt>
                <c:pt idx="9486">
                  <c:v>2.16924</c:v>
                </c:pt>
                <c:pt idx="9487">
                  <c:v>1.27171</c:v>
                </c:pt>
                <c:pt idx="9488">
                  <c:v>1.22579</c:v>
                </c:pt>
                <c:pt idx="9489">
                  <c:v>1.20182</c:v>
                </c:pt>
                <c:pt idx="9490">
                  <c:v>1.7295</c:v>
                </c:pt>
                <c:pt idx="9491">
                  <c:v>1.2462</c:v>
                </c:pt>
                <c:pt idx="9492">
                  <c:v>1.32476</c:v>
                </c:pt>
                <c:pt idx="9493">
                  <c:v>1.72483</c:v>
                </c:pt>
                <c:pt idx="9494">
                  <c:v>1.23753</c:v>
                </c:pt>
                <c:pt idx="9495">
                  <c:v>1.27616</c:v>
                </c:pt>
                <c:pt idx="9496">
                  <c:v>1.28275</c:v>
                </c:pt>
                <c:pt idx="9497">
                  <c:v>2.07142</c:v>
                </c:pt>
                <c:pt idx="9498">
                  <c:v>1.25299</c:v>
                </c:pt>
                <c:pt idx="9499">
                  <c:v>2.03753</c:v>
                </c:pt>
                <c:pt idx="9500">
                  <c:v>1.24393</c:v>
                </c:pt>
                <c:pt idx="9501">
                  <c:v>2.21753</c:v>
                </c:pt>
                <c:pt idx="9502">
                  <c:v>2.3597</c:v>
                </c:pt>
                <c:pt idx="9503">
                  <c:v>1.97599</c:v>
                </c:pt>
                <c:pt idx="9504">
                  <c:v>1.46956</c:v>
                </c:pt>
                <c:pt idx="9505">
                  <c:v>1.46841</c:v>
                </c:pt>
                <c:pt idx="9506">
                  <c:v>1.24128</c:v>
                </c:pt>
                <c:pt idx="9507">
                  <c:v>1.29878</c:v>
                </c:pt>
                <c:pt idx="9508">
                  <c:v>1.66451</c:v>
                </c:pt>
                <c:pt idx="9509">
                  <c:v>1.79887</c:v>
                </c:pt>
                <c:pt idx="9510">
                  <c:v>1.26652</c:v>
                </c:pt>
                <c:pt idx="9511">
                  <c:v>1.25043</c:v>
                </c:pt>
                <c:pt idx="9512">
                  <c:v>1.59631</c:v>
                </c:pt>
                <c:pt idx="9513">
                  <c:v>1.28531</c:v>
                </c:pt>
                <c:pt idx="9514">
                  <c:v>1.50348</c:v>
                </c:pt>
                <c:pt idx="9515">
                  <c:v>1.23056</c:v>
                </c:pt>
                <c:pt idx="9516">
                  <c:v>1.54758</c:v>
                </c:pt>
                <c:pt idx="9517">
                  <c:v>1.30342</c:v>
                </c:pt>
                <c:pt idx="9518">
                  <c:v>1.24102</c:v>
                </c:pt>
                <c:pt idx="9519">
                  <c:v>1.40483</c:v>
                </c:pt>
                <c:pt idx="9520">
                  <c:v>1.26006</c:v>
                </c:pt>
                <c:pt idx="9521">
                  <c:v>1.27196</c:v>
                </c:pt>
                <c:pt idx="9522">
                  <c:v>1.23929</c:v>
                </c:pt>
                <c:pt idx="9523">
                  <c:v>1.28991</c:v>
                </c:pt>
                <c:pt idx="9524">
                  <c:v>1.27039</c:v>
                </c:pt>
                <c:pt idx="9525">
                  <c:v>1.28566</c:v>
                </c:pt>
                <c:pt idx="9526">
                  <c:v>1.23814</c:v>
                </c:pt>
                <c:pt idx="9527">
                  <c:v>1.32934</c:v>
                </c:pt>
                <c:pt idx="9528">
                  <c:v>1.26588</c:v>
                </c:pt>
                <c:pt idx="9529">
                  <c:v>1.79715</c:v>
                </c:pt>
                <c:pt idx="9530">
                  <c:v>1.2774</c:v>
                </c:pt>
                <c:pt idx="9531">
                  <c:v>1.28662</c:v>
                </c:pt>
                <c:pt idx="9532">
                  <c:v>1.37363</c:v>
                </c:pt>
                <c:pt idx="9533">
                  <c:v>2.1414</c:v>
                </c:pt>
                <c:pt idx="9534">
                  <c:v>2.34265</c:v>
                </c:pt>
                <c:pt idx="9535">
                  <c:v>1.44457</c:v>
                </c:pt>
                <c:pt idx="9536">
                  <c:v>1.5654</c:v>
                </c:pt>
                <c:pt idx="9537">
                  <c:v>1.22758</c:v>
                </c:pt>
                <c:pt idx="9538">
                  <c:v>1.39996</c:v>
                </c:pt>
                <c:pt idx="9539">
                  <c:v>1.22844</c:v>
                </c:pt>
                <c:pt idx="9540">
                  <c:v>1.2639</c:v>
                </c:pt>
                <c:pt idx="9541">
                  <c:v>1.26198</c:v>
                </c:pt>
                <c:pt idx="9542">
                  <c:v>2.99049</c:v>
                </c:pt>
                <c:pt idx="9543">
                  <c:v>2.5999</c:v>
                </c:pt>
                <c:pt idx="9544">
                  <c:v>1.95043</c:v>
                </c:pt>
                <c:pt idx="9545">
                  <c:v>2.68175</c:v>
                </c:pt>
                <c:pt idx="9546">
                  <c:v>1.86316</c:v>
                </c:pt>
                <c:pt idx="9547">
                  <c:v>1.27491</c:v>
                </c:pt>
                <c:pt idx="9548">
                  <c:v>1.25084</c:v>
                </c:pt>
                <c:pt idx="9549">
                  <c:v>1.8119</c:v>
                </c:pt>
                <c:pt idx="9550">
                  <c:v>1.32719</c:v>
                </c:pt>
                <c:pt idx="9551">
                  <c:v>1.58076</c:v>
                </c:pt>
                <c:pt idx="9552">
                  <c:v>1.23334</c:v>
                </c:pt>
                <c:pt idx="9553">
                  <c:v>1.24336</c:v>
                </c:pt>
                <c:pt idx="9554">
                  <c:v>1.2792</c:v>
                </c:pt>
                <c:pt idx="9555">
                  <c:v>1.28128</c:v>
                </c:pt>
                <c:pt idx="9556">
                  <c:v>1.83519</c:v>
                </c:pt>
                <c:pt idx="9557">
                  <c:v>1.22873</c:v>
                </c:pt>
                <c:pt idx="9558">
                  <c:v>2.1375</c:v>
                </c:pt>
                <c:pt idx="9559">
                  <c:v>1.24928</c:v>
                </c:pt>
                <c:pt idx="9560">
                  <c:v>1.87945</c:v>
                </c:pt>
                <c:pt idx="9561">
                  <c:v>1.396</c:v>
                </c:pt>
                <c:pt idx="9562">
                  <c:v>1.30655</c:v>
                </c:pt>
                <c:pt idx="9563">
                  <c:v>1.707</c:v>
                </c:pt>
                <c:pt idx="9564">
                  <c:v>1.25859</c:v>
                </c:pt>
                <c:pt idx="9565">
                  <c:v>1.28054</c:v>
                </c:pt>
                <c:pt idx="9566">
                  <c:v>1.87279</c:v>
                </c:pt>
                <c:pt idx="9567">
                  <c:v>1.29923</c:v>
                </c:pt>
                <c:pt idx="9568">
                  <c:v>1.26028</c:v>
                </c:pt>
                <c:pt idx="9569">
                  <c:v>1.25638</c:v>
                </c:pt>
                <c:pt idx="9570">
                  <c:v>1.42467</c:v>
                </c:pt>
                <c:pt idx="9571">
                  <c:v>1.7447</c:v>
                </c:pt>
                <c:pt idx="9572">
                  <c:v>1.26508</c:v>
                </c:pt>
                <c:pt idx="9573">
                  <c:v>1.26598</c:v>
                </c:pt>
                <c:pt idx="9574">
                  <c:v>1.25376</c:v>
                </c:pt>
                <c:pt idx="9575">
                  <c:v>1.27376</c:v>
                </c:pt>
                <c:pt idx="9576">
                  <c:v>2.08995</c:v>
                </c:pt>
                <c:pt idx="9577">
                  <c:v>1.28806</c:v>
                </c:pt>
                <c:pt idx="9578">
                  <c:v>1.30268</c:v>
                </c:pt>
                <c:pt idx="9579">
                  <c:v>1.73452</c:v>
                </c:pt>
                <c:pt idx="9580">
                  <c:v>1.25523</c:v>
                </c:pt>
                <c:pt idx="9581">
                  <c:v>1.34726</c:v>
                </c:pt>
                <c:pt idx="9582">
                  <c:v>1.25622</c:v>
                </c:pt>
                <c:pt idx="9583">
                  <c:v>1.22694</c:v>
                </c:pt>
                <c:pt idx="9584">
                  <c:v>2.65801</c:v>
                </c:pt>
                <c:pt idx="9585">
                  <c:v>1.3304</c:v>
                </c:pt>
                <c:pt idx="9586">
                  <c:v>1.29657</c:v>
                </c:pt>
                <c:pt idx="9587">
                  <c:v>2.09305</c:v>
                </c:pt>
                <c:pt idx="9588">
                  <c:v>1.77171</c:v>
                </c:pt>
                <c:pt idx="9589">
                  <c:v>1.22838</c:v>
                </c:pt>
                <c:pt idx="9590">
                  <c:v>1.98553</c:v>
                </c:pt>
                <c:pt idx="9591">
                  <c:v>1.26841</c:v>
                </c:pt>
                <c:pt idx="9592">
                  <c:v>2.03977</c:v>
                </c:pt>
                <c:pt idx="9593">
                  <c:v>1.43007</c:v>
                </c:pt>
                <c:pt idx="9594">
                  <c:v>2.52879</c:v>
                </c:pt>
                <c:pt idx="9595">
                  <c:v>1.40121</c:v>
                </c:pt>
                <c:pt idx="9596">
                  <c:v>1.26035</c:v>
                </c:pt>
                <c:pt idx="9597">
                  <c:v>1.57801</c:v>
                </c:pt>
                <c:pt idx="9598">
                  <c:v>1.27971</c:v>
                </c:pt>
                <c:pt idx="9599">
                  <c:v>1.27699</c:v>
                </c:pt>
                <c:pt idx="9600">
                  <c:v>1.33279</c:v>
                </c:pt>
                <c:pt idx="9601">
                  <c:v>1.28291</c:v>
                </c:pt>
                <c:pt idx="9602">
                  <c:v>1.59673</c:v>
                </c:pt>
                <c:pt idx="9603">
                  <c:v>1.81315</c:v>
                </c:pt>
                <c:pt idx="9604">
                  <c:v>1.42198</c:v>
                </c:pt>
                <c:pt idx="9605">
                  <c:v>1.79164</c:v>
                </c:pt>
                <c:pt idx="9606">
                  <c:v>1.53535</c:v>
                </c:pt>
                <c:pt idx="9607">
                  <c:v>2.53215</c:v>
                </c:pt>
                <c:pt idx="9608">
                  <c:v>2.06444</c:v>
                </c:pt>
                <c:pt idx="9609">
                  <c:v>1.28713</c:v>
                </c:pt>
                <c:pt idx="9610">
                  <c:v>1.28492</c:v>
                </c:pt>
                <c:pt idx="9611">
                  <c:v>1.27964</c:v>
                </c:pt>
                <c:pt idx="9612">
                  <c:v>1.36412</c:v>
                </c:pt>
                <c:pt idx="9613">
                  <c:v>1.24707</c:v>
                </c:pt>
                <c:pt idx="9614">
                  <c:v>2.05119</c:v>
                </c:pt>
                <c:pt idx="9615">
                  <c:v>1.24704</c:v>
                </c:pt>
                <c:pt idx="9616">
                  <c:v>1.31081</c:v>
                </c:pt>
                <c:pt idx="9617">
                  <c:v>1.343</c:v>
                </c:pt>
                <c:pt idx="9618">
                  <c:v>1.29398</c:v>
                </c:pt>
                <c:pt idx="9619">
                  <c:v>1.22214</c:v>
                </c:pt>
                <c:pt idx="9620">
                  <c:v>1.26102</c:v>
                </c:pt>
                <c:pt idx="9621">
                  <c:v>1.27536</c:v>
                </c:pt>
                <c:pt idx="9622">
                  <c:v>1.26793</c:v>
                </c:pt>
                <c:pt idx="9623">
                  <c:v>1.32832</c:v>
                </c:pt>
                <c:pt idx="9624">
                  <c:v>1.2455</c:v>
                </c:pt>
                <c:pt idx="9625">
                  <c:v>2.44556</c:v>
                </c:pt>
                <c:pt idx="9626">
                  <c:v>1.22707</c:v>
                </c:pt>
                <c:pt idx="9627">
                  <c:v>1.15139</c:v>
                </c:pt>
                <c:pt idx="9628">
                  <c:v>1.28713</c:v>
                </c:pt>
                <c:pt idx="9629">
                  <c:v>1.4086</c:v>
                </c:pt>
                <c:pt idx="9630">
                  <c:v>1.02934</c:v>
                </c:pt>
                <c:pt idx="9631">
                  <c:v>1.28598</c:v>
                </c:pt>
                <c:pt idx="9632">
                  <c:v>1.50403</c:v>
                </c:pt>
                <c:pt idx="9633">
                  <c:v>1.70982</c:v>
                </c:pt>
                <c:pt idx="9634">
                  <c:v>1.29491</c:v>
                </c:pt>
                <c:pt idx="9635">
                  <c:v>1.28249</c:v>
                </c:pt>
                <c:pt idx="9636">
                  <c:v>1.29184</c:v>
                </c:pt>
                <c:pt idx="9637">
                  <c:v>2.41993</c:v>
                </c:pt>
                <c:pt idx="9638">
                  <c:v>1.24096</c:v>
                </c:pt>
                <c:pt idx="9639">
                  <c:v>1.27052</c:v>
                </c:pt>
                <c:pt idx="9640">
                  <c:v>1.27971</c:v>
                </c:pt>
                <c:pt idx="9641">
                  <c:v>1.79094</c:v>
                </c:pt>
                <c:pt idx="9642">
                  <c:v>1.25968</c:v>
                </c:pt>
                <c:pt idx="9643">
                  <c:v>1.267</c:v>
                </c:pt>
                <c:pt idx="9644">
                  <c:v>1.27817</c:v>
                </c:pt>
                <c:pt idx="9645">
                  <c:v>1.41769</c:v>
                </c:pt>
                <c:pt idx="9646">
                  <c:v>2.947</c:v>
                </c:pt>
                <c:pt idx="9647">
                  <c:v>1.76518</c:v>
                </c:pt>
                <c:pt idx="9648">
                  <c:v>2.26431</c:v>
                </c:pt>
                <c:pt idx="9649">
                  <c:v>2.459</c:v>
                </c:pt>
                <c:pt idx="9650">
                  <c:v>1.72067</c:v>
                </c:pt>
                <c:pt idx="9651">
                  <c:v>1.39555</c:v>
                </c:pt>
                <c:pt idx="9652">
                  <c:v>2.41935</c:v>
                </c:pt>
                <c:pt idx="9653">
                  <c:v>1.80841</c:v>
                </c:pt>
                <c:pt idx="9654">
                  <c:v>1.23561</c:v>
                </c:pt>
                <c:pt idx="9655">
                  <c:v>1.40515</c:v>
                </c:pt>
                <c:pt idx="9656">
                  <c:v>1.75654</c:v>
                </c:pt>
                <c:pt idx="9657">
                  <c:v>2.0998</c:v>
                </c:pt>
                <c:pt idx="9658">
                  <c:v>1.25798</c:v>
                </c:pt>
                <c:pt idx="9659">
                  <c:v>1.22489</c:v>
                </c:pt>
                <c:pt idx="9660">
                  <c:v>1.38041</c:v>
                </c:pt>
                <c:pt idx="9661">
                  <c:v>1.52451</c:v>
                </c:pt>
                <c:pt idx="9662">
                  <c:v>2.68348</c:v>
                </c:pt>
                <c:pt idx="9663">
                  <c:v>1.24934</c:v>
                </c:pt>
                <c:pt idx="9664">
                  <c:v>1.25094</c:v>
                </c:pt>
                <c:pt idx="9665">
                  <c:v>1.98038</c:v>
                </c:pt>
                <c:pt idx="9666">
                  <c:v>1.25123</c:v>
                </c:pt>
                <c:pt idx="9667">
                  <c:v>2.18143</c:v>
                </c:pt>
                <c:pt idx="9668">
                  <c:v>1.75113</c:v>
                </c:pt>
                <c:pt idx="9669">
                  <c:v>1.25843</c:v>
                </c:pt>
                <c:pt idx="9670">
                  <c:v>1.26339</c:v>
                </c:pt>
                <c:pt idx="9671">
                  <c:v>2.17721</c:v>
                </c:pt>
                <c:pt idx="9672">
                  <c:v>2.13817</c:v>
                </c:pt>
                <c:pt idx="9673">
                  <c:v>1.43199</c:v>
                </c:pt>
                <c:pt idx="9674">
                  <c:v>1.22889</c:v>
                </c:pt>
                <c:pt idx="9675">
                  <c:v>1.27347</c:v>
                </c:pt>
                <c:pt idx="9676">
                  <c:v>1.24364</c:v>
                </c:pt>
                <c:pt idx="9677">
                  <c:v>1.25756</c:v>
                </c:pt>
                <c:pt idx="9678">
                  <c:v>1.28124</c:v>
                </c:pt>
                <c:pt idx="9679">
                  <c:v>1.26624</c:v>
                </c:pt>
                <c:pt idx="9680">
                  <c:v>1.21145</c:v>
                </c:pt>
                <c:pt idx="9681">
                  <c:v>1.41456</c:v>
                </c:pt>
                <c:pt idx="9682">
                  <c:v>1.27257</c:v>
                </c:pt>
                <c:pt idx="9683">
                  <c:v>1.63468</c:v>
                </c:pt>
                <c:pt idx="9684">
                  <c:v>2.06495</c:v>
                </c:pt>
                <c:pt idx="9685">
                  <c:v>1.28195</c:v>
                </c:pt>
                <c:pt idx="9686">
                  <c:v>2.09798</c:v>
                </c:pt>
                <c:pt idx="9687">
                  <c:v>2.21628</c:v>
                </c:pt>
                <c:pt idx="9688">
                  <c:v>1.30358</c:v>
                </c:pt>
                <c:pt idx="9689">
                  <c:v>2.06111</c:v>
                </c:pt>
                <c:pt idx="9690">
                  <c:v>1.28441</c:v>
                </c:pt>
                <c:pt idx="9691">
                  <c:v>1.42947</c:v>
                </c:pt>
                <c:pt idx="9692">
                  <c:v>2.08095</c:v>
                </c:pt>
                <c:pt idx="9693">
                  <c:v>1.30544</c:v>
                </c:pt>
                <c:pt idx="9694">
                  <c:v>1.59295</c:v>
                </c:pt>
                <c:pt idx="9695">
                  <c:v>2.82284</c:v>
                </c:pt>
                <c:pt idx="9696">
                  <c:v>1.21836</c:v>
                </c:pt>
                <c:pt idx="9697">
                  <c:v>1.91999</c:v>
                </c:pt>
                <c:pt idx="9698">
                  <c:v>1.23865</c:v>
                </c:pt>
                <c:pt idx="9699">
                  <c:v>2.30934</c:v>
                </c:pt>
                <c:pt idx="9700">
                  <c:v>1.62646</c:v>
                </c:pt>
                <c:pt idx="9701">
                  <c:v>1.68921</c:v>
                </c:pt>
                <c:pt idx="9702">
                  <c:v>1.25491</c:v>
                </c:pt>
                <c:pt idx="9703">
                  <c:v>2.17516</c:v>
                </c:pt>
                <c:pt idx="9704">
                  <c:v>1.26799</c:v>
                </c:pt>
                <c:pt idx="9705">
                  <c:v>1.82342</c:v>
                </c:pt>
                <c:pt idx="9706">
                  <c:v>1.44307</c:v>
                </c:pt>
                <c:pt idx="9707">
                  <c:v>2.90876</c:v>
                </c:pt>
                <c:pt idx="9708">
                  <c:v>1.31465</c:v>
                </c:pt>
                <c:pt idx="9709">
                  <c:v>1.37536</c:v>
                </c:pt>
                <c:pt idx="9710">
                  <c:v>2.05839</c:v>
                </c:pt>
                <c:pt idx="9711">
                  <c:v>1.84051</c:v>
                </c:pt>
                <c:pt idx="9712">
                  <c:v>1.43292</c:v>
                </c:pt>
                <c:pt idx="9713">
                  <c:v>1.58527</c:v>
                </c:pt>
                <c:pt idx="9714">
                  <c:v>1.74473</c:v>
                </c:pt>
                <c:pt idx="9715">
                  <c:v>1.48099</c:v>
                </c:pt>
                <c:pt idx="9716">
                  <c:v>2.52057</c:v>
                </c:pt>
                <c:pt idx="9717">
                  <c:v>1.24716</c:v>
                </c:pt>
                <c:pt idx="9718">
                  <c:v>1.28041</c:v>
                </c:pt>
                <c:pt idx="9719">
                  <c:v>1.28838</c:v>
                </c:pt>
                <c:pt idx="9720">
                  <c:v>1.3031</c:v>
                </c:pt>
                <c:pt idx="9721">
                  <c:v>1.25084</c:v>
                </c:pt>
                <c:pt idx="9722">
                  <c:v>1.24931</c:v>
                </c:pt>
                <c:pt idx="9723">
                  <c:v>1.27865</c:v>
                </c:pt>
                <c:pt idx="9724">
                  <c:v>1.76428</c:v>
                </c:pt>
                <c:pt idx="9725">
                  <c:v>2.9301</c:v>
                </c:pt>
                <c:pt idx="9726">
                  <c:v>3.05356</c:v>
                </c:pt>
                <c:pt idx="9727">
                  <c:v>1.2398</c:v>
                </c:pt>
                <c:pt idx="9728">
                  <c:v>1.76899</c:v>
                </c:pt>
                <c:pt idx="9729">
                  <c:v>3.00181</c:v>
                </c:pt>
                <c:pt idx="9730">
                  <c:v>3.19026</c:v>
                </c:pt>
                <c:pt idx="9731">
                  <c:v>2.20271</c:v>
                </c:pt>
                <c:pt idx="9732">
                  <c:v>1.26751</c:v>
                </c:pt>
                <c:pt idx="9733">
                  <c:v>1.70719</c:v>
                </c:pt>
                <c:pt idx="9734">
                  <c:v>1.81923</c:v>
                </c:pt>
                <c:pt idx="9735">
                  <c:v>1.98633</c:v>
                </c:pt>
                <c:pt idx="9736">
                  <c:v>1.2494</c:v>
                </c:pt>
                <c:pt idx="9737">
                  <c:v>2.16175</c:v>
                </c:pt>
                <c:pt idx="9738">
                  <c:v>1.32486</c:v>
                </c:pt>
                <c:pt idx="9739">
                  <c:v>1.29168</c:v>
                </c:pt>
                <c:pt idx="9740">
                  <c:v>1.25465</c:v>
                </c:pt>
                <c:pt idx="9741">
                  <c:v>1.41385</c:v>
                </c:pt>
                <c:pt idx="9742">
                  <c:v>1.77337</c:v>
                </c:pt>
                <c:pt idx="9743">
                  <c:v>2.15734</c:v>
                </c:pt>
                <c:pt idx="9744">
                  <c:v>1.94604</c:v>
                </c:pt>
                <c:pt idx="9745">
                  <c:v>1.29375</c:v>
                </c:pt>
                <c:pt idx="9746">
                  <c:v>2.01798</c:v>
                </c:pt>
                <c:pt idx="9747">
                  <c:v>1.81407</c:v>
                </c:pt>
                <c:pt idx="9748">
                  <c:v>1.26665</c:v>
                </c:pt>
                <c:pt idx="9749">
                  <c:v>2.59385</c:v>
                </c:pt>
                <c:pt idx="9750">
                  <c:v>1.2855</c:v>
                </c:pt>
                <c:pt idx="9751">
                  <c:v>1.34902</c:v>
                </c:pt>
                <c:pt idx="9752">
                  <c:v>1.38668</c:v>
                </c:pt>
                <c:pt idx="9753">
                  <c:v>1.27215</c:v>
                </c:pt>
                <c:pt idx="9754">
                  <c:v>2.80565</c:v>
                </c:pt>
                <c:pt idx="9755">
                  <c:v>2.74252</c:v>
                </c:pt>
                <c:pt idx="9756">
                  <c:v>1.22403</c:v>
                </c:pt>
                <c:pt idx="9757">
                  <c:v>1.25561</c:v>
                </c:pt>
                <c:pt idx="9758">
                  <c:v>2.82252</c:v>
                </c:pt>
                <c:pt idx="9759">
                  <c:v>1.90415</c:v>
                </c:pt>
                <c:pt idx="9760">
                  <c:v>1.31932</c:v>
                </c:pt>
                <c:pt idx="9761">
                  <c:v>1.25468</c:v>
                </c:pt>
                <c:pt idx="9762">
                  <c:v>2.88236</c:v>
                </c:pt>
                <c:pt idx="9763">
                  <c:v>1.28479</c:v>
                </c:pt>
                <c:pt idx="9764">
                  <c:v>1.26182</c:v>
                </c:pt>
                <c:pt idx="9765">
                  <c:v>1.26115</c:v>
                </c:pt>
                <c:pt idx="9766">
                  <c:v>1.26419</c:v>
                </c:pt>
                <c:pt idx="9767">
                  <c:v>2.10508</c:v>
                </c:pt>
                <c:pt idx="9768">
                  <c:v>1.75871</c:v>
                </c:pt>
                <c:pt idx="9769">
                  <c:v>1.79551</c:v>
                </c:pt>
                <c:pt idx="9770">
                  <c:v>1.2374</c:v>
                </c:pt>
                <c:pt idx="9771">
                  <c:v>1.55475</c:v>
                </c:pt>
                <c:pt idx="9772">
                  <c:v>1.2879</c:v>
                </c:pt>
                <c:pt idx="9773">
                  <c:v>1.2712</c:v>
                </c:pt>
                <c:pt idx="9774">
                  <c:v>1.60297</c:v>
                </c:pt>
                <c:pt idx="9775">
                  <c:v>2.20921</c:v>
                </c:pt>
                <c:pt idx="9776">
                  <c:v>1.28233</c:v>
                </c:pt>
                <c:pt idx="9777">
                  <c:v>1.66182</c:v>
                </c:pt>
                <c:pt idx="9778">
                  <c:v>1.24675</c:v>
                </c:pt>
                <c:pt idx="9779">
                  <c:v>1.63686</c:v>
                </c:pt>
                <c:pt idx="9780">
                  <c:v>1.24736</c:v>
                </c:pt>
                <c:pt idx="9781">
                  <c:v>1.93986</c:v>
                </c:pt>
                <c:pt idx="9782">
                  <c:v>1.72166</c:v>
                </c:pt>
                <c:pt idx="9783">
                  <c:v>1.23452</c:v>
                </c:pt>
                <c:pt idx="9784">
                  <c:v>2.09954</c:v>
                </c:pt>
                <c:pt idx="9785">
                  <c:v>1.28496</c:v>
                </c:pt>
                <c:pt idx="9786">
                  <c:v>1.72483</c:v>
                </c:pt>
                <c:pt idx="9787">
                  <c:v>2.29794</c:v>
                </c:pt>
                <c:pt idx="9788">
                  <c:v>2.16262</c:v>
                </c:pt>
                <c:pt idx="9789">
                  <c:v>1.47113</c:v>
                </c:pt>
                <c:pt idx="9790">
                  <c:v>1.89443</c:v>
                </c:pt>
                <c:pt idx="9791">
                  <c:v>2.28969</c:v>
                </c:pt>
                <c:pt idx="9792">
                  <c:v>1.90515</c:v>
                </c:pt>
                <c:pt idx="9793">
                  <c:v>2.12118</c:v>
                </c:pt>
                <c:pt idx="9794">
                  <c:v>1.28937</c:v>
                </c:pt>
                <c:pt idx="9795">
                  <c:v>1.54825</c:v>
                </c:pt>
                <c:pt idx="9796">
                  <c:v>1.23446</c:v>
                </c:pt>
                <c:pt idx="9797">
                  <c:v>1.98435</c:v>
                </c:pt>
                <c:pt idx="9798">
                  <c:v>1.85139</c:v>
                </c:pt>
                <c:pt idx="9799">
                  <c:v>1.25478</c:v>
                </c:pt>
                <c:pt idx="9800">
                  <c:v>1.25535</c:v>
                </c:pt>
                <c:pt idx="9801">
                  <c:v>2.21417</c:v>
                </c:pt>
                <c:pt idx="9802">
                  <c:v>1.48502</c:v>
                </c:pt>
                <c:pt idx="9803">
                  <c:v>1.25775</c:v>
                </c:pt>
                <c:pt idx="9804">
                  <c:v>1.2704</c:v>
                </c:pt>
                <c:pt idx="9805">
                  <c:v>1.98435</c:v>
                </c:pt>
                <c:pt idx="9806">
                  <c:v>1.25436</c:v>
                </c:pt>
                <c:pt idx="9807">
                  <c:v>1.27984</c:v>
                </c:pt>
                <c:pt idx="9808">
                  <c:v>1.27248</c:v>
                </c:pt>
                <c:pt idx="9809">
                  <c:v>1.22691</c:v>
                </c:pt>
                <c:pt idx="9810">
                  <c:v>1.4079</c:v>
                </c:pt>
                <c:pt idx="9811">
                  <c:v>1.26179</c:v>
                </c:pt>
                <c:pt idx="9812">
                  <c:v>1.82662</c:v>
                </c:pt>
                <c:pt idx="9813">
                  <c:v>1.27945</c:v>
                </c:pt>
                <c:pt idx="9814">
                  <c:v>2.0854</c:v>
                </c:pt>
                <c:pt idx="9815">
                  <c:v>1.65452</c:v>
                </c:pt>
                <c:pt idx="9816">
                  <c:v>1.2728</c:v>
                </c:pt>
                <c:pt idx="9817">
                  <c:v>1.28672</c:v>
                </c:pt>
                <c:pt idx="9818">
                  <c:v>2.14623</c:v>
                </c:pt>
                <c:pt idx="9819">
                  <c:v>1.91254</c:v>
                </c:pt>
                <c:pt idx="9820">
                  <c:v>1.26451</c:v>
                </c:pt>
                <c:pt idx="9821">
                  <c:v>3.31528</c:v>
                </c:pt>
                <c:pt idx="9822">
                  <c:v>1.30432</c:v>
                </c:pt>
                <c:pt idx="9823">
                  <c:v>1.24838</c:v>
                </c:pt>
                <c:pt idx="9824">
                  <c:v>2.15116</c:v>
                </c:pt>
                <c:pt idx="9825">
                  <c:v>1.82019</c:v>
                </c:pt>
                <c:pt idx="9826">
                  <c:v>1.30585</c:v>
                </c:pt>
                <c:pt idx="9827">
                  <c:v>1.24457</c:v>
                </c:pt>
                <c:pt idx="9828">
                  <c:v>2.30889</c:v>
                </c:pt>
                <c:pt idx="9829">
                  <c:v>1.44873</c:v>
                </c:pt>
                <c:pt idx="9830">
                  <c:v>1.283</c:v>
                </c:pt>
                <c:pt idx="9831">
                  <c:v>2.02306</c:v>
                </c:pt>
                <c:pt idx="9832">
                  <c:v>1.54355</c:v>
                </c:pt>
                <c:pt idx="9833">
                  <c:v>1.29203</c:v>
                </c:pt>
                <c:pt idx="9834">
                  <c:v>1.80767</c:v>
                </c:pt>
                <c:pt idx="9835">
                  <c:v>1.26089</c:v>
                </c:pt>
                <c:pt idx="9836">
                  <c:v>1.27174</c:v>
                </c:pt>
                <c:pt idx="9837">
                  <c:v>1.27654</c:v>
                </c:pt>
                <c:pt idx="9838">
                  <c:v>2.30476</c:v>
                </c:pt>
                <c:pt idx="9839">
                  <c:v>2.0951</c:v>
                </c:pt>
                <c:pt idx="9840">
                  <c:v>1.25155</c:v>
                </c:pt>
                <c:pt idx="9841">
                  <c:v>1.22966</c:v>
                </c:pt>
                <c:pt idx="9842">
                  <c:v>1.26985</c:v>
                </c:pt>
                <c:pt idx="9843">
                  <c:v>1.30668</c:v>
                </c:pt>
                <c:pt idx="9844">
                  <c:v>1.87721</c:v>
                </c:pt>
                <c:pt idx="9845">
                  <c:v>1.26563</c:v>
                </c:pt>
                <c:pt idx="9846">
                  <c:v>1.25299</c:v>
                </c:pt>
                <c:pt idx="9847">
                  <c:v>1.27728</c:v>
                </c:pt>
                <c:pt idx="9848">
                  <c:v>1.79385</c:v>
                </c:pt>
                <c:pt idx="9849">
                  <c:v>1.28806</c:v>
                </c:pt>
                <c:pt idx="9850">
                  <c:v>1.24153</c:v>
                </c:pt>
                <c:pt idx="9851">
                  <c:v>1.24268</c:v>
                </c:pt>
                <c:pt idx="9852">
                  <c:v>1.499</c:v>
                </c:pt>
                <c:pt idx="9853">
                  <c:v>1.25494</c:v>
                </c:pt>
                <c:pt idx="9854">
                  <c:v>1.26614</c:v>
                </c:pt>
                <c:pt idx="9855">
                  <c:v>2.18338</c:v>
                </c:pt>
                <c:pt idx="9856">
                  <c:v>1.28425</c:v>
                </c:pt>
                <c:pt idx="9857">
                  <c:v>1.29545</c:v>
                </c:pt>
                <c:pt idx="9858">
                  <c:v>1.58863</c:v>
                </c:pt>
                <c:pt idx="9859">
                  <c:v>1.41897</c:v>
                </c:pt>
                <c:pt idx="9860">
                  <c:v>1.67382</c:v>
                </c:pt>
                <c:pt idx="9861">
                  <c:v>2.15794</c:v>
                </c:pt>
                <c:pt idx="9862">
                  <c:v>1.58864</c:v>
                </c:pt>
                <c:pt idx="9863">
                  <c:v>2.21628</c:v>
                </c:pt>
                <c:pt idx="9864">
                  <c:v>1.26432</c:v>
                </c:pt>
                <c:pt idx="9865">
                  <c:v>1.887</c:v>
                </c:pt>
                <c:pt idx="9866">
                  <c:v>1.23632</c:v>
                </c:pt>
                <c:pt idx="9867">
                  <c:v>1.27856</c:v>
                </c:pt>
                <c:pt idx="9868">
                  <c:v>1.44287</c:v>
                </c:pt>
                <c:pt idx="9869">
                  <c:v>1.49068</c:v>
                </c:pt>
                <c:pt idx="9870">
                  <c:v>1.25126</c:v>
                </c:pt>
                <c:pt idx="9871">
                  <c:v>1.2928</c:v>
                </c:pt>
                <c:pt idx="9872">
                  <c:v>1.47155</c:v>
                </c:pt>
                <c:pt idx="9873">
                  <c:v>1.79951</c:v>
                </c:pt>
                <c:pt idx="9874">
                  <c:v>1.55203</c:v>
                </c:pt>
                <c:pt idx="9875">
                  <c:v>1.36899</c:v>
                </c:pt>
                <c:pt idx="9876">
                  <c:v>2.86751</c:v>
                </c:pt>
                <c:pt idx="9877">
                  <c:v>1.36025</c:v>
                </c:pt>
                <c:pt idx="9878">
                  <c:v>1.70953</c:v>
                </c:pt>
                <c:pt idx="9879">
                  <c:v>1.65299</c:v>
                </c:pt>
                <c:pt idx="9880">
                  <c:v>1.76806</c:v>
                </c:pt>
                <c:pt idx="9881">
                  <c:v>1.28156</c:v>
                </c:pt>
                <c:pt idx="9882">
                  <c:v>2.29849</c:v>
                </c:pt>
                <c:pt idx="9883">
                  <c:v>2.48082</c:v>
                </c:pt>
                <c:pt idx="9884">
                  <c:v>1.26256</c:v>
                </c:pt>
                <c:pt idx="9885">
                  <c:v>1.26236</c:v>
                </c:pt>
                <c:pt idx="9886">
                  <c:v>2.96076</c:v>
                </c:pt>
                <c:pt idx="9887">
                  <c:v>1.59747</c:v>
                </c:pt>
                <c:pt idx="9888">
                  <c:v>1.33542</c:v>
                </c:pt>
                <c:pt idx="9889">
                  <c:v>1.13852</c:v>
                </c:pt>
                <c:pt idx="9890">
                  <c:v>1.40019</c:v>
                </c:pt>
                <c:pt idx="9891">
                  <c:v>1.63987</c:v>
                </c:pt>
                <c:pt idx="9892">
                  <c:v>1.31472</c:v>
                </c:pt>
                <c:pt idx="9893">
                  <c:v>1.23804</c:v>
                </c:pt>
                <c:pt idx="9894">
                  <c:v>1.24854</c:v>
                </c:pt>
                <c:pt idx="9895">
                  <c:v>2.42252</c:v>
                </c:pt>
                <c:pt idx="9896">
                  <c:v>1.33244</c:v>
                </c:pt>
                <c:pt idx="9897">
                  <c:v>1.40227</c:v>
                </c:pt>
                <c:pt idx="9898">
                  <c:v>2.13855</c:v>
                </c:pt>
                <c:pt idx="9899">
                  <c:v>1.57964</c:v>
                </c:pt>
                <c:pt idx="9900">
                  <c:v>1.2438</c:v>
                </c:pt>
                <c:pt idx="9901">
                  <c:v>1.48281</c:v>
                </c:pt>
                <c:pt idx="9902">
                  <c:v>1.24246</c:v>
                </c:pt>
                <c:pt idx="9903">
                  <c:v>1.28585</c:v>
                </c:pt>
                <c:pt idx="9904">
                  <c:v>1.2879</c:v>
                </c:pt>
                <c:pt idx="9905">
                  <c:v>1.25785</c:v>
                </c:pt>
                <c:pt idx="9906">
                  <c:v>2.23999</c:v>
                </c:pt>
                <c:pt idx="9907">
                  <c:v>1.22854</c:v>
                </c:pt>
                <c:pt idx="9908">
                  <c:v>2.40204</c:v>
                </c:pt>
                <c:pt idx="9909">
                  <c:v>1.29763</c:v>
                </c:pt>
                <c:pt idx="9910">
                  <c:v>1.28108</c:v>
                </c:pt>
                <c:pt idx="9911">
                  <c:v>1.2583</c:v>
                </c:pt>
                <c:pt idx="9912">
                  <c:v>1.859</c:v>
                </c:pt>
                <c:pt idx="9913">
                  <c:v>1.15686</c:v>
                </c:pt>
                <c:pt idx="9914">
                  <c:v>2.27193</c:v>
                </c:pt>
                <c:pt idx="9915">
                  <c:v>1.22448</c:v>
                </c:pt>
                <c:pt idx="9916">
                  <c:v>1.25904</c:v>
                </c:pt>
                <c:pt idx="9917">
                  <c:v>1.30953</c:v>
                </c:pt>
                <c:pt idx="9918">
                  <c:v>1.71183</c:v>
                </c:pt>
                <c:pt idx="9919">
                  <c:v>1.35638</c:v>
                </c:pt>
                <c:pt idx="9920">
                  <c:v>1.25177</c:v>
                </c:pt>
                <c:pt idx="9921">
                  <c:v>1.62774</c:v>
                </c:pt>
                <c:pt idx="9922">
                  <c:v>1.46838</c:v>
                </c:pt>
                <c:pt idx="9923">
                  <c:v>1.93071</c:v>
                </c:pt>
                <c:pt idx="9924">
                  <c:v>2.32886</c:v>
                </c:pt>
                <c:pt idx="9925">
                  <c:v>2.76402</c:v>
                </c:pt>
                <c:pt idx="9926">
                  <c:v>1.85625</c:v>
                </c:pt>
                <c:pt idx="9927">
                  <c:v>1.99196</c:v>
                </c:pt>
                <c:pt idx="9928">
                  <c:v>1.22614</c:v>
                </c:pt>
                <c:pt idx="9929">
                  <c:v>1.27215</c:v>
                </c:pt>
                <c:pt idx="9930">
                  <c:v>1.29827</c:v>
                </c:pt>
                <c:pt idx="9931">
                  <c:v>2.48716</c:v>
                </c:pt>
                <c:pt idx="9932">
                  <c:v>1.2608</c:v>
                </c:pt>
                <c:pt idx="9933">
                  <c:v>1.28076</c:v>
                </c:pt>
                <c:pt idx="9934">
                  <c:v>1.3647</c:v>
                </c:pt>
                <c:pt idx="9935">
                  <c:v>1.391</c:v>
                </c:pt>
                <c:pt idx="9936">
                  <c:v>2.27478</c:v>
                </c:pt>
                <c:pt idx="9937">
                  <c:v>1.24931</c:v>
                </c:pt>
                <c:pt idx="9938">
                  <c:v>1.27532</c:v>
                </c:pt>
                <c:pt idx="9939">
                  <c:v>1.23708</c:v>
                </c:pt>
                <c:pt idx="9940">
                  <c:v>1.59689</c:v>
                </c:pt>
                <c:pt idx="9941">
                  <c:v>1.61609</c:v>
                </c:pt>
                <c:pt idx="9942">
                  <c:v>1.26041</c:v>
                </c:pt>
                <c:pt idx="9943">
                  <c:v>1.25507</c:v>
                </c:pt>
                <c:pt idx="9944">
                  <c:v>2.86914</c:v>
                </c:pt>
                <c:pt idx="9945">
                  <c:v>1.26985</c:v>
                </c:pt>
                <c:pt idx="9946">
                  <c:v>2.13487</c:v>
                </c:pt>
                <c:pt idx="9947">
                  <c:v>1.48748</c:v>
                </c:pt>
                <c:pt idx="9948">
                  <c:v>1.27923</c:v>
                </c:pt>
                <c:pt idx="9949">
                  <c:v>1.70227</c:v>
                </c:pt>
                <c:pt idx="9950">
                  <c:v>1.28214</c:v>
                </c:pt>
                <c:pt idx="9951">
                  <c:v>2.90319</c:v>
                </c:pt>
                <c:pt idx="9952">
                  <c:v>1.82905</c:v>
                </c:pt>
                <c:pt idx="9953">
                  <c:v>1.27446</c:v>
                </c:pt>
                <c:pt idx="9954">
                  <c:v>2.06905</c:v>
                </c:pt>
                <c:pt idx="9955">
                  <c:v>1.2598</c:v>
                </c:pt>
                <c:pt idx="9956">
                  <c:v>2.05884</c:v>
                </c:pt>
                <c:pt idx="9957">
                  <c:v>1.76515</c:v>
                </c:pt>
                <c:pt idx="9958">
                  <c:v>1.75267</c:v>
                </c:pt>
                <c:pt idx="9959">
                  <c:v>2.4551</c:v>
                </c:pt>
                <c:pt idx="9960">
                  <c:v>1.26172</c:v>
                </c:pt>
                <c:pt idx="9961">
                  <c:v>1.68809</c:v>
                </c:pt>
                <c:pt idx="9962">
                  <c:v>1.8263</c:v>
                </c:pt>
                <c:pt idx="9963">
                  <c:v>1.27692</c:v>
                </c:pt>
                <c:pt idx="9964">
                  <c:v>1.37241</c:v>
                </c:pt>
                <c:pt idx="9965">
                  <c:v>1.25785</c:v>
                </c:pt>
                <c:pt idx="9966">
                  <c:v>1.28524</c:v>
                </c:pt>
                <c:pt idx="9967">
                  <c:v>2.96706</c:v>
                </c:pt>
                <c:pt idx="9968">
                  <c:v>1.74563</c:v>
                </c:pt>
                <c:pt idx="9969">
                  <c:v>1.25734</c:v>
                </c:pt>
                <c:pt idx="9970">
                  <c:v>1.24745</c:v>
                </c:pt>
                <c:pt idx="9971">
                  <c:v>1.43452</c:v>
                </c:pt>
                <c:pt idx="9972">
                  <c:v>1.90486</c:v>
                </c:pt>
                <c:pt idx="9973">
                  <c:v>1.24188</c:v>
                </c:pt>
                <c:pt idx="9974">
                  <c:v>1.34284</c:v>
                </c:pt>
                <c:pt idx="9975">
                  <c:v>2.00287</c:v>
                </c:pt>
                <c:pt idx="9976">
                  <c:v>1.88025</c:v>
                </c:pt>
                <c:pt idx="9977">
                  <c:v>1.30848</c:v>
                </c:pt>
                <c:pt idx="9978">
                  <c:v>1.68796</c:v>
                </c:pt>
                <c:pt idx="9979">
                  <c:v>1.71062</c:v>
                </c:pt>
                <c:pt idx="9980">
                  <c:v>2.47449</c:v>
                </c:pt>
                <c:pt idx="9981">
                  <c:v>1.24864</c:v>
                </c:pt>
                <c:pt idx="9982">
                  <c:v>1.23891</c:v>
                </c:pt>
                <c:pt idx="9983">
                  <c:v>2.47948</c:v>
                </c:pt>
                <c:pt idx="9984">
                  <c:v>1.30336</c:v>
                </c:pt>
                <c:pt idx="9985">
                  <c:v>1.27936</c:v>
                </c:pt>
                <c:pt idx="9986">
                  <c:v>1.77526</c:v>
                </c:pt>
                <c:pt idx="9987">
                  <c:v>1.25644</c:v>
                </c:pt>
                <c:pt idx="9988">
                  <c:v>1.96767</c:v>
                </c:pt>
                <c:pt idx="9989">
                  <c:v>1.63606</c:v>
                </c:pt>
                <c:pt idx="9990">
                  <c:v>2.89957</c:v>
                </c:pt>
                <c:pt idx="9991">
                  <c:v>1.24419</c:v>
                </c:pt>
                <c:pt idx="9992">
                  <c:v>1.41305</c:v>
                </c:pt>
                <c:pt idx="9993">
                  <c:v>2.11935</c:v>
                </c:pt>
                <c:pt idx="9994">
                  <c:v>2.54268</c:v>
                </c:pt>
                <c:pt idx="9995">
                  <c:v>1.26812</c:v>
                </c:pt>
                <c:pt idx="9996">
                  <c:v>1.28406</c:v>
                </c:pt>
                <c:pt idx="9997">
                  <c:v>1.2695</c:v>
                </c:pt>
                <c:pt idx="9998">
                  <c:v>1.29123</c:v>
                </c:pt>
                <c:pt idx="9999">
                  <c:v>1.31046</c:v>
                </c:pt>
                <c:pt idx="10000">
                  <c:v>1.27808</c:v>
                </c:pt>
                <c:pt idx="10001">
                  <c:v>2.10367</c:v>
                </c:pt>
                <c:pt idx="10002">
                  <c:v>1.26531</c:v>
                </c:pt>
                <c:pt idx="10003">
                  <c:v>1.27747</c:v>
                </c:pt>
                <c:pt idx="10004">
                  <c:v>1.93343</c:v>
                </c:pt>
                <c:pt idx="10005">
                  <c:v>2.15868</c:v>
                </c:pt>
                <c:pt idx="10006">
                  <c:v>1.25452</c:v>
                </c:pt>
                <c:pt idx="10007">
                  <c:v>2.1894</c:v>
                </c:pt>
                <c:pt idx="10008">
                  <c:v>1.22921</c:v>
                </c:pt>
                <c:pt idx="10009">
                  <c:v>1.27225</c:v>
                </c:pt>
                <c:pt idx="10010">
                  <c:v>1.23977</c:v>
                </c:pt>
                <c:pt idx="10011">
                  <c:v>1.82937</c:v>
                </c:pt>
                <c:pt idx="10012">
                  <c:v>1.58822</c:v>
                </c:pt>
                <c:pt idx="10013">
                  <c:v>2.09887</c:v>
                </c:pt>
                <c:pt idx="10014">
                  <c:v>1.66403</c:v>
                </c:pt>
                <c:pt idx="10015">
                  <c:v>1.24969</c:v>
                </c:pt>
                <c:pt idx="10016">
                  <c:v>2.28834</c:v>
                </c:pt>
                <c:pt idx="10017">
                  <c:v>1.92588</c:v>
                </c:pt>
                <c:pt idx="10018">
                  <c:v>1.24579</c:v>
                </c:pt>
                <c:pt idx="10019">
                  <c:v>1.84972</c:v>
                </c:pt>
                <c:pt idx="10020">
                  <c:v>2.47676</c:v>
                </c:pt>
                <c:pt idx="10021">
                  <c:v>1.08473</c:v>
                </c:pt>
                <c:pt idx="10022">
                  <c:v>2.17609</c:v>
                </c:pt>
                <c:pt idx="10023">
                  <c:v>2.12242</c:v>
                </c:pt>
                <c:pt idx="10024">
                  <c:v>1.63855</c:v>
                </c:pt>
                <c:pt idx="10025">
                  <c:v>1.7046</c:v>
                </c:pt>
                <c:pt idx="10026">
                  <c:v>1.93907</c:v>
                </c:pt>
                <c:pt idx="10027">
                  <c:v>1.87612</c:v>
                </c:pt>
                <c:pt idx="10028">
                  <c:v>1.25718</c:v>
                </c:pt>
                <c:pt idx="10029">
                  <c:v>1.66508</c:v>
                </c:pt>
                <c:pt idx="10030">
                  <c:v>2.0862</c:v>
                </c:pt>
                <c:pt idx="10031">
                  <c:v>2.26828</c:v>
                </c:pt>
                <c:pt idx="10032">
                  <c:v>1.33215</c:v>
                </c:pt>
                <c:pt idx="10033">
                  <c:v>1.90374</c:v>
                </c:pt>
                <c:pt idx="10034">
                  <c:v>1.84841</c:v>
                </c:pt>
                <c:pt idx="10035">
                  <c:v>1.5342</c:v>
                </c:pt>
                <c:pt idx="10036">
                  <c:v>1.2471</c:v>
                </c:pt>
                <c:pt idx="10037">
                  <c:v>1.26643</c:v>
                </c:pt>
                <c:pt idx="10038">
                  <c:v>1.27616</c:v>
                </c:pt>
                <c:pt idx="10039">
                  <c:v>1.68726</c:v>
                </c:pt>
                <c:pt idx="10040">
                  <c:v>3.15525</c:v>
                </c:pt>
                <c:pt idx="10041">
                  <c:v>1.59148</c:v>
                </c:pt>
                <c:pt idx="10042">
                  <c:v>1.2592</c:v>
                </c:pt>
                <c:pt idx="10043">
                  <c:v>1.34736</c:v>
                </c:pt>
                <c:pt idx="10044">
                  <c:v>1.86412</c:v>
                </c:pt>
                <c:pt idx="10045">
                  <c:v>2.19004</c:v>
                </c:pt>
                <c:pt idx="10046">
                  <c:v>1.25468</c:v>
                </c:pt>
                <c:pt idx="10047">
                  <c:v>2.54713</c:v>
                </c:pt>
                <c:pt idx="10048">
                  <c:v>2.12655</c:v>
                </c:pt>
                <c:pt idx="10049">
                  <c:v>2.05212</c:v>
                </c:pt>
                <c:pt idx="10050">
                  <c:v>1.97167</c:v>
                </c:pt>
                <c:pt idx="10051">
                  <c:v>1.25385</c:v>
                </c:pt>
                <c:pt idx="10052">
                  <c:v>1.64508</c:v>
                </c:pt>
                <c:pt idx="10053">
                  <c:v>1.86041</c:v>
                </c:pt>
                <c:pt idx="10054">
                  <c:v>1.35494</c:v>
                </c:pt>
                <c:pt idx="10055">
                  <c:v>1.81222</c:v>
                </c:pt>
                <c:pt idx="10056">
                  <c:v>1.29235</c:v>
                </c:pt>
                <c:pt idx="10057">
                  <c:v>1.27833</c:v>
                </c:pt>
                <c:pt idx="10058">
                  <c:v>1.30723</c:v>
                </c:pt>
                <c:pt idx="10059">
                  <c:v>1.2208</c:v>
                </c:pt>
                <c:pt idx="10060">
                  <c:v>1.31177</c:v>
                </c:pt>
                <c:pt idx="10061">
                  <c:v>1.27427</c:v>
                </c:pt>
                <c:pt idx="10062">
                  <c:v>1.31167</c:v>
                </c:pt>
                <c:pt idx="10063">
                  <c:v>1.93107</c:v>
                </c:pt>
                <c:pt idx="10064">
                  <c:v>1.28259</c:v>
                </c:pt>
                <c:pt idx="10065">
                  <c:v>1.27414</c:v>
                </c:pt>
                <c:pt idx="10066">
                  <c:v>1.26806</c:v>
                </c:pt>
                <c:pt idx="10067">
                  <c:v>2.73833</c:v>
                </c:pt>
                <c:pt idx="10068">
                  <c:v>1.25423</c:v>
                </c:pt>
                <c:pt idx="10069">
                  <c:v>1.49772</c:v>
                </c:pt>
                <c:pt idx="10070">
                  <c:v>1.26294</c:v>
                </c:pt>
                <c:pt idx="10071">
                  <c:v>1.25366</c:v>
                </c:pt>
                <c:pt idx="10072">
                  <c:v>1.72367</c:v>
                </c:pt>
                <c:pt idx="10073">
                  <c:v>1.97567</c:v>
                </c:pt>
                <c:pt idx="10074">
                  <c:v>1.24585</c:v>
                </c:pt>
                <c:pt idx="10075">
                  <c:v>1.28028</c:v>
                </c:pt>
                <c:pt idx="10076">
                  <c:v>1.23936</c:v>
                </c:pt>
                <c:pt idx="10077">
                  <c:v>1.57177</c:v>
                </c:pt>
                <c:pt idx="10078">
                  <c:v>2.16652</c:v>
                </c:pt>
                <c:pt idx="10079">
                  <c:v>1.32044</c:v>
                </c:pt>
                <c:pt idx="10080">
                  <c:v>1.26927</c:v>
                </c:pt>
                <c:pt idx="10081">
                  <c:v>1.87523</c:v>
                </c:pt>
                <c:pt idx="10082">
                  <c:v>1.25513</c:v>
                </c:pt>
                <c:pt idx="10083">
                  <c:v>1.28713</c:v>
                </c:pt>
                <c:pt idx="10084">
                  <c:v>1.28118</c:v>
                </c:pt>
                <c:pt idx="10085">
                  <c:v>1.28096</c:v>
                </c:pt>
                <c:pt idx="10086">
                  <c:v>1.99663</c:v>
                </c:pt>
                <c:pt idx="10087">
                  <c:v>1.27766</c:v>
                </c:pt>
                <c:pt idx="10088">
                  <c:v>1.30147</c:v>
                </c:pt>
                <c:pt idx="10089">
                  <c:v>1.72358</c:v>
                </c:pt>
                <c:pt idx="10090">
                  <c:v>1.30124</c:v>
                </c:pt>
                <c:pt idx="10091">
                  <c:v>1.25078</c:v>
                </c:pt>
                <c:pt idx="10092">
                  <c:v>2.46268</c:v>
                </c:pt>
                <c:pt idx="10093">
                  <c:v>1.27148</c:v>
                </c:pt>
                <c:pt idx="10094">
                  <c:v>2.14482</c:v>
                </c:pt>
                <c:pt idx="10095">
                  <c:v>2.28806</c:v>
                </c:pt>
                <c:pt idx="10096">
                  <c:v>1.89337</c:v>
                </c:pt>
                <c:pt idx="10097">
                  <c:v>1.33968</c:v>
                </c:pt>
                <c:pt idx="10098">
                  <c:v>1.28665</c:v>
                </c:pt>
                <c:pt idx="10099">
                  <c:v>1.23289</c:v>
                </c:pt>
                <c:pt idx="10100">
                  <c:v>1.27651</c:v>
                </c:pt>
                <c:pt idx="10101">
                  <c:v>1.29836</c:v>
                </c:pt>
                <c:pt idx="10102">
                  <c:v>1.23062</c:v>
                </c:pt>
                <c:pt idx="10103">
                  <c:v>2.20252</c:v>
                </c:pt>
                <c:pt idx="10104">
                  <c:v>1.57859</c:v>
                </c:pt>
                <c:pt idx="10105">
                  <c:v>1.24768</c:v>
                </c:pt>
                <c:pt idx="10106">
                  <c:v>1.24278</c:v>
                </c:pt>
                <c:pt idx="10107">
                  <c:v>1.2278</c:v>
                </c:pt>
                <c:pt idx="10108">
                  <c:v>1.6038</c:v>
                </c:pt>
                <c:pt idx="10109">
                  <c:v>2.43269</c:v>
                </c:pt>
                <c:pt idx="10110">
                  <c:v>2.39522</c:v>
                </c:pt>
                <c:pt idx="10111">
                  <c:v>2.60908</c:v>
                </c:pt>
                <c:pt idx="10112">
                  <c:v>1.44547</c:v>
                </c:pt>
                <c:pt idx="10113">
                  <c:v>1.48342</c:v>
                </c:pt>
                <c:pt idx="10114">
                  <c:v>1.2775</c:v>
                </c:pt>
                <c:pt idx="10115">
                  <c:v>1.30422</c:v>
                </c:pt>
                <c:pt idx="10116">
                  <c:v>2.00915</c:v>
                </c:pt>
                <c:pt idx="10117">
                  <c:v>2.11996</c:v>
                </c:pt>
                <c:pt idx="10118">
                  <c:v>1.44678</c:v>
                </c:pt>
                <c:pt idx="10119">
                  <c:v>1.28928</c:v>
                </c:pt>
                <c:pt idx="10120">
                  <c:v>1.31558</c:v>
                </c:pt>
                <c:pt idx="10121">
                  <c:v>1.26406</c:v>
                </c:pt>
                <c:pt idx="10122">
                  <c:v>1.71036</c:v>
                </c:pt>
                <c:pt idx="10123">
                  <c:v>1.23875</c:v>
                </c:pt>
                <c:pt idx="10124">
                  <c:v>2.77094</c:v>
                </c:pt>
                <c:pt idx="10125">
                  <c:v>1.58198</c:v>
                </c:pt>
                <c:pt idx="10126">
                  <c:v>1.22969</c:v>
                </c:pt>
                <c:pt idx="10127">
                  <c:v>1.24243</c:v>
                </c:pt>
                <c:pt idx="10128">
                  <c:v>1.67212</c:v>
                </c:pt>
                <c:pt idx="10129">
                  <c:v>1.49814</c:v>
                </c:pt>
                <c:pt idx="10130">
                  <c:v>2.15497</c:v>
                </c:pt>
                <c:pt idx="10131">
                  <c:v>1.30188</c:v>
                </c:pt>
                <c:pt idx="10132">
                  <c:v>1.23462</c:v>
                </c:pt>
                <c:pt idx="10133">
                  <c:v>1.49564</c:v>
                </c:pt>
                <c:pt idx="10134">
                  <c:v>1.16256</c:v>
                </c:pt>
                <c:pt idx="10135">
                  <c:v>1.4783</c:v>
                </c:pt>
                <c:pt idx="10136">
                  <c:v>1.68003</c:v>
                </c:pt>
                <c:pt idx="10137">
                  <c:v>1.29964</c:v>
                </c:pt>
                <c:pt idx="10138">
                  <c:v>1.27155</c:v>
                </c:pt>
                <c:pt idx="10139">
                  <c:v>1.55436</c:v>
                </c:pt>
                <c:pt idx="10140">
                  <c:v>2.31999</c:v>
                </c:pt>
                <c:pt idx="10141">
                  <c:v>1.2838</c:v>
                </c:pt>
                <c:pt idx="10142">
                  <c:v>2.07958</c:v>
                </c:pt>
                <c:pt idx="10143">
                  <c:v>1.69996</c:v>
                </c:pt>
                <c:pt idx="10144">
                  <c:v>1.23404</c:v>
                </c:pt>
                <c:pt idx="10145">
                  <c:v>1.77427</c:v>
                </c:pt>
                <c:pt idx="10146">
                  <c:v>1.78316</c:v>
                </c:pt>
                <c:pt idx="10147">
                  <c:v>1.27145</c:v>
                </c:pt>
                <c:pt idx="10148">
                  <c:v>1.23808</c:v>
                </c:pt>
                <c:pt idx="10149">
                  <c:v>2.02233</c:v>
                </c:pt>
                <c:pt idx="10150">
                  <c:v>1.22873</c:v>
                </c:pt>
                <c:pt idx="10151">
                  <c:v>1.26774</c:v>
                </c:pt>
                <c:pt idx="10152">
                  <c:v>1.2728</c:v>
                </c:pt>
                <c:pt idx="10153">
                  <c:v>1.26064</c:v>
                </c:pt>
                <c:pt idx="10154">
                  <c:v>1.27651</c:v>
                </c:pt>
                <c:pt idx="10155">
                  <c:v>1.23001</c:v>
                </c:pt>
                <c:pt idx="10156">
                  <c:v>1.2654</c:v>
                </c:pt>
                <c:pt idx="10157">
                  <c:v>1.25097</c:v>
                </c:pt>
                <c:pt idx="10158">
                  <c:v>1.24009</c:v>
                </c:pt>
                <c:pt idx="10159">
                  <c:v>1.73145</c:v>
                </c:pt>
                <c:pt idx="10160">
                  <c:v>1.24102</c:v>
                </c:pt>
                <c:pt idx="10161">
                  <c:v>1.2759</c:v>
                </c:pt>
                <c:pt idx="10162">
                  <c:v>1.24534</c:v>
                </c:pt>
                <c:pt idx="10163">
                  <c:v>1.45286</c:v>
                </c:pt>
                <c:pt idx="10164">
                  <c:v>1.27744</c:v>
                </c:pt>
                <c:pt idx="10165">
                  <c:v>1.23728</c:v>
                </c:pt>
                <c:pt idx="10166">
                  <c:v>1.95721</c:v>
                </c:pt>
                <c:pt idx="10167">
                  <c:v>2.23458</c:v>
                </c:pt>
                <c:pt idx="10168">
                  <c:v>1.211</c:v>
                </c:pt>
                <c:pt idx="10169">
                  <c:v>1.23398</c:v>
                </c:pt>
                <c:pt idx="10170">
                  <c:v>1.0576</c:v>
                </c:pt>
                <c:pt idx="10171">
                  <c:v>1.25833</c:v>
                </c:pt>
                <c:pt idx="10172">
                  <c:v>1.78044</c:v>
                </c:pt>
                <c:pt idx="10173">
                  <c:v>2.25106</c:v>
                </c:pt>
                <c:pt idx="10174">
                  <c:v>1.71529</c:v>
                </c:pt>
                <c:pt idx="10175">
                  <c:v>2.43906</c:v>
                </c:pt>
                <c:pt idx="10176">
                  <c:v>1.22464</c:v>
                </c:pt>
                <c:pt idx="10177">
                  <c:v>2.87782</c:v>
                </c:pt>
                <c:pt idx="10178">
                  <c:v>2.14697</c:v>
                </c:pt>
                <c:pt idx="10179">
                  <c:v>1.48822</c:v>
                </c:pt>
                <c:pt idx="10180">
                  <c:v>2.16719</c:v>
                </c:pt>
                <c:pt idx="10181">
                  <c:v>1.27606</c:v>
                </c:pt>
                <c:pt idx="10182">
                  <c:v>1.70905</c:v>
                </c:pt>
                <c:pt idx="10183">
                  <c:v>2.24473</c:v>
                </c:pt>
                <c:pt idx="10184">
                  <c:v>1.28246</c:v>
                </c:pt>
                <c:pt idx="10185">
                  <c:v>1.24163</c:v>
                </c:pt>
                <c:pt idx="10186">
                  <c:v>1.32329</c:v>
                </c:pt>
                <c:pt idx="10187">
                  <c:v>1.74252</c:v>
                </c:pt>
                <c:pt idx="10188">
                  <c:v>2.93708</c:v>
                </c:pt>
                <c:pt idx="10189">
                  <c:v>1.33353</c:v>
                </c:pt>
                <c:pt idx="10190">
                  <c:v>3.01749</c:v>
                </c:pt>
                <c:pt idx="10191">
                  <c:v>1.3174</c:v>
                </c:pt>
                <c:pt idx="10192">
                  <c:v>2.34607</c:v>
                </c:pt>
                <c:pt idx="10193">
                  <c:v>1.49283</c:v>
                </c:pt>
                <c:pt idx="10194">
                  <c:v>1.25062</c:v>
                </c:pt>
                <c:pt idx="10195">
                  <c:v>1.24182</c:v>
                </c:pt>
                <c:pt idx="10196">
                  <c:v>1.28896</c:v>
                </c:pt>
                <c:pt idx="10197">
                  <c:v>1.75932</c:v>
                </c:pt>
                <c:pt idx="10198">
                  <c:v>2.05782</c:v>
                </c:pt>
                <c:pt idx="10199">
                  <c:v>2.07903</c:v>
                </c:pt>
                <c:pt idx="10200">
                  <c:v>1.29539</c:v>
                </c:pt>
                <c:pt idx="10201">
                  <c:v>1.64953</c:v>
                </c:pt>
                <c:pt idx="10202">
                  <c:v>1.7799</c:v>
                </c:pt>
                <c:pt idx="10203">
                  <c:v>2.36953</c:v>
                </c:pt>
                <c:pt idx="10204">
                  <c:v>1.34736</c:v>
                </c:pt>
                <c:pt idx="10205">
                  <c:v>1.31174</c:v>
                </c:pt>
                <c:pt idx="10206">
                  <c:v>2.15427</c:v>
                </c:pt>
                <c:pt idx="10207">
                  <c:v>2.62994</c:v>
                </c:pt>
                <c:pt idx="10208">
                  <c:v>2.20703</c:v>
                </c:pt>
                <c:pt idx="10209">
                  <c:v>3.10082</c:v>
                </c:pt>
                <c:pt idx="10210">
                  <c:v>1.23795</c:v>
                </c:pt>
                <c:pt idx="10211">
                  <c:v>1.4878</c:v>
                </c:pt>
                <c:pt idx="10212">
                  <c:v>1.78547</c:v>
                </c:pt>
                <c:pt idx="10213">
                  <c:v>1.28572</c:v>
                </c:pt>
                <c:pt idx="10214">
                  <c:v>1.47321</c:v>
                </c:pt>
                <c:pt idx="10215">
                  <c:v>1.8583</c:v>
                </c:pt>
                <c:pt idx="10216">
                  <c:v>1.66783</c:v>
                </c:pt>
                <c:pt idx="10217">
                  <c:v>1.27951</c:v>
                </c:pt>
                <c:pt idx="10218">
                  <c:v>1.43865</c:v>
                </c:pt>
                <c:pt idx="10219">
                  <c:v>1.29235</c:v>
                </c:pt>
                <c:pt idx="10220">
                  <c:v>1.63641</c:v>
                </c:pt>
                <c:pt idx="10221">
                  <c:v>1.256</c:v>
                </c:pt>
                <c:pt idx="10222">
                  <c:v>1.40233</c:v>
                </c:pt>
                <c:pt idx="10223">
                  <c:v>1.79462</c:v>
                </c:pt>
                <c:pt idx="10224">
                  <c:v>2.16063</c:v>
                </c:pt>
                <c:pt idx="10225">
                  <c:v>1.28422</c:v>
                </c:pt>
                <c:pt idx="10226">
                  <c:v>1.30294</c:v>
                </c:pt>
                <c:pt idx="10227">
                  <c:v>1.28428</c:v>
                </c:pt>
                <c:pt idx="10228">
                  <c:v>2.20636</c:v>
                </c:pt>
                <c:pt idx="10229">
                  <c:v>1.84899</c:v>
                </c:pt>
                <c:pt idx="10230">
                  <c:v>2.20275</c:v>
                </c:pt>
                <c:pt idx="10231">
                  <c:v>2.14569</c:v>
                </c:pt>
                <c:pt idx="10232">
                  <c:v>1.52224</c:v>
                </c:pt>
                <c:pt idx="10233">
                  <c:v>1.29376</c:v>
                </c:pt>
                <c:pt idx="10234">
                  <c:v>1.43529</c:v>
                </c:pt>
                <c:pt idx="10235">
                  <c:v>2.10828</c:v>
                </c:pt>
                <c:pt idx="10236">
                  <c:v>1.69577</c:v>
                </c:pt>
                <c:pt idx="10237">
                  <c:v>2.2527</c:v>
                </c:pt>
                <c:pt idx="10238">
                  <c:v>1.33167</c:v>
                </c:pt>
                <c:pt idx="10239">
                  <c:v>2.34854</c:v>
                </c:pt>
                <c:pt idx="10240">
                  <c:v>1.24432</c:v>
                </c:pt>
                <c:pt idx="10241">
                  <c:v>1.63638</c:v>
                </c:pt>
                <c:pt idx="10242">
                  <c:v>1.52809</c:v>
                </c:pt>
                <c:pt idx="10243">
                  <c:v>1.68659</c:v>
                </c:pt>
                <c:pt idx="10244">
                  <c:v>1.80915</c:v>
                </c:pt>
                <c:pt idx="10245">
                  <c:v>2.79829</c:v>
                </c:pt>
                <c:pt idx="10246">
                  <c:v>1.8719</c:v>
                </c:pt>
                <c:pt idx="10247">
                  <c:v>1.65785</c:v>
                </c:pt>
                <c:pt idx="10248">
                  <c:v>1.30294</c:v>
                </c:pt>
                <c:pt idx="10249">
                  <c:v>1.60214</c:v>
                </c:pt>
                <c:pt idx="10250">
                  <c:v>2.86713</c:v>
                </c:pt>
                <c:pt idx="10251">
                  <c:v>1.29622</c:v>
                </c:pt>
                <c:pt idx="10252">
                  <c:v>1.2702</c:v>
                </c:pt>
                <c:pt idx="10253">
                  <c:v>2.34959</c:v>
                </c:pt>
                <c:pt idx="10254">
                  <c:v>1.28121</c:v>
                </c:pt>
                <c:pt idx="10255">
                  <c:v>1.27638</c:v>
                </c:pt>
                <c:pt idx="10256">
                  <c:v>1.28032</c:v>
                </c:pt>
                <c:pt idx="10257">
                  <c:v>1.53852</c:v>
                </c:pt>
                <c:pt idx="10258">
                  <c:v>1.24883</c:v>
                </c:pt>
                <c:pt idx="10259">
                  <c:v>1.25587</c:v>
                </c:pt>
                <c:pt idx="10260">
                  <c:v>1.30105</c:v>
                </c:pt>
                <c:pt idx="10261">
                  <c:v>1.27628</c:v>
                </c:pt>
                <c:pt idx="10262">
                  <c:v>1.80483</c:v>
                </c:pt>
                <c:pt idx="10263">
                  <c:v>1.28905</c:v>
                </c:pt>
                <c:pt idx="10264">
                  <c:v>1.68527</c:v>
                </c:pt>
                <c:pt idx="10265">
                  <c:v>2.13666</c:v>
                </c:pt>
                <c:pt idx="10266">
                  <c:v>1.26976</c:v>
                </c:pt>
                <c:pt idx="10267">
                  <c:v>2.2398</c:v>
                </c:pt>
                <c:pt idx="10268">
                  <c:v>2.00639</c:v>
                </c:pt>
                <c:pt idx="10269">
                  <c:v>1.28611</c:v>
                </c:pt>
                <c:pt idx="10270">
                  <c:v>1.43942</c:v>
                </c:pt>
                <c:pt idx="10271">
                  <c:v>2.08166</c:v>
                </c:pt>
                <c:pt idx="10272">
                  <c:v>3.27746</c:v>
                </c:pt>
                <c:pt idx="10273">
                  <c:v>1.33641</c:v>
                </c:pt>
                <c:pt idx="10274">
                  <c:v>1.27222</c:v>
                </c:pt>
                <c:pt idx="10275">
                  <c:v>1.81305</c:v>
                </c:pt>
                <c:pt idx="10276">
                  <c:v>1.86204</c:v>
                </c:pt>
                <c:pt idx="10277">
                  <c:v>1.26796</c:v>
                </c:pt>
                <c:pt idx="10278">
                  <c:v>1.2551</c:v>
                </c:pt>
                <c:pt idx="10279">
                  <c:v>1.49257</c:v>
                </c:pt>
                <c:pt idx="10280">
                  <c:v>1.34041</c:v>
                </c:pt>
                <c:pt idx="10281">
                  <c:v>1.22752</c:v>
                </c:pt>
                <c:pt idx="10282">
                  <c:v>1.62543</c:v>
                </c:pt>
                <c:pt idx="10283">
                  <c:v>1.7702</c:v>
                </c:pt>
                <c:pt idx="10284">
                  <c:v>2.74057</c:v>
                </c:pt>
                <c:pt idx="10285">
                  <c:v>31.0274</c:v>
                </c:pt>
                <c:pt idx="10286">
                  <c:v>2.60732</c:v>
                </c:pt>
                <c:pt idx="10287">
                  <c:v>2.14236</c:v>
                </c:pt>
                <c:pt idx="10288">
                  <c:v>2.64079</c:v>
                </c:pt>
                <c:pt idx="10289">
                  <c:v>2.62028</c:v>
                </c:pt>
                <c:pt idx="10290">
                  <c:v>1.46147</c:v>
                </c:pt>
                <c:pt idx="10291">
                  <c:v>2.05439</c:v>
                </c:pt>
                <c:pt idx="10292">
                  <c:v>1.21808</c:v>
                </c:pt>
                <c:pt idx="10293">
                  <c:v>2.00159</c:v>
                </c:pt>
                <c:pt idx="10294">
                  <c:v>1.28492</c:v>
                </c:pt>
                <c:pt idx="10295">
                  <c:v>1.26956</c:v>
                </c:pt>
                <c:pt idx="10296">
                  <c:v>1.27574</c:v>
                </c:pt>
                <c:pt idx="10297">
                  <c:v>1.24262</c:v>
                </c:pt>
                <c:pt idx="10298">
                  <c:v>1.22579</c:v>
                </c:pt>
                <c:pt idx="10299">
                  <c:v>1.26444</c:v>
                </c:pt>
                <c:pt idx="10300">
                  <c:v>1.63539</c:v>
                </c:pt>
                <c:pt idx="10301">
                  <c:v>1.823</c:v>
                </c:pt>
                <c:pt idx="10302">
                  <c:v>1.28736</c:v>
                </c:pt>
                <c:pt idx="10303">
                  <c:v>1.51369</c:v>
                </c:pt>
                <c:pt idx="10304">
                  <c:v>1.43436</c:v>
                </c:pt>
                <c:pt idx="10305">
                  <c:v>1.80521</c:v>
                </c:pt>
                <c:pt idx="10306">
                  <c:v>2.29215</c:v>
                </c:pt>
                <c:pt idx="10307">
                  <c:v>2.12524</c:v>
                </c:pt>
                <c:pt idx="10308">
                  <c:v>1.27558</c:v>
                </c:pt>
                <c:pt idx="10309">
                  <c:v>1.89734</c:v>
                </c:pt>
                <c:pt idx="10310">
                  <c:v>1.26646</c:v>
                </c:pt>
                <c:pt idx="10311">
                  <c:v>2.2926</c:v>
                </c:pt>
                <c:pt idx="10312">
                  <c:v>1.39385</c:v>
                </c:pt>
                <c:pt idx="10313">
                  <c:v>1.27356</c:v>
                </c:pt>
                <c:pt idx="10314">
                  <c:v>1.26723</c:v>
                </c:pt>
                <c:pt idx="10315">
                  <c:v>1.25622</c:v>
                </c:pt>
                <c:pt idx="10316">
                  <c:v>1.25961</c:v>
                </c:pt>
                <c:pt idx="10317">
                  <c:v>1.26643</c:v>
                </c:pt>
                <c:pt idx="10318">
                  <c:v>1.27523</c:v>
                </c:pt>
                <c:pt idx="10319">
                  <c:v>2.1687</c:v>
                </c:pt>
                <c:pt idx="10320">
                  <c:v>2.16579</c:v>
                </c:pt>
                <c:pt idx="10321">
                  <c:v>1.25984</c:v>
                </c:pt>
                <c:pt idx="10322">
                  <c:v>1.31318</c:v>
                </c:pt>
                <c:pt idx="10323">
                  <c:v>1.23737</c:v>
                </c:pt>
                <c:pt idx="10324">
                  <c:v>1.28332</c:v>
                </c:pt>
                <c:pt idx="10325">
                  <c:v>2.09737</c:v>
                </c:pt>
                <c:pt idx="10326">
                  <c:v>2.01737</c:v>
                </c:pt>
                <c:pt idx="10327">
                  <c:v>1.20755</c:v>
                </c:pt>
                <c:pt idx="10328">
                  <c:v>2.38262</c:v>
                </c:pt>
                <c:pt idx="10329">
                  <c:v>1.99484</c:v>
                </c:pt>
                <c:pt idx="10330">
                  <c:v>2.95257</c:v>
                </c:pt>
                <c:pt idx="10331">
                  <c:v>1.30656</c:v>
                </c:pt>
                <c:pt idx="10332">
                  <c:v>1.91129</c:v>
                </c:pt>
                <c:pt idx="10333">
                  <c:v>1.37632</c:v>
                </c:pt>
                <c:pt idx="10334">
                  <c:v>1.34086</c:v>
                </c:pt>
                <c:pt idx="10335">
                  <c:v>2.18153</c:v>
                </c:pt>
                <c:pt idx="10336">
                  <c:v>1.24752</c:v>
                </c:pt>
                <c:pt idx="10337">
                  <c:v>1.38086</c:v>
                </c:pt>
                <c:pt idx="10338">
                  <c:v>1.23977</c:v>
                </c:pt>
                <c:pt idx="10339">
                  <c:v>1.2414</c:v>
                </c:pt>
                <c:pt idx="10340">
                  <c:v>1.27228</c:v>
                </c:pt>
                <c:pt idx="10341">
                  <c:v>1.60063</c:v>
                </c:pt>
                <c:pt idx="10342">
                  <c:v>1.30505</c:v>
                </c:pt>
                <c:pt idx="10343">
                  <c:v>1.34822</c:v>
                </c:pt>
                <c:pt idx="10344">
                  <c:v>1.89183</c:v>
                </c:pt>
                <c:pt idx="10345">
                  <c:v>1.24992</c:v>
                </c:pt>
                <c:pt idx="10346">
                  <c:v>1.26812</c:v>
                </c:pt>
                <c:pt idx="10347">
                  <c:v>1.91846</c:v>
                </c:pt>
                <c:pt idx="10348">
                  <c:v>2.3806</c:v>
                </c:pt>
                <c:pt idx="10349">
                  <c:v>1.47776</c:v>
                </c:pt>
                <c:pt idx="10350">
                  <c:v>1.28256</c:v>
                </c:pt>
                <c:pt idx="10351">
                  <c:v>1.28079</c:v>
                </c:pt>
                <c:pt idx="10352">
                  <c:v>1.2936</c:v>
                </c:pt>
                <c:pt idx="10353">
                  <c:v>1.33011</c:v>
                </c:pt>
                <c:pt idx="10354">
                  <c:v>1.23708</c:v>
                </c:pt>
                <c:pt idx="10355">
                  <c:v>1.28112</c:v>
                </c:pt>
                <c:pt idx="10356">
                  <c:v>1.27062</c:v>
                </c:pt>
                <c:pt idx="10357">
                  <c:v>1.50937</c:v>
                </c:pt>
                <c:pt idx="10358">
                  <c:v>1.67932</c:v>
                </c:pt>
                <c:pt idx="10359">
                  <c:v>1.31455</c:v>
                </c:pt>
                <c:pt idx="10360">
                  <c:v>1.26297</c:v>
                </c:pt>
                <c:pt idx="10361">
                  <c:v>1.27558</c:v>
                </c:pt>
                <c:pt idx="10362">
                  <c:v>1.82985</c:v>
                </c:pt>
                <c:pt idx="10363">
                  <c:v>1.27622</c:v>
                </c:pt>
                <c:pt idx="10364">
                  <c:v>1.24739</c:v>
                </c:pt>
                <c:pt idx="10365">
                  <c:v>1.77321</c:v>
                </c:pt>
                <c:pt idx="10366">
                  <c:v>2.4039</c:v>
                </c:pt>
                <c:pt idx="10367">
                  <c:v>1.82505</c:v>
                </c:pt>
                <c:pt idx="10368">
                  <c:v>2.15257</c:v>
                </c:pt>
                <c:pt idx="10369">
                  <c:v>1.42745</c:v>
                </c:pt>
                <c:pt idx="10370">
                  <c:v>2.3349</c:v>
                </c:pt>
                <c:pt idx="10371">
                  <c:v>2.00015</c:v>
                </c:pt>
                <c:pt idx="10372">
                  <c:v>2.16127</c:v>
                </c:pt>
                <c:pt idx="10373">
                  <c:v>2.11142</c:v>
                </c:pt>
                <c:pt idx="10374">
                  <c:v>2.46425</c:v>
                </c:pt>
                <c:pt idx="10375">
                  <c:v>1.27052</c:v>
                </c:pt>
                <c:pt idx="10376">
                  <c:v>1.32147</c:v>
                </c:pt>
                <c:pt idx="10377">
                  <c:v>1.63264</c:v>
                </c:pt>
                <c:pt idx="10378">
                  <c:v>1.28963</c:v>
                </c:pt>
                <c:pt idx="10379">
                  <c:v>1.36412</c:v>
                </c:pt>
                <c:pt idx="10380">
                  <c:v>1.29964</c:v>
                </c:pt>
                <c:pt idx="10381">
                  <c:v>1.2726</c:v>
                </c:pt>
                <c:pt idx="10382">
                  <c:v>1.70057</c:v>
                </c:pt>
                <c:pt idx="10383">
                  <c:v>2.10582</c:v>
                </c:pt>
                <c:pt idx="10384">
                  <c:v>1.81606</c:v>
                </c:pt>
                <c:pt idx="10385">
                  <c:v>2.23292</c:v>
                </c:pt>
                <c:pt idx="10386">
                  <c:v>1.2511</c:v>
                </c:pt>
                <c:pt idx="10387">
                  <c:v>1.25814</c:v>
                </c:pt>
                <c:pt idx="10388">
                  <c:v>1.27228</c:v>
                </c:pt>
                <c:pt idx="10389">
                  <c:v>1.27401</c:v>
                </c:pt>
                <c:pt idx="10390">
                  <c:v>1.26096</c:v>
                </c:pt>
                <c:pt idx="10391">
                  <c:v>1.32524</c:v>
                </c:pt>
                <c:pt idx="10392">
                  <c:v>1.48604</c:v>
                </c:pt>
                <c:pt idx="10393">
                  <c:v>2.24633</c:v>
                </c:pt>
                <c:pt idx="10394">
                  <c:v>1.23814</c:v>
                </c:pt>
                <c:pt idx="10395">
                  <c:v>1.88883</c:v>
                </c:pt>
                <c:pt idx="10396">
                  <c:v>3.43772</c:v>
                </c:pt>
                <c:pt idx="10397">
                  <c:v>1.52057</c:v>
                </c:pt>
                <c:pt idx="10398">
                  <c:v>1.28905</c:v>
                </c:pt>
                <c:pt idx="10399">
                  <c:v>1.25718</c:v>
                </c:pt>
                <c:pt idx="10400">
                  <c:v>1.25385</c:v>
                </c:pt>
                <c:pt idx="10401">
                  <c:v>1.26067</c:v>
                </c:pt>
                <c:pt idx="10402">
                  <c:v>3.11164</c:v>
                </c:pt>
                <c:pt idx="10403">
                  <c:v>1.26003</c:v>
                </c:pt>
                <c:pt idx="10404">
                  <c:v>2.26086</c:v>
                </c:pt>
                <c:pt idx="10405">
                  <c:v>1.27657</c:v>
                </c:pt>
                <c:pt idx="10406">
                  <c:v>2.39791</c:v>
                </c:pt>
                <c:pt idx="10407">
                  <c:v>1.24876</c:v>
                </c:pt>
                <c:pt idx="10408">
                  <c:v>2.26514</c:v>
                </c:pt>
                <c:pt idx="10409">
                  <c:v>1.46403</c:v>
                </c:pt>
                <c:pt idx="10410">
                  <c:v>2.39711</c:v>
                </c:pt>
                <c:pt idx="10411">
                  <c:v>2.01215</c:v>
                </c:pt>
                <c:pt idx="10412">
                  <c:v>2.92124</c:v>
                </c:pt>
                <c:pt idx="10413">
                  <c:v>2.06156</c:v>
                </c:pt>
                <c:pt idx="10414">
                  <c:v>2.15046</c:v>
                </c:pt>
                <c:pt idx="10415">
                  <c:v>1.98915</c:v>
                </c:pt>
                <c:pt idx="10416">
                  <c:v>2.01564</c:v>
                </c:pt>
                <c:pt idx="10417">
                  <c:v>1.27875</c:v>
                </c:pt>
                <c:pt idx="10418">
                  <c:v>1.63334</c:v>
                </c:pt>
                <c:pt idx="10419">
                  <c:v>1.31776</c:v>
                </c:pt>
                <c:pt idx="10420">
                  <c:v>3.25714</c:v>
                </c:pt>
                <c:pt idx="10421">
                  <c:v>1.26809</c:v>
                </c:pt>
                <c:pt idx="10422">
                  <c:v>1.27017</c:v>
                </c:pt>
                <c:pt idx="10423">
                  <c:v>1.20643</c:v>
                </c:pt>
                <c:pt idx="10424">
                  <c:v>1.98243</c:v>
                </c:pt>
                <c:pt idx="10425">
                  <c:v>1.2239</c:v>
                </c:pt>
                <c:pt idx="10426">
                  <c:v>1.36768</c:v>
                </c:pt>
                <c:pt idx="10427">
                  <c:v>1.24156</c:v>
                </c:pt>
                <c:pt idx="10428">
                  <c:v>2.26063</c:v>
                </c:pt>
                <c:pt idx="10429">
                  <c:v>2.23334</c:v>
                </c:pt>
                <c:pt idx="10430">
                  <c:v>1.76291</c:v>
                </c:pt>
                <c:pt idx="10431">
                  <c:v>1.24368</c:v>
                </c:pt>
                <c:pt idx="10432">
                  <c:v>2.09759</c:v>
                </c:pt>
                <c:pt idx="10433">
                  <c:v>1.28598</c:v>
                </c:pt>
                <c:pt idx="10434">
                  <c:v>1.25654</c:v>
                </c:pt>
                <c:pt idx="10435">
                  <c:v>2.35903</c:v>
                </c:pt>
                <c:pt idx="10436">
                  <c:v>1.33177</c:v>
                </c:pt>
                <c:pt idx="10437">
                  <c:v>1.38288</c:v>
                </c:pt>
                <c:pt idx="10438">
                  <c:v>1.24896</c:v>
                </c:pt>
                <c:pt idx="10439">
                  <c:v>1.25833</c:v>
                </c:pt>
                <c:pt idx="10440">
                  <c:v>1.28355</c:v>
                </c:pt>
                <c:pt idx="10441">
                  <c:v>2.85132</c:v>
                </c:pt>
                <c:pt idx="10442">
                  <c:v>1.63507</c:v>
                </c:pt>
                <c:pt idx="10443">
                  <c:v>1.28518</c:v>
                </c:pt>
                <c:pt idx="10444">
                  <c:v>1.14828</c:v>
                </c:pt>
                <c:pt idx="10445">
                  <c:v>1.64847</c:v>
                </c:pt>
                <c:pt idx="10446">
                  <c:v>1.33824</c:v>
                </c:pt>
                <c:pt idx="10447">
                  <c:v>1.64716</c:v>
                </c:pt>
                <c:pt idx="10448">
                  <c:v>2.07382</c:v>
                </c:pt>
                <c:pt idx="10449">
                  <c:v>1.80764</c:v>
                </c:pt>
                <c:pt idx="10450">
                  <c:v>2.17794</c:v>
                </c:pt>
                <c:pt idx="10451">
                  <c:v>2.70527</c:v>
                </c:pt>
                <c:pt idx="10452">
                  <c:v>2.50047</c:v>
                </c:pt>
                <c:pt idx="10453">
                  <c:v>1.29017</c:v>
                </c:pt>
                <c:pt idx="10454">
                  <c:v>1.23577</c:v>
                </c:pt>
                <c:pt idx="10455">
                  <c:v>1.49699</c:v>
                </c:pt>
                <c:pt idx="10456">
                  <c:v>1.72655</c:v>
                </c:pt>
                <c:pt idx="10457">
                  <c:v>1.93654</c:v>
                </c:pt>
                <c:pt idx="10458">
                  <c:v>2.04467</c:v>
                </c:pt>
                <c:pt idx="10459">
                  <c:v>3.05845</c:v>
                </c:pt>
                <c:pt idx="10460">
                  <c:v>1.82937</c:v>
                </c:pt>
                <c:pt idx="10461">
                  <c:v>1.88319</c:v>
                </c:pt>
                <c:pt idx="10462">
                  <c:v>1.3376</c:v>
                </c:pt>
                <c:pt idx="10463">
                  <c:v>1.59366</c:v>
                </c:pt>
                <c:pt idx="10464">
                  <c:v>2.02598</c:v>
                </c:pt>
                <c:pt idx="10465">
                  <c:v>1.61395</c:v>
                </c:pt>
                <c:pt idx="10466">
                  <c:v>2.15254</c:v>
                </c:pt>
                <c:pt idx="10467">
                  <c:v>2.12095</c:v>
                </c:pt>
                <c:pt idx="10468">
                  <c:v>2.32425</c:v>
                </c:pt>
                <c:pt idx="10469">
                  <c:v>2.79996</c:v>
                </c:pt>
                <c:pt idx="10470">
                  <c:v>1.22976</c:v>
                </c:pt>
                <c:pt idx="10471">
                  <c:v>3.32869</c:v>
                </c:pt>
                <c:pt idx="10472">
                  <c:v>3.551</c:v>
                </c:pt>
                <c:pt idx="10473">
                  <c:v>2.1805</c:v>
                </c:pt>
                <c:pt idx="10474">
                  <c:v>1.24723</c:v>
                </c:pt>
                <c:pt idx="10475">
                  <c:v>1.70655</c:v>
                </c:pt>
                <c:pt idx="10476">
                  <c:v>1.93087</c:v>
                </c:pt>
                <c:pt idx="10477">
                  <c:v>2.90188</c:v>
                </c:pt>
                <c:pt idx="10478">
                  <c:v>1.28588</c:v>
                </c:pt>
                <c:pt idx="10479">
                  <c:v>1.77471</c:v>
                </c:pt>
                <c:pt idx="10480">
                  <c:v>1.26339</c:v>
                </c:pt>
                <c:pt idx="10481">
                  <c:v>1.90259</c:v>
                </c:pt>
                <c:pt idx="10482">
                  <c:v>1.22761</c:v>
                </c:pt>
                <c:pt idx="10483">
                  <c:v>1.25843</c:v>
                </c:pt>
                <c:pt idx="10484">
                  <c:v>1.24547</c:v>
                </c:pt>
                <c:pt idx="10485">
                  <c:v>1.27225</c:v>
                </c:pt>
                <c:pt idx="10486">
                  <c:v>1.5094</c:v>
                </c:pt>
                <c:pt idx="10487">
                  <c:v>1.62928</c:v>
                </c:pt>
                <c:pt idx="10488">
                  <c:v>2.04402</c:v>
                </c:pt>
                <c:pt idx="10489">
                  <c:v>1.2934</c:v>
                </c:pt>
                <c:pt idx="10490">
                  <c:v>1.58272</c:v>
                </c:pt>
                <c:pt idx="10491">
                  <c:v>3.21602</c:v>
                </c:pt>
                <c:pt idx="10492">
                  <c:v>1.30764</c:v>
                </c:pt>
                <c:pt idx="10493">
                  <c:v>2.08783</c:v>
                </c:pt>
                <c:pt idx="10494">
                  <c:v>2.57244</c:v>
                </c:pt>
                <c:pt idx="10495">
                  <c:v>2.12441</c:v>
                </c:pt>
                <c:pt idx="10496">
                  <c:v>2.58018</c:v>
                </c:pt>
                <c:pt idx="10497">
                  <c:v>3.26997</c:v>
                </c:pt>
                <c:pt idx="10498">
                  <c:v>2.22681</c:v>
                </c:pt>
                <c:pt idx="10499">
                  <c:v>1.88108</c:v>
                </c:pt>
                <c:pt idx="10500">
                  <c:v>1.29868</c:v>
                </c:pt>
                <c:pt idx="10501">
                  <c:v>1.78761</c:v>
                </c:pt>
                <c:pt idx="10502">
                  <c:v>2.03542</c:v>
                </c:pt>
                <c:pt idx="10503">
                  <c:v>2.74901</c:v>
                </c:pt>
                <c:pt idx="10504">
                  <c:v>1.28508</c:v>
                </c:pt>
                <c:pt idx="10505">
                  <c:v>1.25571</c:v>
                </c:pt>
                <c:pt idx="10506">
                  <c:v>2.17612</c:v>
                </c:pt>
                <c:pt idx="10507">
                  <c:v>1.27532</c:v>
                </c:pt>
                <c:pt idx="10508">
                  <c:v>2.06991</c:v>
                </c:pt>
                <c:pt idx="10509">
                  <c:v>1.2454</c:v>
                </c:pt>
                <c:pt idx="10510">
                  <c:v>1.28672</c:v>
                </c:pt>
                <c:pt idx="10511">
                  <c:v>1.54643</c:v>
                </c:pt>
                <c:pt idx="10512">
                  <c:v>1.40755</c:v>
                </c:pt>
                <c:pt idx="10513">
                  <c:v>1.24924</c:v>
                </c:pt>
                <c:pt idx="10514">
                  <c:v>1.31132</c:v>
                </c:pt>
                <c:pt idx="10515">
                  <c:v>2.74018</c:v>
                </c:pt>
                <c:pt idx="10516">
                  <c:v>1.67564</c:v>
                </c:pt>
                <c:pt idx="10517">
                  <c:v>1.22297</c:v>
                </c:pt>
                <c:pt idx="10518">
                  <c:v>1.47961</c:v>
                </c:pt>
                <c:pt idx="10519">
                  <c:v>1.53983</c:v>
                </c:pt>
                <c:pt idx="10520">
                  <c:v>1.31523</c:v>
                </c:pt>
                <c:pt idx="10521">
                  <c:v>1.34777</c:v>
                </c:pt>
                <c:pt idx="10522">
                  <c:v>3.0053</c:v>
                </c:pt>
                <c:pt idx="10523">
                  <c:v>2.19327</c:v>
                </c:pt>
                <c:pt idx="10524">
                  <c:v>2.1869</c:v>
                </c:pt>
                <c:pt idx="10525">
                  <c:v>1.2622</c:v>
                </c:pt>
                <c:pt idx="10526">
                  <c:v>1.69577</c:v>
                </c:pt>
                <c:pt idx="10527">
                  <c:v>1.30195</c:v>
                </c:pt>
                <c:pt idx="10528">
                  <c:v>1.6334</c:v>
                </c:pt>
                <c:pt idx="10529">
                  <c:v>1.27491</c:v>
                </c:pt>
                <c:pt idx="10530">
                  <c:v>2.04553</c:v>
                </c:pt>
                <c:pt idx="10531">
                  <c:v>1.42102</c:v>
                </c:pt>
                <c:pt idx="10532">
                  <c:v>1.25974</c:v>
                </c:pt>
                <c:pt idx="10533">
                  <c:v>1.23712</c:v>
                </c:pt>
                <c:pt idx="10534">
                  <c:v>1.23087</c:v>
                </c:pt>
                <c:pt idx="10535">
                  <c:v>1.22726</c:v>
                </c:pt>
                <c:pt idx="10536">
                  <c:v>1.24352</c:v>
                </c:pt>
                <c:pt idx="10537">
                  <c:v>2.36284</c:v>
                </c:pt>
                <c:pt idx="10538">
                  <c:v>1.37695</c:v>
                </c:pt>
                <c:pt idx="10539">
                  <c:v>1.90463</c:v>
                </c:pt>
                <c:pt idx="10540">
                  <c:v>1.48403</c:v>
                </c:pt>
                <c:pt idx="10541">
                  <c:v>1.96188</c:v>
                </c:pt>
                <c:pt idx="10542">
                  <c:v>2.03539</c:v>
                </c:pt>
                <c:pt idx="10543">
                  <c:v>1.29296</c:v>
                </c:pt>
                <c:pt idx="10544">
                  <c:v>1.25788</c:v>
                </c:pt>
                <c:pt idx="10545">
                  <c:v>1.82803</c:v>
                </c:pt>
                <c:pt idx="10546">
                  <c:v>1.27942</c:v>
                </c:pt>
                <c:pt idx="10547">
                  <c:v>2.29647</c:v>
                </c:pt>
                <c:pt idx="10548">
                  <c:v>1.26211</c:v>
                </c:pt>
                <c:pt idx="10549">
                  <c:v>1.22969</c:v>
                </c:pt>
                <c:pt idx="10550">
                  <c:v>1.24028</c:v>
                </c:pt>
                <c:pt idx="10551">
                  <c:v>1.69174</c:v>
                </c:pt>
                <c:pt idx="10552">
                  <c:v>1.3127</c:v>
                </c:pt>
                <c:pt idx="10553">
                  <c:v>2.63906</c:v>
                </c:pt>
                <c:pt idx="10554">
                  <c:v>1.31014</c:v>
                </c:pt>
                <c:pt idx="10555">
                  <c:v>2.13161</c:v>
                </c:pt>
                <c:pt idx="10556">
                  <c:v>1.42537</c:v>
                </c:pt>
                <c:pt idx="10557">
                  <c:v>1.28796</c:v>
                </c:pt>
                <c:pt idx="10558">
                  <c:v>1.28128</c:v>
                </c:pt>
                <c:pt idx="10559">
                  <c:v>1.24364</c:v>
                </c:pt>
                <c:pt idx="10560">
                  <c:v>1.23104</c:v>
                </c:pt>
                <c:pt idx="10561">
                  <c:v>1.28028</c:v>
                </c:pt>
                <c:pt idx="10562">
                  <c:v>1.2935</c:v>
                </c:pt>
                <c:pt idx="10563">
                  <c:v>1.25795</c:v>
                </c:pt>
                <c:pt idx="10564">
                  <c:v>2.44726</c:v>
                </c:pt>
                <c:pt idx="10565">
                  <c:v>2.50902</c:v>
                </c:pt>
                <c:pt idx="10566">
                  <c:v>2.67378</c:v>
                </c:pt>
                <c:pt idx="10567">
                  <c:v>1.74348</c:v>
                </c:pt>
                <c:pt idx="10568">
                  <c:v>1.51148</c:v>
                </c:pt>
                <c:pt idx="10569">
                  <c:v>1.27129</c:v>
                </c:pt>
                <c:pt idx="10570">
                  <c:v>1.23984</c:v>
                </c:pt>
                <c:pt idx="10571">
                  <c:v>1.54336</c:v>
                </c:pt>
                <c:pt idx="10572">
                  <c:v>1.33216</c:v>
                </c:pt>
                <c:pt idx="10573">
                  <c:v>1.30543</c:v>
                </c:pt>
                <c:pt idx="10574">
                  <c:v>1.5679</c:v>
                </c:pt>
                <c:pt idx="10575">
                  <c:v>1.23651</c:v>
                </c:pt>
                <c:pt idx="10576">
                  <c:v>2.07247</c:v>
                </c:pt>
                <c:pt idx="10577">
                  <c:v>1.27468</c:v>
                </c:pt>
                <c:pt idx="10578">
                  <c:v>1.53836</c:v>
                </c:pt>
                <c:pt idx="10579">
                  <c:v>1.40915</c:v>
                </c:pt>
                <c:pt idx="10580">
                  <c:v>1.77395</c:v>
                </c:pt>
                <c:pt idx="10581">
                  <c:v>1.2766</c:v>
                </c:pt>
                <c:pt idx="10582">
                  <c:v>2.2487</c:v>
                </c:pt>
                <c:pt idx="10583">
                  <c:v>2.69426</c:v>
                </c:pt>
                <c:pt idx="10584">
                  <c:v>1.80476</c:v>
                </c:pt>
                <c:pt idx="10585">
                  <c:v>1.92905</c:v>
                </c:pt>
                <c:pt idx="10586">
                  <c:v>1.31251</c:v>
                </c:pt>
                <c:pt idx="10587">
                  <c:v>1.21814</c:v>
                </c:pt>
                <c:pt idx="10588">
                  <c:v>3.02911</c:v>
                </c:pt>
                <c:pt idx="10589">
                  <c:v>1.24947</c:v>
                </c:pt>
                <c:pt idx="10590">
                  <c:v>1.82575</c:v>
                </c:pt>
                <c:pt idx="10591">
                  <c:v>1.51155</c:v>
                </c:pt>
                <c:pt idx="10592">
                  <c:v>1.47395</c:v>
                </c:pt>
                <c:pt idx="10593">
                  <c:v>2.45922</c:v>
                </c:pt>
                <c:pt idx="10594">
                  <c:v>1.36963</c:v>
                </c:pt>
                <c:pt idx="10595">
                  <c:v>1.61491</c:v>
                </c:pt>
                <c:pt idx="10596">
                  <c:v>1.93705</c:v>
                </c:pt>
                <c:pt idx="10597">
                  <c:v>1.57254</c:v>
                </c:pt>
                <c:pt idx="10598">
                  <c:v>1.24531</c:v>
                </c:pt>
                <c:pt idx="10599">
                  <c:v>1.39651</c:v>
                </c:pt>
                <c:pt idx="10600">
                  <c:v>2.16278</c:v>
                </c:pt>
                <c:pt idx="10601">
                  <c:v>1.79475</c:v>
                </c:pt>
                <c:pt idx="10602">
                  <c:v>2.21746</c:v>
                </c:pt>
                <c:pt idx="10603">
                  <c:v>2.09791</c:v>
                </c:pt>
                <c:pt idx="10604">
                  <c:v>1.31308</c:v>
                </c:pt>
                <c:pt idx="10605">
                  <c:v>1.2864</c:v>
                </c:pt>
                <c:pt idx="10606">
                  <c:v>2.2942</c:v>
                </c:pt>
                <c:pt idx="10607">
                  <c:v>1.2535</c:v>
                </c:pt>
                <c:pt idx="10608">
                  <c:v>3.3165</c:v>
                </c:pt>
                <c:pt idx="10609">
                  <c:v>1.61654</c:v>
                </c:pt>
                <c:pt idx="10610">
                  <c:v>1.24809</c:v>
                </c:pt>
                <c:pt idx="10611">
                  <c:v>2.07196</c:v>
                </c:pt>
                <c:pt idx="10612">
                  <c:v>1.21651</c:v>
                </c:pt>
                <c:pt idx="10613">
                  <c:v>1.25209</c:v>
                </c:pt>
                <c:pt idx="10614">
                  <c:v>1.29004</c:v>
                </c:pt>
                <c:pt idx="10615">
                  <c:v>1.25827</c:v>
                </c:pt>
                <c:pt idx="10616">
                  <c:v>1.66598</c:v>
                </c:pt>
                <c:pt idx="10617">
                  <c:v>2.29097</c:v>
                </c:pt>
                <c:pt idx="10618">
                  <c:v>1.90063</c:v>
                </c:pt>
                <c:pt idx="10619">
                  <c:v>1.20697</c:v>
                </c:pt>
                <c:pt idx="10620">
                  <c:v>1.99996</c:v>
                </c:pt>
                <c:pt idx="10621">
                  <c:v>1.35049</c:v>
                </c:pt>
                <c:pt idx="10622">
                  <c:v>1.23888</c:v>
                </c:pt>
                <c:pt idx="10623">
                  <c:v>1.24665</c:v>
                </c:pt>
                <c:pt idx="10624">
                  <c:v>1.86041</c:v>
                </c:pt>
                <c:pt idx="10625">
                  <c:v>1.23481</c:v>
                </c:pt>
                <c:pt idx="10626">
                  <c:v>2.81769</c:v>
                </c:pt>
                <c:pt idx="10627">
                  <c:v>2.90847</c:v>
                </c:pt>
                <c:pt idx="10628">
                  <c:v>3.24383</c:v>
                </c:pt>
                <c:pt idx="10629">
                  <c:v>2.33625</c:v>
                </c:pt>
                <c:pt idx="10630">
                  <c:v>2.06502</c:v>
                </c:pt>
                <c:pt idx="10631">
                  <c:v>1.70828</c:v>
                </c:pt>
                <c:pt idx="10632">
                  <c:v>1.67062</c:v>
                </c:pt>
                <c:pt idx="10633">
                  <c:v>1.2663</c:v>
                </c:pt>
                <c:pt idx="10634">
                  <c:v>1.40867</c:v>
                </c:pt>
                <c:pt idx="10635">
                  <c:v>1.22521</c:v>
                </c:pt>
                <c:pt idx="10636">
                  <c:v>1.0351</c:v>
                </c:pt>
                <c:pt idx="10637">
                  <c:v>1.95503</c:v>
                </c:pt>
                <c:pt idx="10638">
                  <c:v>1.5502</c:v>
                </c:pt>
                <c:pt idx="10639">
                  <c:v>2.31916</c:v>
                </c:pt>
                <c:pt idx="10640">
                  <c:v>1.22992</c:v>
                </c:pt>
                <c:pt idx="10641">
                  <c:v>1.36828</c:v>
                </c:pt>
                <c:pt idx="10642">
                  <c:v>1.27312</c:v>
                </c:pt>
                <c:pt idx="10643">
                  <c:v>1.2464</c:v>
                </c:pt>
                <c:pt idx="10644">
                  <c:v>1.23584</c:v>
                </c:pt>
                <c:pt idx="10645">
                  <c:v>1.30595</c:v>
                </c:pt>
                <c:pt idx="10646">
                  <c:v>2.02482</c:v>
                </c:pt>
                <c:pt idx="10647">
                  <c:v>1.27276</c:v>
                </c:pt>
                <c:pt idx="10648">
                  <c:v>1.25516</c:v>
                </c:pt>
                <c:pt idx="10649">
                  <c:v>2.79554</c:v>
                </c:pt>
                <c:pt idx="10650">
                  <c:v>2.10783</c:v>
                </c:pt>
                <c:pt idx="10651">
                  <c:v>1.25433</c:v>
                </c:pt>
                <c:pt idx="10652">
                  <c:v>1.30268</c:v>
                </c:pt>
                <c:pt idx="10653">
                  <c:v>1.2832</c:v>
                </c:pt>
                <c:pt idx="10654">
                  <c:v>1.28259</c:v>
                </c:pt>
                <c:pt idx="10655">
                  <c:v>1.47875</c:v>
                </c:pt>
                <c:pt idx="10656">
                  <c:v>1.70076</c:v>
                </c:pt>
                <c:pt idx="10657">
                  <c:v>1.4094</c:v>
                </c:pt>
                <c:pt idx="10658">
                  <c:v>1.21891</c:v>
                </c:pt>
                <c:pt idx="10659">
                  <c:v>1.26531</c:v>
                </c:pt>
                <c:pt idx="10660">
                  <c:v>1.25942</c:v>
                </c:pt>
                <c:pt idx="10661">
                  <c:v>1.91916</c:v>
                </c:pt>
                <c:pt idx="10662">
                  <c:v>2.10204</c:v>
                </c:pt>
                <c:pt idx="10663">
                  <c:v>2.12495</c:v>
                </c:pt>
                <c:pt idx="10664">
                  <c:v>1.25465</c:v>
                </c:pt>
                <c:pt idx="10665">
                  <c:v>1.25449</c:v>
                </c:pt>
                <c:pt idx="10666">
                  <c:v>1.26169</c:v>
                </c:pt>
                <c:pt idx="10667">
                  <c:v>1.29328</c:v>
                </c:pt>
                <c:pt idx="10668">
                  <c:v>2.15753</c:v>
                </c:pt>
                <c:pt idx="10669">
                  <c:v>2.07267</c:v>
                </c:pt>
                <c:pt idx="10670">
                  <c:v>1.27392</c:v>
                </c:pt>
                <c:pt idx="10671">
                  <c:v>1.29459</c:v>
                </c:pt>
                <c:pt idx="10672">
                  <c:v>1.30937</c:v>
                </c:pt>
                <c:pt idx="10673">
                  <c:v>2.24966</c:v>
                </c:pt>
                <c:pt idx="10674">
                  <c:v>2.59311</c:v>
                </c:pt>
                <c:pt idx="10675">
                  <c:v>1.72489</c:v>
                </c:pt>
                <c:pt idx="10676">
                  <c:v>2.32572</c:v>
                </c:pt>
                <c:pt idx="10677">
                  <c:v>1.27923</c:v>
                </c:pt>
                <c:pt idx="10678">
                  <c:v>1.76073</c:v>
                </c:pt>
                <c:pt idx="10679">
                  <c:v>2.14895</c:v>
                </c:pt>
                <c:pt idx="10680">
                  <c:v>1.28496</c:v>
                </c:pt>
                <c:pt idx="10681">
                  <c:v>1.32928</c:v>
                </c:pt>
                <c:pt idx="10682">
                  <c:v>1.94022</c:v>
                </c:pt>
                <c:pt idx="10683">
                  <c:v>1.22544</c:v>
                </c:pt>
                <c:pt idx="10684">
                  <c:v>1.77951</c:v>
                </c:pt>
                <c:pt idx="10685">
                  <c:v>2.36095</c:v>
                </c:pt>
                <c:pt idx="10686">
                  <c:v>1.40563</c:v>
                </c:pt>
                <c:pt idx="10687">
                  <c:v>1.54025</c:v>
                </c:pt>
                <c:pt idx="10688">
                  <c:v>1.39852</c:v>
                </c:pt>
                <c:pt idx="10689">
                  <c:v>2.13097</c:v>
                </c:pt>
                <c:pt idx="10690">
                  <c:v>1.96962</c:v>
                </c:pt>
                <c:pt idx="10691">
                  <c:v>1.60044</c:v>
                </c:pt>
                <c:pt idx="10692">
                  <c:v>1.22473</c:v>
                </c:pt>
                <c:pt idx="10693">
                  <c:v>1.2384</c:v>
                </c:pt>
                <c:pt idx="10694">
                  <c:v>1.80067</c:v>
                </c:pt>
                <c:pt idx="10695">
                  <c:v>1.39856</c:v>
                </c:pt>
                <c:pt idx="10696">
                  <c:v>1.24499</c:v>
                </c:pt>
                <c:pt idx="10697">
                  <c:v>1.87407</c:v>
                </c:pt>
                <c:pt idx="10698">
                  <c:v>1.92918</c:v>
                </c:pt>
                <c:pt idx="10699">
                  <c:v>1.71939</c:v>
                </c:pt>
                <c:pt idx="10700">
                  <c:v>1.35414</c:v>
                </c:pt>
                <c:pt idx="10701">
                  <c:v>2.3342</c:v>
                </c:pt>
                <c:pt idx="10702">
                  <c:v>1.74614</c:v>
                </c:pt>
                <c:pt idx="10703">
                  <c:v>1.27948</c:v>
                </c:pt>
                <c:pt idx="10704">
                  <c:v>2.18223</c:v>
                </c:pt>
                <c:pt idx="10705">
                  <c:v>1.28006</c:v>
                </c:pt>
                <c:pt idx="10706">
                  <c:v>1.03817</c:v>
                </c:pt>
                <c:pt idx="10707">
                  <c:v>2.10294</c:v>
                </c:pt>
                <c:pt idx="10708">
                  <c:v>2.61932</c:v>
                </c:pt>
                <c:pt idx="10709">
                  <c:v>1.32582</c:v>
                </c:pt>
                <c:pt idx="10710">
                  <c:v>1.93356</c:v>
                </c:pt>
                <c:pt idx="10711">
                  <c:v>3.24524</c:v>
                </c:pt>
                <c:pt idx="10712">
                  <c:v>1.32313</c:v>
                </c:pt>
                <c:pt idx="10713">
                  <c:v>1.27584</c:v>
                </c:pt>
                <c:pt idx="10714">
                  <c:v>1.27107</c:v>
                </c:pt>
                <c:pt idx="10715">
                  <c:v>1.28294</c:v>
                </c:pt>
                <c:pt idx="10716">
                  <c:v>1.22886</c:v>
                </c:pt>
                <c:pt idx="10717">
                  <c:v>1.56243</c:v>
                </c:pt>
                <c:pt idx="10718">
                  <c:v>1.8238</c:v>
                </c:pt>
                <c:pt idx="10719">
                  <c:v>1.24329</c:v>
                </c:pt>
                <c:pt idx="10720">
                  <c:v>2.4751</c:v>
                </c:pt>
                <c:pt idx="10721">
                  <c:v>1.28128</c:v>
                </c:pt>
                <c:pt idx="10722">
                  <c:v>2.05478</c:v>
                </c:pt>
                <c:pt idx="10723">
                  <c:v>1.77097</c:v>
                </c:pt>
                <c:pt idx="10724">
                  <c:v>1.97868</c:v>
                </c:pt>
                <c:pt idx="10725">
                  <c:v>2.4293</c:v>
                </c:pt>
                <c:pt idx="10726">
                  <c:v>1.87887</c:v>
                </c:pt>
                <c:pt idx="10727">
                  <c:v>1.33507</c:v>
                </c:pt>
                <c:pt idx="10728">
                  <c:v>2.75618</c:v>
                </c:pt>
                <c:pt idx="10729">
                  <c:v>1.2288</c:v>
                </c:pt>
                <c:pt idx="10730">
                  <c:v>1.26972</c:v>
                </c:pt>
                <c:pt idx="10731">
                  <c:v>1.2528</c:v>
                </c:pt>
                <c:pt idx="10732">
                  <c:v>1.22662</c:v>
                </c:pt>
                <c:pt idx="10733">
                  <c:v>1.25929</c:v>
                </c:pt>
                <c:pt idx="10734">
                  <c:v>1.30883</c:v>
                </c:pt>
                <c:pt idx="10735">
                  <c:v>2.21449</c:v>
                </c:pt>
                <c:pt idx="10736">
                  <c:v>1.97266</c:v>
                </c:pt>
                <c:pt idx="10737">
                  <c:v>1.60563</c:v>
                </c:pt>
                <c:pt idx="10738">
                  <c:v>2.07375</c:v>
                </c:pt>
                <c:pt idx="10739">
                  <c:v>1.67014</c:v>
                </c:pt>
                <c:pt idx="10740">
                  <c:v>2.10684</c:v>
                </c:pt>
                <c:pt idx="10741">
                  <c:v>1.27312</c:v>
                </c:pt>
                <c:pt idx="10742">
                  <c:v>1.78287</c:v>
                </c:pt>
                <c:pt idx="10743">
                  <c:v>1.25648</c:v>
                </c:pt>
                <c:pt idx="10744">
                  <c:v>1.36396</c:v>
                </c:pt>
                <c:pt idx="10745">
                  <c:v>1.27315</c:v>
                </c:pt>
                <c:pt idx="10746">
                  <c:v>1.22982</c:v>
                </c:pt>
                <c:pt idx="10747">
                  <c:v>1.60336</c:v>
                </c:pt>
                <c:pt idx="10748">
                  <c:v>1.30169</c:v>
                </c:pt>
                <c:pt idx="10749">
                  <c:v>1.84099</c:v>
                </c:pt>
                <c:pt idx="10750">
                  <c:v>2.53382</c:v>
                </c:pt>
                <c:pt idx="10751">
                  <c:v>1.26192</c:v>
                </c:pt>
                <c:pt idx="10752">
                  <c:v>3.40713</c:v>
                </c:pt>
                <c:pt idx="10753">
                  <c:v>2.04281</c:v>
                </c:pt>
                <c:pt idx="10754">
                  <c:v>1.2543</c:v>
                </c:pt>
                <c:pt idx="10755">
                  <c:v>1.25856</c:v>
                </c:pt>
                <c:pt idx="10756">
                  <c:v>1.4863</c:v>
                </c:pt>
                <c:pt idx="10757">
                  <c:v>1.25097</c:v>
                </c:pt>
                <c:pt idx="10758">
                  <c:v>1.45785</c:v>
                </c:pt>
                <c:pt idx="10759">
                  <c:v>1.25462</c:v>
                </c:pt>
                <c:pt idx="10760">
                  <c:v>1.23993</c:v>
                </c:pt>
                <c:pt idx="10761">
                  <c:v>1.24012</c:v>
                </c:pt>
                <c:pt idx="10762">
                  <c:v>1.33872</c:v>
                </c:pt>
                <c:pt idx="10763">
                  <c:v>1.29241</c:v>
                </c:pt>
                <c:pt idx="10764">
                  <c:v>1.25747</c:v>
                </c:pt>
                <c:pt idx="10765">
                  <c:v>1.30182</c:v>
                </c:pt>
                <c:pt idx="10766">
                  <c:v>1.51577</c:v>
                </c:pt>
                <c:pt idx="10767">
                  <c:v>1.33148</c:v>
                </c:pt>
                <c:pt idx="10768">
                  <c:v>2.71318</c:v>
                </c:pt>
                <c:pt idx="10769">
                  <c:v>1.83849</c:v>
                </c:pt>
                <c:pt idx="10770">
                  <c:v>1.53263</c:v>
                </c:pt>
                <c:pt idx="10771">
                  <c:v>1.25068</c:v>
                </c:pt>
                <c:pt idx="10772">
                  <c:v>1.27497</c:v>
                </c:pt>
                <c:pt idx="10773">
                  <c:v>1.32124</c:v>
                </c:pt>
                <c:pt idx="10774">
                  <c:v>1.26368</c:v>
                </c:pt>
                <c:pt idx="10775">
                  <c:v>1.5254</c:v>
                </c:pt>
                <c:pt idx="10776">
                  <c:v>2.73762</c:v>
                </c:pt>
                <c:pt idx="10777">
                  <c:v>2.23487</c:v>
                </c:pt>
                <c:pt idx="10778">
                  <c:v>1.63945</c:v>
                </c:pt>
                <c:pt idx="10779">
                  <c:v>1.86345</c:v>
                </c:pt>
                <c:pt idx="10780">
                  <c:v>1.79958</c:v>
                </c:pt>
                <c:pt idx="10781">
                  <c:v>1.30032</c:v>
                </c:pt>
                <c:pt idx="10782">
                  <c:v>1.95964</c:v>
                </c:pt>
                <c:pt idx="10783">
                  <c:v>1.73705</c:v>
                </c:pt>
                <c:pt idx="10784">
                  <c:v>2.4559</c:v>
                </c:pt>
                <c:pt idx="10785">
                  <c:v>1.25219</c:v>
                </c:pt>
                <c:pt idx="10786">
                  <c:v>1.24169</c:v>
                </c:pt>
                <c:pt idx="10787">
                  <c:v>1.23868</c:v>
                </c:pt>
                <c:pt idx="10788">
                  <c:v>1.37801</c:v>
                </c:pt>
                <c:pt idx="10789">
                  <c:v>1.24774</c:v>
                </c:pt>
                <c:pt idx="10790">
                  <c:v>1.65791</c:v>
                </c:pt>
                <c:pt idx="10791">
                  <c:v>2.29318</c:v>
                </c:pt>
                <c:pt idx="10792">
                  <c:v>1.25017</c:v>
                </c:pt>
                <c:pt idx="10793">
                  <c:v>2.0959</c:v>
                </c:pt>
                <c:pt idx="10794">
                  <c:v>1.76169</c:v>
                </c:pt>
                <c:pt idx="10795">
                  <c:v>1.89017</c:v>
                </c:pt>
                <c:pt idx="10796">
                  <c:v>2.84437</c:v>
                </c:pt>
                <c:pt idx="10797">
                  <c:v>1.2359</c:v>
                </c:pt>
                <c:pt idx="10798">
                  <c:v>2.12697</c:v>
                </c:pt>
                <c:pt idx="10799">
                  <c:v>1.44361</c:v>
                </c:pt>
                <c:pt idx="10800">
                  <c:v>1.66419</c:v>
                </c:pt>
                <c:pt idx="10801">
                  <c:v>1.2575</c:v>
                </c:pt>
                <c:pt idx="10802">
                  <c:v>1.64284</c:v>
                </c:pt>
                <c:pt idx="10803">
                  <c:v>2.85189</c:v>
                </c:pt>
                <c:pt idx="10804">
                  <c:v>1.25696</c:v>
                </c:pt>
                <c:pt idx="10805">
                  <c:v>3.04469</c:v>
                </c:pt>
                <c:pt idx="10806">
                  <c:v>1.28428</c:v>
                </c:pt>
                <c:pt idx="10807">
                  <c:v>2.42924</c:v>
                </c:pt>
                <c:pt idx="10808">
                  <c:v>2.47548</c:v>
                </c:pt>
                <c:pt idx="10809">
                  <c:v>2.78777</c:v>
                </c:pt>
                <c:pt idx="10810">
                  <c:v>1.22713</c:v>
                </c:pt>
                <c:pt idx="10811">
                  <c:v>1.28115</c:v>
                </c:pt>
                <c:pt idx="10812">
                  <c:v>1.79948</c:v>
                </c:pt>
                <c:pt idx="10813">
                  <c:v>2.94565</c:v>
                </c:pt>
                <c:pt idx="10814">
                  <c:v>1.27516</c:v>
                </c:pt>
                <c:pt idx="10815">
                  <c:v>2.81641</c:v>
                </c:pt>
                <c:pt idx="10816">
                  <c:v>1.25145</c:v>
                </c:pt>
                <c:pt idx="10817">
                  <c:v>1.27923</c:v>
                </c:pt>
                <c:pt idx="10818">
                  <c:v>1.23225</c:v>
                </c:pt>
                <c:pt idx="10819">
                  <c:v>1.73516</c:v>
                </c:pt>
                <c:pt idx="10820">
                  <c:v>3.05525</c:v>
                </c:pt>
                <c:pt idx="10821">
                  <c:v>1.34646</c:v>
                </c:pt>
                <c:pt idx="10822">
                  <c:v>1.37088</c:v>
                </c:pt>
                <c:pt idx="10823">
                  <c:v>1.85871</c:v>
                </c:pt>
                <c:pt idx="10824">
                  <c:v>2.42223</c:v>
                </c:pt>
                <c:pt idx="10825">
                  <c:v>1.29942</c:v>
                </c:pt>
                <c:pt idx="10826">
                  <c:v>1.30351</c:v>
                </c:pt>
                <c:pt idx="10827">
                  <c:v>3.1318</c:v>
                </c:pt>
                <c:pt idx="10828">
                  <c:v>2.60652</c:v>
                </c:pt>
                <c:pt idx="10829">
                  <c:v>1.24774</c:v>
                </c:pt>
                <c:pt idx="10830">
                  <c:v>2.48873</c:v>
                </c:pt>
                <c:pt idx="10831">
                  <c:v>1.61532</c:v>
                </c:pt>
                <c:pt idx="10832">
                  <c:v>1.37328</c:v>
                </c:pt>
                <c:pt idx="10833">
                  <c:v>1.26803</c:v>
                </c:pt>
                <c:pt idx="10834">
                  <c:v>3.25272</c:v>
                </c:pt>
                <c:pt idx="10835">
                  <c:v>2.41193</c:v>
                </c:pt>
                <c:pt idx="10836">
                  <c:v>1.97065</c:v>
                </c:pt>
                <c:pt idx="10837">
                  <c:v>1.23004</c:v>
                </c:pt>
                <c:pt idx="10838">
                  <c:v>1.78899</c:v>
                </c:pt>
                <c:pt idx="10839">
                  <c:v>2.22313</c:v>
                </c:pt>
                <c:pt idx="10840">
                  <c:v>2.27727</c:v>
                </c:pt>
                <c:pt idx="10841">
                  <c:v>2.05315</c:v>
                </c:pt>
                <c:pt idx="10842">
                  <c:v>1.31283</c:v>
                </c:pt>
                <c:pt idx="10843">
                  <c:v>1.23996</c:v>
                </c:pt>
                <c:pt idx="10844">
                  <c:v>1.25235</c:v>
                </c:pt>
                <c:pt idx="10845">
                  <c:v>1.27926</c:v>
                </c:pt>
                <c:pt idx="10846">
                  <c:v>2.47894</c:v>
                </c:pt>
                <c:pt idx="10847">
                  <c:v>1.8878</c:v>
                </c:pt>
                <c:pt idx="10848">
                  <c:v>2.71538</c:v>
                </c:pt>
                <c:pt idx="10849">
                  <c:v>1.23472</c:v>
                </c:pt>
                <c:pt idx="10850">
                  <c:v>1.196</c:v>
                </c:pt>
                <c:pt idx="10851">
                  <c:v>1.22332</c:v>
                </c:pt>
                <c:pt idx="10852">
                  <c:v>2.47289</c:v>
                </c:pt>
                <c:pt idx="10853">
                  <c:v>1.3262</c:v>
                </c:pt>
                <c:pt idx="10854">
                  <c:v>2.38815</c:v>
                </c:pt>
                <c:pt idx="10855">
                  <c:v>2.13516</c:v>
                </c:pt>
                <c:pt idx="10856">
                  <c:v>1.27916</c:v>
                </c:pt>
                <c:pt idx="10857">
                  <c:v>1.69344</c:v>
                </c:pt>
                <c:pt idx="10858">
                  <c:v>1.227</c:v>
                </c:pt>
                <c:pt idx="10859">
                  <c:v>2.04598</c:v>
                </c:pt>
                <c:pt idx="10860">
                  <c:v>1.23091</c:v>
                </c:pt>
                <c:pt idx="10861">
                  <c:v>1.33676</c:v>
                </c:pt>
                <c:pt idx="10862">
                  <c:v>2.07833</c:v>
                </c:pt>
                <c:pt idx="10863">
                  <c:v>1.26966</c:v>
                </c:pt>
                <c:pt idx="10864">
                  <c:v>1.45836</c:v>
                </c:pt>
                <c:pt idx="10865">
                  <c:v>2.53141</c:v>
                </c:pt>
                <c:pt idx="10866">
                  <c:v>1.26012</c:v>
                </c:pt>
                <c:pt idx="10867">
                  <c:v>1.85487</c:v>
                </c:pt>
                <c:pt idx="10868">
                  <c:v>1.51052</c:v>
                </c:pt>
                <c:pt idx="10869">
                  <c:v>1.26556</c:v>
                </c:pt>
                <c:pt idx="10870">
                  <c:v>1.72591</c:v>
                </c:pt>
                <c:pt idx="10871">
                  <c:v>2.55161</c:v>
                </c:pt>
                <c:pt idx="10872">
                  <c:v>1.24588</c:v>
                </c:pt>
                <c:pt idx="10873">
                  <c:v>1.41891</c:v>
                </c:pt>
                <c:pt idx="10874">
                  <c:v>1.25433</c:v>
                </c:pt>
                <c:pt idx="10875">
                  <c:v>2.0053</c:v>
                </c:pt>
                <c:pt idx="10876">
                  <c:v>1.26115</c:v>
                </c:pt>
                <c:pt idx="10877">
                  <c:v>1.2752</c:v>
                </c:pt>
                <c:pt idx="10878">
                  <c:v>1.97708</c:v>
                </c:pt>
                <c:pt idx="10879">
                  <c:v>1.53427</c:v>
                </c:pt>
                <c:pt idx="10880">
                  <c:v>1.68374</c:v>
                </c:pt>
                <c:pt idx="10881">
                  <c:v>1.35168</c:v>
                </c:pt>
                <c:pt idx="10882">
                  <c:v>1.25382</c:v>
                </c:pt>
                <c:pt idx="10883">
                  <c:v>1.2575</c:v>
                </c:pt>
                <c:pt idx="10884">
                  <c:v>1.27436</c:v>
                </c:pt>
                <c:pt idx="10885">
                  <c:v>1.74719</c:v>
                </c:pt>
                <c:pt idx="10886">
                  <c:v>1.72793</c:v>
                </c:pt>
                <c:pt idx="10887">
                  <c:v>1.46627</c:v>
                </c:pt>
                <c:pt idx="10888">
                  <c:v>1.24185</c:v>
                </c:pt>
                <c:pt idx="10889">
                  <c:v>1.24457</c:v>
                </c:pt>
                <c:pt idx="10890">
                  <c:v>1.80883</c:v>
                </c:pt>
                <c:pt idx="10891">
                  <c:v>1.27987</c:v>
                </c:pt>
                <c:pt idx="10892">
                  <c:v>1.24713</c:v>
                </c:pt>
                <c:pt idx="10893">
                  <c:v>2.38242</c:v>
                </c:pt>
                <c:pt idx="10894">
                  <c:v>2.2231</c:v>
                </c:pt>
                <c:pt idx="10895">
                  <c:v>2.34108</c:v>
                </c:pt>
                <c:pt idx="10896">
                  <c:v>1.85718</c:v>
                </c:pt>
                <c:pt idx="10897">
                  <c:v>1.25971</c:v>
                </c:pt>
                <c:pt idx="10898">
                  <c:v>2.10079</c:v>
                </c:pt>
                <c:pt idx="10899">
                  <c:v>1.83273</c:v>
                </c:pt>
                <c:pt idx="10900">
                  <c:v>2.08767</c:v>
                </c:pt>
                <c:pt idx="10901">
                  <c:v>1.23884</c:v>
                </c:pt>
                <c:pt idx="10902">
                  <c:v>1.35516</c:v>
                </c:pt>
                <c:pt idx="10903">
                  <c:v>1.32284</c:v>
                </c:pt>
                <c:pt idx="10904">
                  <c:v>1.53184</c:v>
                </c:pt>
                <c:pt idx="10905">
                  <c:v>1.65423</c:v>
                </c:pt>
                <c:pt idx="10906">
                  <c:v>2.62153</c:v>
                </c:pt>
                <c:pt idx="10907">
                  <c:v>1.27718</c:v>
                </c:pt>
                <c:pt idx="10908">
                  <c:v>1.5007</c:v>
                </c:pt>
                <c:pt idx="10909">
                  <c:v>1.26124</c:v>
                </c:pt>
                <c:pt idx="10910">
                  <c:v>2.00063</c:v>
                </c:pt>
                <c:pt idx="10911">
                  <c:v>2.23545</c:v>
                </c:pt>
                <c:pt idx="10912">
                  <c:v>1.42668</c:v>
                </c:pt>
                <c:pt idx="10913">
                  <c:v>1.93046</c:v>
                </c:pt>
                <c:pt idx="10914">
                  <c:v>1.25692</c:v>
                </c:pt>
                <c:pt idx="10915">
                  <c:v>1.27206</c:v>
                </c:pt>
                <c:pt idx="10916">
                  <c:v>2.08953</c:v>
                </c:pt>
                <c:pt idx="10917">
                  <c:v>1.24649</c:v>
                </c:pt>
                <c:pt idx="10918">
                  <c:v>1.80758</c:v>
                </c:pt>
                <c:pt idx="10919">
                  <c:v>1.23673</c:v>
                </c:pt>
                <c:pt idx="10920">
                  <c:v>2.40194</c:v>
                </c:pt>
                <c:pt idx="10921">
                  <c:v>1.28374</c:v>
                </c:pt>
                <c:pt idx="10922">
                  <c:v>1.29353</c:v>
                </c:pt>
                <c:pt idx="10923">
                  <c:v>1.2519</c:v>
                </c:pt>
                <c:pt idx="10924">
                  <c:v>1.23516</c:v>
                </c:pt>
                <c:pt idx="10925">
                  <c:v>1.26419</c:v>
                </c:pt>
                <c:pt idx="10926">
                  <c:v>1.27344</c:v>
                </c:pt>
                <c:pt idx="10927">
                  <c:v>1.71583</c:v>
                </c:pt>
                <c:pt idx="10928">
                  <c:v>1.8375</c:v>
                </c:pt>
                <c:pt idx="10929">
                  <c:v>1.42377</c:v>
                </c:pt>
                <c:pt idx="10930">
                  <c:v>1.28406</c:v>
                </c:pt>
                <c:pt idx="10931">
                  <c:v>1.29331</c:v>
                </c:pt>
                <c:pt idx="10932">
                  <c:v>1.97401</c:v>
                </c:pt>
                <c:pt idx="10933">
                  <c:v>1.5679</c:v>
                </c:pt>
                <c:pt idx="10934">
                  <c:v>1.4454</c:v>
                </c:pt>
                <c:pt idx="10935">
                  <c:v>2.04921</c:v>
                </c:pt>
                <c:pt idx="10936">
                  <c:v>2.18323</c:v>
                </c:pt>
                <c:pt idx="10937">
                  <c:v>1.49587</c:v>
                </c:pt>
                <c:pt idx="10938">
                  <c:v>1.62092</c:v>
                </c:pt>
                <c:pt idx="10939">
                  <c:v>1.65299</c:v>
                </c:pt>
                <c:pt idx="10940">
                  <c:v>1.26624</c:v>
                </c:pt>
                <c:pt idx="10941">
                  <c:v>1.39091</c:v>
                </c:pt>
                <c:pt idx="10942">
                  <c:v>1.54697</c:v>
                </c:pt>
                <c:pt idx="10943">
                  <c:v>1.2311</c:v>
                </c:pt>
                <c:pt idx="10944">
                  <c:v>1.26547</c:v>
                </c:pt>
                <c:pt idx="10945">
                  <c:v>1.25488</c:v>
                </c:pt>
                <c:pt idx="10946">
                  <c:v>1.2686</c:v>
                </c:pt>
                <c:pt idx="10947">
                  <c:v>1.25078</c:v>
                </c:pt>
                <c:pt idx="10948">
                  <c:v>2.16258</c:v>
                </c:pt>
                <c:pt idx="10949">
                  <c:v>2.10889</c:v>
                </c:pt>
                <c:pt idx="10950">
                  <c:v>1.30419</c:v>
                </c:pt>
                <c:pt idx="10951">
                  <c:v>1.30979</c:v>
                </c:pt>
                <c:pt idx="10952">
                  <c:v>2.36959</c:v>
                </c:pt>
                <c:pt idx="10953">
                  <c:v>1.52096</c:v>
                </c:pt>
                <c:pt idx="10954">
                  <c:v>2.03215</c:v>
                </c:pt>
                <c:pt idx="10955">
                  <c:v>2.04678</c:v>
                </c:pt>
                <c:pt idx="10956">
                  <c:v>1.72447</c:v>
                </c:pt>
                <c:pt idx="10957">
                  <c:v>1.26899</c:v>
                </c:pt>
                <c:pt idx="10958">
                  <c:v>2.37775</c:v>
                </c:pt>
                <c:pt idx="10959">
                  <c:v>1.53539</c:v>
                </c:pt>
                <c:pt idx="10960">
                  <c:v>1.28284</c:v>
                </c:pt>
                <c:pt idx="10961">
                  <c:v>1.27292</c:v>
                </c:pt>
                <c:pt idx="10962">
                  <c:v>1.22224</c:v>
                </c:pt>
                <c:pt idx="10963">
                  <c:v>1.29712</c:v>
                </c:pt>
                <c:pt idx="10964">
                  <c:v>1.25161</c:v>
                </c:pt>
                <c:pt idx="10965">
                  <c:v>1.68432</c:v>
                </c:pt>
                <c:pt idx="10966">
                  <c:v>2.00723</c:v>
                </c:pt>
                <c:pt idx="10967">
                  <c:v>2.02259</c:v>
                </c:pt>
                <c:pt idx="10968">
                  <c:v>1.29267</c:v>
                </c:pt>
                <c:pt idx="10969">
                  <c:v>1.88694</c:v>
                </c:pt>
                <c:pt idx="10970">
                  <c:v>2.13756</c:v>
                </c:pt>
                <c:pt idx="10971">
                  <c:v>1.41295</c:v>
                </c:pt>
                <c:pt idx="10972">
                  <c:v>2.15785</c:v>
                </c:pt>
                <c:pt idx="10973">
                  <c:v>1.43843</c:v>
                </c:pt>
                <c:pt idx="10974">
                  <c:v>1.25401</c:v>
                </c:pt>
                <c:pt idx="10975">
                  <c:v>1.22188</c:v>
                </c:pt>
                <c:pt idx="10976">
                  <c:v>1.26934</c:v>
                </c:pt>
                <c:pt idx="10977">
                  <c:v>1.2679</c:v>
                </c:pt>
                <c:pt idx="10978">
                  <c:v>1.28537</c:v>
                </c:pt>
                <c:pt idx="10979">
                  <c:v>1.26217</c:v>
                </c:pt>
                <c:pt idx="10980">
                  <c:v>2.87961</c:v>
                </c:pt>
                <c:pt idx="10981">
                  <c:v>1.27014</c:v>
                </c:pt>
                <c:pt idx="10982">
                  <c:v>1.21814</c:v>
                </c:pt>
                <c:pt idx="10983">
                  <c:v>1.23363</c:v>
                </c:pt>
                <c:pt idx="10984">
                  <c:v>1.98489</c:v>
                </c:pt>
                <c:pt idx="10985">
                  <c:v>1.24236</c:v>
                </c:pt>
                <c:pt idx="10986">
                  <c:v>1.45891</c:v>
                </c:pt>
                <c:pt idx="10987">
                  <c:v>1.80083</c:v>
                </c:pt>
                <c:pt idx="10988">
                  <c:v>1.32051</c:v>
                </c:pt>
                <c:pt idx="10989">
                  <c:v>1.72355</c:v>
                </c:pt>
                <c:pt idx="10990">
                  <c:v>1.29433</c:v>
                </c:pt>
                <c:pt idx="10991">
                  <c:v>1.29385</c:v>
                </c:pt>
                <c:pt idx="10992">
                  <c:v>2.62767</c:v>
                </c:pt>
                <c:pt idx="10993">
                  <c:v>3.13724</c:v>
                </c:pt>
                <c:pt idx="10994">
                  <c:v>1.93852</c:v>
                </c:pt>
                <c:pt idx="10995">
                  <c:v>1.26015</c:v>
                </c:pt>
                <c:pt idx="10996">
                  <c:v>1.22662</c:v>
                </c:pt>
                <c:pt idx="10997">
                  <c:v>1.26681</c:v>
                </c:pt>
                <c:pt idx="10998">
                  <c:v>1.23238</c:v>
                </c:pt>
                <c:pt idx="10999">
                  <c:v>1.25465</c:v>
                </c:pt>
                <c:pt idx="11000">
                  <c:v>1.40227</c:v>
                </c:pt>
                <c:pt idx="11001">
                  <c:v>1.78681</c:v>
                </c:pt>
                <c:pt idx="11002">
                  <c:v>1.50963</c:v>
                </c:pt>
                <c:pt idx="11003">
                  <c:v>1.35983</c:v>
                </c:pt>
                <c:pt idx="11004">
                  <c:v>2.84517</c:v>
                </c:pt>
                <c:pt idx="11005">
                  <c:v>2.40972</c:v>
                </c:pt>
                <c:pt idx="11006">
                  <c:v>1.25219</c:v>
                </c:pt>
                <c:pt idx="11007">
                  <c:v>1.23865</c:v>
                </c:pt>
                <c:pt idx="11008">
                  <c:v>2.05817</c:v>
                </c:pt>
                <c:pt idx="11009">
                  <c:v>1.2304</c:v>
                </c:pt>
                <c:pt idx="11010">
                  <c:v>1.84054</c:v>
                </c:pt>
                <c:pt idx="11011">
                  <c:v>1.32038</c:v>
                </c:pt>
                <c:pt idx="11012">
                  <c:v>1.34028</c:v>
                </c:pt>
                <c:pt idx="11013">
                  <c:v>1.65631</c:v>
                </c:pt>
                <c:pt idx="11014">
                  <c:v>1.65593</c:v>
                </c:pt>
                <c:pt idx="11015">
                  <c:v>2.65253</c:v>
                </c:pt>
                <c:pt idx="11016">
                  <c:v>1.22016</c:v>
                </c:pt>
                <c:pt idx="11017">
                  <c:v>1.21868</c:v>
                </c:pt>
                <c:pt idx="11018">
                  <c:v>1.27536</c:v>
                </c:pt>
                <c:pt idx="11019">
                  <c:v>3.45647</c:v>
                </c:pt>
                <c:pt idx="11020">
                  <c:v>1.63254</c:v>
                </c:pt>
                <c:pt idx="11021">
                  <c:v>1.29609</c:v>
                </c:pt>
                <c:pt idx="11022">
                  <c:v>1.94099</c:v>
                </c:pt>
                <c:pt idx="11023">
                  <c:v>1.21552</c:v>
                </c:pt>
                <c:pt idx="11024">
                  <c:v>1.24896</c:v>
                </c:pt>
                <c:pt idx="11025">
                  <c:v>2.14303</c:v>
                </c:pt>
                <c:pt idx="11026">
                  <c:v>1.64252</c:v>
                </c:pt>
                <c:pt idx="11027">
                  <c:v>2.30089</c:v>
                </c:pt>
                <c:pt idx="11028">
                  <c:v>1.92931</c:v>
                </c:pt>
                <c:pt idx="11029">
                  <c:v>1.30988</c:v>
                </c:pt>
                <c:pt idx="11030">
                  <c:v>1.54956</c:v>
                </c:pt>
                <c:pt idx="11031">
                  <c:v>1.30841</c:v>
                </c:pt>
                <c:pt idx="11032">
                  <c:v>1.58009</c:v>
                </c:pt>
                <c:pt idx="11033">
                  <c:v>1.24576</c:v>
                </c:pt>
                <c:pt idx="11034">
                  <c:v>1.26556</c:v>
                </c:pt>
                <c:pt idx="11035">
                  <c:v>1.72307</c:v>
                </c:pt>
                <c:pt idx="11036">
                  <c:v>1.27654</c:v>
                </c:pt>
                <c:pt idx="11037">
                  <c:v>2.19593</c:v>
                </c:pt>
                <c:pt idx="11038">
                  <c:v>2.00985</c:v>
                </c:pt>
                <c:pt idx="11039">
                  <c:v>2.34332</c:v>
                </c:pt>
                <c:pt idx="11040">
                  <c:v>2.46095</c:v>
                </c:pt>
                <c:pt idx="11041">
                  <c:v>1.73439</c:v>
                </c:pt>
                <c:pt idx="11042">
                  <c:v>2.84761</c:v>
                </c:pt>
                <c:pt idx="11043">
                  <c:v>2.14137</c:v>
                </c:pt>
                <c:pt idx="11044">
                  <c:v>2.14287</c:v>
                </c:pt>
                <c:pt idx="11045">
                  <c:v>1.29452</c:v>
                </c:pt>
                <c:pt idx="11046">
                  <c:v>2.2038</c:v>
                </c:pt>
                <c:pt idx="11047">
                  <c:v>1.8551</c:v>
                </c:pt>
                <c:pt idx="11048">
                  <c:v>1.32672</c:v>
                </c:pt>
                <c:pt idx="11049">
                  <c:v>2.56886</c:v>
                </c:pt>
                <c:pt idx="11050">
                  <c:v>1.25523</c:v>
                </c:pt>
                <c:pt idx="11051">
                  <c:v>2.04505</c:v>
                </c:pt>
                <c:pt idx="11052">
                  <c:v>1.73561</c:v>
                </c:pt>
                <c:pt idx="11053">
                  <c:v>2.42095</c:v>
                </c:pt>
                <c:pt idx="11054">
                  <c:v>1.22832</c:v>
                </c:pt>
                <c:pt idx="11055">
                  <c:v>1.26784</c:v>
                </c:pt>
                <c:pt idx="11056">
                  <c:v>1.3616</c:v>
                </c:pt>
                <c:pt idx="11057">
                  <c:v>1.26867</c:v>
                </c:pt>
                <c:pt idx="11058">
                  <c:v>1.29174</c:v>
                </c:pt>
                <c:pt idx="11059">
                  <c:v>1.73139</c:v>
                </c:pt>
                <c:pt idx="11060">
                  <c:v>1.50166</c:v>
                </c:pt>
                <c:pt idx="11061">
                  <c:v>1.28038</c:v>
                </c:pt>
                <c:pt idx="11062">
                  <c:v>1.6479</c:v>
                </c:pt>
                <c:pt idx="11063">
                  <c:v>1.66207</c:v>
                </c:pt>
                <c:pt idx="11064">
                  <c:v>2.04252</c:v>
                </c:pt>
                <c:pt idx="11065">
                  <c:v>1.27139</c:v>
                </c:pt>
                <c:pt idx="11066">
                  <c:v>2.62166</c:v>
                </c:pt>
                <c:pt idx="11067">
                  <c:v>2.13135</c:v>
                </c:pt>
                <c:pt idx="11068">
                  <c:v>1.84687</c:v>
                </c:pt>
                <c:pt idx="11069">
                  <c:v>1.33664</c:v>
                </c:pt>
                <c:pt idx="11070">
                  <c:v>1.26563</c:v>
                </c:pt>
                <c:pt idx="11071">
                  <c:v>2.92693</c:v>
                </c:pt>
                <c:pt idx="11072">
                  <c:v>1.26201</c:v>
                </c:pt>
                <c:pt idx="11073">
                  <c:v>1.51411</c:v>
                </c:pt>
                <c:pt idx="11074">
                  <c:v>2.66946</c:v>
                </c:pt>
                <c:pt idx="11075">
                  <c:v>1.93334</c:v>
                </c:pt>
                <c:pt idx="11076">
                  <c:v>2.01081</c:v>
                </c:pt>
                <c:pt idx="11077">
                  <c:v>1.67542</c:v>
                </c:pt>
                <c:pt idx="11078">
                  <c:v>1.24364</c:v>
                </c:pt>
                <c:pt idx="11079">
                  <c:v>1.71372</c:v>
                </c:pt>
                <c:pt idx="11080">
                  <c:v>1.77503</c:v>
                </c:pt>
                <c:pt idx="11081">
                  <c:v>1.2654</c:v>
                </c:pt>
                <c:pt idx="11082">
                  <c:v>1.84236</c:v>
                </c:pt>
                <c:pt idx="11083">
                  <c:v>1.77167</c:v>
                </c:pt>
                <c:pt idx="11084">
                  <c:v>1.2312</c:v>
                </c:pt>
                <c:pt idx="11085">
                  <c:v>1.28848</c:v>
                </c:pt>
                <c:pt idx="11086">
                  <c:v>2.31036</c:v>
                </c:pt>
                <c:pt idx="11087">
                  <c:v>1.06364</c:v>
                </c:pt>
                <c:pt idx="11088">
                  <c:v>1.23798</c:v>
                </c:pt>
                <c:pt idx="11089">
                  <c:v>1.25625</c:v>
                </c:pt>
                <c:pt idx="11090">
                  <c:v>1.33206</c:v>
                </c:pt>
                <c:pt idx="11091">
                  <c:v>1.25235</c:v>
                </c:pt>
                <c:pt idx="11092">
                  <c:v>2.23622</c:v>
                </c:pt>
                <c:pt idx="11093">
                  <c:v>1.25388</c:v>
                </c:pt>
                <c:pt idx="11094">
                  <c:v>1.24105</c:v>
                </c:pt>
                <c:pt idx="11095">
                  <c:v>1.76761</c:v>
                </c:pt>
                <c:pt idx="11096">
                  <c:v>1.28044</c:v>
                </c:pt>
                <c:pt idx="11097">
                  <c:v>1.82131</c:v>
                </c:pt>
                <c:pt idx="11098">
                  <c:v>2.15225</c:v>
                </c:pt>
                <c:pt idx="11099">
                  <c:v>1.23814</c:v>
                </c:pt>
                <c:pt idx="11100">
                  <c:v>1.25356</c:v>
                </c:pt>
                <c:pt idx="11101">
                  <c:v>2.03027</c:v>
                </c:pt>
                <c:pt idx="11102">
                  <c:v>1.88985</c:v>
                </c:pt>
                <c:pt idx="11103">
                  <c:v>2.2301</c:v>
                </c:pt>
                <c:pt idx="11104">
                  <c:v>1.2798</c:v>
                </c:pt>
                <c:pt idx="11105">
                  <c:v>1.60492</c:v>
                </c:pt>
                <c:pt idx="11106">
                  <c:v>2.795</c:v>
                </c:pt>
                <c:pt idx="11107">
                  <c:v>1.2888</c:v>
                </c:pt>
                <c:pt idx="11108">
                  <c:v>2.07689</c:v>
                </c:pt>
                <c:pt idx="11109">
                  <c:v>1.5102</c:v>
                </c:pt>
                <c:pt idx="11110">
                  <c:v>1.25987</c:v>
                </c:pt>
                <c:pt idx="11111">
                  <c:v>1.29155</c:v>
                </c:pt>
                <c:pt idx="11112">
                  <c:v>1.35107</c:v>
                </c:pt>
                <c:pt idx="11113">
                  <c:v>2.15958</c:v>
                </c:pt>
                <c:pt idx="11114">
                  <c:v>1.27305</c:v>
                </c:pt>
                <c:pt idx="11115">
                  <c:v>3.10597</c:v>
                </c:pt>
                <c:pt idx="11116">
                  <c:v>1.29497</c:v>
                </c:pt>
                <c:pt idx="11117">
                  <c:v>1.35481</c:v>
                </c:pt>
                <c:pt idx="11118">
                  <c:v>1.13414</c:v>
                </c:pt>
                <c:pt idx="11119">
                  <c:v>2.78998</c:v>
                </c:pt>
                <c:pt idx="11120">
                  <c:v>1.30534</c:v>
                </c:pt>
                <c:pt idx="11121">
                  <c:v>1.73827</c:v>
                </c:pt>
                <c:pt idx="11122">
                  <c:v>1.81542</c:v>
                </c:pt>
                <c:pt idx="11123">
                  <c:v>2.27292</c:v>
                </c:pt>
                <c:pt idx="11124">
                  <c:v>1.27984</c:v>
                </c:pt>
                <c:pt idx="11125">
                  <c:v>2.01884</c:v>
                </c:pt>
                <c:pt idx="11126">
                  <c:v>2.25154</c:v>
                </c:pt>
                <c:pt idx="11127">
                  <c:v>1.74435</c:v>
                </c:pt>
                <c:pt idx="11128">
                  <c:v>1.2967</c:v>
                </c:pt>
                <c:pt idx="11129">
                  <c:v>2.58092</c:v>
                </c:pt>
                <c:pt idx="11130">
                  <c:v>1.36793</c:v>
                </c:pt>
                <c:pt idx="11131">
                  <c:v>1.33203</c:v>
                </c:pt>
                <c:pt idx="11132">
                  <c:v>1.60528</c:v>
                </c:pt>
                <c:pt idx="11133">
                  <c:v>1.22921</c:v>
                </c:pt>
                <c:pt idx="11134">
                  <c:v>1.27404</c:v>
                </c:pt>
                <c:pt idx="11135">
                  <c:v>1.27539</c:v>
                </c:pt>
                <c:pt idx="11136">
                  <c:v>2.28022</c:v>
                </c:pt>
                <c:pt idx="11137">
                  <c:v>1.3022</c:v>
                </c:pt>
                <c:pt idx="11138">
                  <c:v>1.25251</c:v>
                </c:pt>
                <c:pt idx="11139">
                  <c:v>2.67087</c:v>
                </c:pt>
                <c:pt idx="11140">
                  <c:v>1.47264</c:v>
                </c:pt>
                <c:pt idx="11141">
                  <c:v>1.6382</c:v>
                </c:pt>
                <c:pt idx="11142">
                  <c:v>2.36931</c:v>
                </c:pt>
                <c:pt idx="11143">
                  <c:v>1.80335</c:v>
                </c:pt>
                <c:pt idx="11144">
                  <c:v>1.29107</c:v>
                </c:pt>
                <c:pt idx="11145">
                  <c:v>2.48191</c:v>
                </c:pt>
                <c:pt idx="11146">
                  <c:v>2.04502</c:v>
                </c:pt>
                <c:pt idx="11147">
                  <c:v>1.31344</c:v>
                </c:pt>
                <c:pt idx="11148">
                  <c:v>1.85193</c:v>
                </c:pt>
                <c:pt idx="11149">
                  <c:v>1.35049</c:v>
                </c:pt>
                <c:pt idx="11150">
                  <c:v>1.21939</c:v>
                </c:pt>
                <c:pt idx="11151">
                  <c:v>2.13618</c:v>
                </c:pt>
                <c:pt idx="11152">
                  <c:v>1.73446</c:v>
                </c:pt>
                <c:pt idx="11153">
                  <c:v>1.26307</c:v>
                </c:pt>
                <c:pt idx="11154">
                  <c:v>1.74236</c:v>
                </c:pt>
                <c:pt idx="11155">
                  <c:v>1.31472</c:v>
                </c:pt>
                <c:pt idx="11156">
                  <c:v>1.39148</c:v>
                </c:pt>
                <c:pt idx="11157">
                  <c:v>1.13264</c:v>
                </c:pt>
                <c:pt idx="11158">
                  <c:v>1.23024</c:v>
                </c:pt>
                <c:pt idx="11159">
                  <c:v>1.2424</c:v>
                </c:pt>
                <c:pt idx="11160">
                  <c:v>1.58627</c:v>
                </c:pt>
                <c:pt idx="11161">
                  <c:v>1.23001</c:v>
                </c:pt>
                <c:pt idx="11162">
                  <c:v>1.28086</c:v>
                </c:pt>
                <c:pt idx="11163">
                  <c:v>3.17813</c:v>
                </c:pt>
                <c:pt idx="11164">
                  <c:v>1.12944</c:v>
                </c:pt>
                <c:pt idx="11165">
                  <c:v>1.30275</c:v>
                </c:pt>
                <c:pt idx="11166">
                  <c:v>1.69123</c:v>
                </c:pt>
                <c:pt idx="11167">
                  <c:v>1.68284</c:v>
                </c:pt>
                <c:pt idx="11168">
                  <c:v>1.31651</c:v>
                </c:pt>
                <c:pt idx="11169">
                  <c:v>1.90758</c:v>
                </c:pt>
                <c:pt idx="11170">
                  <c:v>1.68838</c:v>
                </c:pt>
                <c:pt idx="11171">
                  <c:v>1.92585</c:v>
                </c:pt>
                <c:pt idx="11172">
                  <c:v>1.03782</c:v>
                </c:pt>
                <c:pt idx="11173">
                  <c:v>1.27753</c:v>
                </c:pt>
                <c:pt idx="11174">
                  <c:v>1.24124</c:v>
                </c:pt>
                <c:pt idx="11175">
                  <c:v>1.59983</c:v>
                </c:pt>
                <c:pt idx="11176">
                  <c:v>1.31267</c:v>
                </c:pt>
                <c:pt idx="11177">
                  <c:v>1.27891</c:v>
                </c:pt>
                <c:pt idx="11178">
                  <c:v>1.2926</c:v>
                </c:pt>
                <c:pt idx="11179">
                  <c:v>1.27766</c:v>
                </c:pt>
                <c:pt idx="11180">
                  <c:v>2.20924</c:v>
                </c:pt>
                <c:pt idx="11181">
                  <c:v>1.34713</c:v>
                </c:pt>
                <c:pt idx="11182">
                  <c:v>1.2686</c:v>
                </c:pt>
                <c:pt idx="11183">
                  <c:v>1.25126</c:v>
                </c:pt>
                <c:pt idx="11184">
                  <c:v>1.30656</c:v>
                </c:pt>
                <c:pt idx="11185">
                  <c:v>1.2566</c:v>
                </c:pt>
                <c:pt idx="11186">
                  <c:v>1.72054</c:v>
                </c:pt>
                <c:pt idx="11187">
                  <c:v>2.22876</c:v>
                </c:pt>
                <c:pt idx="11188">
                  <c:v>1.4303</c:v>
                </c:pt>
                <c:pt idx="11189">
                  <c:v>1.25116</c:v>
                </c:pt>
                <c:pt idx="11190">
                  <c:v>1.22268</c:v>
                </c:pt>
                <c:pt idx="11191">
                  <c:v>2.22713</c:v>
                </c:pt>
                <c:pt idx="11192">
                  <c:v>1.25312</c:v>
                </c:pt>
                <c:pt idx="11193">
                  <c:v>1.62207</c:v>
                </c:pt>
                <c:pt idx="11194">
                  <c:v>1.30393</c:v>
                </c:pt>
                <c:pt idx="11195">
                  <c:v>2.49823</c:v>
                </c:pt>
                <c:pt idx="11196">
                  <c:v>1.27193</c:v>
                </c:pt>
                <c:pt idx="11197">
                  <c:v>1.24201</c:v>
                </c:pt>
                <c:pt idx="11198">
                  <c:v>1.24099</c:v>
                </c:pt>
                <c:pt idx="11199">
                  <c:v>1.41385</c:v>
                </c:pt>
                <c:pt idx="11200">
                  <c:v>1.2959</c:v>
                </c:pt>
                <c:pt idx="11201">
                  <c:v>1.52048</c:v>
                </c:pt>
                <c:pt idx="11202">
                  <c:v>1.26067</c:v>
                </c:pt>
                <c:pt idx="11203">
                  <c:v>1.91404</c:v>
                </c:pt>
                <c:pt idx="11204">
                  <c:v>1.26953</c:v>
                </c:pt>
                <c:pt idx="11205">
                  <c:v>1.9127</c:v>
                </c:pt>
                <c:pt idx="11206">
                  <c:v>1.03612</c:v>
                </c:pt>
                <c:pt idx="11207">
                  <c:v>1.26985</c:v>
                </c:pt>
                <c:pt idx="11208">
                  <c:v>1.2656</c:v>
                </c:pt>
                <c:pt idx="11209">
                  <c:v>1.27168</c:v>
                </c:pt>
                <c:pt idx="11210">
                  <c:v>1.48563</c:v>
                </c:pt>
                <c:pt idx="11211">
                  <c:v>1.23779</c:v>
                </c:pt>
                <c:pt idx="11212">
                  <c:v>1.34899</c:v>
                </c:pt>
                <c:pt idx="11213">
                  <c:v>1.22752</c:v>
                </c:pt>
                <c:pt idx="11214">
                  <c:v>2.20307</c:v>
                </c:pt>
                <c:pt idx="11215">
                  <c:v>1.4735</c:v>
                </c:pt>
                <c:pt idx="11216">
                  <c:v>1.26172</c:v>
                </c:pt>
                <c:pt idx="11217">
                  <c:v>1.07897</c:v>
                </c:pt>
                <c:pt idx="11218">
                  <c:v>1.28902</c:v>
                </c:pt>
                <c:pt idx="11219">
                  <c:v>2.04691</c:v>
                </c:pt>
                <c:pt idx="11220">
                  <c:v>1.28195</c:v>
                </c:pt>
                <c:pt idx="11221">
                  <c:v>1.64249</c:v>
                </c:pt>
                <c:pt idx="11222">
                  <c:v>1.40595</c:v>
                </c:pt>
                <c:pt idx="11223">
                  <c:v>1.26214</c:v>
                </c:pt>
                <c:pt idx="11224">
                  <c:v>1.25772</c:v>
                </c:pt>
                <c:pt idx="11225">
                  <c:v>1.89251</c:v>
                </c:pt>
                <c:pt idx="11226">
                  <c:v>1.26352</c:v>
                </c:pt>
                <c:pt idx="11227">
                  <c:v>1.11769</c:v>
                </c:pt>
                <c:pt idx="11228">
                  <c:v>1.25587</c:v>
                </c:pt>
                <c:pt idx="11229">
                  <c:v>1.26848</c:v>
                </c:pt>
                <c:pt idx="11230">
                  <c:v>1.27689</c:v>
                </c:pt>
                <c:pt idx="11231">
                  <c:v>1.27472</c:v>
                </c:pt>
                <c:pt idx="11232">
                  <c:v>2.28684</c:v>
                </c:pt>
                <c:pt idx="11233">
                  <c:v>1.86649</c:v>
                </c:pt>
                <c:pt idx="11234">
                  <c:v>1.26892</c:v>
                </c:pt>
                <c:pt idx="11235">
                  <c:v>1.23641</c:v>
                </c:pt>
                <c:pt idx="11236">
                  <c:v>1.83507</c:v>
                </c:pt>
                <c:pt idx="11237">
                  <c:v>1.2527</c:v>
                </c:pt>
                <c:pt idx="11238">
                  <c:v>1.27808</c:v>
                </c:pt>
                <c:pt idx="11239">
                  <c:v>1.25481</c:v>
                </c:pt>
                <c:pt idx="11240">
                  <c:v>1.77052</c:v>
                </c:pt>
                <c:pt idx="11241">
                  <c:v>1.22428</c:v>
                </c:pt>
                <c:pt idx="11242">
                  <c:v>1.24531</c:v>
                </c:pt>
                <c:pt idx="11243">
                  <c:v>1.8686</c:v>
                </c:pt>
                <c:pt idx="11244">
                  <c:v>2.91734</c:v>
                </c:pt>
                <c:pt idx="11245">
                  <c:v>1.30896</c:v>
                </c:pt>
                <c:pt idx="11246">
                  <c:v>1.28665</c:v>
                </c:pt>
                <c:pt idx="11247">
                  <c:v>1.25004</c:v>
                </c:pt>
                <c:pt idx="11248">
                  <c:v>1.27705</c:v>
                </c:pt>
                <c:pt idx="11249">
                  <c:v>1.76742</c:v>
                </c:pt>
                <c:pt idx="11250">
                  <c:v>1.71878</c:v>
                </c:pt>
                <c:pt idx="11251">
                  <c:v>2.36236</c:v>
                </c:pt>
                <c:pt idx="11252">
                  <c:v>1.43744</c:v>
                </c:pt>
                <c:pt idx="11253">
                  <c:v>1.56585</c:v>
                </c:pt>
                <c:pt idx="11254">
                  <c:v>1.46371</c:v>
                </c:pt>
                <c:pt idx="11255">
                  <c:v>1.23222</c:v>
                </c:pt>
                <c:pt idx="11256">
                  <c:v>1.38422</c:v>
                </c:pt>
                <c:pt idx="11257">
                  <c:v>1.32502</c:v>
                </c:pt>
                <c:pt idx="11258">
                  <c:v>1.06508</c:v>
                </c:pt>
                <c:pt idx="11259">
                  <c:v>1.23603</c:v>
                </c:pt>
                <c:pt idx="11260">
                  <c:v>1.48323</c:v>
                </c:pt>
                <c:pt idx="11261">
                  <c:v>1.2808</c:v>
                </c:pt>
                <c:pt idx="11262">
                  <c:v>1.20348</c:v>
                </c:pt>
                <c:pt idx="11263">
                  <c:v>1.25145</c:v>
                </c:pt>
                <c:pt idx="11264">
                  <c:v>1.26252</c:v>
                </c:pt>
                <c:pt idx="11265">
                  <c:v>1.28745</c:v>
                </c:pt>
                <c:pt idx="11266">
                  <c:v>1.28118</c:v>
                </c:pt>
                <c:pt idx="11267">
                  <c:v>2.42319</c:v>
                </c:pt>
                <c:pt idx="11268">
                  <c:v>1.25328</c:v>
                </c:pt>
                <c:pt idx="11269">
                  <c:v>1.32131</c:v>
                </c:pt>
                <c:pt idx="11270">
                  <c:v>1.26102</c:v>
                </c:pt>
                <c:pt idx="11271">
                  <c:v>1.62998</c:v>
                </c:pt>
                <c:pt idx="11272">
                  <c:v>1.84217</c:v>
                </c:pt>
                <c:pt idx="11273">
                  <c:v>1.28912</c:v>
                </c:pt>
                <c:pt idx="11274">
                  <c:v>1.49526</c:v>
                </c:pt>
                <c:pt idx="11275">
                  <c:v>1.26134</c:v>
                </c:pt>
                <c:pt idx="11276">
                  <c:v>1.65088</c:v>
                </c:pt>
                <c:pt idx="11277">
                  <c:v>1.92607</c:v>
                </c:pt>
                <c:pt idx="11278">
                  <c:v>1.26297</c:v>
                </c:pt>
                <c:pt idx="11279">
                  <c:v>2.07407</c:v>
                </c:pt>
                <c:pt idx="11280">
                  <c:v>1.19308</c:v>
                </c:pt>
                <c:pt idx="11281">
                  <c:v>3.03673</c:v>
                </c:pt>
                <c:pt idx="11282">
                  <c:v>1.5406</c:v>
                </c:pt>
                <c:pt idx="11283">
                  <c:v>1.28729</c:v>
                </c:pt>
                <c:pt idx="11284">
                  <c:v>1.58502</c:v>
                </c:pt>
                <c:pt idx="11285">
                  <c:v>1.25008</c:v>
                </c:pt>
                <c:pt idx="11286">
                  <c:v>1.71539</c:v>
                </c:pt>
                <c:pt idx="11287">
                  <c:v>1.47696</c:v>
                </c:pt>
                <c:pt idx="11288">
                  <c:v>1.62678</c:v>
                </c:pt>
                <c:pt idx="11289">
                  <c:v>1.31129</c:v>
                </c:pt>
                <c:pt idx="11290">
                  <c:v>1.65753</c:v>
                </c:pt>
                <c:pt idx="11291">
                  <c:v>1.23785</c:v>
                </c:pt>
                <c:pt idx="11292">
                  <c:v>1.29875</c:v>
                </c:pt>
                <c:pt idx="11293">
                  <c:v>1.23219</c:v>
                </c:pt>
                <c:pt idx="11294">
                  <c:v>1.2632</c:v>
                </c:pt>
                <c:pt idx="11295">
                  <c:v>1.23619</c:v>
                </c:pt>
                <c:pt idx="11296">
                  <c:v>1.26556</c:v>
                </c:pt>
                <c:pt idx="11297">
                  <c:v>1.84911</c:v>
                </c:pt>
                <c:pt idx="11298">
                  <c:v>1.39619</c:v>
                </c:pt>
                <c:pt idx="11299">
                  <c:v>1.20832</c:v>
                </c:pt>
                <c:pt idx="11300">
                  <c:v>1.22483</c:v>
                </c:pt>
                <c:pt idx="11301">
                  <c:v>1.24569</c:v>
                </c:pt>
                <c:pt idx="11302">
                  <c:v>2.00447</c:v>
                </c:pt>
                <c:pt idx="11303">
                  <c:v>2.09465</c:v>
                </c:pt>
                <c:pt idx="11304">
                  <c:v>2.77641</c:v>
                </c:pt>
                <c:pt idx="11305">
                  <c:v>1.28947</c:v>
                </c:pt>
                <c:pt idx="11306">
                  <c:v>1.56038</c:v>
                </c:pt>
                <c:pt idx="11307">
                  <c:v>1.6966</c:v>
                </c:pt>
                <c:pt idx="11308">
                  <c:v>1.29366</c:v>
                </c:pt>
                <c:pt idx="11309">
                  <c:v>1.69683</c:v>
                </c:pt>
                <c:pt idx="11310">
                  <c:v>1.5983</c:v>
                </c:pt>
                <c:pt idx="11311">
                  <c:v>1.26467</c:v>
                </c:pt>
                <c:pt idx="11312">
                  <c:v>1.28601</c:v>
                </c:pt>
                <c:pt idx="11313">
                  <c:v>3.13381</c:v>
                </c:pt>
                <c:pt idx="11314">
                  <c:v>1.83353</c:v>
                </c:pt>
                <c:pt idx="11315">
                  <c:v>1.42953</c:v>
                </c:pt>
                <c:pt idx="11316">
                  <c:v>1.28009</c:v>
                </c:pt>
                <c:pt idx="11317">
                  <c:v>1.97599</c:v>
                </c:pt>
                <c:pt idx="11318">
                  <c:v>1.48825</c:v>
                </c:pt>
                <c:pt idx="11319">
                  <c:v>1.22067</c:v>
                </c:pt>
                <c:pt idx="11320">
                  <c:v>1.31184</c:v>
                </c:pt>
                <c:pt idx="11321">
                  <c:v>1.41049</c:v>
                </c:pt>
                <c:pt idx="11322">
                  <c:v>1.26156</c:v>
                </c:pt>
                <c:pt idx="11323">
                  <c:v>2.61942</c:v>
                </c:pt>
                <c:pt idx="11324">
                  <c:v>1.97091</c:v>
                </c:pt>
                <c:pt idx="11325">
                  <c:v>1.22281</c:v>
                </c:pt>
                <c:pt idx="11326">
                  <c:v>1.2934</c:v>
                </c:pt>
                <c:pt idx="11327">
                  <c:v>1.26223</c:v>
                </c:pt>
                <c:pt idx="11328">
                  <c:v>1.65971</c:v>
                </c:pt>
                <c:pt idx="11329">
                  <c:v>1.26608</c:v>
                </c:pt>
                <c:pt idx="11330">
                  <c:v>2.01602</c:v>
                </c:pt>
                <c:pt idx="11331">
                  <c:v>1.23382</c:v>
                </c:pt>
                <c:pt idx="11332">
                  <c:v>1.34576</c:v>
                </c:pt>
                <c:pt idx="11333">
                  <c:v>2.2838</c:v>
                </c:pt>
                <c:pt idx="11334">
                  <c:v>1.27254</c:v>
                </c:pt>
                <c:pt idx="11335">
                  <c:v>1.24451</c:v>
                </c:pt>
                <c:pt idx="11336">
                  <c:v>1.69612</c:v>
                </c:pt>
                <c:pt idx="11337">
                  <c:v>1.69238</c:v>
                </c:pt>
                <c:pt idx="11338">
                  <c:v>1.2574</c:v>
                </c:pt>
                <c:pt idx="11339">
                  <c:v>1.256</c:v>
                </c:pt>
                <c:pt idx="11340">
                  <c:v>1.27939</c:v>
                </c:pt>
                <c:pt idx="11341">
                  <c:v>1.88831</c:v>
                </c:pt>
                <c:pt idx="11342">
                  <c:v>2.32166</c:v>
                </c:pt>
                <c:pt idx="11343">
                  <c:v>1.25318</c:v>
                </c:pt>
                <c:pt idx="11344">
                  <c:v>1.49321</c:v>
                </c:pt>
                <c:pt idx="11345">
                  <c:v>2.27199</c:v>
                </c:pt>
                <c:pt idx="11346">
                  <c:v>1.98489</c:v>
                </c:pt>
                <c:pt idx="11347">
                  <c:v>1.26528</c:v>
                </c:pt>
                <c:pt idx="11348">
                  <c:v>1.64752</c:v>
                </c:pt>
                <c:pt idx="11349">
                  <c:v>2.01766</c:v>
                </c:pt>
                <c:pt idx="11350">
                  <c:v>1.26841</c:v>
                </c:pt>
                <c:pt idx="11351">
                  <c:v>1.75724</c:v>
                </c:pt>
                <c:pt idx="11352">
                  <c:v>1.88726</c:v>
                </c:pt>
                <c:pt idx="11353">
                  <c:v>1.23654</c:v>
                </c:pt>
                <c:pt idx="11354">
                  <c:v>1.24262</c:v>
                </c:pt>
                <c:pt idx="11355">
                  <c:v>1.72438</c:v>
                </c:pt>
                <c:pt idx="11356">
                  <c:v>1.8551</c:v>
                </c:pt>
                <c:pt idx="11357">
                  <c:v>1.45676</c:v>
                </c:pt>
                <c:pt idx="11358">
                  <c:v>1.22908</c:v>
                </c:pt>
                <c:pt idx="11359">
                  <c:v>1.50463</c:v>
                </c:pt>
                <c:pt idx="11360">
                  <c:v>1.24192</c:v>
                </c:pt>
                <c:pt idx="11361">
                  <c:v>1.22604</c:v>
                </c:pt>
                <c:pt idx="11362">
                  <c:v>2.24975</c:v>
                </c:pt>
                <c:pt idx="11363">
                  <c:v>1.2503</c:v>
                </c:pt>
                <c:pt idx="11364">
                  <c:v>2.6789</c:v>
                </c:pt>
                <c:pt idx="11365">
                  <c:v>1.29488</c:v>
                </c:pt>
                <c:pt idx="11366">
                  <c:v>1.25475</c:v>
                </c:pt>
                <c:pt idx="11367">
                  <c:v>1.23619</c:v>
                </c:pt>
                <c:pt idx="11368">
                  <c:v>1.70777</c:v>
                </c:pt>
                <c:pt idx="11369">
                  <c:v>1.27417</c:v>
                </c:pt>
                <c:pt idx="11370">
                  <c:v>1.41552</c:v>
                </c:pt>
                <c:pt idx="11371">
                  <c:v>1.23782</c:v>
                </c:pt>
                <c:pt idx="11372">
                  <c:v>3.17036</c:v>
                </c:pt>
                <c:pt idx="11373">
                  <c:v>1.26649</c:v>
                </c:pt>
                <c:pt idx="11374">
                  <c:v>1.27264</c:v>
                </c:pt>
                <c:pt idx="11375">
                  <c:v>2.07699</c:v>
                </c:pt>
                <c:pt idx="11376">
                  <c:v>1.34617</c:v>
                </c:pt>
                <c:pt idx="11377">
                  <c:v>1.32396</c:v>
                </c:pt>
                <c:pt idx="11378">
                  <c:v>1.26656</c:v>
                </c:pt>
                <c:pt idx="11379">
                  <c:v>1.24976</c:v>
                </c:pt>
                <c:pt idx="11380">
                  <c:v>1.26368</c:v>
                </c:pt>
                <c:pt idx="11381">
                  <c:v>1.28649</c:v>
                </c:pt>
                <c:pt idx="11382">
                  <c:v>2.62748</c:v>
                </c:pt>
                <c:pt idx="11383">
                  <c:v>1.27683</c:v>
                </c:pt>
                <c:pt idx="11384">
                  <c:v>1.29116</c:v>
                </c:pt>
                <c:pt idx="11385">
                  <c:v>1.34195</c:v>
                </c:pt>
                <c:pt idx="11386">
                  <c:v>2.06524</c:v>
                </c:pt>
                <c:pt idx="11387">
                  <c:v>1.33984</c:v>
                </c:pt>
                <c:pt idx="11388">
                  <c:v>1.82703</c:v>
                </c:pt>
                <c:pt idx="11389">
                  <c:v>1.35868</c:v>
                </c:pt>
                <c:pt idx="11390">
                  <c:v>1.6158</c:v>
                </c:pt>
                <c:pt idx="11391">
                  <c:v>1.27936</c:v>
                </c:pt>
                <c:pt idx="11392">
                  <c:v>2.04972</c:v>
                </c:pt>
                <c:pt idx="11393">
                  <c:v>1.62239</c:v>
                </c:pt>
                <c:pt idx="11394">
                  <c:v>1.26444</c:v>
                </c:pt>
                <c:pt idx="11395">
                  <c:v>1.23027</c:v>
                </c:pt>
                <c:pt idx="11396">
                  <c:v>1.25964</c:v>
                </c:pt>
                <c:pt idx="11397">
                  <c:v>1.25715</c:v>
                </c:pt>
                <c:pt idx="11398">
                  <c:v>1.28486</c:v>
                </c:pt>
                <c:pt idx="11399">
                  <c:v>1.31206</c:v>
                </c:pt>
                <c:pt idx="11400">
                  <c:v>2.16463</c:v>
                </c:pt>
                <c:pt idx="11401">
                  <c:v>1.48704</c:v>
                </c:pt>
                <c:pt idx="11402">
                  <c:v>2.25036</c:v>
                </c:pt>
                <c:pt idx="11403">
                  <c:v>2.31686</c:v>
                </c:pt>
                <c:pt idx="11404">
                  <c:v>2.24684</c:v>
                </c:pt>
                <c:pt idx="11405">
                  <c:v>1.64755</c:v>
                </c:pt>
                <c:pt idx="11406">
                  <c:v>2.06658</c:v>
                </c:pt>
                <c:pt idx="11407">
                  <c:v>2.27676</c:v>
                </c:pt>
                <c:pt idx="11408">
                  <c:v>1.25276</c:v>
                </c:pt>
                <c:pt idx="11409">
                  <c:v>1.54127</c:v>
                </c:pt>
                <c:pt idx="11410">
                  <c:v>1.79379</c:v>
                </c:pt>
                <c:pt idx="11411">
                  <c:v>1.27107</c:v>
                </c:pt>
                <c:pt idx="11412">
                  <c:v>1.2766</c:v>
                </c:pt>
                <c:pt idx="11413">
                  <c:v>2.09151</c:v>
                </c:pt>
                <c:pt idx="11414">
                  <c:v>1.29315</c:v>
                </c:pt>
                <c:pt idx="11415">
                  <c:v>1.5063</c:v>
                </c:pt>
                <c:pt idx="11416">
                  <c:v>1.2886</c:v>
                </c:pt>
                <c:pt idx="11417">
                  <c:v>1.22153</c:v>
                </c:pt>
                <c:pt idx="11418">
                  <c:v>1.2208</c:v>
                </c:pt>
                <c:pt idx="11419">
                  <c:v>1.2622</c:v>
                </c:pt>
                <c:pt idx="11420">
                  <c:v>1.27475</c:v>
                </c:pt>
                <c:pt idx="11421">
                  <c:v>1.60403</c:v>
                </c:pt>
                <c:pt idx="11422">
                  <c:v>2.06882</c:v>
                </c:pt>
                <c:pt idx="11423">
                  <c:v>1.24947</c:v>
                </c:pt>
                <c:pt idx="11424">
                  <c:v>1.24832</c:v>
                </c:pt>
                <c:pt idx="11425">
                  <c:v>1.37548</c:v>
                </c:pt>
                <c:pt idx="11426">
                  <c:v>2.8566</c:v>
                </c:pt>
                <c:pt idx="11427">
                  <c:v>1.23328</c:v>
                </c:pt>
                <c:pt idx="11428">
                  <c:v>1.24832</c:v>
                </c:pt>
                <c:pt idx="11429">
                  <c:v>2.26905</c:v>
                </c:pt>
                <c:pt idx="11430">
                  <c:v>1.27913</c:v>
                </c:pt>
                <c:pt idx="11431">
                  <c:v>1.25436</c:v>
                </c:pt>
                <c:pt idx="11432">
                  <c:v>1.27481</c:v>
                </c:pt>
                <c:pt idx="11433">
                  <c:v>1.2336</c:v>
                </c:pt>
                <c:pt idx="11434">
                  <c:v>1.64396</c:v>
                </c:pt>
                <c:pt idx="11435">
                  <c:v>1.23177</c:v>
                </c:pt>
                <c:pt idx="11436">
                  <c:v>2.13279</c:v>
                </c:pt>
                <c:pt idx="11437">
                  <c:v>1.22633</c:v>
                </c:pt>
                <c:pt idx="11438">
                  <c:v>1.25388</c:v>
                </c:pt>
                <c:pt idx="11439">
                  <c:v>1.34051</c:v>
                </c:pt>
                <c:pt idx="11440">
                  <c:v>1.28457</c:v>
                </c:pt>
                <c:pt idx="11441">
                  <c:v>1.27593</c:v>
                </c:pt>
                <c:pt idx="11442">
                  <c:v>1.26054</c:v>
                </c:pt>
                <c:pt idx="11443">
                  <c:v>1.22582</c:v>
                </c:pt>
                <c:pt idx="11444">
                  <c:v>1.26953</c:v>
                </c:pt>
                <c:pt idx="11445">
                  <c:v>1.2664</c:v>
                </c:pt>
                <c:pt idx="11446">
                  <c:v>1.27216</c:v>
                </c:pt>
                <c:pt idx="11447">
                  <c:v>1.27043</c:v>
                </c:pt>
                <c:pt idx="11448">
                  <c:v>1.42611</c:v>
                </c:pt>
                <c:pt idx="11449">
                  <c:v>1.22147</c:v>
                </c:pt>
                <c:pt idx="11450">
                  <c:v>1.94083</c:v>
                </c:pt>
                <c:pt idx="11451">
                  <c:v>1.2447</c:v>
                </c:pt>
                <c:pt idx="11452">
                  <c:v>1.24985</c:v>
                </c:pt>
                <c:pt idx="11453">
                  <c:v>1.61795</c:v>
                </c:pt>
                <c:pt idx="11454">
                  <c:v>1.24224</c:v>
                </c:pt>
                <c:pt idx="11455">
                  <c:v>2.36185</c:v>
                </c:pt>
                <c:pt idx="11456">
                  <c:v>1.26566</c:v>
                </c:pt>
                <c:pt idx="11457">
                  <c:v>1.28227</c:v>
                </c:pt>
                <c:pt idx="11458">
                  <c:v>1.51782</c:v>
                </c:pt>
                <c:pt idx="11459">
                  <c:v>1.23606</c:v>
                </c:pt>
                <c:pt idx="11460">
                  <c:v>1.26105</c:v>
                </c:pt>
                <c:pt idx="11461">
                  <c:v>1.23184</c:v>
                </c:pt>
                <c:pt idx="11462">
                  <c:v>1.67491</c:v>
                </c:pt>
                <c:pt idx="11463">
                  <c:v>2.46223</c:v>
                </c:pt>
                <c:pt idx="11464">
                  <c:v>1.25411</c:v>
                </c:pt>
                <c:pt idx="11465">
                  <c:v>1.37846</c:v>
                </c:pt>
                <c:pt idx="11466">
                  <c:v>2.1735</c:v>
                </c:pt>
                <c:pt idx="11467">
                  <c:v>1.58591</c:v>
                </c:pt>
                <c:pt idx="11468">
                  <c:v>2.60969</c:v>
                </c:pt>
                <c:pt idx="11469">
                  <c:v>1.2336</c:v>
                </c:pt>
                <c:pt idx="11470">
                  <c:v>1.2816</c:v>
                </c:pt>
                <c:pt idx="11471">
                  <c:v>1.25939</c:v>
                </c:pt>
                <c:pt idx="11472">
                  <c:v>1.35734</c:v>
                </c:pt>
                <c:pt idx="11473">
                  <c:v>1.27891</c:v>
                </c:pt>
                <c:pt idx="11474">
                  <c:v>1.22765</c:v>
                </c:pt>
                <c:pt idx="11475">
                  <c:v>1.25814</c:v>
                </c:pt>
                <c:pt idx="11476">
                  <c:v>2.10879</c:v>
                </c:pt>
                <c:pt idx="11477">
                  <c:v>1.72847</c:v>
                </c:pt>
                <c:pt idx="11478">
                  <c:v>1.77321</c:v>
                </c:pt>
                <c:pt idx="11479">
                  <c:v>1.30361</c:v>
                </c:pt>
                <c:pt idx="11480">
                  <c:v>2.3295</c:v>
                </c:pt>
                <c:pt idx="11481">
                  <c:v>1.75004</c:v>
                </c:pt>
                <c:pt idx="11482">
                  <c:v>2.38428</c:v>
                </c:pt>
                <c:pt idx="11483">
                  <c:v>1.8694</c:v>
                </c:pt>
                <c:pt idx="11484">
                  <c:v>1.28124</c:v>
                </c:pt>
                <c:pt idx="11485">
                  <c:v>1.2911</c:v>
                </c:pt>
                <c:pt idx="11486">
                  <c:v>1.32691</c:v>
                </c:pt>
                <c:pt idx="11487">
                  <c:v>2.303</c:v>
                </c:pt>
                <c:pt idx="11488">
                  <c:v>1.85055</c:v>
                </c:pt>
                <c:pt idx="11489">
                  <c:v>1.91644</c:v>
                </c:pt>
                <c:pt idx="11490">
                  <c:v>2.62197</c:v>
                </c:pt>
                <c:pt idx="11491">
                  <c:v>2.86098</c:v>
                </c:pt>
                <c:pt idx="11492">
                  <c:v>1.47727</c:v>
                </c:pt>
                <c:pt idx="11493">
                  <c:v>1.28419</c:v>
                </c:pt>
                <c:pt idx="11494">
                  <c:v>1.28675</c:v>
                </c:pt>
                <c:pt idx="11495">
                  <c:v>1.72342</c:v>
                </c:pt>
                <c:pt idx="11496">
                  <c:v>1.26099</c:v>
                </c:pt>
                <c:pt idx="11497">
                  <c:v>1.29116</c:v>
                </c:pt>
                <c:pt idx="11498">
                  <c:v>2.23974</c:v>
                </c:pt>
                <c:pt idx="11499">
                  <c:v>1.26547</c:v>
                </c:pt>
                <c:pt idx="11500">
                  <c:v>1.2695</c:v>
                </c:pt>
                <c:pt idx="11501">
                  <c:v>1.26028</c:v>
                </c:pt>
                <c:pt idx="11502">
                  <c:v>1.74115</c:v>
                </c:pt>
                <c:pt idx="11503">
                  <c:v>2.50201</c:v>
                </c:pt>
                <c:pt idx="11504">
                  <c:v>1.62006</c:v>
                </c:pt>
                <c:pt idx="11505">
                  <c:v>2.16707</c:v>
                </c:pt>
                <c:pt idx="11506">
                  <c:v>1.29216</c:v>
                </c:pt>
                <c:pt idx="11507">
                  <c:v>1.28761</c:v>
                </c:pt>
                <c:pt idx="11508">
                  <c:v>1.244</c:v>
                </c:pt>
                <c:pt idx="11509">
                  <c:v>1.2776</c:v>
                </c:pt>
                <c:pt idx="11510">
                  <c:v>1.95507</c:v>
                </c:pt>
                <c:pt idx="11511">
                  <c:v>1.43683</c:v>
                </c:pt>
                <c:pt idx="11512">
                  <c:v>1.43132</c:v>
                </c:pt>
                <c:pt idx="11513">
                  <c:v>1.27753</c:v>
                </c:pt>
                <c:pt idx="11514">
                  <c:v>1.28227</c:v>
                </c:pt>
                <c:pt idx="11515">
                  <c:v>1.3182</c:v>
                </c:pt>
                <c:pt idx="11516">
                  <c:v>2.68284</c:v>
                </c:pt>
                <c:pt idx="11517">
                  <c:v>1.32492</c:v>
                </c:pt>
                <c:pt idx="11518">
                  <c:v>2.42268</c:v>
                </c:pt>
                <c:pt idx="11519">
                  <c:v>1.57631</c:v>
                </c:pt>
                <c:pt idx="11520">
                  <c:v>1.21856</c:v>
                </c:pt>
                <c:pt idx="11521">
                  <c:v>1.77219</c:v>
                </c:pt>
                <c:pt idx="11522">
                  <c:v>2.10678</c:v>
                </c:pt>
                <c:pt idx="11523">
                  <c:v>2.4781</c:v>
                </c:pt>
                <c:pt idx="11524">
                  <c:v>1.25465</c:v>
                </c:pt>
                <c:pt idx="11525">
                  <c:v>1.55388</c:v>
                </c:pt>
                <c:pt idx="11526">
                  <c:v>1.48908</c:v>
                </c:pt>
                <c:pt idx="11527">
                  <c:v>1.96102</c:v>
                </c:pt>
                <c:pt idx="11528">
                  <c:v>1.24937</c:v>
                </c:pt>
                <c:pt idx="11529">
                  <c:v>1.30732</c:v>
                </c:pt>
                <c:pt idx="11530">
                  <c:v>1.24358</c:v>
                </c:pt>
                <c:pt idx="11531">
                  <c:v>1.3959</c:v>
                </c:pt>
                <c:pt idx="11532">
                  <c:v>1.12345</c:v>
                </c:pt>
                <c:pt idx="11533">
                  <c:v>1.2463</c:v>
                </c:pt>
                <c:pt idx="11534">
                  <c:v>1.47251</c:v>
                </c:pt>
                <c:pt idx="11535">
                  <c:v>2.07513</c:v>
                </c:pt>
                <c:pt idx="11536">
                  <c:v>1.33923</c:v>
                </c:pt>
                <c:pt idx="11537">
                  <c:v>1.93132</c:v>
                </c:pt>
                <c:pt idx="11538">
                  <c:v>1.26547</c:v>
                </c:pt>
                <c:pt idx="11539">
                  <c:v>1.2543</c:v>
                </c:pt>
                <c:pt idx="11540">
                  <c:v>1.29862</c:v>
                </c:pt>
                <c:pt idx="11541">
                  <c:v>2.57842</c:v>
                </c:pt>
                <c:pt idx="11542">
                  <c:v>1.68287</c:v>
                </c:pt>
                <c:pt idx="11543">
                  <c:v>1.25334</c:v>
                </c:pt>
                <c:pt idx="11544">
                  <c:v>2.13513</c:v>
                </c:pt>
                <c:pt idx="11545">
                  <c:v>1.27795</c:v>
                </c:pt>
                <c:pt idx="11546">
                  <c:v>1.23619</c:v>
                </c:pt>
                <c:pt idx="11547">
                  <c:v>1.25379</c:v>
                </c:pt>
                <c:pt idx="11548">
                  <c:v>1.71097</c:v>
                </c:pt>
                <c:pt idx="11549">
                  <c:v>1.18377</c:v>
                </c:pt>
                <c:pt idx="11550">
                  <c:v>1.23388</c:v>
                </c:pt>
                <c:pt idx="11551">
                  <c:v>1.24486</c:v>
                </c:pt>
                <c:pt idx="11552">
                  <c:v>1.25635</c:v>
                </c:pt>
                <c:pt idx="11553">
                  <c:v>2.28726</c:v>
                </c:pt>
                <c:pt idx="11554">
                  <c:v>1.96854</c:v>
                </c:pt>
                <c:pt idx="11555">
                  <c:v>1.42969</c:v>
                </c:pt>
                <c:pt idx="11556">
                  <c:v>1.78771</c:v>
                </c:pt>
                <c:pt idx="11557">
                  <c:v>1.52985</c:v>
                </c:pt>
                <c:pt idx="11558">
                  <c:v>1.23933</c:v>
                </c:pt>
                <c:pt idx="11559">
                  <c:v>1.46918</c:v>
                </c:pt>
                <c:pt idx="11560">
                  <c:v>1.28041</c:v>
                </c:pt>
                <c:pt idx="11561">
                  <c:v>1.28806</c:v>
                </c:pt>
                <c:pt idx="11562">
                  <c:v>1.3142</c:v>
                </c:pt>
                <c:pt idx="11563">
                  <c:v>1.28675</c:v>
                </c:pt>
                <c:pt idx="11564">
                  <c:v>1.81241</c:v>
                </c:pt>
                <c:pt idx="11565">
                  <c:v>1.29641</c:v>
                </c:pt>
                <c:pt idx="11566">
                  <c:v>1.8767</c:v>
                </c:pt>
                <c:pt idx="11567">
                  <c:v>1.87724</c:v>
                </c:pt>
                <c:pt idx="11568">
                  <c:v>2.14047</c:v>
                </c:pt>
                <c:pt idx="11569">
                  <c:v>1.26179</c:v>
                </c:pt>
                <c:pt idx="11570">
                  <c:v>1.30777</c:v>
                </c:pt>
                <c:pt idx="11571">
                  <c:v>1.61315</c:v>
                </c:pt>
                <c:pt idx="11572">
                  <c:v>1.23904</c:v>
                </c:pt>
                <c:pt idx="11573">
                  <c:v>1.4072</c:v>
                </c:pt>
                <c:pt idx="11574">
                  <c:v>1.27558</c:v>
                </c:pt>
                <c:pt idx="11575">
                  <c:v>1.26544</c:v>
                </c:pt>
                <c:pt idx="11576">
                  <c:v>1.25747</c:v>
                </c:pt>
                <c:pt idx="11577">
                  <c:v>1.66739</c:v>
                </c:pt>
                <c:pt idx="11578">
                  <c:v>1.13196</c:v>
                </c:pt>
                <c:pt idx="11579">
                  <c:v>1.92915</c:v>
                </c:pt>
                <c:pt idx="11580">
                  <c:v>1.37686</c:v>
                </c:pt>
                <c:pt idx="11581">
                  <c:v>2.58434</c:v>
                </c:pt>
                <c:pt idx="11582">
                  <c:v>2.32191</c:v>
                </c:pt>
                <c:pt idx="11583">
                  <c:v>1.77612</c:v>
                </c:pt>
                <c:pt idx="11584">
                  <c:v>1.90467</c:v>
                </c:pt>
                <c:pt idx="11585">
                  <c:v>1.22832</c:v>
                </c:pt>
                <c:pt idx="11586">
                  <c:v>1.7023</c:v>
                </c:pt>
                <c:pt idx="11587">
                  <c:v>2.31174</c:v>
                </c:pt>
                <c:pt idx="11588">
                  <c:v>2.30729</c:v>
                </c:pt>
                <c:pt idx="11589">
                  <c:v>1.74204</c:v>
                </c:pt>
                <c:pt idx="11590">
                  <c:v>1.2879</c:v>
                </c:pt>
                <c:pt idx="11591">
                  <c:v>2.04284</c:v>
                </c:pt>
                <c:pt idx="11592">
                  <c:v>1.79171</c:v>
                </c:pt>
                <c:pt idx="11593">
                  <c:v>1.30009</c:v>
                </c:pt>
                <c:pt idx="11594">
                  <c:v>1.31507</c:v>
                </c:pt>
                <c:pt idx="11595">
                  <c:v>1.4304</c:v>
                </c:pt>
                <c:pt idx="11596">
                  <c:v>1.24883</c:v>
                </c:pt>
                <c:pt idx="11597">
                  <c:v>1.69318</c:v>
                </c:pt>
                <c:pt idx="11598">
                  <c:v>1.27862</c:v>
                </c:pt>
                <c:pt idx="11599">
                  <c:v>1.25158</c:v>
                </c:pt>
                <c:pt idx="11600">
                  <c:v>1.29619</c:v>
                </c:pt>
                <c:pt idx="11601">
                  <c:v>2.08291</c:v>
                </c:pt>
                <c:pt idx="11602">
                  <c:v>1.25993</c:v>
                </c:pt>
                <c:pt idx="11603">
                  <c:v>1.92934</c:v>
                </c:pt>
                <c:pt idx="11604">
                  <c:v>2.11462</c:v>
                </c:pt>
                <c:pt idx="11605">
                  <c:v>1.25529</c:v>
                </c:pt>
                <c:pt idx="11606">
                  <c:v>1.2639</c:v>
                </c:pt>
                <c:pt idx="11607">
                  <c:v>1.2822</c:v>
                </c:pt>
                <c:pt idx="11608">
                  <c:v>2.77503</c:v>
                </c:pt>
                <c:pt idx="11609">
                  <c:v>1.37667</c:v>
                </c:pt>
                <c:pt idx="11610">
                  <c:v>1.25276</c:v>
                </c:pt>
                <c:pt idx="11611">
                  <c:v>1.53008</c:v>
                </c:pt>
                <c:pt idx="11612">
                  <c:v>1.29216</c:v>
                </c:pt>
                <c:pt idx="11613">
                  <c:v>2.45404</c:v>
                </c:pt>
                <c:pt idx="11614">
                  <c:v>1.65142</c:v>
                </c:pt>
                <c:pt idx="11615">
                  <c:v>1.40652</c:v>
                </c:pt>
                <c:pt idx="11616">
                  <c:v>1.72086</c:v>
                </c:pt>
                <c:pt idx="11617">
                  <c:v>1.23987</c:v>
                </c:pt>
                <c:pt idx="11618">
                  <c:v>2.19762</c:v>
                </c:pt>
                <c:pt idx="11619">
                  <c:v>2.18841</c:v>
                </c:pt>
                <c:pt idx="11620">
                  <c:v>1.27539</c:v>
                </c:pt>
                <c:pt idx="11621">
                  <c:v>1.06896</c:v>
                </c:pt>
                <c:pt idx="11622">
                  <c:v>1.40636</c:v>
                </c:pt>
                <c:pt idx="11623">
                  <c:v>1.24544</c:v>
                </c:pt>
                <c:pt idx="11624">
                  <c:v>1.23427</c:v>
                </c:pt>
                <c:pt idx="11625">
                  <c:v>1.28096</c:v>
                </c:pt>
                <c:pt idx="11626">
                  <c:v>1.29484</c:v>
                </c:pt>
                <c:pt idx="11627">
                  <c:v>1.27401</c:v>
                </c:pt>
                <c:pt idx="11628">
                  <c:v>1.40412</c:v>
                </c:pt>
                <c:pt idx="11629">
                  <c:v>1.65942</c:v>
                </c:pt>
                <c:pt idx="11630">
                  <c:v>1.31376</c:v>
                </c:pt>
                <c:pt idx="11631">
                  <c:v>1.81183</c:v>
                </c:pt>
                <c:pt idx="11632">
                  <c:v>1.69952</c:v>
                </c:pt>
                <c:pt idx="11633">
                  <c:v>2.09551</c:v>
                </c:pt>
                <c:pt idx="11634">
                  <c:v>1.20956</c:v>
                </c:pt>
                <c:pt idx="11635">
                  <c:v>2.49618</c:v>
                </c:pt>
                <c:pt idx="11636">
                  <c:v>1.67759</c:v>
                </c:pt>
                <c:pt idx="11637">
                  <c:v>1.25158</c:v>
                </c:pt>
                <c:pt idx="11638">
                  <c:v>2.31673</c:v>
                </c:pt>
                <c:pt idx="11639">
                  <c:v>1.77443</c:v>
                </c:pt>
                <c:pt idx="11640">
                  <c:v>1.7631</c:v>
                </c:pt>
                <c:pt idx="11641">
                  <c:v>1.22755</c:v>
                </c:pt>
                <c:pt idx="11642">
                  <c:v>1.22956</c:v>
                </c:pt>
                <c:pt idx="11643">
                  <c:v>1.66735</c:v>
                </c:pt>
                <c:pt idx="11644">
                  <c:v>1.38281</c:v>
                </c:pt>
                <c:pt idx="11645">
                  <c:v>1.23555</c:v>
                </c:pt>
                <c:pt idx="11646">
                  <c:v>2.43983</c:v>
                </c:pt>
                <c:pt idx="11647">
                  <c:v>2.81609</c:v>
                </c:pt>
                <c:pt idx="11648">
                  <c:v>1.27782</c:v>
                </c:pt>
                <c:pt idx="11649">
                  <c:v>1.24544</c:v>
                </c:pt>
                <c:pt idx="11650">
                  <c:v>2.52527</c:v>
                </c:pt>
                <c:pt idx="11651">
                  <c:v>1.28675</c:v>
                </c:pt>
                <c:pt idx="11652">
                  <c:v>1.31161</c:v>
                </c:pt>
                <c:pt idx="11653">
                  <c:v>1.25136</c:v>
                </c:pt>
                <c:pt idx="11654">
                  <c:v>1.31689</c:v>
                </c:pt>
                <c:pt idx="11655">
                  <c:v>1.263</c:v>
                </c:pt>
                <c:pt idx="11656">
                  <c:v>1.5903</c:v>
                </c:pt>
                <c:pt idx="11657">
                  <c:v>1.47331</c:v>
                </c:pt>
                <c:pt idx="11658">
                  <c:v>1.4495</c:v>
                </c:pt>
                <c:pt idx="11659">
                  <c:v>2.39206</c:v>
                </c:pt>
                <c:pt idx="11660">
                  <c:v>1.07529</c:v>
                </c:pt>
                <c:pt idx="11661">
                  <c:v>2.11676</c:v>
                </c:pt>
                <c:pt idx="11662">
                  <c:v>1.2256</c:v>
                </c:pt>
                <c:pt idx="11663">
                  <c:v>1.63935</c:v>
                </c:pt>
                <c:pt idx="11664">
                  <c:v>1.68803</c:v>
                </c:pt>
                <c:pt idx="11665">
                  <c:v>2.1061</c:v>
                </c:pt>
                <c:pt idx="11666">
                  <c:v>1.91334</c:v>
                </c:pt>
                <c:pt idx="11667">
                  <c:v>1.29059</c:v>
                </c:pt>
                <c:pt idx="11668">
                  <c:v>1.27712</c:v>
                </c:pt>
                <c:pt idx="11669">
                  <c:v>1.96991</c:v>
                </c:pt>
                <c:pt idx="11670">
                  <c:v>1.27395</c:v>
                </c:pt>
                <c:pt idx="11671">
                  <c:v>1.61919</c:v>
                </c:pt>
                <c:pt idx="11672">
                  <c:v>1.23356</c:v>
                </c:pt>
                <c:pt idx="11673">
                  <c:v>1.85158</c:v>
                </c:pt>
                <c:pt idx="11674">
                  <c:v>1.80287</c:v>
                </c:pt>
                <c:pt idx="11675">
                  <c:v>1.77135</c:v>
                </c:pt>
                <c:pt idx="11676">
                  <c:v>2.22828</c:v>
                </c:pt>
                <c:pt idx="11677">
                  <c:v>1.24096</c:v>
                </c:pt>
                <c:pt idx="11678">
                  <c:v>1.2943</c:v>
                </c:pt>
                <c:pt idx="11679">
                  <c:v>2.94697</c:v>
                </c:pt>
                <c:pt idx="11680">
                  <c:v>1.72937</c:v>
                </c:pt>
                <c:pt idx="11681">
                  <c:v>1.69596</c:v>
                </c:pt>
                <c:pt idx="11682">
                  <c:v>1.22339</c:v>
                </c:pt>
                <c:pt idx="11683">
                  <c:v>1.26275</c:v>
                </c:pt>
                <c:pt idx="11684">
                  <c:v>1.26707</c:v>
                </c:pt>
                <c:pt idx="11685">
                  <c:v>1.28326</c:v>
                </c:pt>
                <c:pt idx="11686">
                  <c:v>1.35603</c:v>
                </c:pt>
                <c:pt idx="11687">
                  <c:v>1.26316</c:v>
                </c:pt>
                <c:pt idx="11688">
                  <c:v>1.32342</c:v>
                </c:pt>
                <c:pt idx="11689">
                  <c:v>1.7182</c:v>
                </c:pt>
                <c:pt idx="11690">
                  <c:v>1.33228</c:v>
                </c:pt>
                <c:pt idx="11691">
                  <c:v>1.29808</c:v>
                </c:pt>
                <c:pt idx="11692">
                  <c:v>1.27628</c:v>
                </c:pt>
                <c:pt idx="11693">
                  <c:v>1.26118</c:v>
                </c:pt>
                <c:pt idx="11694">
                  <c:v>2.88537</c:v>
                </c:pt>
                <c:pt idx="11695">
                  <c:v>2.77369</c:v>
                </c:pt>
                <c:pt idx="11696">
                  <c:v>2.81237</c:v>
                </c:pt>
                <c:pt idx="11697">
                  <c:v>1.303</c:v>
                </c:pt>
                <c:pt idx="11698">
                  <c:v>1.6783</c:v>
                </c:pt>
                <c:pt idx="11699">
                  <c:v>1.28937</c:v>
                </c:pt>
                <c:pt idx="11700">
                  <c:v>1.26348</c:v>
                </c:pt>
                <c:pt idx="11701">
                  <c:v>1.31184</c:v>
                </c:pt>
                <c:pt idx="11702">
                  <c:v>2.76617</c:v>
                </c:pt>
                <c:pt idx="11703">
                  <c:v>1.28672</c:v>
                </c:pt>
                <c:pt idx="11704">
                  <c:v>2.10179</c:v>
                </c:pt>
                <c:pt idx="11705">
                  <c:v>1.27107</c:v>
                </c:pt>
                <c:pt idx="11706">
                  <c:v>1.29696</c:v>
                </c:pt>
                <c:pt idx="11707">
                  <c:v>1.2776</c:v>
                </c:pt>
                <c:pt idx="11708">
                  <c:v>1.26892</c:v>
                </c:pt>
                <c:pt idx="11709">
                  <c:v>1.26403</c:v>
                </c:pt>
                <c:pt idx="11710">
                  <c:v>1.80019</c:v>
                </c:pt>
                <c:pt idx="11711">
                  <c:v>2.63468</c:v>
                </c:pt>
                <c:pt idx="11712">
                  <c:v>2.85625</c:v>
                </c:pt>
                <c:pt idx="11713">
                  <c:v>2.56015</c:v>
                </c:pt>
                <c:pt idx="11714">
                  <c:v>1.84115</c:v>
                </c:pt>
                <c:pt idx="11715">
                  <c:v>1.60415</c:v>
                </c:pt>
                <c:pt idx="11716">
                  <c:v>1.45734</c:v>
                </c:pt>
                <c:pt idx="11717">
                  <c:v>2.37721</c:v>
                </c:pt>
                <c:pt idx="11718">
                  <c:v>1.73747</c:v>
                </c:pt>
                <c:pt idx="11719">
                  <c:v>3.09125</c:v>
                </c:pt>
                <c:pt idx="11720">
                  <c:v>2.15884</c:v>
                </c:pt>
                <c:pt idx="11721">
                  <c:v>1.78383</c:v>
                </c:pt>
                <c:pt idx="11722">
                  <c:v>1.28713</c:v>
                </c:pt>
                <c:pt idx="11723">
                  <c:v>1.24144</c:v>
                </c:pt>
                <c:pt idx="11724">
                  <c:v>2.2975</c:v>
                </c:pt>
                <c:pt idx="11725">
                  <c:v>2.22681</c:v>
                </c:pt>
                <c:pt idx="11726">
                  <c:v>1.26544</c:v>
                </c:pt>
                <c:pt idx="11727">
                  <c:v>1.82323</c:v>
                </c:pt>
                <c:pt idx="11728">
                  <c:v>1.40598</c:v>
                </c:pt>
                <c:pt idx="11729">
                  <c:v>1.4856</c:v>
                </c:pt>
                <c:pt idx="11730">
                  <c:v>2.0678</c:v>
                </c:pt>
                <c:pt idx="11731">
                  <c:v>3.13183</c:v>
                </c:pt>
                <c:pt idx="11732">
                  <c:v>1.27052</c:v>
                </c:pt>
                <c:pt idx="11733">
                  <c:v>2.06182</c:v>
                </c:pt>
                <c:pt idx="11734">
                  <c:v>2.0446</c:v>
                </c:pt>
                <c:pt idx="11735">
                  <c:v>3.09212</c:v>
                </c:pt>
                <c:pt idx="11736">
                  <c:v>1.47856</c:v>
                </c:pt>
                <c:pt idx="11737">
                  <c:v>1.2559</c:v>
                </c:pt>
                <c:pt idx="11738">
                  <c:v>1.29945</c:v>
                </c:pt>
                <c:pt idx="11739">
                  <c:v>1.80195</c:v>
                </c:pt>
                <c:pt idx="11740">
                  <c:v>1.33014</c:v>
                </c:pt>
                <c:pt idx="11741">
                  <c:v>2.22876</c:v>
                </c:pt>
                <c:pt idx="11742">
                  <c:v>1.87679</c:v>
                </c:pt>
                <c:pt idx="11743">
                  <c:v>1.18771</c:v>
                </c:pt>
                <c:pt idx="11744">
                  <c:v>1.27913</c:v>
                </c:pt>
                <c:pt idx="11745">
                  <c:v>1.27705</c:v>
                </c:pt>
                <c:pt idx="11746">
                  <c:v>1.79507</c:v>
                </c:pt>
                <c:pt idx="11747">
                  <c:v>1.3064</c:v>
                </c:pt>
                <c:pt idx="11748">
                  <c:v>2.79804</c:v>
                </c:pt>
                <c:pt idx="11749">
                  <c:v>1.30496</c:v>
                </c:pt>
                <c:pt idx="11750">
                  <c:v>1.22688</c:v>
                </c:pt>
                <c:pt idx="11751">
                  <c:v>1.32454</c:v>
                </c:pt>
                <c:pt idx="11752">
                  <c:v>1.30876</c:v>
                </c:pt>
                <c:pt idx="11753">
                  <c:v>1.26819</c:v>
                </c:pt>
                <c:pt idx="11754">
                  <c:v>1.25257</c:v>
                </c:pt>
                <c:pt idx="11755">
                  <c:v>1.26419</c:v>
                </c:pt>
                <c:pt idx="11756">
                  <c:v>1.27907</c:v>
                </c:pt>
                <c:pt idx="11757">
                  <c:v>1.27238</c:v>
                </c:pt>
                <c:pt idx="11758">
                  <c:v>2.3198</c:v>
                </c:pt>
                <c:pt idx="11759">
                  <c:v>2.46527</c:v>
                </c:pt>
                <c:pt idx="11760">
                  <c:v>1.24972</c:v>
                </c:pt>
                <c:pt idx="11761">
                  <c:v>1.30976</c:v>
                </c:pt>
                <c:pt idx="11762">
                  <c:v>1.25516</c:v>
                </c:pt>
                <c:pt idx="11763">
                  <c:v>1.25792</c:v>
                </c:pt>
                <c:pt idx="11764">
                  <c:v>2.24979</c:v>
                </c:pt>
                <c:pt idx="11765">
                  <c:v>1.30086</c:v>
                </c:pt>
                <c:pt idx="11766">
                  <c:v>2.0358</c:v>
                </c:pt>
                <c:pt idx="11767">
                  <c:v>1.91535</c:v>
                </c:pt>
                <c:pt idx="11768">
                  <c:v>2.03702</c:v>
                </c:pt>
                <c:pt idx="11769">
                  <c:v>1.71715</c:v>
                </c:pt>
                <c:pt idx="11770">
                  <c:v>1.32153</c:v>
                </c:pt>
                <c:pt idx="11771">
                  <c:v>1.8103</c:v>
                </c:pt>
                <c:pt idx="11772">
                  <c:v>1.2607</c:v>
                </c:pt>
                <c:pt idx="11773">
                  <c:v>1.2886</c:v>
                </c:pt>
                <c:pt idx="11774">
                  <c:v>2.84076</c:v>
                </c:pt>
                <c:pt idx="11775">
                  <c:v>1.97923</c:v>
                </c:pt>
                <c:pt idx="11776">
                  <c:v>1.83366</c:v>
                </c:pt>
                <c:pt idx="11777">
                  <c:v>1.49596</c:v>
                </c:pt>
                <c:pt idx="11778">
                  <c:v>2.96645</c:v>
                </c:pt>
                <c:pt idx="11779">
                  <c:v>1.24425</c:v>
                </c:pt>
                <c:pt idx="11780">
                  <c:v>2.23497</c:v>
                </c:pt>
                <c:pt idx="11781">
                  <c:v>1.82444</c:v>
                </c:pt>
                <c:pt idx="11782">
                  <c:v>1.27369</c:v>
                </c:pt>
                <c:pt idx="11783">
                  <c:v>1.25564</c:v>
                </c:pt>
                <c:pt idx="11784">
                  <c:v>1.28467</c:v>
                </c:pt>
                <c:pt idx="11785">
                  <c:v>2.16572</c:v>
                </c:pt>
                <c:pt idx="11786">
                  <c:v>1.36745</c:v>
                </c:pt>
                <c:pt idx="11787">
                  <c:v>1.33459</c:v>
                </c:pt>
                <c:pt idx="11788">
                  <c:v>2.83378</c:v>
                </c:pt>
                <c:pt idx="11789">
                  <c:v>1.24576</c:v>
                </c:pt>
                <c:pt idx="11790">
                  <c:v>1.2687</c:v>
                </c:pt>
                <c:pt idx="11791">
                  <c:v>1.73558</c:v>
                </c:pt>
                <c:pt idx="11792">
                  <c:v>1.10662</c:v>
                </c:pt>
                <c:pt idx="11793">
                  <c:v>1.66796</c:v>
                </c:pt>
                <c:pt idx="11794">
                  <c:v>2.03699</c:v>
                </c:pt>
                <c:pt idx="11795">
                  <c:v>2.66783</c:v>
                </c:pt>
                <c:pt idx="11796">
                  <c:v>1.56927</c:v>
                </c:pt>
                <c:pt idx="11797">
                  <c:v>1.23212</c:v>
                </c:pt>
                <c:pt idx="11798">
                  <c:v>2.86105</c:v>
                </c:pt>
                <c:pt idx="11799">
                  <c:v>1.23756</c:v>
                </c:pt>
                <c:pt idx="11800">
                  <c:v>1.95071</c:v>
                </c:pt>
                <c:pt idx="11801">
                  <c:v>1.24265</c:v>
                </c:pt>
                <c:pt idx="11802">
                  <c:v>2.41852</c:v>
                </c:pt>
                <c:pt idx="11803">
                  <c:v>1.28278</c:v>
                </c:pt>
                <c:pt idx="11804">
                  <c:v>2.14377</c:v>
                </c:pt>
                <c:pt idx="11805">
                  <c:v>1.62137</c:v>
                </c:pt>
                <c:pt idx="11806">
                  <c:v>1.47878</c:v>
                </c:pt>
                <c:pt idx="11807">
                  <c:v>2.25916</c:v>
                </c:pt>
                <c:pt idx="11808">
                  <c:v>2.15481</c:v>
                </c:pt>
                <c:pt idx="11809">
                  <c:v>1.29091</c:v>
                </c:pt>
                <c:pt idx="11810">
                  <c:v>1.304</c:v>
                </c:pt>
                <c:pt idx="11811">
                  <c:v>1.28483</c:v>
                </c:pt>
                <c:pt idx="11812">
                  <c:v>2.21878</c:v>
                </c:pt>
                <c:pt idx="11813">
                  <c:v>2.07065</c:v>
                </c:pt>
                <c:pt idx="11814">
                  <c:v>1.25164</c:v>
                </c:pt>
                <c:pt idx="11815">
                  <c:v>1.40604</c:v>
                </c:pt>
                <c:pt idx="11816">
                  <c:v>2.38831</c:v>
                </c:pt>
                <c:pt idx="11817">
                  <c:v>1.27676</c:v>
                </c:pt>
                <c:pt idx="11818">
                  <c:v>1.85555</c:v>
                </c:pt>
                <c:pt idx="11819">
                  <c:v>2.33478</c:v>
                </c:pt>
                <c:pt idx="11820">
                  <c:v>2.16108</c:v>
                </c:pt>
                <c:pt idx="11821">
                  <c:v>2.6158</c:v>
                </c:pt>
                <c:pt idx="11822">
                  <c:v>1.28195</c:v>
                </c:pt>
                <c:pt idx="11823">
                  <c:v>1.23779</c:v>
                </c:pt>
                <c:pt idx="11824">
                  <c:v>1.26544</c:v>
                </c:pt>
                <c:pt idx="11825">
                  <c:v>3.27033</c:v>
                </c:pt>
                <c:pt idx="11826">
                  <c:v>2.61913</c:v>
                </c:pt>
                <c:pt idx="11827">
                  <c:v>2.47474</c:v>
                </c:pt>
                <c:pt idx="11828">
                  <c:v>1.73558</c:v>
                </c:pt>
                <c:pt idx="11829">
                  <c:v>1.02291</c:v>
                </c:pt>
                <c:pt idx="11830">
                  <c:v>2.18815</c:v>
                </c:pt>
                <c:pt idx="11831">
                  <c:v>2.45347</c:v>
                </c:pt>
                <c:pt idx="11832">
                  <c:v>1.89987</c:v>
                </c:pt>
                <c:pt idx="11833">
                  <c:v>2.88073</c:v>
                </c:pt>
                <c:pt idx="11834">
                  <c:v>1.27475</c:v>
                </c:pt>
                <c:pt idx="11835">
                  <c:v>1.23945</c:v>
                </c:pt>
                <c:pt idx="11836">
                  <c:v>1.27027</c:v>
                </c:pt>
                <c:pt idx="11837">
                  <c:v>1.71564</c:v>
                </c:pt>
                <c:pt idx="11838">
                  <c:v>1.40176</c:v>
                </c:pt>
                <c:pt idx="11839">
                  <c:v>1.40662</c:v>
                </c:pt>
                <c:pt idx="11840">
                  <c:v>1.28019</c:v>
                </c:pt>
                <c:pt idx="11841">
                  <c:v>1.28092</c:v>
                </c:pt>
                <c:pt idx="11842">
                  <c:v>1.25091</c:v>
                </c:pt>
                <c:pt idx="11843">
                  <c:v>1.26502</c:v>
                </c:pt>
                <c:pt idx="11844">
                  <c:v>1.28518</c:v>
                </c:pt>
                <c:pt idx="11845">
                  <c:v>2.79058</c:v>
                </c:pt>
                <c:pt idx="11846">
                  <c:v>3.14105</c:v>
                </c:pt>
                <c:pt idx="11847">
                  <c:v>1.28918</c:v>
                </c:pt>
                <c:pt idx="11848">
                  <c:v>1.93791</c:v>
                </c:pt>
                <c:pt idx="11849">
                  <c:v>2.41798</c:v>
                </c:pt>
                <c:pt idx="11850">
                  <c:v>1.33395</c:v>
                </c:pt>
                <c:pt idx="11851">
                  <c:v>2.21254</c:v>
                </c:pt>
                <c:pt idx="11852">
                  <c:v>1.55084</c:v>
                </c:pt>
                <c:pt idx="11853">
                  <c:v>1.28457</c:v>
                </c:pt>
                <c:pt idx="11854">
                  <c:v>1.65311</c:v>
                </c:pt>
                <c:pt idx="11855">
                  <c:v>1.22192</c:v>
                </c:pt>
                <c:pt idx="11856">
                  <c:v>1.91942</c:v>
                </c:pt>
                <c:pt idx="11857">
                  <c:v>1.27923</c:v>
                </c:pt>
                <c:pt idx="11858">
                  <c:v>1.68899</c:v>
                </c:pt>
                <c:pt idx="11859">
                  <c:v>2.16399</c:v>
                </c:pt>
                <c:pt idx="11860">
                  <c:v>1.26044</c:v>
                </c:pt>
                <c:pt idx="11861">
                  <c:v>1.26633</c:v>
                </c:pt>
                <c:pt idx="11862">
                  <c:v>2.26898</c:v>
                </c:pt>
                <c:pt idx="11863">
                  <c:v>1.29401</c:v>
                </c:pt>
                <c:pt idx="11864">
                  <c:v>1.28854</c:v>
                </c:pt>
                <c:pt idx="11865">
                  <c:v>2.01039</c:v>
                </c:pt>
                <c:pt idx="11866">
                  <c:v>1.85177</c:v>
                </c:pt>
                <c:pt idx="11867">
                  <c:v>2.09238</c:v>
                </c:pt>
                <c:pt idx="11868">
                  <c:v>1.53228</c:v>
                </c:pt>
                <c:pt idx="11869">
                  <c:v>1.23734</c:v>
                </c:pt>
                <c:pt idx="11870">
                  <c:v>2.83385</c:v>
                </c:pt>
                <c:pt idx="11871">
                  <c:v>2.27097</c:v>
                </c:pt>
                <c:pt idx="11872">
                  <c:v>1.26131</c:v>
                </c:pt>
                <c:pt idx="11873">
                  <c:v>1.29712</c:v>
                </c:pt>
                <c:pt idx="11874">
                  <c:v>1.2328</c:v>
                </c:pt>
                <c:pt idx="11875">
                  <c:v>1.26339</c:v>
                </c:pt>
                <c:pt idx="11876">
                  <c:v>2.47622</c:v>
                </c:pt>
                <c:pt idx="11877">
                  <c:v>1.59312</c:v>
                </c:pt>
                <c:pt idx="11878">
                  <c:v>1.57203</c:v>
                </c:pt>
                <c:pt idx="11879">
                  <c:v>1.25894</c:v>
                </c:pt>
                <c:pt idx="11880">
                  <c:v>1.26512</c:v>
                </c:pt>
                <c:pt idx="11881">
                  <c:v>1.25184</c:v>
                </c:pt>
                <c:pt idx="11882">
                  <c:v>1.28633</c:v>
                </c:pt>
                <c:pt idx="11883">
                  <c:v>1.2928</c:v>
                </c:pt>
                <c:pt idx="11884">
                  <c:v>1.26838</c:v>
                </c:pt>
                <c:pt idx="11885">
                  <c:v>1.47088</c:v>
                </c:pt>
                <c:pt idx="11886">
                  <c:v>1.32464</c:v>
                </c:pt>
                <c:pt idx="11887">
                  <c:v>1.71065</c:v>
                </c:pt>
                <c:pt idx="11888">
                  <c:v>2.72393</c:v>
                </c:pt>
                <c:pt idx="11889">
                  <c:v>2.41091</c:v>
                </c:pt>
                <c:pt idx="11890">
                  <c:v>1.95468</c:v>
                </c:pt>
                <c:pt idx="11891">
                  <c:v>1.28908</c:v>
                </c:pt>
                <c:pt idx="11892">
                  <c:v>1.2576</c:v>
                </c:pt>
                <c:pt idx="11893">
                  <c:v>1.25328</c:v>
                </c:pt>
                <c:pt idx="11894">
                  <c:v>2.24783</c:v>
                </c:pt>
                <c:pt idx="11895">
                  <c:v>2.00681</c:v>
                </c:pt>
                <c:pt idx="11896">
                  <c:v>2.06207</c:v>
                </c:pt>
                <c:pt idx="11897">
                  <c:v>1.23216</c:v>
                </c:pt>
                <c:pt idx="11898">
                  <c:v>1.26102</c:v>
                </c:pt>
                <c:pt idx="11899">
                  <c:v>1.30675</c:v>
                </c:pt>
                <c:pt idx="11900">
                  <c:v>2.54966</c:v>
                </c:pt>
                <c:pt idx="11901">
                  <c:v>1.33692</c:v>
                </c:pt>
                <c:pt idx="11902">
                  <c:v>1.65174</c:v>
                </c:pt>
                <c:pt idx="11903">
                  <c:v>1.2999</c:v>
                </c:pt>
                <c:pt idx="11904">
                  <c:v>1.29763</c:v>
                </c:pt>
                <c:pt idx="11905">
                  <c:v>1.27552</c:v>
                </c:pt>
                <c:pt idx="11906">
                  <c:v>1.54217</c:v>
                </c:pt>
                <c:pt idx="11907">
                  <c:v>1.23766</c:v>
                </c:pt>
                <c:pt idx="11908">
                  <c:v>1.5862</c:v>
                </c:pt>
                <c:pt idx="11909">
                  <c:v>1.73932</c:v>
                </c:pt>
                <c:pt idx="11910">
                  <c:v>1.67817</c:v>
                </c:pt>
                <c:pt idx="11911">
                  <c:v>2.27212</c:v>
                </c:pt>
                <c:pt idx="11912">
                  <c:v>2.18396</c:v>
                </c:pt>
                <c:pt idx="11913">
                  <c:v>1.26374</c:v>
                </c:pt>
                <c:pt idx="11914">
                  <c:v>1.92867</c:v>
                </c:pt>
                <c:pt idx="11915">
                  <c:v>2.03711</c:v>
                </c:pt>
                <c:pt idx="11916">
                  <c:v>1.27862</c:v>
                </c:pt>
                <c:pt idx="11917">
                  <c:v>1.83657</c:v>
                </c:pt>
                <c:pt idx="11918">
                  <c:v>2.02012</c:v>
                </c:pt>
                <c:pt idx="11919">
                  <c:v>1.95292</c:v>
                </c:pt>
                <c:pt idx="11920">
                  <c:v>1.07507</c:v>
                </c:pt>
                <c:pt idx="11921">
                  <c:v>1.27862</c:v>
                </c:pt>
                <c:pt idx="11922">
                  <c:v>2.16403</c:v>
                </c:pt>
                <c:pt idx="11923">
                  <c:v>2.76287</c:v>
                </c:pt>
                <c:pt idx="11924">
                  <c:v>1.24483</c:v>
                </c:pt>
                <c:pt idx="11925">
                  <c:v>3.40927</c:v>
                </c:pt>
                <c:pt idx="11926">
                  <c:v>2.04323</c:v>
                </c:pt>
                <c:pt idx="11927">
                  <c:v>2.34991</c:v>
                </c:pt>
                <c:pt idx="11928">
                  <c:v>1.64227</c:v>
                </c:pt>
                <c:pt idx="11929">
                  <c:v>1.25507</c:v>
                </c:pt>
                <c:pt idx="11930">
                  <c:v>2.02361</c:v>
                </c:pt>
                <c:pt idx="11931">
                  <c:v>1.73785</c:v>
                </c:pt>
                <c:pt idx="11932">
                  <c:v>1.30812</c:v>
                </c:pt>
                <c:pt idx="11933">
                  <c:v>1.29036</c:v>
                </c:pt>
                <c:pt idx="11934">
                  <c:v>1.43599</c:v>
                </c:pt>
                <c:pt idx="11935">
                  <c:v>2.44546</c:v>
                </c:pt>
                <c:pt idx="11936">
                  <c:v>1.25209</c:v>
                </c:pt>
                <c:pt idx="11937">
                  <c:v>1.42252</c:v>
                </c:pt>
                <c:pt idx="11938">
                  <c:v>1.2368</c:v>
                </c:pt>
                <c:pt idx="11939">
                  <c:v>1.85315</c:v>
                </c:pt>
                <c:pt idx="11940">
                  <c:v>1.35561</c:v>
                </c:pt>
                <c:pt idx="11941">
                  <c:v>1.7047</c:v>
                </c:pt>
                <c:pt idx="11942">
                  <c:v>1.69545</c:v>
                </c:pt>
                <c:pt idx="11943">
                  <c:v>1.30185</c:v>
                </c:pt>
                <c:pt idx="11944">
                  <c:v>1.21993</c:v>
                </c:pt>
                <c:pt idx="11945">
                  <c:v>1.94732</c:v>
                </c:pt>
                <c:pt idx="11946">
                  <c:v>1.2647</c:v>
                </c:pt>
                <c:pt idx="11947">
                  <c:v>1.94815</c:v>
                </c:pt>
                <c:pt idx="11948">
                  <c:v>1.24732</c:v>
                </c:pt>
                <c:pt idx="11949">
                  <c:v>1.88991</c:v>
                </c:pt>
                <c:pt idx="11950">
                  <c:v>1.284</c:v>
                </c:pt>
                <c:pt idx="11951">
                  <c:v>1.22934</c:v>
                </c:pt>
                <c:pt idx="11952">
                  <c:v>1.70915</c:v>
                </c:pt>
                <c:pt idx="11953">
                  <c:v>1.48057</c:v>
                </c:pt>
                <c:pt idx="11954">
                  <c:v>1.27692</c:v>
                </c:pt>
                <c:pt idx="11955">
                  <c:v>1.35427</c:v>
                </c:pt>
                <c:pt idx="11956">
                  <c:v>1.23683</c:v>
                </c:pt>
                <c:pt idx="11957">
                  <c:v>1.96671</c:v>
                </c:pt>
                <c:pt idx="11958">
                  <c:v>1.42304</c:v>
                </c:pt>
                <c:pt idx="11959">
                  <c:v>1.23689</c:v>
                </c:pt>
                <c:pt idx="11960">
                  <c:v>1.26787</c:v>
                </c:pt>
                <c:pt idx="11961">
                  <c:v>1.70534</c:v>
                </c:pt>
                <c:pt idx="11962">
                  <c:v>1.23776</c:v>
                </c:pt>
                <c:pt idx="11963">
                  <c:v>1.66691</c:v>
                </c:pt>
                <c:pt idx="11964">
                  <c:v>1.51062</c:v>
                </c:pt>
                <c:pt idx="11965">
                  <c:v>1.57526</c:v>
                </c:pt>
                <c:pt idx="11966">
                  <c:v>1.31574</c:v>
                </c:pt>
                <c:pt idx="11967">
                  <c:v>1.81731</c:v>
                </c:pt>
                <c:pt idx="11968">
                  <c:v>1.30028</c:v>
                </c:pt>
                <c:pt idx="11969">
                  <c:v>1.48086</c:v>
                </c:pt>
                <c:pt idx="11970">
                  <c:v>1.25286</c:v>
                </c:pt>
                <c:pt idx="11971">
                  <c:v>1.92063</c:v>
                </c:pt>
                <c:pt idx="11972">
                  <c:v>1.71225</c:v>
                </c:pt>
                <c:pt idx="11973">
                  <c:v>1.24752</c:v>
                </c:pt>
                <c:pt idx="11974">
                  <c:v>1.45302</c:v>
                </c:pt>
                <c:pt idx="11975">
                  <c:v>1.28844</c:v>
                </c:pt>
                <c:pt idx="11976">
                  <c:v>1.74204</c:v>
                </c:pt>
                <c:pt idx="11977">
                  <c:v>1.46041</c:v>
                </c:pt>
                <c:pt idx="11978">
                  <c:v>1.23769</c:v>
                </c:pt>
                <c:pt idx="11979">
                  <c:v>1.24752</c:v>
                </c:pt>
                <c:pt idx="11980">
                  <c:v>1.24908</c:v>
                </c:pt>
                <c:pt idx="11981">
                  <c:v>1.4471</c:v>
                </c:pt>
                <c:pt idx="11982">
                  <c:v>2.78402</c:v>
                </c:pt>
                <c:pt idx="11983">
                  <c:v>1.30348</c:v>
                </c:pt>
                <c:pt idx="11984">
                  <c:v>1.26982</c:v>
                </c:pt>
                <c:pt idx="11985">
                  <c:v>2.02454</c:v>
                </c:pt>
                <c:pt idx="11986">
                  <c:v>2.2103</c:v>
                </c:pt>
                <c:pt idx="11987">
                  <c:v>1.25091</c:v>
                </c:pt>
                <c:pt idx="11988">
                  <c:v>1.64511</c:v>
                </c:pt>
                <c:pt idx="11989">
                  <c:v>2.56041</c:v>
                </c:pt>
                <c:pt idx="11990">
                  <c:v>1.24329</c:v>
                </c:pt>
                <c:pt idx="11991">
                  <c:v>1.23904</c:v>
                </c:pt>
                <c:pt idx="11992">
                  <c:v>1.27644</c:v>
                </c:pt>
                <c:pt idx="11993">
                  <c:v>1.18569</c:v>
                </c:pt>
                <c:pt idx="11994">
                  <c:v>1.49436</c:v>
                </c:pt>
                <c:pt idx="11995">
                  <c:v>1.55436</c:v>
                </c:pt>
                <c:pt idx="11996">
                  <c:v>2.15558</c:v>
                </c:pt>
                <c:pt idx="11997">
                  <c:v>1.27174</c:v>
                </c:pt>
                <c:pt idx="11998">
                  <c:v>3.23986</c:v>
                </c:pt>
                <c:pt idx="11999">
                  <c:v>1.96361</c:v>
                </c:pt>
                <c:pt idx="12000">
                  <c:v>1.25763</c:v>
                </c:pt>
                <c:pt idx="12001">
                  <c:v>1.29046</c:v>
                </c:pt>
                <c:pt idx="12002">
                  <c:v>1.22422</c:v>
                </c:pt>
                <c:pt idx="12003">
                  <c:v>1.59372</c:v>
                </c:pt>
                <c:pt idx="12004">
                  <c:v>1.31584</c:v>
                </c:pt>
                <c:pt idx="12005">
                  <c:v>1.26403</c:v>
                </c:pt>
                <c:pt idx="12006">
                  <c:v>1.2639</c:v>
                </c:pt>
                <c:pt idx="12007">
                  <c:v>1.83929</c:v>
                </c:pt>
                <c:pt idx="12008">
                  <c:v>2.73846</c:v>
                </c:pt>
                <c:pt idx="12009">
                  <c:v>1.25433</c:v>
                </c:pt>
                <c:pt idx="12010">
                  <c:v>1.3192</c:v>
                </c:pt>
                <c:pt idx="12011">
                  <c:v>2.70194</c:v>
                </c:pt>
                <c:pt idx="12012">
                  <c:v>2.41382</c:v>
                </c:pt>
                <c:pt idx="12013">
                  <c:v>2.03078</c:v>
                </c:pt>
                <c:pt idx="12014">
                  <c:v>1.2567</c:v>
                </c:pt>
                <c:pt idx="12015">
                  <c:v>1.26284</c:v>
                </c:pt>
                <c:pt idx="12016">
                  <c:v>1.21008</c:v>
                </c:pt>
                <c:pt idx="12017">
                  <c:v>1.8366</c:v>
                </c:pt>
                <c:pt idx="12018">
                  <c:v>1.2704</c:v>
                </c:pt>
                <c:pt idx="12019">
                  <c:v>2.86793</c:v>
                </c:pt>
                <c:pt idx="12020">
                  <c:v>2.15939</c:v>
                </c:pt>
                <c:pt idx="12021">
                  <c:v>1.48054</c:v>
                </c:pt>
                <c:pt idx="12022">
                  <c:v>1.2207</c:v>
                </c:pt>
                <c:pt idx="12023">
                  <c:v>2.19596</c:v>
                </c:pt>
                <c:pt idx="12024">
                  <c:v>1.26905</c:v>
                </c:pt>
                <c:pt idx="12025">
                  <c:v>1.28259</c:v>
                </c:pt>
                <c:pt idx="12026">
                  <c:v>1.77379</c:v>
                </c:pt>
                <c:pt idx="12027">
                  <c:v>2.32835</c:v>
                </c:pt>
                <c:pt idx="12028">
                  <c:v>2.11663</c:v>
                </c:pt>
                <c:pt idx="12029">
                  <c:v>2.33715</c:v>
                </c:pt>
                <c:pt idx="12030">
                  <c:v>2.49596</c:v>
                </c:pt>
                <c:pt idx="12031">
                  <c:v>2.34559</c:v>
                </c:pt>
                <c:pt idx="12032">
                  <c:v>1.56969</c:v>
                </c:pt>
                <c:pt idx="12033">
                  <c:v>1.29459</c:v>
                </c:pt>
                <c:pt idx="12034">
                  <c:v>2.27235</c:v>
                </c:pt>
                <c:pt idx="12035">
                  <c:v>1.32691</c:v>
                </c:pt>
                <c:pt idx="12036">
                  <c:v>2.05894</c:v>
                </c:pt>
                <c:pt idx="12037">
                  <c:v>1.62892</c:v>
                </c:pt>
                <c:pt idx="12038">
                  <c:v>1.54518</c:v>
                </c:pt>
                <c:pt idx="12039">
                  <c:v>1.27644</c:v>
                </c:pt>
                <c:pt idx="12040">
                  <c:v>1.615</c:v>
                </c:pt>
                <c:pt idx="12041">
                  <c:v>2.39516</c:v>
                </c:pt>
                <c:pt idx="12042">
                  <c:v>1.29168</c:v>
                </c:pt>
                <c:pt idx="12043">
                  <c:v>1.25324</c:v>
                </c:pt>
                <c:pt idx="12044">
                  <c:v>2.47634</c:v>
                </c:pt>
                <c:pt idx="12045">
                  <c:v>3.21196</c:v>
                </c:pt>
                <c:pt idx="12046">
                  <c:v>1.93107</c:v>
                </c:pt>
                <c:pt idx="12047">
                  <c:v>2.30761</c:v>
                </c:pt>
                <c:pt idx="12048">
                  <c:v>1.40547</c:v>
                </c:pt>
                <c:pt idx="12049">
                  <c:v>2.55423</c:v>
                </c:pt>
                <c:pt idx="12050">
                  <c:v>1.23241</c:v>
                </c:pt>
                <c:pt idx="12051">
                  <c:v>2.1679</c:v>
                </c:pt>
                <c:pt idx="12052">
                  <c:v>2.87993</c:v>
                </c:pt>
                <c:pt idx="12053">
                  <c:v>2.7383</c:v>
                </c:pt>
                <c:pt idx="12054">
                  <c:v>1.76739</c:v>
                </c:pt>
                <c:pt idx="12055">
                  <c:v>1.82639</c:v>
                </c:pt>
                <c:pt idx="12056">
                  <c:v>1.25203</c:v>
                </c:pt>
                <c:pt idx="12057">
                  <c:v>2.14239</c:v>
                </c:pt>
                <c:pt idx="12058">
                  <c:v>1.74758</c:v>
                </c:pt>
                <c:pt idx="12059">
                  <c:v>1.26019</c:v>
                </c:pt>
                <c:pt idx="12060">
                  <c:v>1.30121</c:v>
                </c:pt>
                <c:pt idx="12061">
                  <c:v>2.48598</c:v>
                </c:pt>
                <c:pt idx="12062">
                  <c:v>1.22796</c:v>
                </c:pt>
                <c:pt idx="12063">
                  <c:v>2.63545</c:v>
                </c:pt>
                <c:pt idx="12064">
                  <c:v>2.4333</c:v>
                </c:pt>
                <c:pt idx="12065">
                  <c:v>1.23929</c:v>
                </c:pt>
                <c:pt idx="12066">
                  <c:v>1.94134</c:v>
                </c:pt>
                <c:pt idx="12067">
                  <c:v>1.78118</c:v>
                </c:pt>
                <c:pt idx="12068">
                  <c:v>1.2686</c:v>
                </c:pt>
                <c:pt idx="12069">
                  <c:v>2.73423</c:v>
                </c:pt>
                <c:pt idx="12070">
                  <c:v>2.94268</c:v>
                </c:pt>
                <c:pt idx="12071">
                  <c:v>1.29718</c:v>
                </c:pt>
                <c:pt idx="12072">
                  <c:v>1.27168</c:v>
                </c:pt>
                <c:pt idx="12073">
                  <c:v>1.28528</c:v>
                </c:pt>
                <c:pt idx="12074">
                  <c:v>2.27564</c:v>
                </c:pt>
                <c:pt idx="12075">
                  <c:v>1.27344</c:v>
                </c:pt>
                <c:pt idx="12076">
                  <c:v>1.28867</c:v>
                </c:pt>
                <c:pt idx="12077">
                  <c:v>1.247</c:v>
                </c:pt>
                <c:pt idx="12078">
                  <c:v>2.37583</c:v>
                </c:pt>
                <c:pt idx="12079">
                  <c:v>1.54588</c:v>
                </c:pt>
                <c:pt idx="12080">
                  <c:v>2.03049</c:v>
                </c:pt>
                <c:pt idx="12081">
                  <c:v>1.90924</c:v>
                </c:pt>
                <c:pt idx="12082">
                  <c:v>1.27766</c:v>
                </c:pt>
                <c:pt idx="12083">
                  <c:v>1.26419</c:v>
                </c:pt>
                <c:pt idx="12084">
                  <c:v>1.23398</c:v>
                </c:pt>
                <c:pt idx="12085">
                  <c:v>1.22784</c:v>
                </c:pt>
                <c:pt idx="12086">
                  <c:v>1.26134</c:v>
                </c:pt>
                <c:pt idx="12087">
                  <c:v>2.3814</c:v>
                </c:pt>
                <c:pt idx="12088">
                  <c:v>1.22246</c:v>
                </c:pt>
                <c:pt idx="12089">
                  <c:v>2.80134</c:v>
                </c:pt>
                <c:pt idx="12090">
                  <c:v>1.26672</c:v>
                </c:pt>
                <c:pt idx="12091">
                  <c:v>2.17273</c:v>
                </c:pt>
                <c:pt idx="12092">
                  <c:v>1.40425</c:v>
                </c:pt>
                <c:pt idx="12093">
                  <c:v>1.26073</c:v>
                </c:pt>
                <c:pt idx="12094">
                  <c:v>1.27337</c:v>
                </c:pt>
                <c:pt idx="12095">
                  <c:v>1.3975</c:v>
                </c:pt>
                <c:pt idx="12096">
                  <c:v>2.26204</c:v>
                </c:pt>
                <c:pt idx="12097">
                  <c:v>1.5254</c:v>
                </c:pt>
                <c:pt idx="12098">
                  <c:v>3.22917</c:v>
                </c:pt>
                <c:pt idx="12099">
                  <c:v>3.16821</c:v>
                </c:pt>
                <c:pt idx="12100">
                  <c:v>2.23714</c:v>
                </c:pt>
                <c:pt idx="12101">
                  <c:v>1.43833</c:v>
                </c:pt>
                <c:pt idx="12102">
                  <c:v>1.72844</c:v>
                </c:pt>
                <c:pt idx="12103">
                  <c:v>2.19337</c:v>
                </c:pt>
                <c:pt idx="12104">
                  <c:v>2.9277</c:v>
                </c:pt>
                <c:pt idx="12105">
                  <c:v>1.29353</c:v>
                </c:pt>
                <c:pt idx="12106">
                  <c:v>1.45551</c:v>
                </c:pt>
                <c:pt idx="12107">
                  <c:v>1.26076</c:v>
                </c:pt>
                <c:pt idx="12108">
                  <c:v>1.89651</c:v>
                </c:pt>
                <c:pt idx="12109">
                  <c:v>1.45491</c:v>
                </c:pt>
                <c:pt idx="12110">
                  <c:v>1.18035</c:v>
                </c:pt>
                <c:pt idx="12111">
                  <c:v>1.59494</c:v>
                </c:pt>
                <c:pt idx="12112">
                  <c:v>1.311</c:v>
                </c:pt>
                <c:pt idx="12113">
                  <c:v>2.19004</c:v>
                </c:pt>
                <c:pt idx="12114">
                  <c:v>1.27052</c:v>
                </c:pt>
                <c:pt idx="12115">
                  <c:v>2.04175</c:v>
                </c:pt>
                <c:pt idx="12116">
                  <c:v>1.27443</c:v>
                </c:pt>
                <c:pt idx="12117">
                  <c:v>2.38975</c:v>
                </c:pt>
                <c:pt idx="12118">
                  <c:v>2.34358</c:v>
                </c:pt>
                <c:pt idx="12119">
                  <c:v>1.30051</c:v>
                </c:pt>
                <c:pt idx="12120">
                  <c:v>1.88262</c:v>
                </c:pt>
                <c:pt idx="12121">
                  <c:v>2.40847</c:v>
                </c:pt>
                <c:pt idx="12122">
                  <c:v>1.77311</c:v>
                </c:pt>
                <c:pt idx="12123">
                  <c:v>1.23606</c:v>
                </c:pt>
                <c:pt idx="12124">
                  <c:v>1.48681</c:v>
                </c:pt>
                <c:pt idx="12125">
                  <c:v>1.31801</c:v>
                </c:pt>
                <c:pt idx="12126">
                  <c:v>1.27686</c:v>
                </c:pt>
                <c:pt idx="12127">
                  <c:v>2.23158</c:v>
                </c:pt>
                <c:pt idx="12128">
                  <c:v>1.27289</c:v>
                </c:pt>
                <c:pt idx="12129">
                  <c:v>1.26528</c:v>
                </c:pt>
                <c:pt idx="12130">
                  <c:v>1.50038</c:v>
                </c:pt>
                <c:pt idx="12131">
                  <c:v>2.11391</c:v>
                </c:pt>
                <c:pt idx="12132">
                  <c:v>1.89161</c:v>
                </c:pt>
                <c:pt idx="12133">
                  <c:v>1.24483</c:v>
                </c:pt>
                <c:pt idx="12134">
                  <c:v>1.30646</c:v>
                </c:pt>
                <c:pt idx="12135">
                  <c:v>1.24672</c:v>
                </c:pt>
                <c:pt idx="12136">
                  <c:v>1.44947</c:v>
                </c:pt>
                <c:pt idx="12137">
                  <c:v>2.16556</c:v>
                </c:pt>
                <c:pt idx="12138">
                  <c:v>1.30208</c:v>
                </c:pt>
                <c:pt idx="12139">
                  <c:v>1.2606</c:v>
                </c:pt>
                <c:pt idx="12140">
                  <c:v>1.26419</c:v>
                </c:pt>
                <c:pt idx="12141">
                  <c:v>1.25641</c:v>
                </c:pt>
                <c:pt idx="12142">
                  <c:v>1.68812</c:v>
                </c:pt>
                <c:pt idx="12143">
                  <c:v>1.25059</c:v>
                </c:pt>
                <c:pt idx="12144">
                  <c:v>2.46598</c:v>
                </c:pt>
                <c:pt idx="12145">
                  <c:v>2.34563</c:v>
                </c:pt>
                <c:pt idx="12146">
                  <c:v>1.30057</c:v>
                </c:pt>
                <c:pt idx="12147">
                  <c:v>1.29132</c:v>
                </c:pt>
                <c:pt idx="12148">
                  <c:v>1.93779</c:v>
                </c:pt>
                <c:pt idx="12149">
                  <c:v>1.71155</c:v>
                </c:pt>
                <c:pt idx="12150">
                  <c:v>2.12662</c:v>
                </c:pt>
                <c:pt idx="12151">
                  <c:v>2.17359</c:v>
                </c:pt>
                <c:pt idx="12152">
                  <c:v>1.64297</c:v>
                </c:pt>
                <c:pt idx="12153">
                  <c:v>2.40316</c:v>
                </c:pt>
                <c:pt idx="12154">
                  <c:v>2.30242</c:v>
                </c:pt>
                <c:pt idx="12155">
                  <c:v>1.78323</c:v>
                </c:pt>
                <c:pt idx="12156">
                  <c:v>1.33491</c:v>
                </c:pt>
                <c:pt idx="12157">
                  <c:v>2.76095</c:v>
                </c:pt>
                <c:pt idx="12158">
                  <c:v>1.42406</c:v>
                </c:pt>
                <c:pt idx="12159">
                  <c:v>1.23593</c:v>
                </c:pt>
                <c:pt idx="12160">
                  <c:v>1.98399</c:v>
                </c:pt>
                <c:pt idx="12161">
                  <c:v>1.27033</c:v>
                </c:pt>
                <c:pt idx="12162">
                  <c:v>1.65926</c:v>
                </c:pt>
                <c:pt idx="12163">
                  <c:v>2.19807</c:v>
                </c:pt>
                <c:pt idx="12164">
                  <c:v>1.68246</c:v>
                </c:pt>
                <c:pt idx="12165">
                  <c:v>1.26128</c:v>
                </c:pt>
                <c:pt idx="12166">
                  <c:v>1.4544</c:v>
                </c:pt>
                <c:pt idx="12167">
                  <c:v>1.53596</c:v>
                </c:pt>
                <c:pt idx="12168">
                  <c:v>1.92281</c:v>
                </c:pt>
                <c:pt idx="12169">
                  <c:v>1.26668</c:v>
                </c:pt>
                <c:pt idx="12170">
                  <c:v>1.28851</c:v>
                </c:pt>
                <c:pt idx="12171">
                  <c:v>1.31555</c:v>
                </c:pt>
                <c:pt idx="12172">
                  <c:v>1.58156</c:v>
                </c:pt>
                <c:pt idx="12173">
                  <c:v>2.27155</c:v>
                </c:pt>
                <c:pt idx="12174">
                  <c:v>2.40172</c:v>
                </c:pt>
                <c:pt idx="12175">
                  <c:v>1.74617</c:v>
                </c:pt>
                <c:pt idx="12176">
                  <c:v>1.89123</c:v>
                </c:pt>
                <c:pt idx="12177">
                  <c:v>1.92169</c:v>
                </c:pt>
                <c:pt idx="12178">
                  <c:v>1.24512</c:v>
                </c:pt>
                <c:pt idx="12179">
                  <c:v>2.14995</c:v>
                </c:pt>
                <c:pt idx="12180">
                  <c:v>2.82018</c:v>
                </c:pt>
                <c:pt idx="12181">
                  <c:v>1.26457</c:v>
                </c:pt>
                <c:pt idx="12182">
                  <c:v>1.32115</c:v>
                </c:pt>
                <c:pt idx="12183">
                  <c:v>1.30364</c:v>
                </c:pt>
                <c:pt idx="12184">
                  <c:v>1.28182</c:v>
                </c:pt>
                <c:pt idx="12185">
                  <c:v>1.98982</c:v>
                </c:pt>
                <c:pt idx="12186">
                  <c:v>2.38527</c:v>
                </c:pt>
                <c:pt idx="12187">
                  <c:v>1.26563</c:v>
                </c:pt>
                <c:pt idx="12188">
                  <c:v>1.29209</c:v>
                </c:pt>
                <c:pt idx="12189">
                  <c:v>2.12204</c:v>
                </c:pt>
                <c:pt idx="12190">
                  <c:v>2.07219</c:v>
                </c:pt>
                <c:pt idx="12191">
                  <c:v>2.33516</c:v>
                </c:pt>
                <c:pt idx="12192">
                  <c:v>1.99727</c:v>
                </c:pt>
                <c:pt idx="12193">
                  <c:v>1.2583</c:v>
                </c:pt>
                <c:pt idx="12194">
                  <c:v>1.14582</c:v>
                </c:pt>
                <c:pt idx="12195">
                  <c:v>2.38787</c:v>
                </c:pt>
                <c:pt idx="12196">
                  <c:v>1.85212</c:v>
                </c:pt>
                <c:pt idx="12197">
                  <c:v>1.20921</c:v>
                </c:pt>
                <c:pt idx="12198">
                  <c:v>1.61161</c:v>
                </c:pt>
                <c:pt idx="12199">
                  <c:v>1.26688</c:v>
                </c:pt>
                <c:pt idx="12200">
                  <c:v>1.28726</c:v>
                </c:pt>
                <c:pt idx="12201">
                  <c:v>1.29148</c:v>
                </c:pt>
                <c:pt idx="12202">
                  <c:v>1.34585</c:v>
                </c:pt>
                <c:pt idx="12203">
                  <c:v>2.48911</c:v>
                </c:pt>
                <c:pt idx="12204">
                  <c:v>1.37212</c:v>
                </c:pt>
                <c:pt idx="12205">
                  <c:v>2.01484</c:v>
                </c:pt>
                <c:pt idx="12206">
                  <c:v>1.26643</c:v>
                </c:pt>
                <c:pt idx="12207">
                  <c:v>2.03929</c:v>
                </c:pt>
                <c:pt idx="12208">
                  <c:v>1.37344</c:v>
                </c:pt>
                <c:pt idx="12209">
                  <c:v>1.29699</c:v>
                </c:pt>
                <c:pt idx="12210">
                  <c:v>1.23049</c:v>
                </c:pt>
                <c:pt idx="12211">
                  <c:v>1.91423</c:v>
                </c:pt>
                <c:pt idx="12212">
                  <c:v>1.68329</c:v>
                </c:pt>
                <c:pt idx="12213">
                  <c:v>1.44048</c:v>
                </c:pt>
                <c:pt idx="12214">
                  <c:v>2.93769</c:v>
                </c:pt>
                <c:pt idx="12215">
                  <c:v>1.85327</c:v>
                </c:pt>
                <c:pt idx="12216">
                  <c:v>1.21148</c:v>
                </c:pt>
                <c:pt idx="12217">
                  <c:v>1.26508</c:v>
                </c:pt>
                <c:pt idx="12218">
                  <c:v>1.87215</c:v>
                </c:pt>
                <c:pt idx="12219">
                  <c:v>1.35945</c:v>
                </c:pt>
                <c:pt idx="12220">
                  <c:v>1.83331</c:v>
                </c:pt>
                <c:pt idx="12221">
                  <c:v>2.06665</c:v>
                </c:pt>
                <c:pt idx="12222">
                  <c:v>1.28236</c:v>
                </c:pt>
                <c:pt idx="12223">
                  <c:v>1.2551</c:v>
                </c:pt>
                <c:pt idx="12224">
                  <c:v>1.27494</c:v>
                </c:pt>
                <c:pt idx="12225">
                  <c:v>1.27993</c:v>
                </c:pt>
                <c:pt idx="12226">
                  <c:v>1.39955</c:v>
                </c:pt>
                <c:pt idx="12227">
                  <c:v>1.55257</c:v>
                </c:pt>
                <c:pt idx="12228">
                  <c:v>1.18627</c:v>
                </c:pt>
                <c:pt idx="12229">
                  <c:v>1.24425</c:v>
                </c:pt>
                <c:pt idx="12230">
                  <c:v>2.79855</c:v>
                </c:pt>
                <c:pt idx="12231">
                  <c:v>1.2582</c:v>
                </c:pt>
                <c:pt idx="12232">
                  <c:v>1.45292</c:v>
                </c:pt>
                <c:pt idx="12233">
                  <c:v>1.27728</c:v>
                </c:pt>
                <c:pt idx="12234">
                  <c:v>1.29494</c:v>
                </c:pt>
                <c:pt idx="12235">
                  <c:v>1.22915</c:v>
                </c:pt>
                <c:pt idx="12236">
                  <c:v>1.22169</c:v>
                </c:pt>
                <c:pt idx="12237">
                  <c:v>1.30588</c:v>
                </c:pt>
                <c:pt idx="12238">
                  <c:v>2.98316</c:v>
                </c:pt>
                <c:pt idx="12239">
                  <c:v>1.63545</c:v>
                </c:pt>
                <c:pt idx="12240">
                  <c:v>2.18604</c:v>
                </c:pt>
                <c:pt idx="12241">
                  <c:v>2.05523</c:v>
                </c:pt>
                <c:pt idx="12242">
                  <c:v>1.23907</c:v>
                </c:pt>
                <c:pt idx="12243">
                  <c:v>3.06038</c:v>
                </c:pt>
                <c:pt idx="12244">
                  <c:v>1.26425</c:v>
                </c:pt>
                <c:pt idx="12245">
                  <c:v>1.26972</c:v>
                </c:pt>
                <c:pt idx="12246">
                  <c:v>1.26656</c:v>
                </c:pt>
                <c:pt idx="12247">
                  <c:v>1.55631</c:v>
                </c:pt>
                <c:pt idx="12248">
                  <c:v>1.99955</c:v>
                </c:pt>
                <c:pt idx="12249">
                  <c:v>1.23606</c:v>
                </c:pt>
                <c:pt idx="12250">
                  <c:v>1.98534</c:v>
                </c:pt>
                <c:pt idx="12251">
                  <c:v>1.60879</c:v>
                </c:pt>
                <c:pt idx="12252">
                  <c:v>2.66572</c:v>
                </c:pt>
                <c:pt idx="12253">
                  <c:v>2.25625</c:v>
                </c:pt>
                <c:pt idx="12254">
                  <c:v>1.32595</c:v>
                </c:pt>
                <c:pt idx="12255">
                  <c:v>2.14697</c:v>
                </c:pt>
                <c:pt idx="12256">
                  <c:v>1.24768</c:v>
                </c:pt>
                <c:pt idx="12257">
                  <c:v>1.28041</c:v>
                </c:pt>
                <c:pt idx="12258">
                  <c:v>2.52754</c:v>
                </c:pt>
                <c:pt idx="12259">
                  <c:v>1.26966</c:v>
                </c:pt>
                <c:pt idx="12260">
                  <c:v>1.38595</c:v>
                </c:pt>
                <c:pt idx="12261">
                  <c:v>1.42211</c:v>
                </c:pt>
                <c:pt idx="12262">
                  <c:v>1.81241</c:v>
                </c:pt>
                <c:pt idx="12263">
                  <c:v>2.09251</c:v>
                </c:pt>
                <c:pt idx="12264">
                  <c:v>1.34291</c:v>
                </c:pt>
                <c:pt idx="12265">
                  <c:v>1.26236</c:v>
                </c:pt>
                <c:pt idx="12266">
                  <c:v>1.26444</c:v>
                </c:pt>
                <c:pt idx="12267">
                  <c:v>1.24272</c:v>
                </c:pt>
                <c:pt idx="12268">
                  <c:v>1.27123</c:v>
                </c:pt>
                <c:pt idx="12269">
                  <c:v>2.151</c:v>
                </c:pt>
                <c:pt idx="12270">
                  <c:v>1.26528</c:v>
                </c:pt>
                <c:pt idx="12271">
                  <c:v>1.27363</c:v>
                </c:pt>
                <c:pt idx="12272">
                  <c:v>1.25283</c:v>
                </c:pt>
                <c:pt idx="12273">
                  <c:v>2.35891</c:v>
                </c:pt>
                <c:pt idx="12274">
                  <c:v>2.23766</c:v>
                </c:pt>
                <c:pt idx="12275">
                  <c:v>1.55091</c:v>
                </c:pt>
                <c:pt idx="12276">
                  <c:v>3.32556</c:v>
                </c:pt>
                <c:pt idx="12277">
                  <c:v>1.40304</c:v>
                </c:pt>
                <c:pt idx="12278">
                  <c:v>2.73945</c:v>
                </c:pt>
                <c:pt idx="12279">
                  <c:v>1.28656</c:v>
                </c:pt>
                <c:pt idx="12280">
                  <c:v>1.59363</c:v>
                </c:pt>
                <c:pt idx="12281">
                  <c:v>1.24803</c:v>
                </c:pt>
                <c:pt idx="12282">
                  <c:v>1.24038</c:v>
                </c:pt>
                <c:pt idx="12283">
                  <c:v>1.29328</c:v>
                </c:pt>
                <c:pt idx="12284">
                  <c:v>1.44924</c:v>
                </c:pt>
                <c:pt idx="12285">
                  <c:v>2.40585</c:v>
                </c:pt>
                <c:pt idx="12286">
                  <c:v>1.251</c:v>
                </c:pt>
                <c:pt idx="12287">
                  <c:v>2.5773</c:v>
                </c:pt>
                <c:pt idx="12288">
                  <c:v>2.08601</c:v>
                </c:pt>
                <c:pt idx="12289">
                  <c:v>1.65388</c:v>
                </c:pt>
                <c:pt idx="12290">
                  <c:v>1.30377</c:v>
                </c:pt>
                <c:pt idx="12291">
                  <c:v>2.28454</c:v>
                </c:pt>
                <c:pt idx="12292">
                  <c:v>1.24524</c:v>
                </c:pt>
                <c:pt idx="12293">
                  <c:v>1.59737</c:v>
                </c:pt>
                <c:pt idx="12294">
                  <c:v>1.42422</c:v>
                </c:pt>
                <c:pt idx="12295">
                  <c:v>1.28435</c:v>
                </c:pt>
                <c:pt idx="12296">
                  <c:v>2.1709</c:v>
                </c:pt>
                <c:pt idx="12297">
                  <c:v>1.99923</c:v>
                </c:pt>
                <c:pt idx="12298">
                  <c:v>1.2703</c:v>
                </c:pt>
                <c:pt idx="12299">
                  <c:v>1.30208</c:v>
                </c:pt>
                <c:pt idx="12300">
                  <c:v>1.71414</c:v>
                </c:pt>
                <c:pt idx="12301">
                  <c:v>1.27686</c:v>
                </c:pt>
                <c:pt idx="12302">
                  <c:v>2.15881</c:v>
                </c:pt>
                <c:pt idx="12303">
                  <c:v>1.70009</c:v>
                </c:pt>
                <c:pt idx="12304">
                  <c:v>1.36412</c:v>
                </c:pt>
                <c:pt idx="12305">
                  <c:v>1.77535</c:v>
                </c:pt>
                <c:pt idx="12306">
                  <c:v>1.25065</c:v>
                </c:pt>
                <c:pt idx="12307">
                  <c:v>1.73177</c:v>
                </c:pt>
                <c:pt idx="12308">
                  <c:v>1.25094</c:v>
                </c:pt>
                <c:pt idx="12309">
                  <c:v>1.75193</c:v>
                </c:pt>
                <c:pt idx="12310">
                  <c:v>1.32809</c:v>
                </c:pt>
                <c:pt idx="12311">
                  <c:v>1.51462</c:v>
                </c:pt>
                <c:pt idx="12312">
                  <c:v>2.21484</c:v>
                </c:pt>
                <c:pt idx="12313">
                  <c:v>2.57321</c:v>
                </c:pt>
                <c:pt idx="12314">
                  <c:v>1.27305</c:v>
                </c:pt>
                <c:pt idx="12315">
                  <c:v>1.44499</c:v>
                </c:pt>
                <c:pt idx="12316">
                  <c:v>2.56735</c:v>
                </c:pt>
                <c:pt idx="12317">
                  <c:v>1.41616</c:v>
                </c:pt>
                <c:pt idx="12318">
                  <c:v>1.28297</c:v>
                </c:pt>
                <c:pt idx="12319">
                  <c:v>1.73231</c:v>
                </c:pt>
                <c:pt idx="12320">
                  <c:v>2.15916</c:v>
                </c:pt>
                <c:pt idx="12321">
                  <c:v>1.59068</c:v>
                </c:pt>
                <c:pt idx="12322">
                  <c:v>2.08115</c:v>
                </c:pt>
                <c:pt idx="12323">
                  <c:v>1.40054</c:v>
                </c:pt>
                <c:pt idx="12324">
                  <c:v>1.48063</c:v>
                </c:pt>
                <c:pt idx="12325">
                  <c:v>1.23084</c:v>
                </c:pt>
                <c:pt idx="12326">
                  <c:v>1.40783</c:v>
                </c:pt>
                <c:pt idx="12327">
                  <c:v>2.85871</c:v>
                </c:pt>
                <c:pt idx="12328">
                  <c:v>2.19359</c:v>
                </c:pt>
                <c:pt idx="12329">
                  <c:v>1.23411</c:v>
                </c:pt>
                <c:pt idx="12330">
                  <c:v>2.86041</c:v>
                </c:pt>
                <c:pt idx="12331">
                  <c:v>1.08643</c:v>
                </c:pt>
                <c:pt idx="12332">
                  <c:v>1.30233</c:v>
                </c:pt>
                <c:pt idx="12333">
                  <c:v>1.32361</c:v>
                </c:pt>
                <c:pt idx="12334">
                  <c:v>2.11612</c:v>
                </c:pt>
                <c:pt idx="12335">
                  <c:v>2.13295</c:v>
                </c:pt>
                <c:pt idx="12336">
                  <c:v>1.35036</c:v>
                </c:pt>
                <c:pt idx="12337">
                  <c:v>1.29817</c:v>
                </c:pt>
                <c:pt idx="12338">
                  <c:v>1.32038</c:v>
                </c:pt>
                <c:pt idx="12339">
                  <c:v>1.23232</c:v>
                </c:pt>
                <c:pt idx="12340">
                  <c:v>1.28272</c:v>
                </c:pt>
                <c:pt idx="12341">
                  <c:v>1.82073</c:v>
                </c:pt>
                <c:pt idx="12342">
                  <c:v>1.26022</c:v>
                </c:pt>
                <c:pt idx="12343">
                  <c:v>1.2455</c:v>
                </c:pt>
                <c:pt idx="12344">
                  <c:v>1.28489</c:v>
                </c:pt>
                <c:pt idx="12345">
                  <c:v>2.12934</c:v>
                </c:pt>
                <c:pt idx="12346">
                  <c:v>2.10905</c:v>
                </c:pt>
                <c:pt idx="12347">
                  <c:v>1.47443</c:v>
                </c:pt>
                <c:pt idx="12348">
                  <c:v>1.39177</c:v>
                </c:pt>
                <c:pt idx="12349">
                  <c:v>1.25129</c:v>
                </c:pt>
                <c:pt idx="12350">
                  <c:v>1.81408</c:v>
                </c:pt>
                <c:pt idx="12351">
                  <c:v>1.53097</c:v>
                </c:pt>
                <c:pt idx="12352">
                  <c:v>1.31846</c:v>
                </c:pt>
                <c:pt idx="12353">
                  <c:v>2.55682</c:v>
                </c:pt>
                <c:pt idx="12354">
                  <c:v>2.02985</c:v>
                </c:pt>
                <c:pt idx="12355">
                  <c:v>1.25318</c:v>
                </c:pt>
                <c:pt idx="12356">
                  <c:v>1.23945</c:v>
                </c:pt>
                <c:pt idx="12357">
                  <c:v>1.259</c:v>
                </c:pt>
                <c:pt idx="12358">
                  <c:v>2.20905</c:v>
                </c:pt>
                <c:pt idx="12359">
                  <c:v>1.57088</c:v>
                </c:pt>
                <c:pt idx="12360">
                  <c:v>1.50694</c:v>
                </c:pt>
                <c:pt idx="12361">
                  <c:v>1.67638</c:v>
                </c:pt>
                <c:pt idx="12362">
                  <c:v>1.84588</c:v>
                </c:pt>
                <c:pt idx="12363">
                  <c:v>3.00134</c:v>
                </c:pt>
                <c:pt idx="12364">
                  <c:v>1.2848</c:v>
                </c:pt>
                <c:pt idx="12365">
                  <c:v>1.35059</c:v>
                </c:pt>
                <c:pt idx="12366">
                  <c:v>1.27468</c:v>
                </c:pt>
                <c:pt idx="12367">
                  <c:v>1.85673</c:v>
                </c:pt>
                <c:pt idx="12368">
                  <c:v>1.23084</c:v>
                </c:pt>
                <c:pt idx="12369">
                  <c:v>3.03538</c:v>
                </c:pt>
                <c:pt idx="12370">
                  <c:v>1.25936</c:v>
                </c:pt>
                <c:pt idx="12371">
                  <c:v>1.32489</c:v>
                </c:pt>
                <c:pt idx="12372">
                  <c:v>1.27997</c:v>
                </c:pt>
                <c:pt idx="12373">
                  <c:v>1.26137</c:v>
                </c:pt>
                <c:pt idx="12374">
                  <c:v>1.35011</c:v>
                </c:pt>
                <c:pt idx="12375">
                  <c:v>2.81506</c:v>
                </c:pt>
                <c:pt idx="12376">
                  <c:v>2.26415</c:v>
                </c:pt>
                <c:pt idx="12377">
                  <c:v>1.22105</c:v>
                </c:pt>
                <c:pt idx="12378">
                  <c:v>1.25392</c:v>
                </c:pt>
                <c:pt idx="12379">
                  <c:v>2.17827</c:v>
                </c:pt>
                <c:pt idx="12380">
                  <c:v>1.26982</c:v>
                </c:pt>
                <c:pt idx="12381">
                  <c:v>1.29996</c:v>
                </c:pt>
                <c:pt idx="12382">
                  <c:v>1.28499</c:v>
                </c:pt>
                <c:pt idx="12383">
                  <c:v>1.29116</c:v>
                </c:pt>
                <c:pt idx="12384">
                  <c:v>2.7574</c:v>
                </c:pt>
                <c:pt idx="12385">
                  <c:v>1.85695</c:v>
                </c:pt>
                <c:pt idx="12386">
                  <c:v>1.31241</c:v>
                </c:pt>
                <c:pt idx="12387">
                  <c:v>1.26313</c:v>
                </c:pt>
                <c:pt idx="12388">
                  <c:v>1.26563</c:v>
                </c:pt>
                <c:pt idx="12389">
                  <c:v>1.31891</c:v>
                </c:pt>
                <c:pt idx="12390">
                  <c:v>2.35174</c:v>
                </c:pt>
                <c:pt idx="12391">
                  <c:v>2.74146</c:v>
                </c:pt>
                <c:pt idx="12392">
                  <c:v>1.50102</c:v>
                </c:pt>
                <c:pt idx="12393">
                  <c:v>1.9606</c:v>
                </c:pt>
                <c:pt idx="12394">
                  <c:v>3.49333</c:v>
                </c:pt>
                <c:pt idx="12395">
                  <c:v>2.49858</c:v>
                </c:pt>
                <c:pt idx="12396">
                  <c:v>1.29555</c:v>
                </c:pt>
                <c:pt idx="12397">
                  <c:v>1.73497</c:v>
                </c:pt>
                <c:pt idx="12398">
                  <c:v>1.69878</c:v>
                </c:pt>
                <c:pt idx="12399">
                  <c:v>2.1399</c:v>
                </c:pt>
                <c:pt idx="12400">
                  <c:v>2.5703</c:v>
                </c:pt>
                <c:pt idx="12401">
                  <c:v>2.12019</c:v>
                </c:pt>
                <c:pt idx="12402">
                  <c:v>2.12697</c:v>
                </c:pt>
                <c:pt idx="12403">
                  <c:v>1.5207</c:v>
                </c:pt>
                <c:pt idx="12404">
                  <c:v>1.24918</c:v>
                </c:pt>
                <c:pt idx="12405">
                  <c:v>1.29408</c:v>
                </c:pt>
                <c:pt idx="12406">
                  <c:v>1.36806</c:v>
                </c:pt>
                <c:pt idx="12407">
                  <c:v>1.62348</c:v>
                </c:pt>
                <c:pt idx="12408">
                  <c:v>1.559</c:v>
                </c:pt>
                <c:pt idx="12409">
                  <c:v>1.44172</c:v>
                </c:pt>
                <c:pt idx="12410">
                  <c:v>1.27027</c:v>
                </c:pt>
                <c:pt idx="12411">
                  <c:v>1.98915</c:v>
                </c:pt>
                <c:pt idx="12412">
                  <c:v>1.37964</c:v>
                </c:pt>
                <c:pt idx="12413">
                  <c:v>2.18483</c:v>
                </c:pt>
                <c:pt idx="12414">
                  <c:v>1.85161</c:v>
                </c:pt>
                <c:pt idx="12415">
                  <c:v>1.26672</c:v>
                </c:pt>
                <c:pt idx="12416">
                  <c:v>2.01891</c:v>
                </c:pt>
                <c:pt idx="12417">
                  <c:v>1.28304</c:v>
                </c:pt>
                <c:pt idx="12418">
                  <c:v>2.20406</c:v>
                </c:pt>
                <c:pt idx="12419">
                  <c:v>1.31209</c:v>
                </c:pt>
                <c:pt idx="12420">
                  <c:v>2.13484</c:v>
                </c:pt>
                <c:pt idx="12421">
                  <c:v>2.18041</c:v>
                </c:pt>
                <c:pt idx="12422">
                  <c:v>1.29459</c:v>
                </c:pt>
                <c:pt idx="12423">
                  <c:v>1.27459</c:v>
                </c:pt>
                <c:pt idx="12424">
                  <c:v>1.29516</c:v>
                </c:pt>
                <c:pt idx="12425">
                  <c:v>2.51183</c:v>
                </c:pt>
                <c:pt idx="12426">
                  <c:v>1.24208</c:v>
                </c:pt>
                <c:pt idx="12427">
                  <c:v>2.7821</c:v>
                </c:pt>
                <c:pt idx="12428">
                  <c:v>2.37535</c:v>
                </c:pt>
                <c:pt idx="12429">
                  <c:v>2.19283</c:v>
                </c:pt>
                <c:pt idx="12430">
                  <c:v>1.8575</c:v>
                </c:pt>
                <c:pt idx="12431">
                  <c:v>2.13571</c:v>
                </c:pt>
                <c:pt idx="12432">
                  <c:v>1.41945</c:v>
                </c:pt>
                <c:pt idx="12433">
                  <c:v>2.49999</c:v>
                </c:pt>
                <c:pt idx="12434">
                  <c:v>1.31737</c:v>
                </c:pt>
                <c:pt idx="12435">
                  <c:v>2.06876</c:v>
                </c:pt>
                <c:pt idx="12436">
                  <c:v>1.29942</c:v>
                </c:pt>
                <c:pt idx="12437">
                  <c:v>1.22563</c:v>
                </c:pt>
                <c:pt idx="12438">
                  <c:v>2.93078</c:v>
                </c:pt>
                <c:pt idx="12439">
                  <c:v>1.33635</c:v>
                </c:pt>
                <c:pt idx="12440">
                  <c:v>2.9597</c:v>
                </c:pt>
                <c:pt idx="12441">
                  <c:v>2.31254</c:v>
                </c:pt>
                <c:pt idx="12442">
                  <c:v>1.90889</c:v>
                </c:pt>
                <c:pt idx="12443">
                  <c:v>1.26454</c:v>
                </c:pt>
                <c:pt idx="12444">
                  <c:v>1.27932</c:v>
                </c:pt>
                <c:pt idx="12445">
                  <c:v>1.22236</c:v>
                </c:pt>
                <c:pt idx="12446">
                  <c:v>1.23763</c:v>
                </c:pt>
                <c:pt idx="12447">
                  <c:v>1.33472</c:v>
                </c:pt>
                <c:pt idx="12448">
                  <c:v>1.27449</c:v>
                </c:pt>
                <c:pt idx="12449">
                  <c:v>1.29171</c:v>
                </c:pt>
                <c:pt idx="12450">
                  <c:v>2.9989</c:v>
                </c:pt>
                <c:pt idx="12451">
                  <c:v>1.38736</c:v>
                </c:pt>
                <c:pt idx="12452">
                  <c:v>1.25456</c:v>
                </c:pt>
                <c:pt idx="12453">
                  <c:v>1.2671</c:v>
                </c:pt>
                <c:pt idx="12454">
                  <c:v>1.27238</c:v>
                </c:pt>
                <c:pt idx="12455">
                  <c:v>1.29836</c:v>
                </c:pt>
                <c:pt idx="12456">
                  <c:v>1.24131</c:v>
                </c:pt>
                <c:pt idx="12457">
                  <c:v>1.29142</c:v>
                </c:pt>
                <c:pt idx="12458">
                  <c:v>1.33673</c:v>
                </c:pt>
                <c:pt idx="12459">
                  <c:v>1.58742</c:v>
                </c:pt>
                <c:pt idx="12460">
                  <c:v>1.31801</c:v>
                </c:pt>
                <c:pt idx="12461">
                  <c:v>1.80847</c:v>
                </c:pt>
                <c:pt idx="12462">
                  <c:v>1.55603</c:v>
                </c:pt>
                <c:pt idx="12463">
                  <c:v>1.25827</c:v>
                </c:pt>
                <c:pt idx="12464">
                  <c:v>1.55872</c:v>
                </c:pt>
                <c:pt idx="12465">
                  <c:v>2.14444</c:v>
                </c:pt>
                <c:pt idx="12466">
                  <c:v>1.67699</c:v>
                </c:pt>
                <c:pt idx="12467">
                  <c:v>1.33859</c:v>
                </c:pt>
                <c:pt idx="12468">
                  <c:v>1.30294</c:v>
                </c:pt>
                <c:pt idx="12469">
                  <c:v>1.28051</c:v>
                </c:pt>
                <c:pt idx="12470">
                  <c:v>1.63519</c:v>
                </c:pt>
                <c:pt idx="12471">
                  <c:v>1.72355</c:v>
                </c:pt>
                <c:pt idx="12472">
                  <c:v>1.27411</c:v>
                </c:pt>
                <c:pt idx="12473">
                  <c:v>1.8502</c:v>
                </c:pt>
                <c:pt idx="12474">
                  <c:v>1.27315</c:v>
                </c:pt>
                <c:pt idx="12475">
                  <c:v>2.74601</c:v>
                </c:pt>
                <c:pt idx="12476">
                  <c:v>1.27651</c:v>
                </c:pt>
                <c:pt idx="12477">
                  <c:v>1.25209</c:v>
                </c:pt>
                <c:pt idx="12478">
                  <c:v>1.24016</c:v>
                </c:pt>
                <c:pt idx="12479">
                  <c:v>1.231</c:v>
                </c:pt>
                <c:pt idx="12480">
                  <c:v>1.23369</c:v>
                </c:pt>
                <c:pt idx="12481">
                  <c:v>1.25036</c:v>
                </c:pt>
                <c:pt idx="12482">
                  <c:v>1.26169</c:v>
                </c:pt>
                <c:pt idx="12483">
                  <c:v>1.65455</c:v>
                </c:pt>
                <c:pt idx="12484">
                  <c:v>1.29456</c:v>
                </c:pt>
                <c:pt idx="12485">
                  <c:v>2.07638</c:v>
                </c:pt>
                <c:pt idx="12486">
                  <c:v>1.5079</c:v>
                </c:pt>
                <c:pt idx="12487">
                  <c:v>1.3039</c:v>
                </c:pt>
                <c:pt idx="12488">
                  <c:v>1.30054</c:v>
                </c:pt>
                <c:pt idx="12489">
                  <c:v>2.1575</c:v>
                </c:pt>
                <c:pt idx="12490">
                  <c:v>2.17686</c:v>
                </c:pt>
                <c:pt idx="12491">
                  <c:v>1.60112</c:v>
                </c:pt>
                <c:pt idx="12492">
                  <c:v>1.324</c:v>
                </c:pt>
                <c:pt idx="12493">
                  <c:v>1.25616</c:v>
                </c:pt>
                <c:pt idx="12494">
                  <c:v>1.24048</c:v>
                </c:pt>
                <c:pt idx="12495">
                  <c:v>1.30428</c:v>
                </c:pt>
                <c:pt idx="12496">
                  <c:v>1.295</c:v>
                </c:pt>
                <c:pt idx="12497">
                  <c:v>1.43337</c:v>
                </c:pt>
                <c:pt idx="12498">
                  <c:v>1.25635</c:v>
                </c:pt>
                <c:pt idx="12499">
                  <c:v>1.25945</c:v>
                </c:pt>
                <c:pt idx="12500">
                  <c:v>1.22428</c:v>
                </c:pt>
                <c:pt idx="12501">
                  <c:v>1.27977</c:v>
                </c:pt>
                <c:pt idx="12502">
                  <c:v>1.27574</c:v>
                </c:pt>
                <c:pt idx="12503">
                  <c:v>2.2334</c:v>
                </c:pt>
                <c:pt idx="12504">
                  <c:v>1.28419</c:v>
                </c:pt>
                <c:pt idx="12505">
                  <c:v>2.65314</c:v>
                </c:pt>
                <c:pt idx="12506">
                  <c:v>1.62553</c:v>
                </c:pt>
                <c:pt idx="12507">
                  <c:v>1.25238</c:v>
                </c:pt>
                <c:pt idx="12508">
                  <c:v>1.29267</c:v>
                </c:pt>
                <c:pt idx="12509">
                  <c:v>1.25059</c:v>
                </c:pt>
                <c:pt idx="12510">
                  <c:v>1.75465</c:v>
                </c:pt>
                <c:pt idx="12511">
                  <c:v>1.28569</c:v>
                </c:pt>
                <c:pt idx="12512">
                  <c:v>1.70355</c:v>
                </c:pt>
                <c:pt idx="12513">
                  <c:v>2.32617</c:v>
                </c:pt>
                <c:pt idx="12514">
                  <c:v>1.60374</c:v>
                </c:pt>
                <c:pt idx="12515">
                  <c:v>1.40083</c:v>
                </c:pt>
                <c:pt idx="12516">
                  <c:v>1.45728</c:v>
                </c:pt>
                <c:pt idx="12517">
                  <c:v>1.25651</c:v>
                </c:pt>
                <c:pt idx="12518">
                  <c:v>2.23618</c:v>
                </c:pt>
                <c:pt idx="12519">
                  <c:v>1.57376</c:v>
                </c:pt>
                <c:pt idx="12520">
                  <c:v>2.06047</c:v>
                </c:pt>
                <c:pt idx="12521">
                  <c:v>1.81756</c:v>
                </c:pt>
                <c:pt idx="12522">
                  <c:v>1.96441</c:v>
                </c:pt>
                <c:pt idx="12523">
                  <c:v>1.7232</c:v>
                </c:pt>
                <c:pt idx="12524">
                  <c:v>1.71075</c:v>
                </c:pt>
                <c:pt idx="12525">
                  <c:v>1.29056</c:v>
                </c:pt>
                <c:pt idx="12526">
                  <c:v>1.39049</c:v>
                </c:pt>
                <c:pt idx="12527">
                  <c:v>1.26364</c:v>
                </c:pt>
                <c:pt idx="12528">
                  <c:v>1.28208</c:v>
                </c:pt>
                <c:pt idx="12529">
                  <c:v>1.24781</c:v>
                </c:pt>
                <c:pt idx="12530">
                  <c:v>1.0287</c:v>
                </c:pt>
                <c:pt idx="12531">
                  <c:v>2.26009</c:v>
                </c:pt>
                <c:pt idx="12532">
                  <c:v>1.28361</c:v>
                </c:pt>
                <c:pt idx="12533">
                  <c:v>2.02716</c:v>
                </c:pt>
                <c:pt idx="12534">
                  <c:v>1.32019</c:v>
                </c:pt>
                <c:pt idx="12535">
                  <c:v>2.01942</c:v>
                </c:pt>
                <c:pt idx="12536">
                  <c:v>1.75935</c:v>
                </c:pt>
                <c:pt idx="12537">
                  <c:v>1.25689</c:v>
                </c:pt>
                <c:pt idx="12538">
                  <c:v>2.16899</c:v>
                </c:pt>
                <c:pt idx="12539">
                  <c:v>1.24816</c:v>
                </c:pt>
                <c:pt idx="12540">
                  <c:v>1.97206</c:v>
                </c:pt>
                <c:pt idx="12541">
                  <c:v>1.28073</c:v>
                </c:pt>
                <c:pt idx="12542">
                  <c:v>1.8359</c:v>
                </c:pt>
                <c:pt idx="12543">
                  <c:v>1.28393</c:v>
                </c:pt>
                <c:pt idx="12544">
                  <c:v>1.97484</c:v>
                </c:pt>
                <c:pt idx="12545">
                  <c:v>1.25942</c:v>
                </c:pt>
                <c:pt idx="12546">
                  <c:v>1.2616</c:v>
                </c:pt>
                <c:pt idx="12547">
                  <c:v>1.50451</c:v>
                </c:pt>
                <c:pt idx="12548">
                  <c:v>1.90249</c:v>
                </c:pt>
                <c:pt idx="12549">
                  <c:v>2.27097</c:v>
                </c:pt>
                <c:pt idx="12550">
                  <c:v>1.31516</c:v>
                </c:pt>
                <c:pt idx="12551">
                  <c:v>1.27859</c:v>
                </c:pt>
                <c:pt idx="12552">
                  <c:v>1.96908</c:v>
                </c:pt>
                <c:pt idx="12553">
                  <c:v>1.27539</c:v>
                </c:pt>
                <c:pt idx="12554">
                  <c:v>1.8158</c:v>
                </c:pt>
                <c:pt idx="12555">
                  <c:v>1.30182</c:v>
                </c:pt>
                <c:pt idx="12556">
                  <c:v>1.98927</c:v>
                </c:pt>
                <c:pt idx="12557">
                  <c:v>1.43363</c:v>
                </c:pt>
                <c:pt idx="12558">
                  <c:v>1.35059</c:v>
                </c:pt>
                <c:pt idx="12559">
                  <c:v>2.8199</c:v>
                </c:pt>
                <c:pt idx="12560">
                  <c:v>1.83078</c:v>
                </c:pt>
                <c:pt idx="12561">
                  <c:v>2.54975</c:v>
                </c:pt>
                <c:pt idx="12562">
                  <c:v>1.84937</c:v>
                </c:pt>
                <c:pt idx="12563">
                  <c:v>1.26233</c:v>
                </c:pt>
                <c:pt idx="12564">
                  <c:v>2.55446</c:v>
                </c:pt>
                <c:pt idx="12565">
                  <c:v>2.04559</c:v>
                </c:pt>
                <c:pt idx="12566">
                  <c:v>1.40416</c:v>
                </c:pt>
                <c:pt idx="12567">
                  <c:v>1.32569</c:v>
                </c:pt>
                <c:pt idx="12568">
                  <c:v>1.9414</c:v>
                </c:pt>
                <c:pt idx="12569">
                  <c:v>1.4374</c:v>
                </c:pt>
                <c:pt idx="12570">
                  <c:v>1.21772</c:v>
                </c:pt>
                <c:pt idx="12571">
                  <c:v>1.62873</c:v>
                </c:pt>
                <c:pt idx="12572">
                  <c:v>1.35654</c:v>
                </c:pt>
                <c:pt idx="12573">
                  <c:v>1.57299</c:v>
                </c:pt>
                <c:pt idx="12574">
                  <c:v>1.22643</c:v>
                </c:pt>
                <c:pt idx="12575">
                  <c:v>1.32332</c:v>
                </c:pt>
                <c:pt idx="12576">
                  <c:v>2.33324</c:v>
                </c:pt>
                <c:pt idx="12577">
                  <c:v>1.2878</c:v>
                </c:pt>
                <c:pt idx="12578">
                  <c:v>2.22386</c:v>
                </c:pt>
                <c:pt idx="12579">
                  <c:v>1.2647</c:v>
                </c:pt>
                <c:pt idx="12580">
                  <c:v>2.24883</c:v>
                </c:pt>
                <c:pt idx="12581">
                  <c:v>1.23968</c:v>
                </c:pt>
                <c:pt idx="12582">
                  <c:v>2.92313</c:v>
                </c:pt>
                <c:pt idx="12583">
                  <c:v>1.33945</c:v>
                </c:pt>
                <c:pt idx="12584">
                  <c:v>1.96502</c:v>
                </c:pt>
                <c:pt idx="12585">
                  <c:v>1.85852</c:v>
                </c:pt>
                <c:pt idx="12586">
                  <c:v>1.24892</c:v>
                </c:pt>
                <c:pt idx="12587">
                  <c:v>1.22496</c:v>
                </c:pt>
                <c:pt idx="12588">
                  <c:v>1.63222</c:v>
                </c:pt>
                <c:pt idx="12589">
                  <c:v>1.23312</c:v>
                </c:pt>
                <c:pt idx="12590">
                  <c:v>1.31196</c:v>
                </c:pt>
                <c:pt idx="12591">
                  <c:v>1.2992</c:v>
                </c:pt>
                <c:pt idx="12592">
                  <c:v>1.93011</c:v>
                </c:pt>
                <c:pt idx="12593">
                  <c:v>1.24745</c:v>
                </c:pt>
                <c:pt idx="12594">
                  <c:v>2.05379</c:v>
                </c:pt>
                <c:pt idx="12595">
                  <c:v>1.25645</c:v>
                </c:pt>
                <c:pt idx="12596">
                  <c:v>1.2566</c:v>
                </c:pt>
                <c:pt idx="12597">
                  <c:v>1.26169</c:v>
                </c:pt>
                <c:pt idx="12598">
                  <c:v>2.57606</c:v>
                </c:pt>
                <c:pt idx="12599">
                  <c:v>1.8494</c:v>
                </c:pt>
                <c:pt idx="12600">
                  <c:v>1.54608</c:v>
                </c:pt>
                <c:pt idx="12601">
                  <c:v>1.86153</c:v>
                </c:pt>
                <c:pt idx="12602">
                  <c:v>2.12748</c:v>
                </c:pt>
                <c:pt idx="12603">
                  <c:v>1.22204</c:v>
                </c:pt>
                <c:pt idx="12604">
                  <c:v>1.31984</c:v>
                </c:pt>
                <c:pt idx="12605">
                  <c:v>1.3616</c:v>
                </c:pt>
                <c:pt idx="12606">
                  <c:v>1.24022</c:v>
                </c:pt>
                <c:pt idx="12607">
                  <c:v>2.0614</c:v>
                </c:pt>
                <c:pt idx="12608">
                  <c:v>1.15315</c:v>
                </c:pt>
                <c:pt idx="12609">
                  <c:v>1.93331</c:v>
                </c:pt>
                <c:pt idx="12610">
                  <c:v>2.23394</c:v>
                </c:pt>
                <c:pt idx="12611">
                  <c:v>2.1791</c:v>
                </c:pt>
                <c:pt idx="12612">
                  <c:v>2.13785</c:v>
                </c:pt>
                <c:pt idx="12613">
                  <c:v>1.28147</c:v>
                </c:pt>
                <c:pt idx="12614">
                  <c:v>1.27196</c:v>
                </c:pt>
                <c:pt idx="12615">
                  <c:v>1.34771</c:v>
                </c:pt>
                <c:pt idx="12616">
                  <c:v>1.86883</c:v>
                </c:pt>
                <c:pt idx="12617">
                  <c:v>1.25753</c:v>
                </c:pt>
                <c:pt idx="12618">
                  <c:v>1.28099</c:v>
                </c:pt>
                <c:pt idx="12619">
                  <c:v>1.28688</c:v>
                </c:pt>
                <c:pt idx="12620">
                  <c:v>1.82108</c:v>
                </c:pt>
                <c:pt idx="12621">
                  <c:v>2.05129</c:v>
                </c:pt>
                <c:pt idx="12622">
                  <c:v>2.45468</c:v>
                </c:pt>
                <c:pt idx="12623">
                  <c:v>1.21801</c:v>
                </c:pt>
                <c:pt idx="12624">
                  <c:v>1.6888</c:v>
                </c:pt>
                <c:pt idx="12625">
                  <c:v>1.26809</c:v>
                </c:pt>
                <c:pt idx="12626">
                  <c:v>1.27363</c:v>
                </c:pt>
                <c:pt idx="12627">
                  <c:v>1.27552</c:v>
                </c:pt>
                <c:pt idx="12628">
                  <c:v>1.47683</c:v>
                </c:pt>
                <c:pt idx="12629">
                  <c:v>2.02822</c:v>
                </c:pt>
                <c:pt idx="12630">
                  <c:v>1.24787</c:v>
                </c:pt>
                <c:pt idx="12631">
                  <c:v>1.53849</c:v>
                </c:pt>
                <c:pt idx="12632">
                  <c:v>1.5326</c:v>
                </c:pt>
                <c:pt idx="12633">
                  <c:v>1.24022</c:v>
                </c:pt>
                <c:pt idx="12634">
                  <c:v>1.89436</c:v>
                </c:pt>
                <c:pt idx="12635">
                  <c:v>1.2416</c:v>
                </c:pt>
                <c:pt idx="12636">
                  <c:v>1.29868</c:v>
                </c:pt>
                <c:pt idx="12637">
                  <c:v>1.2263</c:v>
                </c:pt>
                <c:pt idx="12638">
                  <c:v>1.23574</c:v>
                </c:pt>
                <c:pt idx="12639">
                  <c:v>1.44931</c:v>
                </c:pt>
                <c:pt idx="12640">
                  <c:v>2.67686</c:v>
                </c:pt>
                <c:pt idx="12641">
                  <c:v>3.08396</c:v>
                </c:pt>
                <c:pt idx="12642">
                  <c:v>2.05827</c:v>
                </c:pt>
                <c:pt idx="12643">
                  <c:v>1.42643</c:v>
                </c:pt>
                <c:pt idx="12644">
                  <c:v>1.911</c:v>
                </c:pt>
                <c:pt idx="12645">
                  <c:v>1.7231</c:v>
                </c:pt>
                <c:pt idx="12646">
                  <c:v>1.7783</c:v>
                </c:pt>
                <c:pt idx="12647">
                  <c:v>1.73647</c:v>
                </c:pt>
                <c:pt idx="12648">
                  <c:v>2.14914</c:v>
                </c:pt>
                <c:pt idx="12649">
                  <c:v>1.67744</c:v>
                </c:pt>
                <c:pt idx="12650">
                  <c:v>2.04198</c:v>
                </c:pt>
                <c:pt idx="12651">
                  <c:v>1.29097</c:v>
                </c:pt>
                <c:pt idx="12652">
                  <c:v>1.48032</c:v>
                </c:pt>
                <c:pt idx="12653">
                  <c:v>2.22598</c:v>
                </c:pt>
                <c:pt idx="12654">
                  <c:v>1.46672</c:v>
                </c:pt>
                <c:pt idx="12655">
                  <c:v>2.60249</c:v>
                </c:pt>
                <c:pt idx="12656">
                  <c:v>1.25005</c:v>
                </c:pt>
                <c:pt idx="12657">
                  <c:v>1.53619</c:v>
                </c:pt>
                <c:pt idx="12658">
                  <c:v>1.26713</c:v>
                </c:pt>
                <c:pt idx="12659">
                  <c:v>1.25408</c:v>
                </c:pt>
                <c:pt idx="12660">
                  <c:v>1.26288</c:v>
                </c:pt>
                <c:pt idx="12661">
                  <c:v>1.9327</c:v>
                </c:pt>
                <c:pt idx="12662">
                  <c:v>1.26899</c:v>
                </c:pt>
                <c:pt idx="12663">
                  <c:v>1.22976</c:v>
                </c:pt>
                <c:pt idx="12664">
                  <c:v>1.29971</c:v>
                </c:pt>
                <c:pt idx="12665">
                  <c:v>2.02435</c:v>
                </c:pt>
                <c:pt idx="12666">
                  <c:v>1.23965</c:v>
                </c:pt>
                <c:pt idx="12667">
                  <c:v>1.39923</c:v>
                </c:pt>
                <c:pt idx="12668">
                  <c:v>1.25772</c:v>
                </c:pt>
                <c:pt idx="12669">
                  <c:v>1.2432</c:v>
                </c:pt>
                <c:pt idx="12670">
                  <c:v>1.39868</c:v>
                </c:pt>
                <c:pt idx="12671">
                  <c:v>1.25427</c:v>
                </c:pt>
                <c:pt idx="12672">
                  <c:v>2.74249</c:v>
                </c:pt>
                <c:pt idx="12673">
                  <c:v>1.84</c:v>
                </c:pt>
                <c:pt idx="12674">
                  <c:v>1.7446</c:v>
                </c:pt>
                <c:pt idx="12675">
                  <c:v>1.32003</c:v>
                </c:pt>
                <c:pt idx="12676">
                  <c:v>2.90092</c:v>
                </c:pt>
                <c:pt idx="12677">
                  <c:v>1.24908</c:v>
                </c:pt>
                <c:pt idx="12678">
                  <c:v>1.46211</c:v>
                </c:pt>
                <c:pt idx="12679">
                  <c:v>2.83087</c:v>
                </c:pt>
                <c:pt idx="12680">
                  <c:v>2.39811</c:v>
                </c:pt>
                <c:pt idx="12681">
                  <c:v>2.27107</c:v>
                </c:pt>
                <c:pt idx="12682">
                  <c:v>1.60441</c:v>
                </c:pt>
                <c:pt idx="12683">
                  <c:v>1.2551</c:v>
                </c:pt>
                <c:pt idx="12684">
                  <c:v>2.95036</c:v>
                </c:pt>
                <c:pt idx="12685">
                  <c:v>1.41059</c:v>
                </c:pt>
                <c:pt idx="12686">
                  <c:v>1.04028</c:v>
                </c:pt>
                <c:pt idx="12687">
                  <c:v>1.78796</c:v>
                </c:pt>
                <c:pt idx="12688">
                  <c:v>1.38326</c:v>
                </c:pt>
                <c:pt idx="12689">
                  <c:v>1.24851</c:v>
                </c:pt>
                <c:pt idx="12690">
                  <c:v>1.94841</c:v>
                </c:pt>
                <c:pt idx="12691">
                  <c:v>1.30425</c:v>
                </c:pt>
                <c:pt idx="12692">
                  <c:v>1.24</c:v>
                </c:pt>
                <c:pt idx="12693">
                  <c:v>1.23283</c:v>
                </c:pt>
                <c:pt idx="12694">
                  <c:v>1.28339</c:v>
                </c:pt>
                <c:pt idx="12695">
                  <c:v>1.29468</c:v>
                </c:pt>
                <c:pt idx="12696">
                  <c:v>1.25974</c:v>
                </c:pt>
                <c:pt idx="12697">
                  <c:v>1.28284</c:v>
                </c:pt>
                <c:pt idx="12698">
                  <c:v>1.29686</c:v>
                </c:pt>
                <c:pt idx="12699">
                  <c:v>1.2847</c:v>
                </c:pt>
                <c:pt idx="12700">
                  <c:v>1.24854</c:v>
                </c:pt>
                <c:pt idx="12701">
                  <c:v>1.6784</c:v>
                </c:pt>
                <c:pt idx="12702">
                  <c:v>1.28044</c:v>
                </c:pt>
                <c:pt idx="12703">
                  <c:v>1.26521</c:v>
                </c:pt>
                <c:pt idx="12704">
                  <c:v>1.28307</c:v>
                </c:pt>
                <c:pt idx="12705">
                  <c:v>1.24576</c:v>
                </c:pt>
                <c:pt idx="12706">
                  <c:v>1.99263</c:v>
                </c:pt>
                <c:pt idx="12707">
                  <c:v>1.30038</c:v>
                </c:pt>
                <c:pt idx="12708">
                  <c:v>1.30368</c:v>
                </c:pt>
                <c:pt idx="12709">
                  <c:v>1.28963</c:v>
                </c:pt>
                <c:pt idx="12710">
                  <c:v>2.36342</c:v>
                </c:pt>
                <c:pt idx="12711">
                  <c:v>1.48176</c:v>
                </c:pt>
                <c:pt idx="12712">
                  <c:v>1.867</c:v>
                </c:pt>
                <c:pt idx="12713">
                  <c:v>1.24012</c:v>
                </c:pt>
                <c:pt idx="12714">
                  <c:v>1.97251</c:v>
                </c:pt>
                <c:pt idx="12715">
                  <c:v>1.2544</c:v>
                </c:pt>
                <c:pt idx="12716">
                  <c:v>2.00419</c:v>
                </c:pt>
                <c:pt idx="12717">
                  <c:v>1.50019</c:v>
                </c:pt>
                <c:pt idx="12718">
                  <c:v>1.28016</c:v>
                </c:pt>
                <c:pt idx="12719">
                  <c:v>1.42726</c:v>
                </c:pt>
                <c:pt idx="12720">
                  <c:v>1.83459</c:v>
                </c:pt>
                <c:pt idx="12721">
                  <c:v>1.55103</c:v>
                </c:pt>
                <c:pt idx="12722">
                  <c:v>2.90198</c:v>
                </c:pt>
                <c:pt idx="12723">
                  <c:v>1.24553</c:v>
                </c:pt>
                <c:pt idx="12724">
                  <c:v>1.25811</c:v>
                </c:pt>
                <c:pt idx="12725">
                  <c:v>2.98562</c:v>
                </c:pt>
                <c:pt idx="12726">
                  <c:v>2.11382</c:v>
                </c:pt>
                <c:pt idx="12727">
                  <c:v>1.34153</c:v>
                </c:pt>
                <c:pt idx="12728">
                  <c:v>2.36057</c:v>
                </c:pt>
                <c:pt idx="12729">
                  <c:v>1.23836</c:v>
                </c:pt>
                <c:pt idx="12730">
                  <c:v>2.10134</c:v>
                </c:pt>
                <c:pt idx="12731">
                  <c:v>1.44656</c:v>
                </c:pt>
                <c:pt idx="12732">
                  <c:v>1.91337</c:v>
                </c:pt>
                <c:pt idx="12733">
                  <c:v>2.17839</c:v>
                </c:pt>
                <c:pt idx="12734">
                  <c:v>1.26979</c:v>
                </c:pt>
                <c:pt idx="12735">
                  <c:v>1.46915</c:v>
                </c:pt>
                <c:pt idx="12736">
                  <c:v>1.46268</c:v>
                </c:pt>
                <c:pt idx="12737">
                  <c:v>1.23769</c:v>
                </c:pt>
                <c:pt idx="12738">
                  <c:v>1.81564</c:v>
                </c:pt>
                <c:pt idx="12739">
                  <c:v>1.74041</c:v>
                </c:pt>
                <c:pt idx="12740">
                  <c:v>2.14867</c:v>
                </c:pt>
                <c:pt idx="12741">
                  <c:v>1.70822</c:v>
                </c:pt>
                <c:pt idx="12742">
                  <c:v>1.39251</c:v>
                </c:pt>
                <c:pt idx="12743">
                  <c:v>1.50127</c:v>
                </c:pt>
                <c:pt idx="12744">
                  <c:v>1.27059</c:v>
                </c:pt>
                <c:pt idx="12745">
                  <c:v>2.16969</c:v>
                </c:pt>
                <c:pt idx="12746">
                  <c:v>1.23798</c:v>
                </c:pt>
                <c:pt idx="12747">
                  <c:v>1.26323</c:v>
                </c:pt>
                <c:pt idx="12748">
                  <c:v>1.59548</c:v>
                </c:pt>
                <c:pt idx="12749">
                  <c:v>1.30979</c:v>
                </c:pt>
                <c:pt idx="12750">
                  <c:v>1.28003</c:v>
                </c:pt>
                <c:pt idx="12751">
                  <c:v>1.27568</c:v>
                </c:pt>
                <c:pt idx="12752">
                  <c:v>2.14988</c:v>
                </c:pt>
                <c:pt idx="12753">
                  <c:v>1.34089</c:v>
                </c:pt>
                <c:pt idx="12754">
                  <c:v>1.21641</c:v>
                </c:pt>
                <c:pt idx="12755">
                  <c:v>1.2358</c:v>
                </c:pt>
                <c:pt idx="12756">
                  <c:v>1.78063</c:v>
                </c:pt>
                <c:pt idx="12757">
                  <c:v>1.80227</c:v>
                </c:pt>
                <c:pt idx="12758">
                  <c:v>1.4774</c:v>
                </c:pt>
                <c:pt idx="12759">
                  <c:v>1.22809</c:v>
                </c:pt>
                <c:pt idx="12760">
                  <c:v>1.27196</c:v>
                </c:pt>
                <c:pt idx="12761">
                  <c:v>1.29212</c:v>
                </c:pt>
                <c:pt idx="12762">
                  <c:v>1.26028</c:v>
                </c:pt>
                <c:pt idx="12763">
                  <c:v>1.2647</c:v>
                </c:pt>
                <c:pt idx="12764">
                  <c:v>1.42281</c:v>
                </c:pt>
                <c:pt idx="12765">
                  <c:v>1.95951</c:v>
                </c:pt>
                <c:pt idx="12766">
                  <c:v>1.47696</c:v>
                </c:pt>
                <c:pt idx="12767">
                  <c:v>1.96527</c:v>
                </c:pt>
                <c:pt idx="12768">
                  <c:v>1.97286</c:v>
                </c:pt>
                <c:pt idx="12769">
                  <c:v>1.87251</c:v>
                </c:pt>
                <c:pt idx="12770">
                  <c:v>1.29584</c:v>
                </c:pt>
                <c:pt idx="12771">
                  <c:v>1.12278</c:v>
                </c:pt>
                <c:pt idx="12772">
                  <c:v>1.25667</c:v>
                </c:pt>
                <c:pt idx="12773">
                  <c:v>1.3111</c:v>
                </c:pt>
                <c:pt idx="12774">
                  <c:v>1.26649</c:v>
                </c:pt>
                <c:pt idx="12775">
                  <c:v>1.28505</c:v>
                </c:pt>
                <c:pt idx="12776">
                  <c:v>1.26876</c:v>
                </c:pt>
                <c:pt idx="12777">
                  <c:v>2.67062</c:v>
                </c:pt>
                <c:pt idx="12778">
                  <c:v>1.41094</c:v>
                </c:pt>
                <c:pt idx="12779">
                  <c:v>1.24249</c:v>
                </c:pt>
                <c:pt idx="12780">
                  <c:v>1.33168</c:v>
                </c:pt>
                <c:pt idx="12781">
                  <c:v>1.7047</c:v>
                </c:pt>
                <c:pt idx="12782">
                  <c:v>1.13603</c:v>
                </c:pt>
                <c:pt idx="12783">
                  <c:v>1.28006</c:v>
                </c:pt>
                <c:pt idx="12784">
                  <c:v>2.07923</c:v>
                </c:pt>
                <c:pt idx="12785">
                  <c:v>2.14054</c:v>
                </c:pt>
                <c:pt idx="12786">
                  <c:v>1.25254</c:v>
                </c:pt>
                <c:pt idx="12787">
                  <c:v>1.53577</c:v>
                </c:pt>
                <c:pt idx="12788">
                  <c:v>1.2608</c:v>
                </c:pt>
                <c:pt idx="12789">
                  <c:v>1.26486</c:v>
                </c:pt>
                <c:pt idx="12790">
                  <c:v>1.38822</c:v>
                </c:pt>
                <c:pt idx="12791">
                  <c:v>1.4127</c:v>
                </c:pt>
                <c:pt idx="12792">
                  <c:v>2.16598</c:v>
                </c:pt>
                <c:pt idx="12793">
                  <c:v>2.02067</c:v>
                </c:pt>
                <c:pt idx="12794">
                  <c:v>1.80988</c:v>
                </c:pt>
                <c:pt idx="12795">
                  <c:v>2.52828</c:v>
                </c:pt>
                <c:pt idx="12796">
                  <c:v>1.24176</c:v>
                </c:pt>
                <c:pt idx="12797">
                  <c:v>1.63785</c:v>
                </c:pt>
                <c:pt idx="12798">
                  <c:v>1.60611</c:v>
                </c:pt>
                <c:pt idx="12799">
                  <c:v>2.07548</c:v>
                </c:pt>
                <c:pt idx="12800">
                  <c:v>2.00073</c:v>
                </c:pt>
                <c:pt idx="12801">
                  <c:v>1.27232</c:v>
                </c:pt>
                <c:pt idx="12802">
                  <c:v>1.51721</c:v>
                </c:pt>
                <c:pt idx="12803">
                  <c:v>1.32342</c:v>
                </c:pt>
                <c:pt idx="12804">
                  <c:v>2.49862</c:v>
                </c:pt>
                <c:pt idx="12805">
                  <c:v>3.15442</c:v>
                </c:pt>
                <c:pt idx="12806">
                  <c:v>2.8421</c:v>
                </c:pt>
                <c:pt idx="12807">
                  <c:v>1.24438</c:v>
                </c:pt>
                <c:pt idx="12808">
                  <c:v>1.27952</c:v>
                </c:pt>
                <c:pt idx="12809">
                  <c:v>1.79286</c:v>
                </c:pt>
                <c:pt idx="12810">
                  <c:v>1.31782</c:v>
                </c:pt>
                <c:pt idx="12811">
                  <c:v>1.28633</c:v>
                </c:pt>
                <c:pt idx="12812">
                  <c:v>1.26694</c:v>
                </c:pt>
                <c:pt idx="12813">
                  <c:v>2.3447</c:v>
                </c:pt>
                <c:pt idx="12814">
                  <c:v>1.4808</c:v>
                </c:pt>
                <c:pt idx="12815">
                  <c:v>1.23996</c:v>
                </c:pt>
                <c:pt idx="12816">
                  <c:v>1.3278</c:v>
                </c:pt>
                <c:pt idx="12817">
                  <c:v>1.91206</c:v>
                </c:pt>
                <c:pt idx="12818">
                  <c:v>1.93855</c:v>
                </c:pt>
                <c:pt idx="12819">
                  <c:v>2.00019</c:v>
                </c:pt>
                <c:pt idx="12820">
                  <c:v>1.43135</c:v>
                </c:pt>
                <c:pt idx="12821">
                  <c:v>1.46147</c:v>
                </c:pt>
                <c:pt idx="12822">
                  <c:v>1.29836</c:v>
                </c:pt>
                <c:pt idx="12823">
                  <c:v>1.27673</c:v>
                </c:pt>
                <c:pt idx="12824">
                  <c:v>1.22972</c:v>
                </c:pt>
                <c:pt idx="12825">
                  <c:v>1.82736</c:v>
                </c:pt>
                <c:pt idx="12826">
                  <c:v>1.27478</c:v>
                </c:pt>
                <c:pt idx="12827">
                  <c:v>1.36432</c:v>
                </c:pt>
                <c:pt idx="12828">
                  <c:v>1.56688</c:v>
                </c:pt>
                <c:pt idx="12829">
                  <c:v>1.22969</c:v>
                </c:pt>
                <c:pt idx="12830">
                  <c:v>1.97385</c:v>
                </c:pt>
                <c:pt idx="12831">
                  <c:v>3.43109</c:v>
                </c:pt>
                <c:pt idx="12832">
                  <c:v>2.24857</c:v>
                </c:pt>
                <c:pt idx="12833">
                  <c:v>1.21833</c:v>
                </c:pt>
                <c:pt idx="12834">
                  <c:v>1.76086</c:v>
                </c:pt>
                <c:pt idx="12835">
                  <c:v>1.31203</c:v>
                </c:pt>
                <c:pt idx="12836">
                  <c:v>2.24534</c:v>
                </c:pt>
                <c:pt idx="12837">
                  <c:v>1.24867</c:v>
                </c:pt>
                <c:pt idx="12838">
                  <c:v>1.24553</c:v>
                </c:pt>
                <c:pt idx="12839">
                  <c:v>1.26697</c:v>
                </c:pt>
                <c:pt idx="12840">
                  <c:v>1.32246</c:v>
                </c:pt>
                <c:pt idx="12841">
                  <c:v>1.22595</c:v>
                </c:pt>
                <c:pt idx="12842">
                  <c:v>1.27494</c:v>
                </c:pt>
                <c:pt idx="12843">
                  <c:v>2.07411</c:v>
                </c:pt>
                <c:pt idx="12844">
                  <c:v>1.81638</c:v>
                </c:pt>
                <c:pt idx="12845">
                  <c:v>1.2758</c:v>
                </c:pt>
                <c:pt idx="12846">
                  <c:v>2.87878</c:v>
                </c:pt>
                <c:pt idx="12847">
                  <c:v>2.18034</c:v>
                </c:pt>
                <c:pt idx="12848">
                  <c:v>1.26848</c:v>
                </c:pt>
                <c:pt idx="12849">
                  <c:v>2.03763</c:v>
                </c:pt>
                <c:pt idx="12850">
                  <c:v>1.22576</c:v>
                </c:pt>
                <c:pt idx="12851">
                  <c:v>1.42976</c:v>
                </c:pt>
                <c:pt idx="12852">
                  <c:v>1.26851</c:v>
                </c:pt>
                <c:pt idx="12853">
                  <c:v>2.06559</c:v>
                </c:pt>
                <c:pt idx="12854">
                  <c:v>1.2336</c:v>
                </c:pt>
                <c:pt idx="12855">
                  <c:v>1.23788</c:v>
                </c:pt>
                <c:pt idx="12856">
                  <c:v>2.22131</c:v>
                </c:pt>
                <c:pt idx="12857">
                  <c:v>1.90374</c:v>
                </c:pt>
                <c:pt idx="12858">
                  <c:v>1.30294</c:v>
                </c:pt>
                <c:pt idx="12859">
                  <c:v>2.23308</c:v>
                </c:pt>
                <c:pt idx="12860">
                  <c:v>2.55116</c:v>
                </c:pt>
                <c:pt idx="12861">
                  <c:v>2.69506</c:v>
                </c:pt>
                <c:pt idx="12862">
                  <c:v>1.24438</c:v>
                </c:pt>
                <c:pt idx="12863">
                  <c:v>1.26502</c:v>
                </c:pt>
                <c:pt idx="12864">
                  <c:v>1.58076</c:v>
                </c:pt>
                <c:pt idx="12865">
                  <c:v>2.4534</c:v>
                </c:pt>
                <c:pt idx="12866">
                  <c:v>1.27968</c:v>
                </c:pt>
                <c:pt idx="12867">
                  <c:v>1.38595</c:v>
                </c:pt>
                <c:pt idx="12868">
                  <c:v>1.27539</c:v>
                </c:pt>
                <c:pt idx="12869">
                  <c:v>1.84419</c:v>
                </c:pt>
                <c:pt idx="12870">
                  <c:v>1.31987</c:v>
                </c:pt>
                <c:pt idx="12871">
                  <c:v>1.23616</c:v>
                </c:pt>
                <c:pt idx="12872">
                  <c:v>1.56211</c:v>
                </c:pt>
                <c:pt idx="12873">
                  <c:v>3.15388</c:v>
                </c:pt>
                <c:pt idx="12874">
                  <c:v>1.27408</c:v>
                </c:pt>
                <c:pt idx="12875">
                  <c:v>1.83481</c:v>
                </c:pt>
                <c:pt idx="12876">
                  <c:v>2.35702</c:v>
                </c:pt>
                <c:pt idx="12877">
                  <c:v>1.24557</c:v>
                </c:pt>
                <c:pt idx="12878">
                  <c:v>1.75795</c:v>
                </c:pt>
                <c:pt idx="12879">
                  <c:v>1.28684</c:v>
                </c:pt>
                <c:pt idx="12880">
                  <c:v>1.24304</c:v>
                </c:pt>
                <c:pt idx="12881">
                  <c:v>2.73862</c:v>
                </c:pt>
                <c:pt idx="12882">
                  <c:v>2.04345</c:v>
                </c:pt>
                <c:pt idx="12883">
                  <c:v>1.23619</c:v>
                </c:pt>
                <c:pt idx="12884">
                  <c:v>1.28931</c:v>
                </c:pt>
                <c:pt idx="12885">
                  <c:v>3.20009</c:v>
                </c:pt>
                <c:pt idx="12886">
                  <c:v>1.2952</c:v>
                </c:pt>
                <c:pt idx="12887">
                  <c:v>1.91318</c:v>
                </c:pt>
                <c:pt idx="12888">
                  <c:v>2.31497</c:v>
                </c:pt>
                <c:pt idx="12889">
                  <c:v>1.23292</c:v>
                </c:pt>
                <c:pt idx="12890">
                  <c:v>1.26214</c:v>
                </c:pt>
                <c:pt idx="12891">
                  <c:v>1.28185</c:v>
                </c:pt>
                <c:pt idx="12892">
                  <c:v>1.25411</c:v>
                </c:pt>
                <c:pt idx="12893">
                  <c:v>1.90415</c:v>
                </c:pt>
                <c:pt idx="12894">
                  <c:v>1.25104</c:v>
                </c:pt>
                <c:pt idx="12895">
                  <c:v>1.57296</c:v>
                </c:pt>
                <c:pt idx="12896">
                  <c:v>1.55808</c:v>
                </c:pt>
                <c:pt idx="12897">
                  <c:v>2.0303</c:v>
                </c:pt>
                <c:pt idx="12898">
                  <c:v>2.14457</c:v>
                </c:pt>
                <c:pt idx="12899">
                  <c:v>1.59324</c:v>
                </c:pt>
                <c:pt idx="12900">
                  <c:v>2.92402</c:v>
                </c:pt>
                <c:pt idx="12901">
                  <c:v>1.49168</c:v>
                </c:pt>
                <c:pt idx="12902">
                  <c:v>1.2248</c:v>
                </c:pt>
                <c:pt idx="12903">
                  <c:v>1.28845</c:v>
                </c:pt>
                <c:pt idx="12904">
                  <c:v>1.56937</c:v>
                </c:pt>
                <c:pt idx="12905">
                  <c:v>2.28594</c:v>
                </c:pt>
                <c:pt idx="12906">
                  <c:v>1.27788</c:v>
                </c:pt>
                <c:pt idx="12907">
                  <c:v>1.73932</c:v>
                </c:pt>
                <c:pt idx="12908">
                  <c:v>1.29468</c:v>
                </c:pt>
                <c:pt idx="12909">
                  <c:v>2.3877</c:v>
                </c:pt>
                <c:pt idx="12910">
                  <c:v>1.24249</c:v>
                </c:pt>
                <c:pt idx="12911">
                  <c:v>1.4582</c:v>
                </c:pt>
                <c:pt idx="12912">
                  <c:v>1.31907</c:v>
                </c:pt>
                <c:pt idx="12913">
                  <c:v>1.2718</c:v>
                </c:pt>
                <c:pt idx="12914">
                  <c:v>2.08207</c:v>
                </c:pt>
                <c:pt idx="12915">
                  <c:v>2.48636</c:v>
                </c:pt>
                <c:pt idx="12916">
                  <c:v>1.2456</c:v>
                </c:pt>
                <c:pt idx="12917">
                  <c:v>1.28563</c:v>
                </c:pt>
                <c:pt idx="12918">
                  <c:v>1.26224</c:v>
                </c:pt>
                <c:pt idx="12919">
                  <c:v>2.01091</c:v>
                </c:pt>
                <c:pt idx="12920">
                  <c:v>1.32803</c:v>
                </c:pt>
                <c:pt idx="12921">
                  <c:v>1.26329</c:v>
                </c:pt>
                <c:pt idx="12922">
                  <c:v>1.69401</c:v>
                </c:pt>
                <c:pt idx="12923">
                  <c:v>1.27673</c:v>
                </c:pt>
                <c:pt idx="12924">
                  <c:v>2.7181</c:v>
                </c:pt>
                <c:pt idx="12925">
                  <c:v>1.23385</c:v>
                </c:pt>
                <c:pt idx="12926">
                  <c:v>2.28959</c:v>
                </c:pt>
                <c:pt idx="12927">
                  <c:v>1.26924</c:v>
                </c:pt>
                <c:pt idx="12928">
                  <c:v>1.9438</c:v>
                </c:pt>
                <c:pt idx="12929">
                  <c:v>1.26524</c:v>
                </c:pt>
                <c:pt idx="12930">
                  <c:v>1.33628</c:v>
                </c:pt>
                <c:pt idx="12931">
                  <c:v>1.27785</c:v>
                </c:pt>
                <c:pt idx="12932">
                  <c:v>1.24019</c:v>
                </c:pt>
                <c:pt idx="12933">
                  <c:v>1.23337</c:v>
                </c:pt>
                <c:pt idx="12934">
                  <c:v>1.67094</c:v>
                </c:pt>
                <c:pt idx="12935">
                  <c:v>1.86883</c:v>
                </c:pt>
                <c:pt idx="12936">
                  <c:v>2.28201</c:v>
                </c:pt>
                <c:pt idx="12937">
                  <c:v>1.36854</c:v>
                </c:pt>
                <c:pt idx="12938">
                  <c:v>2.02198</c:v>
                </c:pt>
                <c:pt idx="12939">
                  <c:v>1.44163</c:v>
                </c:pt>
                <c:pt idx="12940">
                  <c:v>1.68256</c:v>
                </c:pt>
                <c:pt idx="12941">
                  <c:v>3.70965</c:v>
                </c:pt>
                <c:pt idx="12942">
                  <c:v>2.18012</c:v>
                </c:pt>
                <c:pt idx="12943">
                  <c:v>1.24528</c:v>
                </c:pt>
                <c:pt idx="12944">
                  <c:v>2.08687</c:v>
                </c:pt>
                <c:pt idx="12945">
                  <c:v>1.23212</c:v>
                </c:pt>
                <c:pt idx="12946">
                  <c:v>1.27427</c:v>
                </c:pt>
                <c:pt idx="12947">
                  <c:v>1.30032</c:v>
                </c:pt>
                <c:pt idx="12948">
                  <c:v>2.4894</c:v>
                </c:pt>
                <c:pt idx="12949">
                  <c:v>1.28118</c:v>
                </c:pt>
                <c:pt idx="12950">
                  <c:v>1.77398</c:v>
                </c:pt>
                <c:pt idx="12951">
                  <c:v>2.39449</c:v>
                </c:pt>
                <c:pt idx="12952">
                  <c:v>1.29564</c:v>
                </c:pt>
                <c:pt idx="12953">
                  <c:v>1.60966</c:v>
                </c:pt>
                <c:pt idx="12954">
                  <c:v>1.70751</c:v>
                </c:pt>
                <c:pt idx="12955">
                  <c:v>1.24003</c:v>
                </c:pt>
                <c:pt idx="12956">
                  <c:v>1.23619</c:v>
                </c:pt>
                <c:pt idx="12957">
                  <c:v>2.50402</c:v>
                </c:pt>
                <c:pt idx="12958">
                  <c:v>1.2615</c:v>
                </c:pt>
                <c:pt idx="12959">
                  <c:v>1.2704</c:v>
                </c:pt>
                <c:pt idx="12960">
                  <c:v>1.24294</c:v>
                </c:pt>
                <c:pt idx="12961">
                  <c:v>1.39027</c:v>
                </c:pt>
                <c:pt idx="12962">
                  <c:v>1.23347</c:v>
                </c:pt>
                <c:pt idx="12963">
                  <c:v>1.53199</c:v>
                </c:pt>
                <c:pt idx="12964">
                  <c:v>1.36873</c:v>
                </c:pt>
                <c:pt idx="12965">
                  <c:v>1.14444</c:v>
                </c:pt>
                <c:pt idx="12966">
                  <c:v>1.23529</c:v>
                </c:pt>
                <c:pt idx="12967">
                  <c:v>1.36339</c:v>
                </c:pt>
                <c:pt idx="12968">
                  <c:v>1.27369</c:v>
                </c:pt>
                <c:pt idx="12969">
                  <c:v>1.252</c:v>
                </c:pt>
                <c:pt idx="12970">
                  <c:v>1.3576</c:v>
                </c:pt>
                <c:pt idx="12971">
                  <c:v>1.26268</c:v>
                </c:pt>
                <c:pt idx="12972">
                  <c:v>1.25628</c:v>
                </c:pt>
                <c:pt idx="12973">
                  <c:v>1.63564</c:v>
                </c:pt>
                <c:pt idx="12974">
                  <c:v>1.23676</c:v>
                </c:pt>
                <c:pt idx="12975">
                  <c:v>1.28326</c:v>
                </c:pt>
                <c:pt idx="12976">
                  <c:v>2.55839</c:v>
                </c:pt>
                <c:pt idx="12977">
                  <c:v>1.29452</c:v>
                </c:pt>
                <c:pt idx="12978">
                  <c:v>1.30374</c:v>
                </c:pt>
                <c:pt idx="12979">
                  <c:v>2.16207</c:v>
                </c:pt>
                <c:pt idx="12980">
                  <c:v>2.47846</c:v>
                </c:pt>
                <c:pt idx="12981">
                  <c:v>1.25904</c:v>
                </c:pt>
                <c:pt idx="12982">
                  <c:v>1.29088</c:v>
                </c:pt>
                <c:pt idx="12983">
                  <c:v>1.27612</c:v>
                </c:pt>
                <c:pt idx="12984">
                  <c:v>1.29721</c:v>
                </c:pt>
                <c:pt idx="12985">
                  <c:v>2.00371</c:v>
                </c:pt>
                <c:pt idx="12986">
                  <c:v>1.87967</c:v>
                </c:pt>
                <c:pt idx="12987">
                  <c:v>1.24515</c:v>
                </c:pt>
                <c:pt idx="12988">
                  <c:v>1.79449</c:v>
                </c:pt>
                <c:pt idx="12989">
                  <c:v>2.63842</c:v>
                </c:pt>
                <c:pt idx="12990">
                  <c:v>2.07404</c:v>
                </c:pt>
                <c:pt idx="12991">
                  <c:v>1.25654</c:v>
                </c:pt>
                <c:pt idx="12992">
                  <c:v>2.39763</c:v>
                </c:pt>
                <c:pt idx="12993">
                  <c:v>1.26486</c:v>
                </c:pt>
                <c:pt idx="12994">
                  <c:v>2.90085</c:v>
                </c:pt>
                <c:pt idx="12995">
                  <c:v>1.26163</c:v>
                </c:pt>
                <c:pt idx="12996">
                  <c:v>2.58188</c:v>
                </c:pt>
                <c:pt idx="12997">
                  <c:v>1.25683</c:v>
                </c:pt>
                <c:pt idx="12998">
                  <c:v>1.29241</c:v>
                </c:pt>
                <c:pt idx="12999">
                  <c:v>1.95318</c:v>
                </c:pt>
                <c:pt idx="13000">
                  <c:v>1.2694</c:v>
                </c:pt>
                <c:pt idx="13001">
                  <c:v>1.27318</c:v>
                </c:pt>
                <c:pt idx="13002">
                  <c:v>1.98121</c:v>
                </c:pt>
                <c:pt idx="13003">
                  <c:v>1.2424</c:v>
                </c:pt>
                <c:pt idx="13004">
                  <c:v>1.25196</c:v>
                </c:pt>
                <c:pt idx="13005">
                  <c:v>1.23222</c:v>
                </c:pt>
                <c:pt idx="13006">
                  <c:v>1.26032</c:v>
                </c:pt>
                <c:pt idx="13007">
                  <c:v>2.00809</c:v>
                </c:pt>
                <c:pt idx="13008">
                  <c:v>2.38076</c:v>
                </c:pt>
                <c:pt idx="13009">
                  <c:v>1.24483</c:v>
                </c:pt>
                <c:pt idx="13010">
                  <c:v>1.25033</c:v>
                </c:pt>
                <c:pt idx="13011">
                  <c:v>1.6096</c:v>
                </c:pt>
                <c:pt idx="13012">
                  <c:v>1.81203</c:v>
                </c:pt>
                <c:pt idx="13013">
                  <c:v>1.22921</c:v>
                </c:pt>
                <c:pt idx="13014">
                  <c:v>1.27488</c:v>
                </c:pt>
                <c:pt idx="13015">
                  <c:v>1.28012</c:v>
                </c:pt>
                <c:pt idx="13016">
                  <c:v>2.16003</c:v>
                </c:pt>
                <c:pt idx="13017">
                  <c:v>1.28627</c:v>
                </c:pt>
                <c:pt idx="13018">
                  <c:v>1.02979</c:v>
                </c:pt>
                <c:pt idx="13019">
                  <c:v>1.24112</c:v>
                </c:pt>
                <c:pt idx="13020">
                  <c:v>2.88389</c:v>
                </c:pt>
                <c:pt idx="13021">
                  <c:v>1.4744</c:v>
                </c:pt>
                <c:pt idx="13022">
                  <c:v>1.2568</c:v>
                </c:pt>
                <c:pt idx="13023">
                  <c:v>1.27513</c:v>
                </c:pt>
                <c:pt idx="13024">
                  <c:v>1.30531</c:v>
                </c:pt>
                <c:pt idx="13025">
                  <c:v>1.5542</c:v>
                </c:pt>
                <c:pt idx="13026">
                  <c:v>1.22793</c:v>
                </c:pt>
                <c:pt idx="13027">
                  <c:v>1.32796</c:v>
                </c:pt>
                <c:pt idx="13028">
                  <c:v>2.07497</c:v>
                </c:pt>
                <c:pt idx="13029">
                  <c:v>1.30643</c:v>
                </c:pt>
                <c:pt idx="13030">
                  <c:v>1.23315</c:v>
                </c:pt>
                <c:pt idx="13031">
                  <c:v>1.18758</c:v>
                </c:pt>
                <c:pt idx="13032">
                  <c:v>1.21331</c:v>
                </c:pt>
                <c:pt idx="13033">
                  <c:v>1.6007</c:v>
                </c:pt>
                <c:pt idx="13034">
                  <c:v>1.21939</c:v>
                </c:pt>
                <c:pt idx="13035">
                  <c:v>1.24556</c:v>
                </c:pt>
                <c:pt idx="13036">
                  <c:v>1.26137</c:v>
                </c:pt>
                <c:pt idx="13037">
                  <c:v>1.31948</c:v>
                </c:pt>
                <c:pt idx="13038">
                  <c:v>1.97999</c:v>
                </c:pt>
                <c:pt idx="13039">
                  <c:v>1.69251</c:v>
                </c:pt>
                <c:pt idx="13040">
                  <c:v>2.46265</c:v>
                </c:pt>
                <c:pt idx="13041">
                  <c:v>2.23283</c:v>
                </c:pt>
                <c:pt idx="13042">
                  <c:v>2.06847</c:v>
                </c:pt>
                <c:pt idx="13043">
                  <c:v>1.5479</c:v>
                </c:pt>
                <c:pt idx="13044">
                  <c:v>1.76595</c:v>
                </c:pt>
                <c:pt idx="13045">
                  <c:v>1.27593</c:v>
                </c:pt>
                <c:pt idx="13046">
                  <c:v>2.06892</c:v>
                </c:pt>
                <c:pt idx="13047">
                  <c:v>1.24544</c:v>
                </c:pt>
                <c:pt idx="13048">
                  <c:v>2.12441</c:v>
                </c:pt>
                <c:pt idx="13049">
                  <c:v>2.2983</c:v>
                </c:pt>
                <c:pt idx="13050">
                  <c:v>2.19884</c:v>
                </c:pt>
                <c:pt idx="13051">
                  <c:v>2.33878</c:v>
                </c:pt>
                <c:pt idx="13052">
                  <c:v>2.51628</c:v>
                </c:pt>
                <c:pt idx="13053">
                  <c:v>1.27581</c:v>
                </c:pt>
                <c:pt idx="13054">
                  <c:v>1.87433</c:v>
                </c:pt>
                <c:pt idx="13055">
                  <c:v>1.22067</c:v>
                </c:pt>
                <c:pt idx="13056">
                  <c:v>1.56841</c:v>
                </c:pt>
                <c:pt idx="13057">
                  <c:v>1.27116</c:v>
                </c:pt>
                <c:pt idx="13058">
                  <c:v>2.71238</c:v>
                </c:pt>
                <c:pt idx="13059">
                  <c:v>1.2575</c:v>
                </c:pt>
                <c:pt idx="13060">
                  <c:v>2.13666</c:v>
                </c:pt>
                <c:pt idx="13061">
                  <c:v>1.85267</c:v>
                </c:pt>
                <c:pt idx="13062">
                  <c:v>1.27609</c:v>
                </c:pt>
                <c:pt idx="13063">
                  <c:v>1.40979</c:v>
                </c:pt>
                <c:pt idx="13064">
                  <c:v>1.24086</c:v>
                </c:pt>
                <c:pt idx="13065">
                  <c:v>1.22957</c:v>
                </c:pt>
                <c:pt idx="13066">
                  <c:v>1.23043</c:v>
                </c:pt>
                <c:pt idx="13067">
                  <c:v>1.6503</c:v>
                </c:pt>
                <c:pt idx="13068">
                  <c:v>1.55231</c:v>
                </c:pt>
                <c:pt idx="13069">
                  <c:v>1.84371</c:v>
                </c:pt>
                <c:pt idx="13070">
                  <c:v>2.02367</c:v>
                </c:pt>
                <c:pt idx="13071">
                  <c:v>1.25798</c:v>
                </c:pt>
                <c:pt idx="13072">
                  <c:v>1.79001</c:v>
                </c:pt>
                <c:pt idx="13073">
                  <c:v>1.795</c:v>
                </c:pt>
                <c:pt idx="13074">
                  <c:v>1.78991</c:v>
                </c:pt>
                <c:pt idx="13075">
                  <c:v>1.29888</c:v>
                </c:pt>
                <c:pt idx="13076">
                  <c:v>1.2423</c:v>
                </c:pt>
                <c:pt idx="13077">
                  <c:v>1.89801</c:v>
                </c:pt>
                <c:pt idx="13078">
                  <c:v>1.28726</c:v>
                </c:pt>
                <c:pt idx="13079">
                  <c:v>1.28492</c:v>
                </c:pt>
                <c:pt idx="13080">
                  <c:v>1.25641</c:v>
                </c:pt>
                <c:pt idx="13081">
                  <c:v>1.23696</c:v>
                </c:pt>
                <c:pt idx="13082">
                  <c:v>2.03222</c:v>
                </c:pt>
                <c:pt idx="13083">
                  <c:v>2.60934</c:v>
                </c:pt>
                <c:pt idx="13084">
                  <c:v>1.23305</c:v>
                </c:pt>
                <c:pt idx="13085">
                  <c:v>1.27603</c:v>
                </c:pt>
                <c:pt idx="13086">
                  <c:v>1.29513</c:v>
                </c:pt>
                <c:pt idx="13087">
                  <c:v>2.41078</c:v>
                </c:pt>
                <c:pt idx="13088">
                  <c:v>1.47244</c:v>
                </c:pt>
                <c:pt idx="13089">
                  <c:v>1.34812</c:v>
                </c:pt>
                <c:pt idx="13090">
                  <c:v>2.28274</c:v>
                </c:pt>
                <c:pt idx="13091">
                  <c:v>1.31747</c:v>
                </c:pt>
                <c:pt idx="13092">
                  <c:v>1.431</c:v>
                </c:pt>
                <c:pt idx="13093">
                  <c:v>1.40211</c:v>
                </c:pt>
                <c:pt idx="13094">
                  <c:v>1.24348</c:v>
                </c:pt>
                <c:pt idx="13095">
                  <c:v>2.15721</c:v>
                </c:pt>
                <c:pt idx="13096">
                  <c:v>1.23766</c:v>
                </c:pt>
                <c:pt idx="13097">
                  <c:v>2.28415</c:v>
                </c:pt>
                <c:pt idx="13098">
                  <c:v>1.24425</c:v>
                </c:pt>
                <c:pt idx="13099">
                  <c:v>2.29756</c:v>
                </c:pt>
                <c:pt idx="13100">
                  <c:v>1.42396</c:v>
                </c:pt>
                <c:pt idx="13101">
                  <c:v>1.80259</c:v>
                </c:pt>
                <c:pt idx="13102">
                  <c:v>1.46812</c:v>
                </c:pt>
                <c:pt idx="13103">
                  <c:v>2.21151</c:v>
                </c:pt>
                <c:pt idx="13104">
                  <c:v>1.30374</c:v>
                </c:pt>
                <c:pt idx="13105">
                  <c:v>1.17299</c:v>
                </c:pt>
                <c:pt idx="13106">
                  <c:v>1.4095</c:v>
                </c:pt>
                <c:pt idx="13107">
                  <c:v>1.25788</c:v>
                </c:pt>
                <c:pt idx="13108">
                  <c:v>1.28067</c:v>
                </c:pt>
                <c:pt idx="13109">
                  <c:v>1.23888</c:v>
                </c:pt>
                <c:pt idx="13110">
                  <c:v>1.28505</c:v>
                </c:pt>
                <c:pt idx="13111">
                  <c:v>2.08774</c:v>
                </c:pt>
                <c:pt idx="13112">
                  <c:v>1.22704</c:v>
                </c:pt>
                <c:pt idx="13113">
                  <c:v>1.22608</c:v>
                </c:pt>
                <c:pt idx="13114">
                  <c:v>1.23536</c:v>
                </c:pt>
                <c:pt idx="13115">
                  <c:v>1.41926</c:v>
                </c:pt>
                <c:pt idx="13116">
                  <c:v>1.18077</c:v>
                </c:pt>
                <c:pt idx="13117">
                  <c:v>1.44972</c:v>
                </c:pt>
                <c:pt idx="13118">
                  <c:v>2.4183</c:v>
                </c:pt>
                <c:pt idx="13119">
                  <c:v>1.62076</c:v>
                </c:pt>
                <c:pt idx="13120">
                  <c:v>1.28601</c:v>
                </c:pt>
                <c:pt idx="13121">
                  <c:v>1.2959</c:v>
                </c:pt>
                <c:pt idx="13122">
                  <c:v>1.61763</c:v>
                </c:pt>
                <c:pt idx="13123">
                  <c:v>1.25827</c:v>
                </c:pt>
                <c:pt idx="13124">
                  <c:v>2.46233</c:v>
                </c:pt>
                <c:pt idx="13125">
                  <c:v>1.22204</c:v>
                </c:pt>
                <c:pt idx="13126">
                  <c:v>2.34735</c:v>
                </c:pt>
                <c:pt idx="13127">
                  <c:v>2.18102</c:v>
                </c:pt>
                <c:pt idx="13128">
                  <c:v>1.23948</c:v>
                </c:pt>
                <c:pt idx="13129">
                  <c:v>1.31833</c:v>
                </c:pt>
                <c:pt idx="13130">
                  <c:v>1.27651</c:v>
                </c:pt>
                <c:pt idx="13131">
                  <c:v>1.69651</c:v>
                </c:pt>
                <c:pt idx="13132">
                  <c:v>1.50403</c:v>
                </c:pt>
                <c:pt idx="13133">
                  <c:v>1.61228</c:v>
                </c:pt>
                <c:pt idx="13134">
                  <c:v>2.73673</c:v>
                </c:pt>
                <c:pt idx="13135">
                  <c:v>1.53008</c:v>
                </c:pt>
                <c:pt idx="13136">
                  <c:v>1.27171</c:v>
                </c:pt>
                <c:pt idx="13137">
                  <c:v>1.62268</c:v>
                </c:pt>
                <c:pt idx="13138">
                  <c:v>1.26387</c:v>
                </c:pt>
                <c:pt idx="13139">
                  <c:v>1.46057</c:v>
                </c:pt>
                <c:pt idx="13140">
                  <c:v>1.23593</c:v>
                </c:pt>
                <c:pt idx="13141">
                  <c:v>1.26422</c:v>
                </c:pt>
                <c:pt idx="13142">
                  <c:v>2.08457</c:v>
                </c:pt>
                <c:pt idx="13143">
                  <c:v>1.24448</c:v>
                </c:pt>
                <c:pt idx="13144">
                  <c:v>1.27872</c:v>
                </c:pt>
                <c:pt idx="13145">
                  <c:v>1.25939</c:v>
                </c:pt>
                <c:pt idx="13146">
                  <c:v>1.28979</c:v>
                </c:pt>
                <c:pt idx="13147">
                  <c:v>1.94153</c:v>
                </c:pt>
                <c:pt idx="13148">
                  <c:v>1.10537</c:v>
                </c:pt>
                <c:pt idx="13149">
                  <c:v>1.83536</c:v>
                </c:pt>
                <c:pt idx="13150">
                  <c:v>1.73065</c:v>
                </c:pt>
                <c:pt idx="13151">
                  <c:v>1.24419</c:v>
                </c:pt>
                <c:pt idx="13152">
                  <c:v>2.74636</c:v>
                </c:pt>
                <c:pt idx="13153">
                  <c:v>1.22492</c:v>
                </c:pt>
                <c:pt idx="13154">
                  <c:v>2.77484</c:v>
                </c:pt>
                <c:pt idx="13155">
                  <c:v>1.79001</c:v>
                </c:pt>
                <c:pt idx="13156">
                  <c:v>2.20659</c:v>
                </c:pt>
                <c:pt idx="13157">
                  <c:v>2.23001</c:v>
                </c:pt>
                <c:pt idx="13158">
                  <c:v>2.21596</c:v>
                </c:pt>
                <c:pt idx="13159">
                  <c:v>2.36284</c:v>
                </c:pt>
                <c:pt idx="13160">
                  <c:v>1.65548</c:v>
                </c:pt>
                <c:pt idx="13161">
                  <c:v>2.15011</c:v>
                </c:pt>
                <c:pt idx="13162">
                  <c:v>2.48713</c:v>
                </c:pt>
                <c:pt idx="13163">
                  <c:v>1.24995</c:v>
                </c:pt>
                <c:pt idx="13164">
                  <c:v>1.26201</c:v>
                </c:pt>
                <c:pt idx="13165">
                  <c:v>1.27427</c:v>
                </c:pt>
                <c:pt idx="13166">
                  <c:v>1.73513</c:v>
                </c:pt>
                <c:pt idx="13167">
                  <c:v>1.41344</c:v>
                </c:pt>
                <c:pt idx="13168">
                  <c:v>1.25683</c:v>
                </c:pt>
                <c:pt idx="13169">
                  <c:v>1.23542</c:v>
                </c:pt>
                <c:pt idx="13170">
                  <c:v>1.82214</c:v>
                </c:pt>
                <c:pt idx="13171">
                  <c:v>1.81292</c:v>
                </c:pt>
                <c:pt idx="13172">
                  <c:v>1.2616</c:v>
                </c:pt>
                <c:pt idx="13173">
                  <c:v>1.25852</c:v>
                </c:pt>
                <c:pt idx="13174">
                  <c:v>1.27766</c:v>
                </c:pt>
                <c:pt idx="13175">
                  <c:v>2.11673</c:v>
                </c:pt>
                <c:pt idx="13176">
                  <c:v>1.24915</c:v>
                </c:pt>
                <c:pt idx="13177">
                  <c:v>1.2312</c:v>
                </c:pt>
                <c:pt idx="13178">
                  <c:v>1.26627</c:v>
                </c:pt>
                <c:pt idx="13179">
                  <c:v>1.28022</c:v>
                </c:pt>
                <c:pt idx="13180">
                  <c:v>1.26649</c:v>
                </c:pt>
                <c:pt idx="13181">
                  <c:v>1.28976</c:v>
                </c:pt>
                <c:pt idx="13182">
                  <c:v>1.25414</c:v>
                </c:pt>
                <c:pt idx="13183">
                  <c:v>1.64835</c:v>
                </c:pt>
                <c:pt idx="13184">
                  <c:v>1.8894</c:v>
                </c:pt>
                <c:pt idx="13185">
                  <c:v>1.31251</c:v>
                </c:pt>
                <c:pt idx="13186">
                  <c:v>1.28649</c:v>
                </c:pt>
                <c:pt idx="13187">
                  <c:v>1.28956</c:v>
                </c:pt>
                <c:pt idx="13188">
                  <c:v>1.27612</c:v>
                </c:pt>
                <c:pt idx="13189">
                  <c:v>2.09737</c:v>
                </c:pt>
                <c:pt idx="13190">
                  <c:v>1.29872</c:v>
                </c:pt>
                <c:pt idx="13191">
                  <c:v>1.25427</c:v>
                </c:pt>
                <c:pt idx="13192">
                  <c:v>1.25117</c:v>
                </c:pt>
                <c:pt idx="13193">
                  <c:v>1.24489</c:v>
                </c:pt>
                <c:pt idx="13194">
                  <c:v>1.71558</c:v>
                </c:pt>
                <c:pt idx="13195">
                  <c:v>1.75475</c:v>
                </c:pt>
                <c:pt idx="13196">
                  <c:v>1.47219</c:v>
                </c:pt>
                <c:pt idx="13197">
                  <c:v>1.49875</c:v>
                </c:pt>
                <c:pt idx="13198">
                  <c:v>1.23347</c:v>
                </c:pt>
                <c:pt idx="13199">
                  <c:v>1.33577</c:v>
                </c:pt>
                <c:pt idx="13200">
                  <c:v>1.25321</c:v>
                </c:pt>
                <c:pt idx="13201">
                  <c:v>1.24243</c:v>
                </c:pt>
                <c:pt idx="13202">
                  <c:v>1.27264</c:v>
                </c:pt>
                <c:pt idx="13203">
                  <c:v>1.9582</c:v>
                </c:pt>
                <c:pt idx="13204">
                  <c:v>1.36723</c:v>
                </c:pt>
                <c:pt idx="13205">
                  <c:v>1.80569</c:v>
                </c:pt>
                <c:pt idx="13206">
                  <c:v>1.25491</c:v>
                </c:pt>
                <c:pt idx="13207">
                  <c:v>1.46508</c:v>
                </c:pt>
                <c:pt idx="13208">
                  <c:v>1.3624</c:v>
                </c:pt>
                <c:pt idx="13209">
                  <c:v>1.38291</c:v>
                </c:pt>
                <c:pt idx="13210">
                  <c:v>1.23417</c:v>
                </c:pt>
                <c:pt idx="13211">
                  <c:v>1.93337</c:v>
                </c:pt>
                <c:pt idx="13212">
                  <c:v>1.28518</c:v>
                </c:pt>
                <c:pt idx="13213">
                  <c:v>1.3742</c:v>
                </c:pt>
                <c:pt idx="13214">
                  <c:v>1.45737</c:v>
                </c:pt>
                <c:pt idx="13215">
                  <c:v>1.39011</c:v>
                </c:pt>
                <c:pt idx="13216">
                  <c:v>1.59366</c:v>
                </c:pt>
                <c:pt idx="13217">
                  <c:v>1.26588</c:v>
                </c:pt>
                <c:pt idx="13218">
                  <c:v>2.63596</c:v>
                </c:pt>
                <c:pt idx="13219">
                  <c:v>1.2776</c:v>
                </c:pt>
                <c:pt idx="13220">
                  <c:v>1.2735</c:v>
                </c:pt>
                <c:pt idx="13221">
                  <c:v>1.23196</c:v>
                </c:pt>
                <c:pt idx="13222">
                  <c:v>1.24317</c:v>
                </c:pt>
                <c:pt idx="13223">
                  <c:v>1.4304</c:v>
                </c:pt>
                <c:pt idx="13224">
                  <c:v>1.259</c:v>
                </c:pt>
                <c:pt idx="13225">
                  <c:v>1.37248</c:v>
                </c:pt>
                <c:pt idx="13226">
                  <c:v>1.271</c:v>
                </c:pt>
                <c:pt idx="13227">
                  <c:v>1.38304</c:v>
                </c:pt>
                <c:pt idx="13228">
                  <c:v>1.73359</c:v>
                </c:pt>
                <c:pt idx="13229">
                  <c:v>1.22963</c:v>
                </c:pt>
                <c:pt idx="13230">
                  <c:v>1.26704</c:v>
                </c:pt>
                <c:pt idx="13231">
                  <c:v>1.26797</c:v>
                </c:pt>
                <c:pt idx="13232">
                  <c:v>1.41628</c:v>
                </c:pt>
                <c:pt idx="13233">
                  <c:v>1.25292</c:v>
                </c:pt>
                <c:pt idx="13234">
                  <c:v>1.30569</c:v>
                </c:pt>
                <c:pt idx="13235">
                  <c:v>1.23366</c:v>
                </c:pt>
                <c:pt idx="13236">
                  <c:v>1.24387</c:v>
                </c:pt>
                <c:pt idx="13237">
                  <c:v>1.24246</c:v>
                </c:pt>
                <c:pt idx="13238">
                  <c:v>1.24358</c:v>
                </c:pt>
                <c:pt idx="13239">
                  <c:v>1.2864</c:v>
                </c:pt>
                <c:pt idx="13240">
                  <c:v>2.13683</c:v>
                </c:pt>
                <c:pt idx="13241">
                  <c:v>1.27974</c:v>
                </c:pt>
                <c:pt idx="13242">
                  <c:v>1.23836</c:v>
                </c:pt>
                <c:pt idx="13243">
                  <c:v>1.47247</c:v>
                </c:pt>
                <c:pt idx="13244">
                  <c:v>1.62796</c:v>
                </c:pt>
                <c:pt idx="13245">
                  <c:v>1.44304</c:v>
                </c:pt>
                <c:pt idx="13246">
                  <c:v>1.26281</c:v>
                </c:pt>
                <c:pt idx="13247">
                  <c:v>1.89167</c:v>
                </c:pt>
                <c:pt idx="13248">
                  <c:v>1.2854</c:v>
                </c:pt>
                <c:pt idx="13249">
                  <c:v>1.75452</c:v>
                </c:pt>
                <c:pt idx="13250">
                  <c:v>1.42</c:v>
                </c:pt>
                <c:pt idx="13251">
                  <c:v>1.3374</c:v>
                </c:pt>
                <c:pt idx="13252">
                  <c:v>1.91683</c:v>
                </c:pt>
                <c:pt idx="13253">
                  <c:v>1.75827</c:v>
                </c:pt>
                <c:pt idx="13254">
                  <c:v>1.23193</c:v>
                </c:pt>
                <c:pt idx="13255">
                  <c:v>1.59712</c:v>
                </c:pt>
                <c:pt idx="13256">
                  <c:v>1.35568</c:v>
                </c:pt>
                <c:pt idx="13257">
                  <c:v>1.26579</c:v>
                </c:pt>
                <c:pt idx="13258">
                  <c:v>1.33702</c:v>
                </c:pt>
                <c:pt idx="13259">
                  <c:v>1.24691</c:v>
                </c:pt>
                <c:pt idx="13260">
                  <c:v>1.2752</c:v>
                </c:pt>
                <c:pt idx="13261">
                  <c:v>1.27171</c:v>
                </c:pt>
                <c:pt idx="13262">
                  <c:v>2.00652</c:v>
                </c:pt>
                <c:pt idx="13263">
                  <c:v>2.03062</c:v>
                </c:pt>
                <c:pt idx="13264">
                  <c:v>1.29104</c:v>
                </c:pt>
                <c:pt idx="13265">
                  <c:v>1.85343</c:v>
                </c:pt>
                <c:pt idx="13266">
                  <c:v>2.09238</c:v>
                </c:pt>
                <c:pt idx="13267">
                  <c:v>1.39484</c:v>
                </c:pt>
                <c:pt idx="13268">
                  <c:v>1.77567</c:v>
                </c:pt>
                <c:pt idx="13269">
                  <c:v>1.39616</c:v>
                </c:pt>
                <c:pt idx="13270">
                  <c:v>1.2479</c:v>
                </c:pt>
                <c:pt idx="13271">
                  <c:v>1.28828</c:v>
                </c:pt>
                <c:pt idx="13272">
                  <c:v>1.23843</c:v>
                </c:pt>
                <c:pt idx="13273">
                  <c:v>1.24057</c:v>
                </c:pt>
                <c:pt idx="13274">
                  <c:v>2.60575</c:v>
                </c:pt>
                <c:pt idx="13275">
                  <c:v>1.25948</c:v>
                </c:pt>
                <c:pt idx="13276">
                  <c:v>1.51785</c:v>
                </c:pt>
                <c:pt idx="13277">
                  <c:v>1.53811</c:v>
                </c:pt>
                <c:pt idx="13278">
                  <c:v>1.61212</c:v>
                </c:pt>
                <c:pt idx="13279">
                  <c:v>1.24304</c:v>
                </c:pt>
                <c:pt idx="13280">
                  <c:v>1.67183</c:v>
                </c:pt>
                <c:pt idx="13281">
                  <c:v>1.45616</c:v>
                </c:pt>
                <c:pt idx="13282">
                  <c:v>2.01478</c:v>
                </c:pt>
                <c:pt idx="13283">
                  <c:v>1.28422</c:v>
                </c:pt>
                <c:pt idx="13284">
                  <c:v>1.2566</c:v>
                </c:pt>
                <c:pt idx="13285">
                  <c:v>1.2776</c:v>
                </c:pt>
                <c:pt idx="13286">
                  <c:v>1.02742</c:v>
                </c:pt>
                <c:pt idx="13287">
                  <c:v>1.21907</c:v>
                </c:pt>
                <c:pt idx="13288">
                  <c:v>1.24396</c:v>
                </c:pt>
                <c:pt idx="13289">
                  <c:v>1.27577</c:v>
                </c:pt>
                <c:pt idx="13290">
                  <c:v>1.23241</c:v>
                </c:pt>
                <c:pt idx="13291">
                  <c:v>1.48998</c:v>
                </c:pt>
                <c:pt idx="13292">
                  <c:v>1.32777</c:v>
                </c:pt>
                <c:pt idx="13293">
                  <c:v>1.22269</c:v>
                </c:pt>
                <c:pt idx="13294">
                  <c:v>1.26492</c:v>
                </c:pt>
                <c:pt idx="13295">
                  <c:v>1.27344</c:v>
                </c:pt>
                <c:pt idx="13296">
                  <c:v>1.30569</c:v>
                </c:pt>
                <c:pt idx="13297">
                  <c:v>1.4207</c:v>
                </c:pt>
                <c:pt idx="13298">
                  <c:v>1.24547</c:v>
                </c:pt>
                <c:pt idx="13299">
                  <c:v>2.04035</c:v>
                </c:pt>
                <c:pt idx="13300">
                  <c:v>1.24828</c:v>
                </c:pt>
                <c:pt idx="13301">
                  <c:v>1.27417</c:v>
                </c:pt>
                <c:pt idx="13302">
                  <c:v>1.888</c:v>
                </c:pt>
                <c:pt idx="13303">
                  <c:v>1.83519</c:v>
                </c:pt>
                <c:pt idx="13304">
                  <c:v>1.3143</c:v>
                </c:pt>
                <c:pt idx="13305">
                  <c:v>1.23491</c:v>
                </c:pt>
                <c:pt idx="13306">
                  <c:v>1.30022</c:v>
                </c:pt>
                <c:pt idx="13307">
                  <c:v>1.23401</c:v>
                </c:pt>
                <c:pt idx="13308">
                  <c:v>1.28912</c:v>
                </c:pt>
                <c:pt idx="13309">
                  <c:v>1.79398</c:v>
                </c:pt>
                <c:pt idx="13310">
                  <c:v>1.52662</c:v>
                </c:pt>
                <c:pt idx="13311">
                  <c:v>1.75513</c:v>
                </c:pt>
                <c:pt idx="13312">
                  <c:v>1.21312</c:v>
                </c:pt>
                <c:pt idx="13313">
                  <c:v>1.276</c:v>
                </c:pt>
                <c:pt idx="13314">
                  <c:v>1.77116</c:v>
                </c:pt>
                <c:pt idx="13315">
                  <c:v>1.57795</c:v>
                </c:pt>
                <c:pt idx="13316">
                  <c:v>2.14313</c:v>
                </c:pt>
                <c:pt idx="13317">
                  <c:v>2.80153</c:v>
                </c:pt>
                <c:pt idx="13318">
                  <c:v>1.25097</c:v>
                </c:pt>
                <c:pt idx="13319">
                  <c:v>1.25424</c:v>
                </c:pt>
                <c:pt idx="13320">
                  <c:v>2.29094</c:v>
                </c:pt>
                <c:pt idx="13321">
                  <c:v>2.72303</c:v>
                </c:pt>
                <c:pt idx="13322">
                  <c:v>2.21324</c:v>
                </c:pt>
                <c:pt idx="13323">
                  <c:v>2.6111</c:v>
                </c:pt>
                <c:pt idx="13324">
                  <c:v>1.81212</c:v>
                </c:pt>
                <c:pt idx="13325">
                  <c:v>1.39737</c:v>
                </c:pt>
                <c:pt idx="13326">
                  <c:v>1.91088</c:v>
                </c:pt>
                <c:pt idx="13327">
                  <c:v>2.11558</c:v>
                </c:pt>
                <c:pt idx="13328">
                  <c:v>1.30329</c:v>
                </c:pt>
                <c:pt idx="13329">
                  <c:v>1.4887</c:v>
                </c:pt>
                <c:pt idx="13330">
                  <c:v>1.2775</c:v>
                </c:pt>
                <c:pt idx="13331">
                  <c:v>3.39689</c:v>
                </c:pt>
                <c:pt idx="13332">
                  <c:v>2.17276</c:v>
                </c:pt>
                <c:pt idx="13333">
                  <c:v>1.64652</c:v>
                </c:pt>
                <c:pt idx="13334">
                  <c:v>1.28515</c:v>
                </c:pt>
                <c:pt idx="13335">
                  <c:v>1.12323</c:v>
                </c:pt>
                <c:pt idx="13336">
                  <c:v>2.23516</c:v>
                </c:pt>
                <c:pt idx="13337">
                  <c:v>1.74774</c:v>
                </c:pt>
                <c:pt idx="13338">
                  <c:v>1.7446</c:v>
                </c:pt>
                <c:pt idx="13339">
                  <c:v>1.29299</c:v>
                </c:pt>
                <c:pt idx="13340">
                  <c:v>1.96051</c:v>
                </c:pt>
                <c:pt idx="13341">
                  <c:v>1.24726</c:v>
                </c:pt>
                <c:pt idx="13342">
                  <c:v>1.26524</c:v>
                </c:pt>
                <c:pt idx="13343">
                  <c:v>1.03628</c:v>
                </c:pt>
                <c:pt idx="13344">
                  <c:v>1.25174</c:v>
                </c:pt>
                <c:pt idx="13345">
                  <c:v>1.2246</c:v>
                </c:pt>
                <c:pt idx="13346">
                  <c:v>1.54406</c:v>
                </c:pt>
                <c:pt idx="13347">
                  <c:v>2.1111</c:v>
                </c:pt>
                <c:pt idx="13348">
                  <c:v>1.7703</c:v>
                </c:pt>
                <c:pt idx="13349">
                  <c:v>1.32201</c:v>
                </c:pt>
                <c:pt idx="13350">
                  <c:v>1.23321</c:v>
                </c:pt>
                <c:pt idx="13351">
                  <c:v>2.22297</c:v>
                </c:pt>
                <c:pt idx="13352">
                  <c:v>2.03785</c:v>
                </c:pt>
                <c:pt idx="13353">
                  <c:v>1.23936</c:v>
                </c:pt>
                <c:pt idx="13354">
                  <c:v>1.30489</c:v>
                </c:pt>
                <c:pt idx="13355">
                  <c:v>1.25968</c:v>
                </c:pt>
                <c:pt idx="13356">
                  <c:v>2.1894</c:v>
                </c:pt>
                <c:pt idx="13357">
                  <c:v>3.13116</c:v>
                </c:pt>
                <c:pt idx="13358">
                  <c:v>1.89603</c:v>
                </c:pt>
                <c:pt idx="13359">
                  <c:v>1.26745</c:v>
                </c:pt>
                <c:pt idx="13360">
                  <c:v>1.70355</c:v>
                </c:pt>
                <c:pt idx="13361">
                  <c:v>2.19551</c:v>
                </c:pt>
                <c:pt idx="13362">
                  <c:v>1.61542</c:v>
                </c:pt>
                <c:pt idx="13363">
                  <c:v>1.28041</c:v>
                </c:pt>
                <c:pt idx="13364">
                  <c:v>1.27693</c:v>
                </c:pt>
                <c:pt idx="13365">
                  <c:v>1.23139</c:v>
                </c:pt>
                <c:pt idx="13366">
                  <c:v>1.24166</c:v>
                </c:pt>
                <c:pt idx="13367">
                  <c:v>2.08899</c:v>
                </c:pt>
                <c:pt idx="13368">
                  <c:v>2.20998</c:v>
                </c:pt>
                <c:pt idx="13369">
                  <c:v>1.23334</c:v>
                </c:pt>
                <c:pt idx="13370">
                  <c:v>1.42476</c:v>
                </c:pt>
                <c:pt idx="13371">
                  <c:v>1.48214</c:v>
                </c:pt>
                <c:pt idx="13372">
                  <c:v>1.82393</c:v>
                </c:pt>
                <c:pt idx="13373">
                  <c:v>1.47516</c:v>
                </c:pt>
                <c:pt idx="13374">
                  <c:v>2.86831</c:v>
                </c:pt>
                <c:pt idx="13375">
                  <c:v>1.34598</c:v>
                </c:pt>
                <c:pt idx="13376">
                  <c:v>1.33177</c:v>
                </c:pt>
                <c:pt idx="13377">
                  <c:v>1.24211</c:v>
                </c:pt>
                <c:pt idx="13378">
                  <c:v>2.14291</c:v>
                </c:pt>
                <c:pt idx="13379">
                  <c:v>1.84041</c:v>
                </c:pt>
                <c:pt idx="13380">
                  <c:v>1.24902</c:v>
                </c:pt>
                <c:pt idx="13381">
                  <c:v>1.67708</c:v>
                </c:pt>
                <c:pt idx="13382">
                  <c:v>1.24169</c:v>
                </c:pt>
                <c:pt idx="13383">
                  <c:v>1.4072</c:v>
                </c:pt>
                <c:pt idx="13384">
                  <c:v>1.70236</c:v>
                </c:pt>
                <c:pt idx="13385">
                  <c:v>1.63612</c:v>
                </c:pt>
                <c:pt idx="13386">
                  <c:v>1.49433</c:v>
                </c:pt>
                <c:pt idx="13387">
                  <c:v>3.50476</c:v>
                </c:pt>
                <c:pt idx="13388">
                  <c:v>2.20697</c:v>
                </c:pt>
                <c:pt idx="13389">
                  <c:v>1.57942</c:v>
                </c:pt>
                <c:pt idx="13390">
                  <c:v>2.45577</c:v>
                </c:pt>
                <c:pt idx="13391">
                  <c:v>1.27555</c:v>
                </c:pt>
                <c:pt idx="13392">
                  <c:v>1.75484</c:v>
                </c:pt>
                <c:pt idx="13393">
                  <c:v>1.78809</c:v>
                </c:pt>
                <c:pt idx="13394">
                  <c:v>1.20278</c:v>
                </c:pt>
                <c:pt idx="13395">
                  <c:v>1.55094</c:v>
                </c:pt>
                <c:pt idx="13396">
                  <c:v>1.43664</c:v>
                </c:pt>
                <c:pt idx="13397">
                  <c:v>1.57433</c:v>
                </c:pt>
                <c:pt idx="13398">
                  <c:v>1.27257</c:v>
                </c:pt>
                <c:pt idx="13399">
                  <c:v>2.82722</c:v>
                </c:pt>
                <c:pt idx="13400">
                  <c:v>1.27955</c:v>
                </c:pt>
                <c:pt idx="13401">
                  <c:v>1.30259</c:v>
                </c:pt>
                <c:pt idx="13402">
                  <c:v>1.24054</c:v>
                </c:pt>
                <c:pt idx="13403">
                  <c:v>1.2902</c:v>
                </c:pt>
                <c:pt idx="13404">
                  <c:v>1.42707</c:v>
                </c:pt>
                <c:pt idx="13405">
                  <c:v>1.45248</c:v>
                </c:pt>
                <c:pt idx="13406">
                  <c:v>1.27552</c:v>
                </c:pt>
                <c:pt idx="13407">
                  <c:v>2.0926</c:v>
                </c:pt>
                <c:pt idx="13408">
                  <c:v>1.2271</c:v>
                </c:pt>
                <c:pt idx="13409">
                  <c:v>2.1735</c:v>
                </c:pt>
                <c:pt idx="13410">
                  <c:v>1.28304</c:v>
                </c:pt>
                <c:pt idx="13411">
                  <c:v>1.2472</c:v>
                </c:pt>
                <c:pt idx="13412">
                  <c:v>2.7695</c:v>
                </c:pt>
                <c:pt idx="13413">
                  <c:v>1.26688</c:v>
                </c:pt>
                <c:pt idx="13414">
                  <c:v>1.27133</c:v>
                </c:pt>
                <c:pt idx="13415">
                  <c:v>1.27459</c:v>
                </c:pt>
                <c:pt idx="13416">
                  <c:v>1.63993</c:v>
                </c:pt>
                <c:pt idx="13417">
                  <c:v>1.23961</c:v>
                </c:pt>
                <c:pt idx="13418">
                  <c:v>2.41734</c:v>
                </c:pt>
                <c:pt idx="13419">
                  <c:v>3.08156</c:v>
                </c:pt>
                <c:pt idx="13420">
                  <c:v>2.85967</c:v>
                </c:pt>
                <c:pt idx="13421">
                  <c:v>1.28537</c:v>
                </c:pt>
                <c:pt idx="13422">
                  <c:v>1.25507</c:v>
                </c:pt>
                <c:pt idx="13423">
                  <c:v>1.54307</c:v>
                </c:pt>
                <c:pt idx="13424">
                  <c:v>1.23069</c:v>
                </c:pt>
                <c:pt idx="13425">
                  <c:v>1.26668</c:v>
                </c:pt>
                <c:pt idx="13426">
                  <c:v>2.12172</c:v>
                </c:pt>
                <c:pt idx="13427">
                  <c:v>1.46115</c:v>
                </c:pt>
                <c:pt idx="13428">
                  <c:v>1.24588</c:v>
                </c:pt>
                <c:pt idx="13429">
                  <c:v>1.83385</c:v>
                </c:pt>
                <c:pt idx="13430">
                  <c:v>2.05299</c:v>
                </c:pt>
                <c:pt idx="13431">
                  <c:v>1.27997</c:v>
                </c:pt>
                <c:pt idx="13432">
                  <c:v>1.29232</c:v>
                </c:pt>
                <c:pt idx="13433">
                  <c:v>2.31295</c:v>
                </c:pt>
                <c:pt idx="13434">
                  <c:v>1.38518</c:v>
                </c:pt>
                <c:pt idx="13435">
                  <c:v>1.27193</c:v>
                </c:pt>
                <c:pt idx="13436">
                  <c:v>1.23622</c:v>
                </c:pt>
                <c:pt idx="13437">
                  <c:v>1.59363</c:v>
                </c:pt>
                <c:pt idx="13438">
                  <c:v>1.27955</c:v>
                </c:pt>
                <c:pt idx="13439">
                  <c:v>1.22646</c:v>
                </c:pt>
                <c:pt idx="13440">
                  <c:v>1.20211</c:v>
                </c:pt>
                <c:pt idx="13441">
                  <c:v>1.28195</c:v>
                </c:pt>
                <c:pt idx="13442">
                  <c:v>1.30969</c:v>
                </c:pt>
                <c:pt idx="13443">
                  <c:v>1.77721</c:v>
                </c:pt>
                <c:pt idx="13444">
                  <c:v>2.54723</c:v>
                </c:pt>
                <c:pt idx="13445">
                  <c:v>2.19615</c:v>
                </c:pt>
                <c:pt idx="13446">
                  <c:v>2.00579</c:v>
                </c:pt>
                <c:pt idx="13447">
                  <c:v>1.27216</c:v>
                </c:pt>
                <c:pt idx="13448">
                  <c:v>1.15257</c:v>
                </c:pt>
                <c:pt idx="13449">
                  <c:v>1.4879</c:v>
                </c:pt>
                <c:pt idx="13450">
                  <c:v>1.4184</c:v>
                </c:pt>
                <c:pt idx="13451">
                  <c:v>1.95174</c:v>
                </c:pt>
                <c:pt idx="13452">
                  <c:v>2.00819</c:v>
                </c:pt>
                <c:pt idx="13453">
                  <c:v>1.27808</c:v>
                </c:pt>
                <c:pt idx="13454">
                  <c:v>1.27142</c:v>
                </c:pt>
                <c:pt idx="13455">
                  <c:v>1.24089</c:v>
                </c:pt>
                <c:pt idx="13456">
                  <c:v>1.4696</c:v>
                </c:pt>
                <c:pt idx="13457">
                  <c:v>2.40863</c:v>
                </c:pt>
                <c:pt idx="13458">
                  <c:v>2.05711</c:v>
                </c:pt>
                <c:pt idx="13459">
                  <c:v>1.25228</c:v>
                </c:pt>
                <c:pt idx="13460">
                  <c:v>1.23676</c:v>
                </c:pt>
                <c:pt idx="13461">
                  <c:v>1.27683</c:v>
                </c:pt>
                <c:pt idx="13462">
                  <c:v>1.26182</c:v>
                </c:pt>
                <c:pt idx="13463">
                  <c:v>2.68031</c:v>
                </c:pt>
                <c:pt idx="13464">
                  <c:v>1.62409</c:v>
                </c:pt>
                <c:pt idx="13465">
                  <c:v>1.36876</c:v>
                </c:pt>
                <c:pt idx="13466">
                  <c:v>1.44723</c:v>
                </c:pt>
                <c:pt idx="13467">
                  <c:v>2.38262</c:v>
                </c:pt>
                <c:pt idx="13468">
                  <c:v>1.30496</c:v>
                </c:pt>
                <c:pt idx="13469">
                  <c:v>1.46246</c:v>
                </c:pt>
                <c:pt idx="13470">
                  <c:v>1.90758</c:v>
                </c:pt>
                <c:pt idx="13471">
                  <c:v>1.25084</c:v>
                </c:pt>
                <c:pt idx="13472">
                  <c:v>1.24499</c:v>
                </c:pt>
                <c:pt idx="13473">
                  <c:v>1.46144</c:v>
                </c:pt>
                <c:pt idx="13474">
                  <c:v>1.41804</c:v>
                </c:pt>
                <c:pt idx="13475">
                  <c:v>1.50947</c:v>
                </c:pt>
                <c:pt idx="13476">
                  <c:v>1.26864</c:v>
                </c:pt>
                <c:pt idx="13477">
                  <c:v>1.60364</c:v>
                </c:pt>
                <c:pt idx="13478">
                  <c:v>1.25014</c:v>
                </c:pt>
                <c:pt idx="13479">
                  <c:v>1.59977</c:v>
                </c:pt>
                <c:pt idx="13480">
                  <c:v>1.2624</c:v>
                </c:pt>
                <c:pt idx="13481">
                  <c:v>2.10057</c:v>
                </c:pt>
                <c:pt idx="13482">
                  <c:v>1.2383</c:v>
                </c:pt>
                <c:pt idx="13483">
                  <c:v>1.83097</c:v>
                </c:pt>
                <c:pt idx="13484">
                  <c:v>1.54483</c:v>
                </c:pt>
                <c:pt idx="13485">
                  <c:v>1.23712</c:v>
                </c:pt>
                <c:pt idx="13486">
                  <c:v>2.42764</c:v>
                </c:pt>
                <c:pt idx="13487">
                  <c:v>1.26595</c:v>
                </c:pt>
                <c:pt idx="13488">
                  <c:v>1.82787</c:v>
                </c:pt>
                <c:pt idx="13489">
                  <c:v>2.17961</c:v>
                </c:pt>
                <c:pt idx="13490">
                  <c:v>1.21542</c:v>
                </c:pt>
                <c:pt idx="13491">
                  <c:v>1.25517</c:v>
                </c:pt>
                <c:pt idx="13492">
                  <c:v>2.26355</c:v>
                </c:pt>
                <c:pt idx="13493">
                  <c:v>1.2606</c:v>
                </c:pt>
                <c:pt idx="13494">
                  <c:v>1.27788</c:v>
                </c:pt>
                <c:pt idx="13495">
                  <c:v>1.27907</c:v>
                </c:pt>
                <c:pt idx="13496">
                  <c:v>2.02035</c:v>
                </c:pt>
                <c:pt idx="13497">
                  <c:v>1.28838</c:v>
                </c:pt>
                <c:pt idx="13498">
                  <c:v>1.32304</c:v>
                </c:pt>
                <c:pt idx="13499">
                  <c:v>1.24838</c:v>
                </c:pt>
                <c:pt idx="13500">
                  <c:v>1.231</c:v>
                </c:pt>
                <c:pt idx="13501">
                  <c:v>2.27919</c:v>
                </c:pt>
                <c:pt idx="13502">
                  <c:v>1.24998</c:v>
                </c:pt>
                <c:pt idx="13503">
                  <c:v>1.25401</c:v>
                </c:pt>
                <c:pt idx="13504">
                  <c:v>1.22361</c:v>
                </c:pt>
                <c:pt idx="13505">
                  <c:v>1.44505</c:v>
                </c:pt>
                <c:pt idx="13506">
                  <c:v>1.6134</c:v>
                </c:pt>
                <c:pt idx="13507">
                  <c:v>2.29468</c:v>
                </c:pt>
                <c:pt idx="13508">
                  <c:v>1.91321</c:v>
                </c:pt>
                <c:pt idx="13509">
                  <c:v>1.23897</c:v>
                </c:pt>
                <c:pt idx="13510">
                  <c:v>1.37824</c:v>
                </c:pt>
                <c:pt idx="13511">
                  <c:v>1.74342</c:v>
                </c:pt>
                <c:pt idx="13512">
                  <c:v>1.24876</c:v>
                </c:pt>
                <c:pt idx="13513">
                  <c:v>1.44163</c:v>
                </c:pt>
                <c:pt idx="13514">
                  <c:v>1.51452</c:v>
                </c:pt>
                <c:pt idx="13515">
                  <c:v>1.26627</c:v>
                </c:pt>
                <c:pt idx="13516">
                  <c:v>1.2759</c:v>
                </c:pt>
                <c:pt idx="13517">
                  <c:v>1.25488</c:v>
                </c:pt>
                <c:pt idx="13518">
                  <c:v>1.23392</c:v>
                </c:pt>
                <c:pt idx="13519">
                  <c:v>2.44748</c:v>
                </c:pt>
                <c:pt idx="13520">
                  <c:v>1.25817</c:v>
                </c:pt>
                <c:pt idx="13521">
                  <c:v>2.12633</c:v>
                </c:pt>
                <c:pt idx="13522">
                  <c:v>2.15731</c:v>
                </c:pt>
                <c:pt idx="13523">
                  <c:v>1.36473</c:v>
                </c:pt>
                <c:pt idx="13524">
                  <c:v>1.25123</c:v>
                </c:pt>
                <c:pt idx="13525">
                  <c:v>1.65871</c:v>
                </c:pt>
                <c:pt idx="13526">
                  <c:v>1.50012</c:v>
                </c:pt>
                <c:pt idx="13527">
                  <c:v>1.85254</c:v>
                </c:pt>
                <c:pt idx="13528">
                  <c:v>1.97747</c:v>
                </c:pt>
                <c:pt idx="13529">
                  <c:v>1.27718</c:v>
                </c:pt>
                <c:pt idx="13530">
                  <c:v>1.25891</c:v>
                </c:pt>
                <c:pt idx="13531">
                  <c:v>1.25577</c:v>
                </c:pt>
                <c:pt idx="13532">
                  <c:v>1.22796</c:v>
                </c:pt>
                <c:pt idx="13533">
                  <c:v>1.2463</c:v>
                </c:pt>
                <c:pt idx="13534">
                  <c:v>1.25548</c:v>
                </c:pt>
                <c:pt idx="13535">
                  <c:v>2.66726</c:v>
                </c:pt>
                <c:pt idx="13536">
                  <c:v>2.59574</c:v>
                </c:pt>
                <c:pt idx="13537">
                  <c:v>1.9503</c:v>
                </c:pt>
                <c:pt idx="13538">
                  <c:v>1.28112</c:v>
                </c:pt>
                <c:pt idx="13539">
                  <c:v>1.24067</c:v>
                </c:pt>
                <c:pt idx="13540">
                  <c:v>1.62508</c:v>
                </c:pt>
                <c:pt idx="13541">
                  <c:v>1.33356</c:v>
                </c:pt>
                <c:pt idx="13542">
                  <c:v>1.93788</c:v>
                </c:pt>
                <c:pt idx="13543">
                  <c:v>1.69859</c:v>
                </c:pt>
                <c:pt idx="13544">
                  <c:v>1.76803</c:v>
                </c:pt>
                <c:pt idx="13545">
                  <c:v>1.22912</c:v>
                </c:pt>
                <c:pt idx="13546">
                  <c:v>1.5462</c:v>
                </c:pt>
                <c:pt idx="13547">
                  <c:v>1.26652</c:v>
                </c:pt>
                <c:pt idx="13548">
                  <c:v>1.84188</c:v>
                </c:pt>
                <c:pt idx="13549">
                  <c:v>1.51865</c:v>
                </c:pt>
                <c:pt idx="13550">
                  <c:v>1.24185</c:v>
                </c:pt>
                <c:pt idx="13551">
                  <c:v>1.26144</c:v>
                </c:pt>
                <c:pt idx="13552">
                  <c:v>1.61603</c:v>
                </c:pt>
                <c:pt idx="13553">
                  <c:v>1.30076</c:v>
                </c:pt>
                <c:pt idx="13554">
                  <c:v>1.55696</c:v>
                </c:pt>
                <c:pt idx="13555">
                  <c:v>1.77897</c:v>
                </c:pt>
                <c:pt idx="13556">
                  <c:v>1.28851</c:v>
                </c:pt>
                <c:pt idx="13557">
                  <c:v>1.27875</c:v>
                </c:pt>
                <c:pt idx="13558">
                  <c:v>1.28835</c:v>
                </c:pt>
                <c:pt idx="13559">
                  <c:v>1.90953</c:v>
                </c:pt>
                <c:pt idx="13560">
                  <c:v>1.30988</c:v>
                </c:pt>
                <c:pt idx="13561">
                  <c:v>1.28595</c:v>
                </c:pt>
                <c:pt idx="13562">
                  <c:v>1.27964</c:v>
                </c:pt>
                <c:pt idx="13563">
                  <c:v>1.38835</c:v>
                </c:pt>
                <c:pt idx="13564">
                  <c:v>1.28787</c:v>
                </c:pt>
                <c:pt idx="13565">
                  <c:v>1.25232</c:v>
                </c:pt>
                <c:pt idx="13566">
                  <c:v>1.28163</c:v>
                </c:pt>
                <c:pt idx="13567">
                  <c:v>1.23148</c:v>
                </c:pt>
                <c:pt idx="13568">
                  <c:v>2.91695</c:v>
                </c:pt>
                <c:pt idx="13569">
                  <c:v>2.32195</c:v>
                </c:pt>
                <c:pt idx="13570">
                  <c:v>1.50892</c:v>
                </c:pt>
                <c:pt idx="13571">
                  <c:v>1.25052</c:v>
                </c:pt>
                <c:pt idx="13572">
                  <c:v>1.46223</c:v>
                </c:pt>
                <c:pt idx="13573">
                  <c:v>1.27619</c:v>
                </c:pt>
                <c:pt idx="13574">
                  <c:v>1.2551</c:v>
                </c:pt>
                <c:pt idx="13575">
                  <c:v>1.28371</c:v>
                </c:pt>
                <c:pt idx="13576">
                  <c:v>1.29849</c:v>
                </c:pt>
                <c:pt idx="13577">
                  <c:v>1.37052</c:v>
                </c:pt>
                <c:pt idx="13578">
                  <c:v>1.42192</c:v>
                </c:pt>
                <c:pt idx="13579">
                  <c:v>1.25344</c:v>
                </c:pt>
                <c:pt idx="13580">
                  <c:v>1.84419</c:v>
                </c:pt>
                <c:pt idx="13581">
                  <c:v>1.97532</c:v>
                </c:pt>
                <c:pt idx="13582">
                  <c:v>1.2968</c:v>
                </c:pt>
                <c:pt idx="13583">
                  <c:v>1.32774</c:v>
                </c:pt>
                <c:pt idx="13584">
                  <c:v>1.4968</c:v>
                </c:pt>
                <c:pt idx="13585">
                  <c:v>1.62953</c:v>
                </c:pt>
                <c:pt idx="13586">
                  <c:v>1.29856</c:v>
                </c:pt>
                <c:pt idx="13587">
                  <c:v>2.12914</c:v>
                </c:pt>
                <c:pt idx="13588">
                  <c:v>1.71139</c:v>
                </c:pt>
                <c:pt idx="13589">
                  <c:v>2.45967</c:v>
                </c:pt>
                <c:pt idx="13590">
                  <c:v>1.54646</c:v>
                </c:pt>
                <c:pt idx="13591">
                  <c:v>1.26716</c:v>
                </c:pt>
                <c:pt idx="13592">
                  <c:v>1.28358</c:v>
                </c:pt>
                <c:pt idx="13593">
                  <c:v>2.26742</c:v>
                </c:pt>
                <c:pt idx="13594">
                  <c:v>1.41123</c:v>
                </c:pt>
                <c:pt idx="13595">
                  <c:v>1.25571</c:v>
                </c:pt>
                <c:pt idx="13596">
                  <c:v>1.27718</c:v>
                </c:pt>
                <c:pt idx="13597">
                  <c:v>2.12435</c:v>
                </c:pt>
                <c:pt idx="13598">
                  <c:v>1.22793</c:v>
                </c:pt>
                <c:pt idx="13599">
                  <c:v>1.52595</c:v>
                </c:pt>
                <c:pt idx="13600">
                  <c:v>1.31923</c:v>
                </c:pt>
                <c:pt idx="13601">
                  <c:v>1.61113</c:v>
                </c:pt>
                <c:pt idx="13602">
                  <c:v>1.25443</c:v>
                </c:pt>
                <c:pt idx="13603">
                  <c:v>1.25747</c:v>
                </c:pt>
                <c:pt idx="13604">
                  <c:v>1.39843</c:v>
                </c:pt>
                <c:pt idx="13605">
                  <c:v>2.05055</c:v>
                </c:pt>
                <c:pt idx="13606">
                  <c:v>2.07868</c:v>
                </c:pt>
                <c:pt idx="13607">
                  <c:v>1.67276</c:v>
                </c:pt>
                <c:pt idx="13608">
                  <c:v>1.85766</c:v>
                </c:pt>
                <c:pt idx="13609">
                  <c:v>1.38368</c:v>
                </c:pt>
                <c:pt idx="13610">
                  <c:v>1.26368</c:v>
                </c:pt>
                <c:pt idx="13611">
                  <c:v>1.23926</c:v>
                </c:pt>
                <c:pt idx="13612">
                  <c:v>1.4942</c:v>
                </c:pt>
                <c:pt idx="13613">
                  <c:v>1.2575</c:v>
                </c:pt>
                <c:pt idx="13614">
                  <c:v>2.7933</c:v>
                </c:pt>
                <c:pt idx="13615">
                  <c:v>2.05561</c:v>
                </c:pt>
                <c:pt idx="13616">
                  <c:v>1.25766</c:v>
                </c:pt>
                <c:pt idx="13617">
                  <c:v>1.22656</c:v>
                </c:pt>
                <c:pt idx="13618">
                  <c:v>2.16287</c:v>
                </c:pt>
                <c:pt idx="13619">
                  <c:v>1.22288</c:v>
                </c:pt>
                <c:pt idx="13620">
                  <c:v>1.28268</c:v>
                </c:pt>
                <c:pt idx="13621">
                  <c:v>1.77932</c:v>
                </c:pt>
                <c:pt idx="13622">
                  <c:v>2.06377</c:v>
                </c:pt>
                <c:pt idx="13623">
                  <c:v>1.25977</c:v>
                </c:pt>
                <c:pt idx="13624">
                  <c:v>2.56297</c:v>
                </c:pt>
                <c:pt idx="13625">
                  <c:v>1.25238</c:v>
                </c:pt>
                <c:pt idx="13626">
                  <c:v>2.1318</c:v>
                </c:pt>
                <c:pt idx="13627">
                  <c:v>1.26521</c:v>
                </c:pt>
                <c:pt idx="13628">
                  <c:v>1.22572</c:v>
                </c:pt>
                <c:pt idx="13629">
                  <c:v>1.29587</c:v>
                </c:pt>
                <c:pt idx="13630">
                  <c:v>1.28979</c:v>
                </c:pt>
                <c:pt idx="13631">
                  <c:v>1.98054</c:v>
                </c:pt>
                <c:pt idx="13632">
                  <c:v>1.26268</c:v>
                </c:pt>
                <c:pt idx="13633">
                  <c:v>2.05103</c:v>
                </c:pt>
                <c:pt idx="13634">
                  <c:v>1.22652</c:v>
                </c:pt>
                <c:pt idx="13635">
                  <c:v>1.23664</c:v>
                </c:pt>
                <c:pt idx="13636">
                  <c:v>1.26998</c:v>
                </c:pt>
                <c:pt idx="13637">
                  <c:v>2.01727</c:v>
                </c:pt>
                <c:pt idx="13638">
                  <c:v>1.25651</c:v>
                </c:pt>
                <c:pt idx="13639">
                  <c:v>2.78889</c:v>
                </c:pt>
                <c:pt idx="13640">
                  <c:v>1.69084</c:v>
                </c:pt>
                <c:pt idx="13641">
                  <c:v>1.56556</c:v>
                </c:pt>
                <c:pt idx="13642">
                  <c:v>1.6736</c:v>
                </c:pt>
                <c:pt idx="13643">
                  <c:v>1.2824</c:v>
                </c:pt>
                <c:pt idx="13644">
                  <c:v>2.42943</c:v>
                </c:pt>
                <c:pt idx="13645">
                  <c:v>3.25913</c:v>
                </c:pt>
                <c:pt idx="13646">
                  <c:v>1.2686</c:v>
                </c:pt>
                <c:pt idx="13647">
                  <c:v>2.29535</c:v>
                </c:pt>
                <c:pt idx="13648">
                  <c:v>1.2456</c:v>
                </c:pt>
                <c:pt idx="13649">
                  <c:v>1.62889</c:v>
                </c:pt>
                <c:pt idx="13650">
                  <c:v>1.34166</c:v>
                </c:pt>
                <c:pt idx="13651">
                  <c:v>1.2384</c:v>
                </c:pt>
                <c:pt idx="13652">
                  <c:v>1.27545</c:v>
                </c:pt>
                <c:pt idx="13653">
                  <c:v>1.27968</c:v>
                </c:pt>
                <c:pt idx="13654">
                  <c:v>1.44035</c:v>
                </c:pt>
                <c:pt idx="13655">
                  <c:v>1.89062</c:v>
                </c:pt>
                <c:pt idx="13656">
                  <c:v>1.28454</c:v>
                </c:pt>
                <c:pt idx="13657">
                  <c:v>1.29465</c:v>
                </c:pt>
                <c:pt idx="13658">
                  <c:v>1.53801</c:v>
                </c:pt>
                <c:pt idx="13659">
                  <c:v>1.26041</c:v>
                </c:pt>
                <c:pt idx="13660">
                  <c:v>1.26733</c:v>
                </c:pt>
                <c:pt idx="13661">
                  <c:v>1.62771</c:v>
                </c:pt>
                <c:pt idx="13662">
                  <c:v>2.31868</c:v>
                </c:pt>
                <c:pt idx="13663">
                  <c:v>2.39231</c:v>
                </c:pt>
                <c:pt idx="13664">
                  <c:v>1.24745</c:v>
                </c:pt>
                <c:pt idx="13665">
                  <c:v>1.36259</c:v>
                </c:pt>
                <c:pt idx="13666">
                  <c:v>1.97852</c:v>
                </c:pt>
                <c:pt idx="13667">
                  <c:v>1.55139</c:v>
                </c:pt>
                <c:pt idx="13668">
                  <c:v>1.2488</c:v>
                </c:pt>
                <c:pt idx="13669">
                  <c:v>1.27401</c:v>
                </c:pt>
                <c:pt idx="13670">
                  <c:v>1.26326</c:v>
                </c:pt>
                <c:pt idx="13671">
                  <c:v>1.25952</c:v>
                </c:pt>
                <c:pt idx="13672">
                  <c:v>2.62374</c:v>
                </c:pt>
                <c:pt idx="13673">
                  <c:v>2.08873</c:v>
                </c:pt>
                <c:pt idx="13674">
                  <c:v>1.27958</c:v>
                </c:pt>
                <c:pt idx="13675">
                  <c:v>1.29824</c:v>
                </c:pt>
                <c:pt idx="13676">
                  <c:v>1.23926</c:v>
                </c:pt>
                <c:pt idx="13677">
                  <c:v>1.26086</c:v>
                </c:pt>
                <c:pt idx="13678">
                  <c:v>1.27334</c:v>
                </c:pt>
                <c:pt idx="13679">
                  <c:v>1.25894</c:v>
                </c:pt>
                <c:pt idx="13680">
                  <c:v>1.64649</c:v>
                </c:pt>
                <c:pt idx="13681">
                  <c:v>2.43868</c:v>
                </c:pt>
                <c:pt idx="13682">
                  <c:v>1.29593</c:v>
                </c:pt>
                <c:pt idx="13683">
                  <c:v>3.44524</c:v>
                </c:pt>
                <c:pt idx="13684">
                  <c:v>1.33507</c:v>
                </c:pt>
                <c:pt idx="13685">
                  <c:v>1.05782</c:v>
                </c:pt>
                <c:pt idx="13686">
                  <c:v>1.65513</c:v>
                </c:pt>
                <c:pt idx="13687">
                  <c:v>1.25568</c:v>
                </c:pt>
                <c:pt idx="13688">
                  <c:v>1.57241</c:v>
                </c:pt>
                <c:pt idx="13689">
                  <c:v>1.22838</c:v>
                </c:pt>
                <c:pt idx="13690">
                  <c:v>2.38671</c:v>
                </c:pt>
                <c:pt idx="13691">
                  <c:v>1.24377</c:v>
                </c:pt>
                <c:pt idx="13692">
                  <c:v>1.22806</c:v>
                </c:pt>
                <c:pt idx="13693">
                  <c:v>1.25888</c:v>
                </c:pt>
                <c:pt idx="13694">
                  <c:v>1.29987</c:v>
                </c:pt>
                <c:pt idx="13695">
                  <c:v>2.78732</c:v>
                </c:pt>
                <c:pt idx="13696">
                  <c:v>1.46697</c:v>
                </c:pt>
                <c:pt idx="13697">
                  <c:v>2.1391</c:v>
                </c:pt>
                <c:pt idx="13698">
                  <c:v>1.888</c:v>
                </c:pt>
                <c:pt idx="13699">
                  <c:v>2.05366</c:v>
                </c:pt>
                <c:pt idx="13700">
                  <c:v>1.60918</c:v>
                </c:pt>
                <c:pt idx="13701">
                  <c:v>3.16767</c:v>
                </c:pt>
                <c:pt idx="13702">
                  <c:v>2.03276</c:v>
                </c:pt>
                <c:pt idx="13703">
                  <c:v>1.64739</c:v>
                </c:pt>
                <c:pt idx="13704">
                  <c:v>1.31308</c:v>
                </c:pt>
                <c:pt idx="13705">
                  <c:v>1.75462</c:v>
                </c:pt>
                <c:pt idx="13706">
                  <c:v>1.27699</c:v>
                </c:pt>
                <c:pt idx="13707">
                  <c:v>1.26099</c:v>
                </c:pt>
                <c:pt idx="13708">
                  <c:v>1.30195</c:v>
                </c:pt>
                <c:pt idx="13709">
                  <c:v>1.47372</c:v>
                </c:pt>
                <c:pt idx="13710">
                  <c:v>1.7527</c:v>
                </c:pt>
                <c:pt idx="13711">
                  <c:v>1.25923</c:v>
                </c:pt>
                <c:pt idx="13712">
                  <c:v>1.46425</c:v>
                </c:pt>
                <c:pt idx="13713">
                  <c:v>1.24848</c:v>
                </c:pt>
                <c:pt idx="13714">
                  <c:v>1.76083</c:v>
                </c:pt>
                <c:pt idx="13715">
                  <c:v>2.15087</c:v>
                </c:pt>
                <c:pt idx="13716">
                  <c:v>1.84086</c:v>
                </c:pt>
                <c:pt idx="13717">
                  <c:v>2.15203</c:v>
                </c:pt>
                <c:pt idx="13718">
                  <c:v>1.33606</c:v>
                </c:pt>
                <c:pt idx="13719">
                  <c:v>1.23331</c:v>
                </c:pt>
                <c:pt idx="13720">
                  <c:v>1.23782</c:v>
                </c:pt>
                <c:pt idx="13721">
                  <c:v>1.24918</c:v>
                </c:pt>
                <c:pt idx="13722">
                  <c:v>1.29302</c:v>
                </c:pt>
                <c:pt idx="13723">
                  <c:v>1.25859</c:v>
                </c:pt>
                <c:pt idx="13724">
                  <c:v>1.28412</c:v>
                </c:pt>
                <c:pt idx="13725">
                  <c:v>1.21696</c:v>
                </c:pt>
                <c:pt idx="13726">
                  <c:v>2.5359</c:v>
                </c:pt>
                <c:pt idx="13727">
                  <c:v>1.3288</c:v>
                </c:pt>
                <c:pt idx="13728">
                  <c:v>1.27724</c:v>
                </c:pt>
                <c:pt idx="13729">
                  <c:v>1.46921</c:v>
                </c:pt>
                <c:pt idx="13730">
                  <c:v>2.07686</c:v>
                </c:pt>
                <c:pt idx="13731">
                  <c:v>1.61391</c:v>
                </c:pt>
                <c:pt idx="13732">
                  <c:v>1.33299</c:v>
                </c:pt>
                <c:pt idx="13733">
                  <c:v>1.72665</c:v>
                </c:pt>
                <c:pt idx="13734">
                  <c:v>1.27904</c:v>
                </c:pt>
                <c:pt idx="13735">
                  <c:v>1.54886</c:v>
                </c:pt>
                <c:pt idx="13736">
                  <c:v>1.47465</c:v>
                </c:pt>
                <c:pt idx="13737">
                  <c:v>2.09887</c:v>
                </c:pt>
                <c:pt idx="13738">
                  <c:v>1.28688</c:v>
                </c:pt>
                <c:pt idx="13739">
                  <c:v>1.30057</c:v>
                </c:pt>
                <c:pt idx="13740">
                  <c:v>1.23875</c:v>
                </c:pt>
                <c:pt idx="13741">
                  <c:v>1.2774</c:v>
                </c:pt>
                <c:pt idx="13742">
                  <c:v>1.23014</c:v>
                </c:pt>
                <c:pt idx="13743">
                  <c:v>1.41324</c:v>
                </c:pt>
                <c:pt idx="13744">
                  <c:v>1.2782</c:v>
                </c:pt>
                <c:pt idx="13745">
                  <c:v>2.64246</c:v>
                </c:pt>
                <c:pt idx="13746">
                  <c:v>1.25302</c:v>
                </c:pt>
                <c:pt idx="13747">
                  <c:v>1.23046</c:v>
                </c:pt>
                <c:pt idx="13748">
                  <c:v>1.288</c:v>
                </c:pt>
                <c:pt idx="13749">
                  <c:v>1.31388</c:v>
                </c:pt>
                <c:pt idx="13750">
                  <c:v>1.61769</c:v>
                </c:pt>
                <c:pt idx="13751">
                  <c:v>1.31491</c:v>
                </c:pt>
                <c:pt idx="13752">
                  <c:v>1.26381</c:v>
                </c:pt>
                <c:pt idx="13753">
                  <c:v>2.32179</c:v>
                </c:pt>
                <c:pt idx="13754">
                  <c:v>2.21827</c:v>
                </c:pt>
                <c:pt idx="13755">
                  <c:v>1.27926</c:v>
                </c:pt>
                <c:pt idx="13756">
                  <c:v>1.23878</c:v>
                </c:pt>
                <c:pt idx="13757">
                  <c:v>1.38073</c:v>
                </c:pt>
                <c:pt idx="13758">
                  <c:v>1.22771</c:v>
                </c:pt>
                <c:pt idx="13759">
                  <c:v>1.27353</c:v>
                </c:pt>
                <c:pt idx="13760">
                  <c:v>2.42358</c:v>
                </c:pt>
                <c:pt idx="13761">
                  <c:v>1.21283</c:v>
                </c:pt>
                <c:pt idx="13762">
                  <c:v>1.26518</c:v>
                </c:pt>
                <c:pt idx="13763">
                  <c:v>1.25616</c:v>
                </c:pt>
                <c:pt idx="13764">
                  <c:v>1.275</c:v>
                </c:pt>
                <c:pt idx="13765">
                  <c:v>1.39907</c:v>
                </c:pt>
                <c:pt idx="13766">
                  <c:v>1.6831</c:v>
                </c:pt>
                <c:pt idx="13767">
                  <c:v>1.40268</c:v>
                </c:pt>
                <c:pt idx="13768">
                  <c:v>1.26816</c:v>
                </c:pt>
                <c:pt idx="13769">
                  <c:v>1.73513</c:v>
                </c:pt>
                <c:pt idx="13770">
                  <c:v>2.12422</c:v>
                </c:pt>
                <c:pt idx="13771">
                  <c:v>1.23964</c:v>
                </c:pt>
                <c:pt idx="13772">
                  <c:v>1.26035</c:v>
                </c:pt>
                <c:pt idx="13773">
                  <c:v>1.63702</c:v>
                </c:pt>
                <c:pt idx="13774">
                  <c:v>1.26108</c:v>
                </c:pt>
                <c:pt idx="13775">
                  <c:v>1.64969</c:v>
                </c:pt>
                <c:pt idx="13776">
                  <c:v>1.71663</c:v>
                </c:pt>
                <c:pt idx="13777">
                  <c:v>1.29491</c:v>
                </c:pt>
                <c:pt idx="13778">
                  <c:v>1.23744</c:v>
                </c:pt>
                <c:pt idx="13779">
                  <c:v>1.41478</c:v>
                </c:pt>
                <c:pt idx="13780">
                  <c:v>1.25232</c:v>
                </c:pt>
                <c:pt idx="13781">
                  <c:v>2.10428</c:v>
                </c:pt>
                <c:pt idx="13782">
                  <c:v>1.4832</c:v>
                </c:pt>
                <c:pt idx="13783">
                  <c:v>1.29072</c:v>
                </c:pt>
                <c:pt idx="13784">
                  <c:v>1.29475</c:v>
                </c:pt>
                <c:pt idx="13785">
                  <c:v>1.25721</c:v>
                </c:pt>
                <c:pt idx="13786">
                  <c:v>1.32121</c:v>
                </c:pt>
                <c:pt idx="13787">
                  <c:v>1.40988</c:v>
                </c:pt>
                <c:pt idx="13788">
                  <c:v>1.26435</c:v>
                </c:pt>
                <c:pt idx="13789">
                  <c:v>1.27036</c:v>
                </c:pt>
                <c:pt idx="13790">
                  <c:v>1.42761</c:v>
                </c:pt>
                <c:pt idx="13791">
                  <c:v>1.8543</c:v>
                </c:pt>
                <c:pt idx="13792">
                  <c:v>1.75606</c:v>
                </c:pt>
                <c:pt idx="13793">
                  <c:v>1.27152</c:v>
                </c:pt>
                <c:pt idx="13794">
                  <c:v>1.28099</c:v>
                </c:pt>
                <c:pt idx="13795">
                  <c:v>1.588</c:v>
                </c:pt>
                <c:pt idx="13796">
                  <c:v>2.44758</c:v>
                </c:pt>
                <c:pt idx="13797">
                  <c:v>1.26284</c:v>
                </c:pt>
                <c:pt idx="13798">
                  <c:v>1.86995</c:v>
                </c:pt>
                <c:pt idx="13799">
                  <c:v>1.30419</c:v>
                </c:pt>
                <c:pt idx="13800">
                  <c:v>1.89926</c:v>
                </c:pt>
                <c:pt idx="13801">
                  <c:v>1.84121</c:v>
                </c:pt>
                <c:pt idx="13802">
                  <c:v>1.23923</c:v>
                </c:pt>
                <c:pt idx="13803">
                  <c:v>1.27699</c:v>
                </c:pt>
                <c:pt idx="13804">
                  <c:v>1.63254</c:v>
                </c:pt>
                <c:pt idx="13805">
                  <c:v>1.55481</c:v>
                </c:pt>
                <c:pt idx="13806">
                  <c:v>1.24934</c:v>
                </c:pt>
                <c:pt idx="13807">
                  <c:v>1.60672</c:v>
                </c:pt>
                <c:pt idx="13808">
                  <c:v>1.96793</c:v>
                </c:pt>
                <c:pt idx="13809">
                  <c:v>1.27388</c:v>
                </c:pt>
                <c:pt idx="13810">
                  <c:v>1.33932</c:v>
                </c:pt>
                <c:pt idx="13811">
                  <c:v>1.7952</c:v>
                </c:pt>
                <c:pt idx="13812">
                  <c:v>1.95471</c:v>
                </c:pt>
                <c:pt idx="13813">
                  <c:v>1.68108</c:v>
                </c:pt>
                <c:pt idx="13814">
                  <c:v>3.28313</c:v>
                </c:pt>
                <c:pt idx="13815">
                  <c:v>1.2487</c:v>
                </c:pt>
                <c:pt idx="13816">
                  <c:v>1.48755</c:v>
                </c:pt>
                <c:pt idx="13817">
                  <c:v>1.25596</c:v>
                </c:pt>
                <c:pt idx="13818">
                  <c:v>2.63199</c:v>
                </c:pt>
                <c:pt idx="13819">
                  <c:v>1.24988</c:v>
                </c:pt>
                <c:pt idx="13820">
                  <c:v>2.41894</c:v>
                </c:pt>
                <c:pt idx="13821">
                  <c:v>1.47168</c:v>
                </c:pt>
                <c:pt idx="13822">
                  <c:v>1.29104</c:v>
                </c:pt>
                <c:pt idx="13823">
                  <c:v>1.73299</c:v>
                </c:pt>
                <c:pt idx="13824">
                  <c:v>2.58473</c:v>
                </c:pt>
                <c:pt idx="13825">
                  <c:v>1.999</c:v>
                </c:pt>
                <c:pt idx="13826">
                  <c:v>1.32716</c:v>
                </c:pt>
                <c:pt idx="13827">
                  <c:v>1.27136</c:v>
                </c:pt>
                <c:pt idx="13828">
                  <c:v>1.29404</c:v>
                </c:pt>
                <c:pt idx="13829">
                  <c:v>1.2934</c:v>
                </c:pt>
                <c:pt idx="13830">
                  <c:v>1.37164</c:v>
                </c:pt>
                <c:pt idx="13831">
                  <c:v>1.25827</c:v>
                </c:pt>
                <c:pt idx="13832">
                  <c:v>1.23017</c:v>
                </c:pt>
                <c:pt idx="13833">
                  <c:v>1.93363</c:v>
                </c:pt>
                <c:pt idx="13834">
                  <c:v>1.28096</c:v>
                </c:pt>
                <c:pt idx="13835">
                  <c:v>1.78444</c:v>
                </c:pt>
                <c:pt idx="13836">
                  <c:v>1.7079</c:v>
                </c:pt>
                <c:pt idx="13837">
                  <c:v>1.70556</c:v>
                </c:pt>
                <c:pt idx="13838">
                  <c:v>1.2703</c:v>
                </c:pt>
                <c:pt idx="13839">
                  <c:v>1.77836</c:v>
                </c:pt>
                <c:pt idx="13840">
                  <c:v>1.4655</c:v>
                </c:pt>
                <c:pt idx="13841">
                  <c:v>1.3976</c:v>
                </c:pt>
                <c:pt idx="13842">
                  <c:v>1.23392</c:v>
                </c:pt>
                <c:pt idx="13843">
                  <c:v>2.1159</c:v>
                </c:pt>
                <c:pt idx="13844">
                  <c:v>1.23584</c:v>
                </c:pt>
                <c:pt idx="13845">
                  <c:v>1.97971</c:v>
                </c:pt>
                <c:pt idx="13846">
                  <c:v>2.22729</c:v>
                </c:pt>
                <c:pt idx="13847">
                  <c:v>1.28944</c:v>
                </c:pt>
                <c:pt idx="13848">
                  <c:v>1.92793</c:v>
                </c:pt>
                <c:pt idx="13849">
                  <c:v>1.28662</c:v>
                </c:pt>
                <c:pt idx="13850">
                  <c:v>2.71823</c:v>
                </c:pt>
                <c:pt idx="13851">
                  <c:v>1.68899</c:v>
                </c:pt>
                <c:pt idx="13852">
                  <c:v>3.32351</c:v>
                </c:pt>
                <c:pt idx="13853">
                  <c:v>1.26569</c:v>
                </c:pt>
                <c:pt idx="13854">
                  <c:v>3.41887</c:v>
                </c:pt>
                <c:pt idx="13855">
                  <c:v>1.34707</c:v>
                </c:pt>
                <c:pt idx="13856">
                  <c:v>1.23987</c:v>
                </c:pt>
                <c:pt idx="13857">
                  <c:v>1.46384</c:v>
                </c:pt>
                <c:pt idx="13858">
                  <c:v>1.91705</c:v>
                </c:pt>
                <c:pt idx="13859">
                  <c:v>1.83881</c:v>
                </c:pt>
                <c:pt idx="13860">
                  <c:v>1.38278</c:v>
                </c:pt>
                <c:pt idx="13861">
                  <c:v>1.37888</c:v>
                </c:pt>
                <c:pt idx="13862">
                  <c:v>2.24611</c:v>
                </c:pt>
                <c:pt idx="13863">
                  <c:v>2.54182</c:v>
                </c:pt>
                <c:pt idx="13864">
                  <c:v>1.23523</c:v>
                </c:pt>
                <c:pt idx="13865">
                  <c:v>2.05782</c:v>
                </c:pt>
                <c:pt idx="13866">
                  <c:v>1.72851</c:v>
                </c:pt>
                <c:pt idx="13867">
                  <c:v>1.49926</c:v>
                </c:pt>
                <c:pt idx="13868">
                  <c:v>1.48755</c:v>
                </c:pt>
                <c:pt idx="13869">
                  <c:v>1.3256</c:v>
                </c:pt>
                <c:pt idx="13870">
                  <c:v>1.25875</c:v>
                </c:pt>
                <c:pt idx="13871">
                  <c:v>1.33334</c:v>
                </c:pt>
                <c:pt idx="13872">
                  <c:v>1.29776</c:v>
                </c:pt>
                <c:pt idx="13873">
                  <c:v>1.23321</c:v>
                </c:pt>
                <c:pt idx="13874">
                  <c:v>2.62143</c:v>
                </c:pt>
                <c:pt idx="13875">
                  <c:v>2.00076</c:v>
                </c:pt>
                <c:pt idx="13876">
                  <c:v>1.24774</c:v>
                </c:pt>
                <c:pt idx="13877">
                  <c:v>1.31139</c:v>
                </c:pt>
                <c:pt idx="13878">
                  <c:v>1.27385</c:v>
                </c:pt>
                <c:pt idx="13879">
                  <c:v>1.59865</c:v>
                </c:pt>
                <c:pt idx="13880">
                  <c:v>1.98841</c:v>
                </c:pt>
                <c:pt idx="13881">
                  <c:v>1.284</c:v>
                </c:pt>
                <c:pt idx="13882">
                  <c:v>1.67036</c:v>
                </c:pt>
                <c:pt idx="13883">
                  <c:v>1.22246</c:v>
                </c:pt>
                <c:pt idx="13884">
                  <c:v>1.25632</c:v>
                </c:pt>
                <c:pt idx="13885">
                  <c:v>1.61955</c:v>
                </c:pt>
                <c:pt idx="13886">
                  <c:v>1.73593</c:v>
                </c:pt>
                <c:pt idx="13887">
                  <c:v>2.15596</c:v>
                </c:pt>
                <c:pt idx="13888">
                  <c:v>1.39475</c:v>
                </c:pt>
                <c:pt idx="13889">
                  <c:v>1.25219</c:v>
                </c:pt>
                <c:pt idx="13890">
                  <c:v>2.20057</c:v>
                </c:pt>
                <c:pt idx="13891">
                  <c:v>2.5302</c:v>
                </c:pt>
                <c:pt idx="13892">
                  <c:v>2.14563</c:v>
                </c:pt>
                <c:pt idx="13893">
                  <c:v>2.84588</c:v>
                </c:pt>
                <c:pt idx="13894">
                  <c:v>1.32742</c:v>
                </c:pt>
                <c:pt idx="13895">
                  <c:v>1.31126</c:v>
                </c:pt>
                <c:pt idx="13896">
                  <c:v>1.14784</c:v>
                </c:pt>
                <c:pt idx="13897">
                  <c:v>1.39875</c:v>
                </c:pt>
                <c:pt idx="13898">
                  <c:v>1.74806</c:v>
                </c:pt>
                <c:pt idx="13899">
                  <c:v>1.28224</c:v>
                </c:pt>
                <c:pt idx="13900">
                  <c:v>1.29312</c:v>
                </c:pt>
                <c:pt idx="13901">
                  <c:v>1.25993</c:v>
                </c:pt>
                <c:pt idx="13902">
                  <c:v>1.28598</c:v>
                </c:pt>
                <c:pt idx="13903">
                  <c:v>1.28115</c:v>
                </c:pt>
                <c:pt idx="13904">
                  <c:v>1.33875</c:v>
                </c:pt>
                <c:pt idx="13905">
                  <c:v>1.7952</c:v>
                </c:pt>
                <c:pt idx="13906">
                  <c:v>2.09635</c:v>
                </c:pt>
                <c:pt idx="13907">
                  <c:v>1.42339</c:v>
                </c:pt>
                <c:pt idx="13908">
                  <c:v>1.92799</c:v>
                </c:pt>
                <c:pt idx="13909">
                  <c:v>1.28963</c:v>
                </c:pt>
                <c:pt idx="13910">
                  <c:v>1.8198</c:v>
                </c:pt>
                <c:pt idx="13911">
                  <c:v>1.36761</c:v>
                </c:pt>
                <c:pt idx="13912">
                  <c:v>1.35286</c:v>
                </c:pt>
                <c:pt idx="13913">
                  <c:v>1.84121</c:v>
                </c:pt>
                <c:pt idx="13914">
                  <c:v>1.96764</c:v>
                </c:pt>
                <c:pt idx="13915">
                  <c:v>1.2904</c:v>
                </c:pt>
                <c:pt idx="13916">
                  <c:v>1.22729</c:v>
                </c:pt>
                <c:pt idx="13917">
                  <c:v>2.54892</c:v>
                </c:pt>
                <c:pt idx="13918">
                  <c:v>1.23654</c:v>
                </c:pt>
                <c:pt idx="13919">
                  <c:v>1.30243</c:v>
                </c:pt>
                <c:pt idx="13920">
                  <c:v>1.26486</c:v>
                </c:pt>
                <c:pt idx="13921">
                  <c:v>1.2824</c:v>
                </c:pt>
                <c:pt idx="13922">
                  <c:v>1.64704</c:v>
                </c:pt>
                <c:pt idx="13923">
                  <c:v>1.24262</c:v>
                </c:pt>
                <c:pt idx="13924">
                  <c:v>1.25017</c:v>
                </c:pt>
                <c:pt idx="13925">
                  <c:v>1.25856</c:v>
                </c:pt>
                <c:pt idx="13926">
                  <c:v>1.74233</c:v>
                </c:pt>
                <c:pt idx="13927">
                  <c:v>2.47244</c:v>
                </c:pt>
                <c:pt idx="13928">
                  <c:v>1.60732</c:v>
                </c:pt>
                <c:pt idx="13929">
                  <c:v>1.79132</c:v>
                </c:pt>
                <c:pt idx="13930">
                  <c:v>1.27088</c:v>
                </c:pt>
                <c:pt idx="13931">
                  <c:v>1.2592</c:v>
                </c:pt>
                <c:pt idx="13932">
                  <c:v>1.24835</c:v>
                </c:pt>
                <c:pt idx="13933">
                  <c:v>1.27536</c:v>
                </c:pt>
                <c:pt idx="13934">
                  <c:v>1.27824</c:v>
                </c:pt>
                <c:pt idx="13935">
                  <c:v>2.42758</c:v>
                </c:pt>
                <c:pt idx="13936">
                  <c:v>2.15327</c:v>
                </c:pt>
                <c:pt idx="13937">
                  <c:v>1.5488</c:v>
                </c:pt>
                <c:pt idx="13938">
                  <c:v>1.51763</c:v>
                </c:pt>
                <c:pt idx="13939">
                  <c:v>1.28272</c:v>
                </c:pt>
                <c:pt idx="13940">
                  <c:v>1.28956</c:v>
                </c:pt>
                <c:pt idx="13941">
                  <c:v>1.27667</c:v>
                </c:pt>
                <c:pt idx="13942">
                  <c:v>1.27804</c:v>
                </c:pt>
                <c:pt idx="13943">
                  <c:v>1.29251</c:v>
                </c:pt>
                <c:pt idx="13944">
                  <c:v>1.24854</c:v>
                </c:pt>
                <c:pt idx="13945">
                  <c:v>1.29619</c:v>
                </c:pt>
                <c:pt idx="13946">
                  <c:v>1.27763</c:v>
                </c:pt>
                <c:pt idx="13947">
                  <c:v>1.26121</c:v>
                </c:pt>
                <c:pt idx="13948">
                  <c:v>1.26028</c:v>
                </c:pt>
                <c:pt idx="13949">
                  <c:v>1.21158</c:v>
                </c:pt>
                <c:pt idx="13950">
                  <c:v>1.51689</c:v>
                </c:pt>
                <c:pt idx="13951">
                  <c:v>1.68204</c:v>
                </c:pt>
                <c:pt idx="13952">
                  <c:v>1.58377</c:v>
                </c:pt>
                <c:pt idx="13953">
                  <c:v>1.22988</c:v>
                </c:pt>
                <c:pt idx="13954">
                  <c:v>1.75171</c:v>
                </c:pt>
                <c:pt idx="13955">
                  <c:v>1.22268</c:v>
                </c:pt>
                <c:pt idx="13956">
                  <c:v>1.03449</c:v>
                </c:pt>
                <c:pt idx="13957">
                  <c:v>1.97993</c:v>
                </c:pt>
                <c:pt idx="13958">
                  <c:v>1.24419</c:v>
                </c:pt>
                <c:pt idx="13959">
                  <c:v>1.31449</c:v>
                </c:pt>
                <c:pt idx="13960">
                  <c:v>1.2183</c:v>
                </c:pt>
                <c:pt idx="13961">
                  <c:v>1.46396</c:v>
                </c:pt>
                <c:pt idx="13962">
                  <c:v>1.31641</c:v>
                </c:pt>
                <c:pt idx="13963">
                  <c:v>1.62368</c:v>
                </c:pt>
                <c:pt idx="13964">
                  <c:v>1.29932</c:v>
                </c:pt>
                <c:pt idx="13965">
                  <c:v>1.25603</c:v>
                </c:pt>
                <c:pt idx="13966">
                  <c:v>1.24003</c:v>
                </c:pt>
                <c:pt idx="13967">
                  <c:v>1.30009</c:v>
                </c:pt>
                <c:pt idx="13968">
                  <c:v>2.75372</c:v>
                </c:pt>
                <c:pt idx="13969">
                  <c:v>1.84156</c:v>
                </c:pt>
                <c:pt idx="13970">
                  <c:v>1.27712</c:v>
                </c:pt>
                <c:pt idx="13971">
                  <c:v>1.82767</c:v>
                </c:pt>
                <c:pt idx="13972">
                  <c:v>1.25139</c:v>
                </c:pt>
                <c:pt idx="13973">
                  <c:v>2.0598</c:v>
                </c:pt>
                <c:pt idx="13974">
                  <c:v>1.2704</c:v>
                </c:pt>
                <c:pt idx="13975">
                  <c:v>1.24048</c:v>
                </c:pt>
                <c:pt idx="13976">
                  <c:v>1.27744</c:v>
                </c:pt>
                <c:pt idx="13977">
                  <c:v>1.87356</c:v>
                </c:pt>
                <c:pt idx="13978">
                  <c:v>1.35171</c:v>
                </c:pt>
                <c:pt idx="13979">
                  <c:v>1.25987</c:v>
                </c:pt>
                <c:pt idx="13980">
                  <c:v>1.2456</c:v>
                </c:pt>
                <c:pt idx="13981">
                  <c:v>1.26611</c:v>
                </c:pt>
                <c:pt idx="13982">
                  <c:v>1.63046</c:v>
                </c:pt>
                <c:pt idx="13983">
                  <c:v>1.91833</c:v>
                </c:pt>
                <c:pt idx="13984">
                  <c:v>1.22739</c:v>
                </c:pt>
                <c:pt idx="13985">
                  <c:v>2.03113</c:v>
                </c:pt>
                <c:pt idx="13986">
                  <c:v>1.28934</c:v>
                </c:pt>
                <c:pt idx="13987">
                  <c:v>1.27459</c:v>
                </c:pt>
                <c:pt idx="13988">
                  <c:v>2.98422</c:v>
                </c:pt>
                <c:pt idx="13989">
                  <c:v>1.50156</c:v>
                </c:pt>
                <c:pt idx="13990">
                  <c:v>1.65555</c:v>
                </c:pt>
                <c:pt idx="13991">
                  <c:v>1.79315</c:v>
                </c:pt>
                <c:pt idx="13992">
                  <c:v>1.3214</c:v>
                </c:pt>
                <c:pt idx="13993">
                  <c:v>1.23913</c:v>
                </c:pt>
                <c:pt idx="13994">
                  <c:v>2.80223</c:v>
                </c:pt>
                <c:pt idx="13995">
                  <c:v>1.64655</c:v>
                </c:pt>
                <c:pt idx="13996">
                  <c:v>1.72185</c:v>
                </c:pt>
                <c:pt idx="13997">
                  <c:v>1.27635</c:v>
                </c:pt>
                <c:pt idx="13998">
                  <c:v>1.49043</c:v>
                </c:pt>
                <c:pt idx="13999">
                  <c:v>2.31417</c:v>
                </c:pt>
                <c:pt idx="14000">
                  <c:v>1.44137</c:v>
                </c:pt>
                <c:pt idx="14001">
                  <c:v>1.96783</c:v>
                </c:pt>
                <c:pt idx="14002">
                  <c:v>1.22963</c:v>
                </c:pt>
                <c:pt idx="14003">
                  <c:v>1.26582</c:v>
                </c:pt>
                <c:pt idx="14004">
                  <c:v>1.24009</c:v>
                </c:pt>
                <c:pt idx="14005">
                  <c:v>2.20476</c:v>
                </c:pt>
                <c:pt idx="14006">
                  <c:v>1.27481</c:v>
                </c:pt>
                <c:pt idx="14007">
                  <c:v>1.31132</c:v>
                </c:pt>
                <c:pt idx="14008">
                  <c:v>1.29795</c:v>
                </c:pt>
                <c:pt idx="14009">
                  <c:v>1.70416</c:v>
                </c:pt>
                <c:pt idx="14010">
                  <c:v>1.26323</c:v>
                </c:pt>
                <c:pt idx="14011">
                  <c:v>1.26108</c:v>
                </c:pt>
                <c:pt idx="14012">
                  <c:v>1.73049</c:v>
                </c:pt>
                <c:pt idx="14013">
                  <c:v>1.35142</c:v>
                </c:pt>
                <c:pt idx="14014">
                  <c:v>1.60198</c:v>
                </c:pt>
                <c:pt idx="14015">
                  <c:v>2.0071</c:v>
                </c:pt>
                <c:pt idx="14016">
                  <c:v>1.84284</c:v>
                </c:pt>
                <c:pt idx="14017">
                  <c:v>1.60505</c:v>
                </c:pt>
                <c:pt idx="14018">
                  <c:v>1.29683</c:v>
                </c:pt>
                <c:pt idx="14019">
                  <c:v>1.57129</c:v>
                </c:pt>
                <c:pt idx="14020">
                  <c:v>1.26137</c:v>
                </c:pt>
                <c:pt idx="14021">
                  <c:v>2.14873</c:v>
                </c:pt>
                <c:pt idx="14022">
                  <c:v>1.89833</c:v>
                </c:pt>
                <c:pt idx="14023">
                  <c:v>1.29814</c:v>
                </c:pt>
                <c:pt idx="14024">
                  <c:v>1.47603</c:v>
                </c:pt>
                <c:pt idx="14025">
                  <c:v>1.39356</c:v>
                </c:pt>
                <c:pt idx="14026">
                  <c:v>1.51536</c:v>
                </c:pt>
                <c:pt idx="14027">
                  <c:v>1.25641</c:v>
                </c:pt>
                <c:pt idx="14028">
                  <c:v>1.58201</c:v>
                </c:pt>
                <c:pt idx="14029">
                  <c:v>1.88505</c:v>
                </c:pt>
                <c:pt idx="14030">
                  <c:v>2.18527</c:v>
                </c:pt>
                <c:pt idx="14031">
                  <c:v>1.2423</c:v>
                </c:pt>
                <c:pt idx="14032">
                  <c:v>1.28633</c:v>
                </c:pt>
                <c:pt idx="14033">
                  <c:v>1.8407</c:v>
                </c:pt>
                <c:pt idx="14034">
                  <c:v>1.26665</c:v>
                </c:pt>
                <c:pt idx="14035">
                  <c:v>1.9798</c:v>
                </c:pt>
                <c:pt idx="14036">
                  <c:v>1.52547</c:v>
                </c:pt>
                <c:pt idx="14037">
                  <c:v>1.61456</c:v>
                </c:pt>
                <c:pt idx="14038">
                  <c:v>1.65356</c:v>
                </c:pt>
                <c:pt idx="14039">
                  <c:v>1.25872</c:v>
                </c:pt>
                <c:pt idx="14040">
                  <c:v>1.26876</c:v>
                </c:pt>
                <c:pt idx="14041">
                  <c:v>1.48083</c:v>
                </c:pt>
                <c:pt idx="14042">
                  <c:v>1.503</c:v>
                </c:pt>
                <c:pt idx="14043">
                  <c:v>1.24688</c:v>
                </c:pt>
                <c:pt idx="14044">
                  <c:v>2.0831</c:v>
                </c:pt>
                <c:pt idx="14045">
                  <c:v>2.08623</c:v>
                </c:pt>
                <c:pt idx="14046">
                  <c:v>1.47718</c:v>
                </c:pt>
                <c:pt idx="14047">
                  <c:v>1.27811</c:v>
                </c:pt>
                <c:pt idx="14048">
                  <c:v>1.54108</c:v>
                </c:pt>
                <c:pt idx="14049">
                  <c:v>1.27923</c:v>
                </c:pt>
                <c:pt idx="14050">
                  <c:v>1.99984</c:v>
                </c:pt>
                <c:pt idx="14051">
                  <c:v>1.75215</c:v>
                </c:pt>
                <c:pt idx="14052">
                  <c:v>1.2679</c:v>
                </c:pt>
                <c:pt idx="14053">
                  <c:v>1.55164</c:v>
                </c:pt>
                <c:pt idx="14054">
                  <c:v>1.26841</c:v>
                </c:pt>
                <c:pt idx="14055">
                  <c:v>2.97862</c:v>
                </c:pt>
                <c:pt idx="14056">
                  <c:v>1.22841</c:v>
                </c:pt>
                <c:pt idx="14057">
                  <c:v>2.50002</c:v>
                </c:pt>
                <c:pt idx="14058">
                  <c:v>1.99267</c:v>
                </c:pt>
                <c:pt idx="14059">
                  <c:v>1.45094</c:v>
                </c:pt>
                <c:pt idx="14060">
                  <c:v>2.12633</c:v>
                </c:pt>
                <c:pt idx="14061">
                  <c:v>2.38223</c:v>
                </c:pt>
                <c:pt idx="14062">
                  <c:v>1.94998</c:v>
                </c:pt>
                <c:pt idx="14063">
                  <c:v>1.27696</c:v>
                </c:pt>
                <c:pt idx="14064">
                  <c:v>1.29964</c:v>
                </c:pt>
                <c:pt idx="14065">
                  <c:v>1.27494</c:v>
                </c:pt>
                <c:pt idx="14066">
                  <c:v>1.42038</c:v>
                </c:pt>
                <c:pt idx="14067">
                  <c:v>1.41807</c:v>
                </c:pt>
                <c:pt idx="14068">
                  <c:v>1.23481</c:v>
                </c:pt>
                <c:pt idx="14069">
                  <c:v>1.26259</c:v>
                </c:pt>
                <c:pt idx="14070">
                  <c:v>1.28825</c:v>
                </c:pt>
                <c:pt idx="14071">
                  <c:v>1.27664</c:v>
                </c:pt>
                <c:pt idx="14072">
                  <c:v>1.22605</c:v>
                </c:pt>
                <c:pt idx="14073">
                  <c:v>1.23341</c:v>
                </c:pt>
                <c:pt idx="14074">
                  <c:v>1.24172</c:v>
                </c:pt>
                <c:pt idx="14075">
                  <c:v>1.28486</c:v>
                </c:pt>
                <c:pt idx="14076">
                  <c:v>1.32492</c:v>
                </c:pt>
                <c:pt idx="14077">
                  <c:v>1.69296</c:v>
                </c:pt>
                <c:pt idx="14078">
                  <c:v>1.38534</c:v>
                </c:pt>
                <c:pt idx="14079">
                  <c:v>1.30374</c:v>
                </c:pt>
                <c:pt idx="14080">
                  <c:v>1.26816</c:v>
                </c:pt>
                <c:pt idx="14081">
                  <c:v>1.76991</c:v>
                </c:pt>
                <c:pt idx="14082">
                  <c:v>1.26288</c:v>
                </c:pt>
                <c:pt idx="14083">
                  <c:v>1.82393</c:v>
                </c:pt>
                <c:pt idx="14084">
                  <c:v>2.09411</c:v>
                </c:pt>
                <c:pt idx="14085">
                  <c:v>1.27408</c:v>
                </c:pt>
                <c:pt idx="14086">
                  <c:v>1.26064</c:v>
                </c:pt>
                <c:pt idx="14087">
                  <c:v>1.65641</c:v>
                </c:pt>
                <c:pt idx="14088">
                  <c:v>2.33158</c:v>
                </c:pt>
                <c:pt idx="14089">
                  <c:v>1.68083</c:v>
                </c:pt>
                <c:pt idx="14090">
                  <c:v>1.25174</c:v>
                </c:pt>
                <c:pt idx="14091">
                  <c:v>2.76962</c:v>
                </c:pt>
                <c:pt idx="14092">
                  <c:v>1.28518</c:v>
                </c:pt>
                <c:pt idx="14093">
                  <c:v>1.55888</c:v>
                </c:pt>
                <c:pt idx="14094">
                  <c:v>1.29648</c:v>
                </c:pt>
                <c:pt idx="14095">
                  <c:v>2.22611</c:v>
                </c:pt>
                <c:pt idx="14096">
                  <c:v>1.25056</c:v>
                </c:pt>
                <c:pt idx="14097">
                  <c:v>1.22723</c:v>
                </c:pt>
                <c:pt idx="14098">
                  <c:v>1.47958</c:v>
                </c:pt>
                <c:pt idx="14099">
                  <c:v>1.29251</c:v>
                </c:pt>
                <c:pt idx="14100">
                  <c:v>1.56883</c:v>
                </c:pt>
                <c:pt idx="14101">
                  <c:v>1.31574</c:v>
                </c:pt>
                <c:pt idx="14102">
                  <c:v>1.7478</c:v>
                </c:pt>
                <c:pt idx="14103">
                  <c:v>2.6223</c:v>
                </c:pt>
                <c:pt idx="14104">
                  <c:v>2.17484</c:v>
                </c:pt>
                <c:pt idx="14105">
                  <c:v>1.97545</c:v>
                </c:pt>
                <c:pt idx="14106">
                  <c:v>1.28393</c:v>
                </c:pt>
                <c:pt idx="14107">
                  <c:v>2.69913</c:v>
                </c:pt>
                <c:pt idx="14108">
                  <c:v>2.1023</c:v>
                </c:pt>
                <c:pt idx="14109">
                  <c:v>1.24323</c:v>
                </c:pt>
                <c:pt idx="14110">
                  <c:v>1.81254</c:v>
                </c:pt>
                <c:pt idx="14111">
                  <c:v>2.17548</c:v>
                </c:pt>
                <c:pt idx="14112">
                  <c:v>1.24493</c:v>
                </c:pt>
                <c:pt idx="14113">
                  <c:v>2.14787</c:v>
                </c:pt>
                <c:pt idx="14114">
                  <c:v>1.30393</c:v>
                </c:pt>
                <c:pt idx="14115">
                  <c:v>1.27936</c:v>
                </c:pt>
                <c:pt idx="14116">
                  <c:v>2.10966</c:v>
                </c:pt>
                <c:pt idx="14117">
                  <c:v>1.57561</c:v>
                </c:pt>
                <c:pt idx="14118">
                  <c:v>1.51699</c:v>
                </c:pt>
                <c:pt idx="14119">
                  <c:v>1.26224</c:v>
                </c:pt>
                <c:pt idx="14120">
                  <c:v>1.75663</c:v>
                </c:pt>
                <c:pt idx="14121">
                  <c:v>2.28777</c:v>
                </c:pt>
                <c:pt idx="14122">
                  <c:v>1.34976</c:v>
                </c:pt>
                <c:pt idx="14123">
                  <c:v>1.28563</c:v>
                </c:pt>
                <c:pt idx="14124">
                  <c:v>1.26038</c:v>
                </c:pt>
                <c:pt idx="14125">
                  <c:v>2.46498</c:v>
                </c:pt>
                <c:pt idx="14126">
                  <c:v>1.98607</c:v>
                </c:pt>
                <c:pt idx="14127">
                  <c:v>1.31245</c:v>
                </c:pt>
                <c:pt idx="14128">
                  <c:v>1.5734</c:v>
                </c:pt>
                <c:pt idx="14129">
                  <c:v>1.31296</c:v>
                </c:pt>
                <c:pt idx="14130">
                  <c:v>1.27513</c:v>
                </c:pt>
                <c:pt idx="14131">
                  <c:v>1.91139</c:v>
                </c:pt>
                <c:pt idx="14132">
                  <c:v>1.27811</c:v>
                </c:pt>
                <c:pt idx="14133">
                  <c:v>1.2319</c:v>
                </c:pt>
                <c:pt idx="14134">
                  <c:v>1.14851</c:v>
                </c:pt>
                <c:pt idx="14135">
                  <c:v>2.21011</c:v>
                </c:pt>
                <c:pt idx="14136">
                  <c:v>2.56658</c:v>
                </c:pt>
                <c:pt idx="14137">
                  <c:v>2.07721</c:v>
                </c:pt>
                <c:pt idx="14138">
                  <c:v>1.60035</c:v>
                </c:pt>
                <c:pt idx="14139">
                  <c:v>1.28857</c:v>
                </c:pt>
                <c:pt idx="14140">
                  <c:v>1.48054</c:v>
                </c:pt>
                <c:pt idx="14141">
                  <c:v>1.23152</c:v>
                </c:pt>
                <c:pt idx="14142">
                  <c:v>1.26646</c:v>
                </c:pt>
                <c:pt idx="14143">
                  <c:v>1.24064</c:v>
                </c:pt>
                <c:pt idx="14144">
                  <c:v>1.2639</c:v>
                </c:pt>
                <c:pt idx="14145">
                  <c:v>1.28179</c:v>
                </c:pt>
                <c:pt idx="14146">
                  <c:v>1.40403</c:v>
                </c:pt>
                <c:pt idx="14147">
                  <c:v>1.73628</c:v>
                </c:pt>
                <c:pt idx="14148">
                  <c:v>1.97727</c:v>
                </c:pt>
                <c:pt idx="14149">
                  <c:v>2.1822</c:v>
                </c:pt>
                <c:pt idx="14150">
                  <c:v>1.23273</c:v>
                </c:pt>
                <c:pt idx="14151">
                  <c:v>1.31139</c:v>
                </c:pt>
                <c:pt idx="14152">
                  <c:v>1.80118</c:v>
                </c:pt>
                <c:pt idx="14153">
                  <c:v>1.73491</c:v>
                </c:pt>
                <c:pt idx="14154">
                  <c:v>1.27254</c:v>
                </c:pt>
                <c:pt idx="14155">
                  <c:v>2.04627</c:v>
                </c:pt>
                <c:pt idx="14156">
                  <c:v>1.29856</c:v>
                </c:pt>
                <c:pt idx="14157">
                  <c:v>1.36844</c:v>
                </c:pt>
                <c:pt idx="14158">
                  <c:v>1.31241</c:v>
                </c:pt>
                <c:pt idx="14159">
                  <c:v>1.27971</c:v>
                </c:pt>
                <c:pt idx="14160">
                  <c:v>1.24019</c:v>
                </c:pt>
                <c:pt idx="14161">
                  <c:v>1.29785</c:v>
                </c:pt>
                <c:pt idx="14162">
                  <c:v>1.27526</c:v>
                </c:pt>
                <c:pt idx="14163">
                  <c:v>1.3488</c:v>
                </c:pt>
                <c:pt idx="14164">
                  <c:v>1.28332</c:v>
                </c:pt>
                <c:pt idx="14165">
                  <c:v>2.47174</c:v>
                </c:pt>
                <c:pt idx="14166">
                  <c:v>1.26486</c:v>
                </c:pt>
                <c:pt idx="14167">
                  <c:v>1.25862</c:v>
                </c:pt>
                <c:pt idx="14168">
                  <c:v>1.26505</c:v>
                </c:pt>
                <c:pt idx="14169">
                  <c:v>1.38563</c:v>
                </c:pt>
                <c:pt idx="14170">
                  <c:v>1.24521</c:v>
                </c:pt>
                <c:pt idx="14171">
                  <c:v>1.29577</c:v>
                </c:pt>
                <c:pt idx="14172">
                  <c:v>1.22451</c:v>
                </c:pt>
                <c:pt idx="14173">
                  <c:v>1.28681</c:v>
                </c:pt>
                <c:pt idx="14174">
                  <c:v>1.25251</c:v>
                </c:pt>
                <c:pt idx="14175">
                  <c:v>2.27481</c:v>
                </c:pt>
                <c:pt idx="14176">
                  <c:v>1.28243</c:v>
                </c:pt>
                <c:pt idx="14177">
                  <c:v>1.92537</c:v>
                </c:pt>
                <c:pt idx="14178">
                  <c:v>1.26643</c:v>
                </c:pt>
                <c:pt idx="14179">
                  <c:v>1.41718</c:v>
                </c:pt>
                <c:pt idx="14180">
                  <c:v>1.2656</c:v>
                </c:pt>
                <c:pt idx="14181">
                  <c:v>2.08118</c:v>
                </c:pt>
                <c:pt idx="14182">
                  <c:v>1.31539</c:v>
                </c:pt>
                <c:pt idx="14183">
                  <c:v>1.24912</c:v>
                </c:pt>
                <c:pt idx="14184">
                  <c:v>2.71657</c:v>
                </c:pt>
                <c:pt idx="14185">
                  <c:v>2.34038</c:v>
                </c:pt>
                <c:pt idx="14186">
                  <c:v>1.24777</c:v>
                </c:pt>
                <c:pt idx="14187">
                  <c:v>1.26547</c:v>
                </c:pt>
                <c:pt idx="14188">
                  <c:v>1.26896</c:v>
                </c:pt>
                <c:pt idx="14189">
                  <c:v>1.75135</c:v>
                </c:pt>
                <c:pt idx="14190">
                  <c:v>2.18137</c:v>
                </c:pt>
                <c:pt idx="14191">
                  <c:v>1.6447</c:v>
                </c:pt>
                <c:pt idx="14192">
                  <c:v>1.24124</c:v>
                </c:pt>
                <c:pt idx="14193">
                  <c:v>1.2342</c:v>
                </c:pt>
                <c:pt idx="14194">
                  <c:v>1.035</c:v>
                </c:pt>
                <c:pt idx="14195">
                  <c:v>2.08761</c:v>
                </c:pt>
                <c:pt idx="14196">
                  <c:v>1.22092</c:v>
                </c:pt>
                <c:pt idx="14197">
                  <c:v>1.22726</c:v>
                </c:pt>
                <c:pt idx="14198">
                  <c:v>2.811</c:v>
                </c:pt>
                <c:pt idx="14199">
                  <c:v>2.70575</c:v>
                </c:pt>
                <c:pt idx="14200">
                  <c:v>1.26022</c:v>
                </c:pt>
                <c:pt idx="14201">
                  <c:v>1.59321</c:v>
                </c:pt>
                <c:pt idx="14202">
                  <c:v>1.22614</c:v>
                </c:pt>
                <c:pt idx="14203">
                  <c:v>1.29206</c:v>
                </c:pt>
                <c:pt idx="14204">
                  <c:v>1.56896</c:v>
                </c:pt>
                <c:pt idx="14205">
                  <c:v>1.23164</c:v>
                </c:pt>
                <c:pt idx="14206">
                  <c:v>1.291</c:v>
                </c:pt>
                <c:pt idx="14207">
                  <c:v>2.28124</c:v>
                </c:pt>
                <c:pt idx="14208">
                  <c:v>2.26627</c:v>
                </c:pt>
                <c:pt idx="14209">
                  <c:v>2.06316</c:v>
                </c:pt>
                <c:pt idx="14210">
                  <c:v>2.10217</c:v>
                </c:pt>
                <c:pt idx="14211">
                  <c:v>1.35491</c:v>
                </c:pt>
                <c:pt idx="14212">
                  <c:v>2.64879</c:v>
                </c:pt>
                <c:pt idx="14213">
                  <c:v>2.49958</c:v>
                </c:pt>
                <c:pt idx="14214">
                  <c:v>2.31017</c:v>
                </c:pt>
                <c:pt idx="14215">
                  <c:v>1.78035</c:v>
                </c:pt>
                <c:pt idx="14216">
                  <c:v>2.3246</c:v>
                </c:pt>
                <c:pt idx="14217">
                  <c:v>2.25113</c:v>
                </c:pt>
                <c:pt idx="14218">
                  <c:v>2.10812</c:v>
                </c:pt>
                <c:pt idx="14219">
                  <c:v>2.05228</c:v>
                </c:pt>
                <c:pt idx="14220">
                  <c:v>2.38038</c:v>
                </c:pt>
                <c:pt idx="14221">
                  <c:v>1.24259</c:v>
                </c:pt>
                <c:pt idx="14222">
                  <c:v>1.92457</c:v>
                </c:pt>
                <c:pt idx="14223">
                  <c:v>1.98847</c:v>
                </c:pt>
                <c:pt idx="14224">
                  <c:v>2.01001</c:v>
                </c:pt>
                <c:pt idx="14225">
                  <c:v>1.27296</c:v>
                </c:pt>
                <c:pt idx="14226">
                  <c:v>1.2504</c:v>
                </c:pt>
                <c:pt idx="14227">
                  <c:v>2.37734</c:v>
                </c:pt>
                <c:pt idx="14228">
                  <c:v>2.86191</c:v>
                </c:pt>
                <c:pt idx="14229">
                  <c:v>2.02403</c:v>
                </c:pt>
                <c:pt idx="14230">
                  <c:v>1.93887</c:v>
                </c:pt>
                <c:pt idx="14231">
                  <c:v>1.23456</c:v>
                </c:pt>
                <c:pt idx="14232">
                  <c:v>1.52329</c:v>
                </c:pt>
                <c:pt idx="14233">
                  <c:v>1.71958</c:v>
                </c:pt>
                <c:pt idx="14234">
                  <c:v>1.40803</c:v>
                </c:pt>
                <c:pt idx="14235">
                  <c:v>1.25206</c:v>
                </c:pt>
                <c:pt idx="14236">
                  <c:v>2.29724</c:v>
                </c:pt>
                <c:pt idx="14237">
                  <c:v>1.27164</c:v>
                </c:pt>
                <c:pt idx="14238">
                  <c:v>1.30316</c:v>
                </c:pt>
                <c:pt idx="14239">
                  <c:v>1.98707</c:v>
                </c:pt>
                <c:pt idx="14240">
                  <c:v>1.26236</c:v>
                </c:pt>
                <c:pt idx="14241">
                  <c:v>1.57167</c:v>
                </c:pt>
                <c:pt idx="14242">
                  <c:v>1.25766</c:v>
                </c:pt>
                <c:pt idx="14243">
                  <c:v>1.25216</c:v>
                </c:pt>
                <c:pt idx="14244">
                  <c:v>1.72892</c:v>
                </c:pt>
                <c:pt idx="14245">
                  <c:v>1.38732</c:v>
                </c:pt>
                <c:pt idx="14246">
                  <c:v>1.256</c:v>
                </c:pt>
                <c:pt idx="14247">
                  <c:v>1.0488</c:v>
                </c:pt>
                <c:pt idx="14248">
                  <c:v>1.67747</c:v>
                </c:pt>
                <c:pt idx="14249">
                  <c:v>1.23052</c:v>
                </c:pt>
                <c:pt idx="14250">
                  <c:v>3.26463</c:v>
                </c:pt>
                <c:pt idx="14251">
                  <c:v>3.19324</c:v>
                </c:pt>
                <c:pt idx="14252">
                  <c:v>1.7822</c:v>
                </c:pt>
                <c:pt idx="14253">
                  <c:v>1.24416</c:v>
                </c:pt>
                <c:pt idx="14254">
                  <c:v>1.34995</c:v>
                </c:pt>
                <c:pt idx="14255">
                  <c:v>1.28083</c:v>
                </c:pt>
                <c:pt idx="14256">
                  <c:v>1.24336</c:v>
                </c:pt>
                <c:pt idx="14257">
                  <c:v>1.24963</c:v>
                </c:pt>
                <c:pt idx="14258">
                  <c:v>1.27811</c:v>
                </c:pt>
                <c:pt idx="14259">
                  <c:v>1.25747</c:v>
                </c:pt>
                <c:pt idx="14260">
                  <c:v>1.27414</c:v>
                </c:pt>
                <c:pt idx="14261">
                  <c:v>1.2168</c:v>
                </c:pt>
                <c:pt idx="14262">
                  <c:v>1.271</c:v>
                </c:pt>
                <c:pt idx="14263">
                  <c:v>1.22569</c:v>
                </c:pt>
                <c:pt idx="14264">
                  <c:v>1.36425</c:v>
                </c:pt>
                <c:pt idx="14265">
                  <c:v>2.72146</c:v>
                </c:pt>
                <c:pt idx="14266">
                  <c:v>1.62339</c:v>
                </c:pt>
                <c:pt idx="14267">
                  <c:v>1.66985</c:v>
                </c:pt>
                <c:pt idx="14268">
                  <c:v>1.25539</c:v>
                </c:pt>
                <c:pt idx="14269">
                  <c:v>1.26157</c:v>
                </c:pt>
                <c:pt idx="14270">
                  <c:v>1.70396</c:v>
                </c:pt>
                <c:pt idx="14271">
                  <c:v>2.03385</c:v>
                </c:pt>
                <c:pt idx="14272">
                  <c:v>1.87577</c:v>
                </c:pt>
                <c:pt idx="14273">
                  <c:v>2.02831</c:v>
                </c:pt>
                <c:pt idx="14274">
                  <c:v>1.21357</c:v>
                </c:pt>
                <c:pt idx="14275">
                  <c:v>1.22563</c:v>
                </c:pt>
                <c:pt idx="14276">
                  <c:v>1.74348</c:v>
                </c:pt>
                <c:pt idx="14277">
                  <c:v>1.25875</c:v>
                </c:pt>
                <c:pt idx="14278">
                  <c:v>1.27795</c:v>
                </c:pt>
                <c:pt idx="14279">
                  <c:v>1.25776</c:v>
                </c:pt>
                <c:pt idx="14280">
                  <c:v>1.75641</c:v>
                </c:pt>
                <c:pt idx="14281">
                  <c:v>1.25469</c:v>
                </c:pt>
                <c:pt idx="14282">
                  <c:v>1.6686</c:v>
                </c:pt>
                <c:pt idx="14283">
                  <c:v>1.94796</c:v>
                </c:pt>
                <c:pt idx="14284">
                  <c:v>1.35065</c:v>
                </c:pt>
                <c:pt idx="14285">
                  <c:v>1.23123</c:v>
                </c:pt>
                <c:pt idx="14286">
                  <c:v>1.49174</c:v>
                </c:pt>
                <c:pt idx="14287">
                  <c:v>1.26684</c:v>
                </c:pt>
                <c:pt idx="14288">
                  <c:v>1.55158</c:v>
                </c:pt>
                <c:pt idx="14289">
                  <c:v>1.24032</c:v>
                </c:pt>
                <c:pt idx="14290">
                  <c:v>1.23283</c:v>
                </c:pt>
                <c:pt idx="14291">
                  <c:v>1.52432</c:v>
                </c:pt>
                <c:pt idx="14292">
                  <c:v>1.14467</c:v>
                </c:pt>
                <c:pt idx="14293">
                  <c:v>1.30009</c:v>
                </c:pt>
                <c:pt idx="14294">
                  <c:v>1.26396</c:v>
                </c:pt>
                <c:pt idx="14295">
                  <c:v>1.24627</c:v>
                </c:pt>
                <c:pt idx="14296">
                  <c:v>2.01443</c:v>
                </c:pt>
                <c:pt idx="14297">
                  <c:v>1.4648</c:v>
                </c:pt>
                <c:pt idx="14298">
                  <c:v>1.26006</c:v>
                </c:pt>
                <c:pt idx="14299">
                  <c:v>1.24</c:v>
                </c:pt>
                <c:pt idx="14300">
                  <c:v>1.27561</c:v>
                </c:pt>
                <c:pt idx="14301">
                  <c:v>1.27616</c:v>
                </c:pt>
                <c:pt idx="14302">
                  <c:v>1.27526</c:v>
                </c:pt>
                <c:pt idx="14303">
                  <c:v>1.26944</c:v>
                </c:pt>
                <c:pt idx="14304">
                  <c:v>1.22934</c:v>
                </c:pt>
                <c:pt idx="14305">
                  <c:v>2.4919</c:v>
                </c:pt>
                <c:pt idx="14306">
                  <c:v>2.22079</c:v>
                </c:pt>
                <c:pt idx="14307">
                  <c:v>1.30265</c:v>
                </c:pt>
                <c:pt idx="14308">
                  <c:v>1.26445</c:v>
                </c:pt>
                <c:pt idx="14309">
                  <c:v>1.23091</c:v>
                </c:pt>
                <c:pt idx="14310">
                  <c:v>1.25273</c:v>
                </c:pt>
                <c:pt idx="14311">
                  <c:v>1.29852</c:v>
                </c:pt>
                <c:pt idx="14312">
                  <c:v>2.25718</c:v>
                </c:pt>
                <c:pt idx="14313">
                  <c:v>1.30208</c:v>
                </c:pt>
                <c:pt idx="14314">
                  <c:v>1.27561</c:v>
                </c:pt>
                <c:pt idx="14315">
                  <c:v>2.19145</c:v>
                </c:pt>
                <c:pt idx="14316">
                  <c:v>1.25478</c:v>
                </c:pt>
                <c:pt idx="14317">
                  <c:v>1.30016</c:v>
                </c:pt>
                <c:pt idx="14318">
                  <c:v>1.33081</c:v>
                </c:pt>
                <c:pt idx="14319">
                  <c:v>1.24333</c:v>
                </c:pt>
                <c:pt idx="14320">
                  <c:v>1.64921</c:v>
                </c:pt>
                <c:pt idx="14321">
                  <c:v>1.3536</c:v>
                </c:pt>
                <c:pt idx="14322">
                  <c:v>1.22643</c:v>
                </c:pt>
                <c:pt idx="14323">
                  <c:v>2.7591</c:v>
                </c:pt>
                <c:pt idx="14324">
                  <c:v>1.85312</c:v>
                </c:pt>
                <c:pt idx="14325">
                  <c:v>1.27283</c:v>
                </c:pt>
                <c:pt idx="14326">
                  <c:v>1.96953</c:v>
                </c:pt>
                <c:pt idx="14327">
                  <c:v>1.25081</c:v>
                </c:pt>
                <c:pt idx="14328">
                  <c:v>1.22304</c:v>
                </c:pt>
                <c:pt idx="14329">
                  <c:v>1.27324</c:v>
                </c:pt>
                <c:pt idx="14330">
                  <c:v>1.23568</c:v>
                </c:pt>
                <c:pt idx="14331">
                  <c:v>1.69599</c:v>
                </c:pt>
                <c:pt idx="14332">
                  <c:v>2.1703</c:v>
                </c:pt>
                <c:pt idx="14333">
                  <c:v>1.32835</c:v>
                </c:pt>
                <c:pt idx="14334">
                  <c:v>1.4182</c:v>
                </c:pt>
                <c:pt idx="14335">
                  <c:v>1.57494</c:v>
                </c:pt>
                <c:pt idx="14336">
                  <c:v>1.27603</c:v>
                </c:pt>
                <c:pt idx="14337">
                  <c:v>2.33049</c:v>
                </c:pt>
                <c:pt idx="14338">
                  <c:v>1.64953</c:v>
                </c:pt>
                <c:pt idx="14339">
                  <c:v>1.24489</c:v>
                </c:pt>
                <c:pt idx="14340">
                  <c:v>2.52735</c:v>
                </c:pt>
                <c:pt idx="14341">
                  <c:v>1.23369</c:v>
                </c:pt>
                <c:pt idx="14342">
                  <c:v>2.33033</c:v>
                </c:pt>
                <c:pt idx="14343">
                  <c:v>1.27929</c:v>
                </c:pt>
                <c:pt idx="14344">
                  <c:v>1.63852</c:v>
                </c:pt>
                <c:pt idx="14345">
                  <c:v>1.23715</c:v>
                </c:pt>
                <c:pt idx="14346">
                  <c:v>2.11836</c:v>
                </c:pt>
                <c:pt idx="14347">
                  <c:v>1.25027</c:v>
                </c:pt>
                <c:pt idx="14348">
                  <c:v>1.23718</c:v>
                </c:pt>
                <c:pt idx="14349">
                  <c:v>1.23401</c:v>
                </c:pt>
                <c:pt idx="14350">
                  <c:v>2.65209</c:v>
                </c:pt>
                <c:pt idx="14351">
                  <c:v>1.26521</c:v>
                </c:pt>
                <c:pt idx="14352">
                  <c:v>1.25385</c:v>
                </c:pt>
                <c:pt idx="14353">
                  <c:v>2.86217</c:v>
                </c:pt>
                <c:pt idx="14354">
                  <c:v>1.61907</c:v>
                </c:pt>
                <c:pt idx="14355">
                  <c:v>1.22086</c:v>
                </c:pt>
                <c:pt idx="14356">
                  <c:v>1.25094</c:v>
                </c:pt>
                <c:pt idx="14357">
                  <c:v>1.8719</c:v>
                </c:pt>
                <c:pt idx="14358">
                  <c:v>1.23686</c:v>
                </c:pt>
                <c:pt idx="14359">
                  <c:v>2.43305</c:v>
                </c:pt>
                <c:pt idx="14360">
                  <c:v>1.70672</c:v>
                </c:pt>
                <c:pt idx="14361">
                  <c:v>1.73484</c:v>
                </c:pt>
                <c:pt idx="14362">
                  <c:v>1.74451</c:v>
                </c:pt>
                <c:pt idx="14363">
                  <c:v>2.18214</c:v>
                </c:pt>
                <c:pt idx="14364">
                  <c:v>1.25209</c:v>
                </c:pt>
                <c:pt idx="14365">
                  <c:v>1.32505</c:v>
                </c:pt>
                <c:pt idx="14366">
                  <c:v>1.23174</c:v>
                </c:pt>
                <c:pt idx="14367">
                  <c:v>1.69046</c:v>
                </c:pt>
                <c:pt idx="14368">
                  <c:v>1.70265</c:v>
                </c:pt>
                <c:pt idx="14369">
                  <c:v>1.25875</c:v>
                </c:pt>
                <c:pt idx="14370">
                  <c:v>1.55875</c:v>
                </c:pt>
                <c:pt idx="14371">
                  <c:v>1.28118</c:v>
                </c:pt>
                <c:pt idx="14372">
                  <c:v>2.31676</c:v>
                </c:pt>
                <c:pt idx="14373">
                  <c:v>1.47187</c:v>
                </c:pt>
                <c:pt idx="14374">
                  <c:v>2.31366</c:v>
                </c:pt>
                <c:pt idx="14375">
                  <c:v>1.79673</c:v>
                </c:pt>
                <c:pt idx="14376">
                  <c:v>1.25833</c:v>
                </c:pt>
                <c:pt idx="14377">
                  <c:v>1.2327</c:v>
                </c:pt>
                <c:pt idx="14378">
                  <c:v>1.28224</c:v>
                </c:pt>
                <c:pt idx="14379">
                  <c:v>1.28179</c:v>
                </c:pt>
                <c:pt idx="14380">
                  <c:v>1.28342</c:v>
                </c:pt>
                <c:pt idx="14381">
                  <c:v>1.23347</c:v>
                </c:pt>
                <c:pt idx="14382">
                  <c:v>1.26931</c:v>
                </c:pt>
                <c:pt idx="14383">
                  <c:v>1.33728</c:v>
                </c:pt>
                <c:pt idx="14384">
                  <c:v>1.29507</c:v>
                </c:pt>
                <c:pt idx="14385">
                  <c:v>1.83494</c:v>
                </c:pt>
                <c:pt idx="14386">
                  <c:v>1.6912</c:v>
                </c:pt>
                <c:pt idx="14387">
                  <c:v>1.23664</c:v>
                </c:pt>
                <c:pt idx="14388">
                  <c:v>1.26851</c:v>
                </c:pt>
                <c:pt idx="14389">
                  <c:v>2.19676</c:v>
                </c:pt>
                <c:pt idx="14390">
                  <c:v>2.13567</c:v>
                </c:pt>
                <c:pt idx="14391">
                  <c:v>1.92307</c:v>
                </c:pt>
                <c:pt idx="14392">
                  <c:v>1.2278</c:v>
                </c:pt>
                <c:pt idx="14393">
                  <c:v>1.28742</c:v>
                </c:pt>
                <c:pt idx="14394">
                  <c:v>1.28598</c:v>
                </c:pt>
                <c:pt idx="14395">
                  <c:v>1.2632</c:v>
                </c:pt>
                <c:pt idx="14396">
                  <c:v>1.68687</c:v>
                </c:pt>
                <c:pt idx="14397">
                  <c:v>1.24947</c:v>
                </c:pt>
                <c:pt idx="14398">
                  <c:v>1.26092</c:v>
                </c:pt>
                <c:pt idx="14399">
                  <c:v>1.29699</c:v>
                </c:pt>
                <c:pt idx="14400">
                  <c:v>1.23155</c:v>
                </c:pt>
                <c:pt idx="14401">
                  <c:v>2.17318</c:v>
                </c:pt>
                <c:pt idx="14402">
                  <c:v>1.96121</c:v>
                </c:pt>
                <c:pt idx="14403">
                  <c:v>1.49692</c:v>
                </c:pt>
                <c:pt idx="14404">
                  <c:v>1.27721</c:v>
                </c:pt>
                <c:pt idx="14405">
                  <c:v>2.12799</c:v>
                </c:pt>
                <c:pt idx="14406">
                  <c:v>1.70339</c:v>
                </c:pt>
                <c:pt idx="14407">
                  <c:v>1.57798</c:v>
                </c:pt>
                <c:pt idx="14408">
                  <c:v>2.05779</c:v>
                </c:pt>
                <c:pt idx="14409">
                  <c:v>1.27548</c:v>
                </c:pt>
                <c:pt idx="14410">
                  <c:v>2.56719</c:v>
                </c:pt>
                <c:pt idx="14411">
                  <c:v>1.22272</c:v>
                </c:pt>
                <c:pt idx="14412">
                  <c:v>1.34716</c:v>
                </c:pt>
                <c:pt idx="14413">
                  <c:v>1.23139</c:v>
                </c:pt>
                <c:pt idx="14414">
                  <c:v>1.26976</c:v>
                </c:pt>
                <c:pt idx="14415">
                  <c:v>1.28509</c:v>
                </c:pt>
                <c:pt idx="14416">
                  <c:v>1.84547</c:v>
                </c:pt>
                <c:pt idx="14417">
                  <c:v>2.45551</c:v>
                </c:pt>
                <c:pt idx="14418">
                  <c:v>1.39241</c:v>
                </c:pt>
                <c:pt idx="14419">
                  <c:v>1.31104</c:v>
                </c:pt>
                <c:pt idx="14420">
                  <c:v>1.65001</c:v>
                </c:pt>
                <c:pt idx="14421">
                  <c:v>1.24716</c:v>
                </c:pt>
                <c:pt idx="14422">
                  <c:v>2.16025</c:v>
                </c:pt>
                <c:pt idx="14423">
                  <c:v>2.65148</c:v>
                </c:pt>
                <c:pt idx="14424">
                  <c:v>2.85526</c:v>
                </c:pt>
                <c:pt idx="14425">
                  <c:v>1.29385</c:v>
                </c:pt>
                <c:pt idx="14426">
                  <c:v>2.17459</c:v>
                </c:pt>
                <c:pt idx="14427">
                  <c:v>2.03593</c:v>
                </c:pt>
                <c:pt idx="14428">
                  <c:v>1.26643</c:v>
                </c:pt>
                <c:pt idx="14429">
                  <c:v>1.34649</c:v>
                </c:pt>
                <c:pt idx="14430">
                  <c:v>1.31504</c:v>
                </c:pt>
                <c:pt idx="14431">
                  <c:v>1.94486</c:v>
                </c:pt>
                <c:pt idx="14432">
                  <c:v>1.23251</c:v>
                </c:pt>
                <c:pt idx="14433">
                  <c:v>1.28684</c:v>
                </c:pt>
                <c:pt idx="14434">
                  <c:v>1.26195</c:v>
                </c:pt>
                <c:pt idx="14435">
                  <c:v>1.29174</c:v>
                </c:pt>
                <c:pt idx="14436">
                  <c:v>2.35321</c:v>
                </c:pt>
                <c:pt idx="14437">
                  <c:v>2.15327</c:v>
                </c:pt>
                <c:pt idx="14438">
                  <c:v>1.66678</c:v>
                </c:pt>
                <c:pt idx="14439">
                  <c:v>1.98175</c:v>
                </c:pt>
                <c:pt idx="14440">
                  <c:v>2.20083</c:v>
                </c:pt>
                <c:pt idx="14441">
                  <c:v>1.27648</c:v>
                </c:pt>
                <c:pt idx="14442">
                  <c:v>1.28048</c:v>
                </c:pt>
                <c:pt idx="14443">
                  <c:v>2.1806</c:v>
                </c:pt>
                <c:pt idx="14444">
                  <c:v>1.23155</c:v>
                </c:pt>
                <c:pt idx="14445">
                  <c:v>1.99267</c:v>
                </c:pt>
                <c:pt idx="14446">
                  <c:v>2.06774</c:v>
                </c:pt>
                <c:pt idx="14447">
                  <c:v>2.82153</c:v>
                </c:pt>
                <c:pt idx="14448">
                  <c:v>1.81094</c:v>
                </c:pt>
                <c:pt idx="14449">
                  <c:v>2.16703</c:v>
                </c:pt>
                <c:pt idx="14450">
                  <c:v>1.2647</c:v>
                </c:pt>
                <c:pt idx="14451">
                  <c:v>1.99948</c:v>
                </c:pt>
                <c:pt idx="14452">
                  <c:v>1.93289</c:v>
                </c:pt>
                <c:pt idx="14453">
                  <c:v>1.347</c:v>
                </c:pt>
                <c:pt idx="14454">
                  <c:v>1.25747</c:v>
                </c:pt>
                <c:pt idx="14455">
                  <c:v>1.26057</c:v>
                </c:pt>
                <c:pt idx="14456">
                  <c:v>1.22521</c:v>
                </c:pt>
                <c:pt idx="14457">
                  <c:v>1.73599</c:v>
                </c:pt>
                <c:pt idx="14458">
                  <c:v>1.23587</c:v>
                </c:pt>
                <c:pt idx="14459">
                  <c:v>1.68307</c:v>
                </c:pt>
                <c:pt idx="14460">
                  <c:v>1.47612</c:v>
                </c:pt>
                <c:pt idx="14461">
                  <c:v>1.78275</c:v>
                </c:pt>
                <c:pt idx="14462">
                  <c:v>1.24912</c:v>
                </c:pt>
                <c:pt idx="14463">
                  <c:v>1.32963</c:v>
                </c:pt>
                <c:pt idx="14464">
                  <c:v>1.97615</c:v>
                </c:pt>
                <c:pt idx="14465">
                  <c:v>1.66022</c:v>
                </c:pt>
                <c:pt idx="14466">
                  <c:v>1.911</c:v>
                </c:pt>
                <c:pt idx="14467">
                  <c:v>1.28758</c:v>
                </c:pt>
                <c:pt idx="14468">
                  <c:v>1.58236</c:v>
                </c:pt>
                <c:pt idx="14469">
                  <c:v>1.29654</c:v>
                </c:pt>
                <c:pt idx="14470">
                  <c:v>2.00163</c:v>
                </c:pt>
                <c:pt idx="14471">
                  <c:v>1.26233</c:v>
                </c:pt>
                <c:pt idx="14472">
                  <c:v>1.2743</c:v>
                </c:pt>
                <c:pt idx="14473">
                  <c:v>2.51075</c:v>
                </c:pt>
                <c:pt idx="14474">
                  <c:v>1.27401</c:v>
                </c:pt>
                <c:pt idx="14475">
                  <c:v>1.22502</c:v>
                </c:pt>
                <c:pt idx="14476">
                  <c:v>1.24726</c:v>
                </c:pt>
                <c:pt idx="14477">
                  <c:v>1.29276</c:v>
                </c:pt>
                <c:pt idx="14478">
                  <c:v>2.51148</c:v>
                </c:pt>
                <c:pt idx="14479">
                  <c:v>1.45171</c:v>
                </c:pt>
                <c:pt idx="14480">
                  <c:v>1.66249</c:v>
                </c:pt>
                <c:pt idx="14481">
                  <c:v>1.64316</c:v>
                </c:pt>
                <c:pt idx="14482">
                  <c:v>1.23174</c:v>
                </c:pt>
                <c:pt idx="14483">
                  <c:v>1.26611</c:v>
                </c:pt>
                <c:pt idx="14484">
                  <c:v>1.50422</c:v>
                </c:pt>
                <c:pt idx="14485">
                  <c:v>1.72198</c:v>
                </c:pt>
                <c:pt idx="14486">
                  <c:v>2.82585</c:v>
                </c:pt>
                <c:pt idx="14487">
                  <c:v>1.22592</c:v>
                </c:pt>
                <c:pt idx="14488">
                  <c:v>1.2775</c:v>
                </c:pt>
                <c:pt idx="14489">
                  <c:v>1.40473</c:v>
                </c:pt>
                <c:pt idx="14490">
                  <c:v>1.26621</c:v>
                </c:pt>
                <c:pt idx="14491">
                  <c:v>1.22326</c:v>
                </c:pt>
                <c:pt idx="14492">
                  <c:v>1.25849</c:v>
                </c:pt>
                <c:pt idx="14493">
                  <c:v>1.30553</c:v>
                </c:pt>
                <c:pt idx="14494">
                  <c:v>1.27142</c:v>
                </c:pt>
                <c:pt idx="14495">
                  <c:v>1.24902</c:v>
                </c:pt>
                <c:pt idx="14496">
                  <c:v>1.47404</c:v>
                </c:pt>
                <c:pt idx="14497">
                  <c:v>1.22182</c:v>
                </c:pt>
                <c:pt idx="14498">
                  <c:v>1.28256</c:v>
                </c:pt>
                <c:pt idx="14499">
                  <c:v>1.5526</c:v>
                </c:pt>
                <c:pt idx="14500">
                  <c:v>1.25676</c:v>
                </c:pt>
                <c:pt idx="14501">
                  <c:v>1.28003</c:v>
                </c:pt>
                <c:pt idx="14502">
                  <c:v>1.26505</c:v>
                </c:pt>
                <c:pt idx="14503">
                  <c:v>1.27616</c:v>
                </c:pt>
                <c:pt idx="14504">
                  <c:v>1.16265</c:v>
                </c:pt>
                <c:pt idx="14505">
                  <c:v>1.27593</c:v>
                </c:pt>
                <c:pt idx="14506">
                  <c:v>1.25744</c:v>
                </c:pt>
                <c:pt idx="14507">
                  <c:v>1.28121</c:v>
                </c:pt>
                <c:pt idx="14508">
                  <c:v>1.23443</c:v>
                </c:pt>
                <c:pt idx="14509">
                  <c:v>1.2855</c:v>
                </c:pt>
                <c:pt idx="14510">
                  <c:v>1.26947</c:v>
                </c:pt>
                <c:pt idx="14511">
                  <c:v>1.27417</c:v>
                </c:pt>
                <c:pt idx="14512">
                  <c:v>1.27382</c:v>
                </c:pt>
                <c:pt idx="14513">
                  <c:v>1.30224</c:v>
                </c:pt>
                <c:pt idx="14514">
                  <c:v>1.20908</c:v>
                </c:pt>
                <c:pt idx="14515">
                  <c:v>2.34323</c:v>
                </c:pt>
                <c:pt idx="14516">
                  <c:v>1.8888</c:v>
                </c:pt>
                <c:pt idx="14517">
                  <c:v>1.22777</c:v>
                </c:pt>
                <c:pt idx="14518">
                  <c:v>1.24992</c:v>
                </c:pt>
                <c:pt idx="14519">
                  <c:v>1.24995</c:v>
                </c:pt>
                <c:pt idx="14520">
                  <c:v>1.2734</c:v>
                </c:pt>
                <c:pt idx="14521">
                  <c:v>1.26982</c:v>
                </c:pt>
                <c:pt idx="14522">
                  <c:v>1.24323</c:v>
                </c:pt>
                <c:pt idx="14523">
                  <c:v>1.2536</c:v>
                </c:pt>
                <c:pt idx="14524">
                  <c:v>1.32982</c:v>
                </c:pt>
                <c:pt idx="14525">
                  <c:v>1.26256</c:v>
                </c:pt>
                <c:pt idx="14526">
                  <c:v>1.69753</c:v>
                </c:pt>
                <c:pt idx="14527">
                  <c:v>1.26096</c:v>
                </c:pt>
                <c:pt idx="14528">
                  <c:v>1.63411</c:v>
                </c:pt>
                <c:pt idx="14529">
                  <c:v>1.47033</c:v>
                </c:pt>
                <c:pt idx="14530">
                  <c:v>1.2735</c:v>
                </c:pt>
                <c:pt idx="14531">
                  <c:v>1.24656</c:v>
                </c:pt>
                <c:pt idx="14532">
                  <c:v>2.17391</c:v>
                </c:pt>
                <c:pt idx="14533">
                  <c:v>2.29574</c:v>
                </c:pt>
                <c:pt idx="14534">
                  <c:v>1.82428</c:v>
                </c:pt>
                <c:pt idx="14535">
                  <c:v>1.26707</c:v>
                </c:pt>
                <c:pt idx="14536">
                  <c:v>1.24355</c:v>
                </c:pt>
                <c:pt idx="14537">
                  <c:v>1.27078</c:v>
                </c:pt>
                <c:pt idx="14538">
                  <c:v>1.28195</c:v>
                </c:pt>
                <c:pt idx="14539">
                  <c:v>1.29216</c:v>
                </c:pt>
                <c:pt idx="14540">
                  <c:v>1.24259</c:v>
                </c:pt>
                <c:pt idx="14541">
                  <c:v>1.23955</c:v>
                </c:pt>
                <c:pt idx="14542">
                  <c:v>1.28739</c:v>
                </c:pt>
                <c:pt idx="14543">
                  <c:v>1.18483</c:v>
                </c:pt>
                <c:pt idx="14544">
                  <c:v>1.2991</c:v>
                </c:pt>
                <c:pt idx="14545">
                  <c:v>1.43635</c:v>
                </c:pt>
                <c:pt idx="14546">
                  <c:v>1.27622</c:v>
                </c:pt>
                <c:pt idx="14547">
                  <c:v>1.43481</c:v>
                </c:pt>
                <c:pt idx="14548">
                  <c:v>2.2535</c:v>
                </c:pt>
                <c:pt idx="14549">
                  <c:v>1.56691</c:v>
                </c:pt>
                <c:pt idx="14550">
                  <c:v>1.23616</c:v>
                </c:pt>
                <c:pt idx="14551">
                  <c:v>2.20195</c:v>
                </c:pt>
                <c:pt idx="14552">
                  <c:v>1.25289</c:v>
                </c:pt>
                <c:pt idx="14553">
                  <c:v>1.38764</c:v>
                </c:pt>
                <c:pt idx="14554">
                  <c:v>1.23427</c:v>
                </c:pt>
                <c:pt idx="14555">
                  <c:v>1.27872</c:v>
                </c:pt>
                <c:pt idx="14556">
                  <c:v>1.36492</c:v>
                </c:pt>
                <c:pt idx="14557">
                  <c:v>1.28128</c:v>
                </c:pt>
                <c:pt idx="14558">
                  <c:v>1.70425</c:v>
                </c:pt>
                <c:pt idx="14559">
                  <c:v>2.41596</c:v>
                </c:pt>
                <c:pt idx="14560">
                  <c:v>1.96687</c:v>
                </c:pt>
                <c:pt idx="14561">
                  <c:v>1.23129</c:v>
                </c:pt>
                <c:pt idx="14562">
                  <c:v>1.2959</c:v>
                </c:pt>
                <c:pt idx="14563">
                  <c:v>1.23763</c:v>
                </c:pt>
                <c:pt idx="14564">
                  <c:v>1.28128</c:v>
                </c:pt>
                <c:pt idx="14565">
                  <c:v>2.11487</c:v>
                </c:pt>
                <c:pt idx="14566">
                  <c:v>1.22505</c:v>
                </c:pt>
                <c:pt idx="14567">
                  <c:v>1.37923</c:v>
                </c:pt>
                <c:pt idx="14568">
                  <c:v>1.31622</c:v>
                </c:pt>
                <c:pt idx="14569">
                  <c:v>1.21184</c:v>
                </c:pt>
                <c:pt idx="14570">
                  <c:v>1.30064</c:v>
                </c:pt>
                <c:pt idx="14571">
                  <c:v>1.76003</c:v>
                </c:pt>
                <c:pt idx="14572">
                  <c:v>1.22537</c:v>
                </c:pt>
                <c:pt idx="14573">
                  <c:v>1.26979</c:v>
                </c:pt>
                <c:pt idx="14574">
                  <c:v>1.26544</c:v>
                </c:pt>
                <c:pt idx="14575">
                  <c:v>1.27574</c:v>
                </c:pt>
                <c:pt idx="14576">
                  <c:v>1.31526</c:v>
                </c:pt>
                <c:pt idx="14577">
                  <c:v>1.24128</c:v>
                </c:pt>
                <c:pt idx="14578">
                  <c:v>3.04117</c:v>
                </c:pt>
                <c:pt idx="14579">
                  <c:v>1.29641</c:v>
                </c:pt>
                <c:pt idx="14580">
                  <c:v>1.30777</c:v>
                </c:pt>
                <c:pt idx="14581">
                  <c:v>1.25216</c:v>
                </c:pt>
                <c:pt idx="14582">
                  <c:v>1.24425</c:v>
                </c:pt>
                <c:pt idx="14583">
                  <c:v>1.30108</c:v>
                </c:pt>
                <c:pt idx="14584">
                  <c:v>1.78502</c:v>
                </c:pt>
                <c:pt idx="14585">
                  <c:v>1.28739</c:v>
                </c:pt>
                <c:pt idx="14586">
                  <c:v>1.28105</c:v>
                </c:pt>
                <c:pt idx="14587">
                  <c:v>1.27596</c:v>
                </c:pt>
                <c:pt idx="14588">
                  <c:v>1.24566</c:v>
                </c:pt>
                <c:pt idx="14589">
                  <c:v>1.23747</c:v>
                </c:pt>
                <c:pt idx="14590">
                  <c:v>1.61305</c:v>
                </c:pt>
                <c:pt idx="14591">
                  <c:v>1.28524</c:v>
                </c:pt>
                <c:pt idx="14592">
                  <c:v>2.00687</c:v>
                </c:pt>
                <c:pt idx="14593">
                  <c:v>1.47545</c:v>
                </c:pt>
                <c:pt idx="14594">
                  <c:v>2.0575</c:v>
                </c:pt>
                <c:pt idx="14595">
                  <c:v>1.22499</c:v>
                </c:pt>
                <c:pt idx="14596">
                  <c:v>1.23808</c:v>
                </c:pt>
                <c:pt idx="14597">
                  <c:v>1.25222</c:v>
                </c:pt>
                <c:pt idx="14598">
                  <c:v>1.03209</c:v>
                </c:pt>
                <c:pt idx="14599">
                  <c:v>1.24249</c:v>
                </c:pt>
                <c:pt idx="14600">
                  <c:v>1.26524</c:v>
                </c:pt>
                <c:pt idx="14601">
                  <c:v>2.78191</c:v>
                </c:pt>
                <c:pt idx="14602">
                  <c:v>1.25971</c:v>
                </c:pt>
                <c:pt idx="14603">
                  <c:v>1.43961</c:v>
                </c:pt>
                <c:pt idx="14604">
                  <c:v>1.26115</c:v>
                </c:pt>
                <c:pt idx="14605">
                  <c:v>1.24787</c:v>
                </c:pt>
                <c:pt idx="14606">
                  <c:v>1.26454</c:v>
                </c:pt>
                <c:pt idx="14607">
                  <c:v>1.22134</c:v>
                </c:pt>
                <c:pt idx="14608">
                  <c:v>1.28352</c:v>
                </c:pt>
                <c:pt idx="14609">
                  <c:v>2.41193</c:v>
                </c:pt>
                <c:pt idx="14610">
                  <c:v>1.46902</c:v>
                </c:pt>
                <c:pt idx="14611">
                  <c:v>1.33772</c:v>
                </c:pt>
                <c:pt idx="14612">
                  <c:v>1.23292</c:v>
                </c:pt>
                <c:pt idx="14613">
                  <c:v>1.27462</c:v>
                </c:pt>
                <c:pt idx="14614">
                  <c:v>1.45401</c:v>
                </c:pt>
                <c:pt idx="14615">
                  <c:v>2.14889</c:v>
                </c:pt>
                <c:pt idx="14616">
                  <c:v>1.27526</c:v>
                </c:pt>
                <c:pt idx="14617">
                  <c:v>1.25891</c:v>
                </c:pt>
                <c:pt idx="14618">
                  <c:v>1.26432</c:v>
                </c:pt>
                <c:pt idx="14619">
                  <c:v>1.33401</c:v>
                </c:pt>
                <c:pt idx="14620">
                  <c:v>1.24621</c:v>
                </c:pt>
                <c:pt idx="14621">
                  <c:v>1.228</c:v>
                </c:pt>
                <c:pt idx="14622">
                  <c:v>1.30233</c:v>
                </c:pt>
                <c:pt idx="14623">
                  <c:v>1.24662</c:v>
                </c:pt>
                <c:pt idx="14624">
                  <c:v>1.25849</c:v>
                </c:pt>
                <c:pt idx="14625">
                  <c:v>1.60118</c:v>
                </c:pt>
                <c:pt idx="14626">
                  <c:v>1.69603</c:v>
                </c:pt>
                <c:pt idx="14627">
                  <c:v>1.24483</c:v>
                </c:pt>
                <c:pt idx="14628">
                  <c:v>1.4742</c:v>
                </c:pt>
                <c:pt idx="14629">
                  <c:v>1.26176</c:v>
                </c:pt>
                <c:pt idx="14630">
                  <c:v>1.79049</c:v>
                </c:pt>
                <c:pt idx="14631">
                  <c:v>1.25801</c:v>
                </c:pt>
                <c:pt idx="14632">
                  <c:v>1.24028</c:v>
                </c:pt>
                <c:pt idx="14633">
                  <c:v>1.39081</c:v>
                </c:pt>
                <c:pt idx="14634">
                  <c:v>1.37468</c:v>
                </c:pt>
                <c:pt idx="14635">
                  <c:v>1.61001</c:v>
                </c:pt>
                <c:pt idx="14636">
                  <c:v>1.99833</c:v>
                </c:pt>
                <c:pt idx="14637">
                  <c:v>1.25891</c:v>
                </c:pt>
                <c:pt idx="14638">
                  <c:v>1.28841</c:v>
                </c:pt>
                <c:pt idx="14639">
                  <c:v>1.35894</c:v>
                </c:pt>
                <c:pt idx="14640">
                  <c:v>1.43984</c:v>
                </c:pt>
                <c:pt idx="14641">
                  <c:v>1.24291</c:v>
                </c:pt>
                <c:pt idx="14642">
                  <c:v>1.67247</c:v>
                </c:pt>
                <c:pt idx="14643">
                  <c:v>1.25078</c:v>
                </c:pt>
                <c:pt idx="14644">
                  <c:v>1.30201</c:v>
                </c:pt>
                <c:pt idx="14645">
                  <c:v>1.25545</c:v>
                </c:pt>
                <c:pt idx="14646">
                  <c:v>1.77142</c:v>
                </c:pt>
                <c:pt idx="14647">
                  <c:v>2.16671</c:v>
                </c:pt>
                <c:pt idx="14648">
                  <c:v>1.64121</c:v>
                </c:pt>
                <c:pt idx="14649">
                  <c:v>1.2526</c:v>
                </c:pt>
                <c:pt idx="14650">
                  <c:v>1.25152</c:v>
                </c:pt>
                <c:pt idx="14651">
                  <c:v>2.06739</c:v>
                </c:pt>
                <c:pt idx="14652">
                  <c:v>1.28457</c:v>
                </c:pt>
                <c:pt idx="14653">
                  <c:v>1.22409</c:v>
                </c:pt>
                <c:pt idx="14654">
                  <c:v>1.27923</c:v>
                </c:pt>
                <c:pt idx="14655">
                  <c:v>1.27136</c:v>
                </c:pt>
                <c:pt idx="14656">
                  <c:v>1.76918</c:v>
                </c:pt>
                <c:pt idx="14657">
                  <c:v>1.30931</c:v>
                </c:pt>
                <c:pt idx="14658">
                  <c:v>1.25222</c:v>
                </c:pt>
                <c:pt idx="14659">
                  <c:v>1.27558</c:v>
                </c:pt>
                <c:pt idx="14660">
                  <c:v>1.26646</c:v>
                </c:pt>
                <c:pt idx="14661">
                  <c:v>1.79468</c:v>
                </c:pt>
                <c:pt idx="14662">
                  <c:v>1.23657</c:v>
                </c:pt>
                <c:pt idx="14663">
                  <c:v>1.23792</c:v>
                </c:pt>
                <c:pt idx="14664">
                  <c:v>1.28044</c:v>
                </c:pt>
                <c:pt idx="14665">
                  <c:v>1.84297</c:v>
                </c:pt>
                <c:pt idx="14666">
                  <c:v>2.27423</c:v>
                </c:pt>
                <c:pt idx="14667">
                  <c:v>1.30684</c:v>
                </c:pt>
                <c:pt idx="14668">
                  <c:v>1.41142</c:v>
                </c:pt>
                <c:pt idx="14669">
                  <c:v>1.34918</c:v>
                </c:pt>
                <c:pt idx="14670">
                  <c:v>1.25484</c:v>
                </c:pt>
                <c:pt idx="14671">
                  <c:v>1.86483</c:v>
                </c:pt>
                <c:pt idx="14672">
                  <c:v>1.25235</c:v>
                </c:pt>
                <c:pt idx="14673">
                  <c:v>1.27673</c:v>
                </c:pt>
                <c:pt idx="14674">
                  <c:v>1.28377</c:v>
                </c:pt>
                <c:pt idx="14675">
                  <c:v>1.2288</c:v>
                </c:pt>
                <c:pt idx="14676">
                  <c:v>1.692</c:v>
                </c:pt>
                <c:pt idx="14677">
                  <c:v>1.28675</c:v>
                </c:pt>
                <c:pt idx="14678">
                  <c:v>2.39855</c:v>
                </c:pt>
                <c:pt idx="14679">
                  <c:v>2.21673</c:v>
                </c:pt>
                <c:pt idx="14680">
                  <c:v>1.2598</c:v>
                </c:pt>
                <c:pt idx="14681">
                  <c:v>1.27145</c:v>
                </c:pt>
                <c:pt idx="14682">
                  <c:v>1.22329</c:v>
                </c:pt>
                <c:pt idx="14683">
                  <c:v>1.49158</c:v>
                </c:pt>
                <c:pt idx="14684">
                  <c:v>1.36284</c:v>
                </c:pt>
                <c:pt idx="14685">
                  <c:v>2.43071</c:v>
                </c:pt>
                <c:pt idx="14686">
                  <c:v>1.74076</c:v>
                </c:pt>
                <c:pt idx="14687">
                  <c:v>2.4654</c:v>
                </c:pt>
                <c:pt idx="14688">
                  <c:v>1.27667</c:v>
                </c:pt>
                <c:pt idx="14689">
                  <c:v>1.30368</c:v>
                </c:pt>
                <c:pt idx="14690">
                  <c:v>1.29363</c:v>
                </c:pt>
                <c:pt idx="14691">
                  <c:v>1.34012</c:v>
                </c:pt>
                <c:pt idx="14692">
                  <c:v>1.28192</c:v>
                </c:pt>
                <c:pt idx="14693">
                  <c:v>1.25673</c:v>
                </c:pt>
                <c:pt idx="14694">
                  <c:v>1.32019</c:v>
                </c:pt>
                <c:pt idx="14695">
                  <c:v>2.81999</c:v>
                </c:pt>
                <c:pt idx="14696">
                  <c:v>1.26598</c:v>
                </c:pt>
                <c:pt idx="14697">
                  <c:v>1.57472</c:v>
                </c:pt>
                <c:pt idx="14698">
                  <c:v>1.4104</c:v>
                </c:pt>
                <c:pt idx="14699">
                  <c:v>1.22921</c:v>
                </c:pt>
                <c:pt idx="14700">
                  <c:v>2.08396</c:v>
                </c:pt>
                <c:pt idx="14701">
                  <c:v>1.27145</c:v>
                </c:pt>
                <c:pt idx="14702">
                  <c:v>1.52217</c:v>
                </c:pt>
                <c:pt idx="14703">
                  <c:v>1.89625</c:v>
                </c:pt>
                <c:pt idx="14704">
                  <c:v>1.27638</c:v>
                </c:pt>
                <c:pt idx="14705">
                  <c:v>1.25785</c:v>
                </c:pt>
                <c:pt idx="14706">
                  <c:v>1.26748</c:v>
                </c:pt>
                <c:pt idx="14707">
                  <c:v>1.22717</c:v>
                </c:pt>
                <c:pt idx="14708">
                  <c:v>1.91494</c:v>
                </c:pt>
                <c:pt idx="14709">
                  <c:v>1.88992</c:v>
                </c:pt>
                <c:pt idx="14710">
                  <c:v>1.2383</c:v>
                </c:pt>
                <c:pt idx="14711">
                  <c:v>1.51132</c:v>
                </c:pt>
                <c:pt idx="14712">
                  <c:v>2.69705</c:v>
                </c:pt>
                <c:pt idx="14713">
                  <c:v>1.74697</c:v>
                </c:pt>
                <c:pt idx="14714">
                  <c:v>1.27801</c:v>
                </c:pt>
                <c:pt idx="14715">
                  <c:v>1.24621</c:v>
                </c:pt>
                <c:pt idx="14716">
                  <c:v>1.06173</c:v>
                </c:pt>
                <c:pt idx="14717">
                  <c:v>2.44316</c:v>
                </c:pt>
                <c:pt idx="14718">
                  <c:v>1.7054</c:v>
                </c:pt>
                <c:pt idx="14719">
                  <c:v>2.01913</c:v>
                </c:pt>
                <c:pt idx="14720">
                  <c:v>1.35747</c:v>
                </c:pt>
                <c:pt idx="14721">
                  <c:v>1.23142</c:v>
                </c:pt>
                <c:pt idx="14722">
                  <c:v>1.38025</c:v>
                </c:pt>
                <c:pt idx="14723">
                  <c:v>1.77718</c:v>
                </c:pt>
                <c:pt idx="14724">
                  <c:v>1.29884</c:v>
                </c:pt>
                <c:pt idx="14725">
                  <c:v>1.25545</c:v>
                </c:pt>
                <c:pt idx="14726">
                  <c:v>1.27168</c:v>
                </c:pt>
                <c:pt idx="14727">
                  <c:v>1.27884</c:v>
                </c:pt>
                <c:pt idx="14728">
                  <c:v>1.25462</c:v>
                </c:pt>
                <c:pt idx="14729">
                  <c:v>1.86179</c:v>
                </c:pt>
                <c:pt idx="14730">
                  <c:v>3.17894</c:v>
                </c:pt>
                <c:pt idx="14731">
                  <c:v>2.52591</c:v>
                </c:pt>
                <c:pt idx="14732">
                  <c:v>1.25769</c:v>
                </c:pt>
                <c:pt idx="14733">
                  <c:v>1.2727</c:v>
                </c:pt>
                <c:pt idx="14734">
                  <c:v>1.24515</c:v>
                </c:pt>
                <c:pt idx="14735">
                  <c:v>1.83459</c:v>
                </c:pt>
                <c:pt idx="14736">
                  <c:v>1.29408</c:v>
                </c:pt>
                <c:pt idx="14737">
                  <c:v>2.03503</c:v>
                </c:pt>
                <c:pt idx="14738">
                  <c:v>1.24441</c:v>
                </c:pt>
                <c:pt idx="14739">
                  <c:v>2.9549</c:v>
                </c:pt>
                <c:pt idx="14740">
                  <c:v>1.83865</c:v>
                </c:pt>
                <c:pt idx="14741">
                  <c:v>1.03273</c:v>
                </c:pt>
                <c:pt idx="14742">
                  <c:v>1.76067</c:v>
                </c:pt>
                <c:pt idx="14743">
                  <c:v>1.26428</c:v>
                </c:pt>
                <c:pt idx="14744">
                  <c:v>1.89564</c:v>
                </c:pt>
                <c:pt idx="14745">
                  <c:v>2.03398</c:v>
                </c:pt>
                <c:pt idx="14746">
                  <c:v>1.8519</c:v>
                </c:pt>
                <c:pt idx="14747">
                  <c:v>1.23792</c:v>
                </c:pt>
                <c:pt idx="14748">
                  <c:v>1.26972</c:v>
                </c:pt>
                <c:pt idx="14749">
                  <c:v>1.30112</c:v>
                </c:pt>
                <c:pt idx="14750">
                  <c:v>1.26956</c:v>
                </c:pt>
                <c:pt idx="14751">
                  <c:v>1.25542</c:v>
                </c:pt>
                <c:pt idx="14752">
                  <c:v>2.98278</c:v>
                </c:pt>
                <c:pt idx="14753">
                  <c:v>2.13231</c:v>
                </c:pt>
                <c:pt idx="14754">
                  <c:v>1.2328</c:v>
                </c:pt>
                <c:pt idx="14755">
                  <c:v>2.16719</c:v>
                </c:pt>
                <c:pt idx="14756">
                  <c:v>1.22406</c:v>
                </c:pt>
                <c:pt idx="14757">
                  <c:v>2.39945</c:v>
                </c:pt>
                <c:pt idx="14758">
                  <c:v>1.47356</c:v>
                </c:pt>
                <c:pt idx="14759">
                  <c:v>3.26239</c:v>
                </c:pt>
                <c:pt idx="14760">
                  <c:v>1.50432</c:v>
                </c:pt>
                <c:pt idx="14761">
                  <c:v>1.28627</c:v>
                </c:pt>
                <c:pt idx="14762">
                  <c:v>1.74316</c:v>
                </c:pt>
                <c:pt idx="14763">
                  <c:v>1.36979</c:v>
                </c:pt>
                <c:pt idx="14764">
                  <c:v>1.98105</c:v>
                </c:pt>
                <c:pt idx="14765">
                  <c:v>2.40086</c:v>
                </c:pt>
                <c:pt idx="14766">
                  <c:v>2.62054</c:v>
                </c:pt>
                <c:pt idx="14767">
                  <c:v>2.13219</c:v>
                </c:pt>
                <c:pt idx="14768">
                  <c:v>1.335</c:v>
                </c:pt>
                <c:pt idx="14769">
                  <c:v>1.20364</c:v>
                </c:pt>
                <c:pt idx="14770">
                  <c:v>1.24944</c:v>
                </c:pt>
                <c:pt idx="14771">
                  <c:v>1.51542</c:v>
                </c:pt>
                <c:pt idx="14772">
                  <c:v>1.25021</c:v>
                </c:pt>
                <c:pt idx="14773">
                  <c:v>1.22579</c:v>
                </c:pt>
                <c:pt idx="14774">
                  <c:v>1.99065</c:v>
                </c:pt>
                <c:pt idx="14775">
                  <c:v>1.52508</c:v>
                </c:pt>
                <c:pt idx="14776">
                  <c:v>2.85247</c:v>
                </c:pt>
                <c:pt idx="14777">
                  <c:v>1.32819</c:v>
                </c:pt>
                <c:pt idx="14778">
                  <c:v>2.00947</c:v>
                </c:pt>
                <c:pt idx="14779">
                  <c:v>1.32265</c:v>
                </c:pt>
                <c:pt idx="14780">
                  <c:v>1.37123</c:v>
                </c:pt>
                <c:pt idx="14781">
                  <c:v>1.50355</c:v>
                </c:pt>
                <c:pt idx="14782">
                  <c:v>1.81567</c:v>
                </c:pt>
                <c:pt idx="14783">
                  <c:v>1.38617</c:v>
                </c:pt>
                <c:pt idx="14784">
                  <c:v>1.81011</c:v>
                </c:pt>
                <c:pt idx="14785">
                  <c:v>1.84812</c:v>
                </c:pt>
                <c:pt idx="14786">
                  <c:v>1.21769</c:v>
                </c:pt>
                <c:pt idx="14787">
                  <c:v>1.25715</c:v>
                </c:pt>
                <c:pt idx="14788">
                  <c:v>1.82057</c:v>
                </c:pt>
                <c:pt idx="14789">
                  <c:v>2.24643</c:v>
                </c:pt>
                <c:pt idx="14790">
                  <c:v>1.26768</c:v>
                </c:pt>
                <c:pt idx="14791">
                  <c:v>1.29014</c:v>
                </c:pt>
                <c:pt idx="14792">
                  <c:v>1.30009</c:v>
                </c:pt>
                <c:pt idx="14793">
                  <c:v>1.2432</c:v>
                </c:pt>
                <c:pt idx="14794">
                  <c:v>1.91788</c:v>
                </c:pt>
                <c:pt idx="14795">
                  <c:v>1.24659</c:v>
                </c:pt>
                <c:pt idx="14796">
                  <c:v>1.28316</c:v>
                </c:pt>
                <c:pt idx="14797">
                  <c:v>1.27981</c:v>
                </c:pt>
                <c:pt idx="14798">
                  <c:v>1.24969</c:v>
                </c:pt>
                <c:pt idx="14799">
                  <c:v>2.65622</c:v>
                </c:pt>
                <c:pt idx="14800">
                  <c:v>1.28032</c:v>
                </c:pt>
                <c:pt idx="14801">
                  <c:v>1.24713</c:v>
                </c:pt>
                <c:pt idx="14802">
                  <c:v>2.94204</c:v>
                </c:pt>
                <c:pt idx="14803">
                  <c:v>2.24057</c:v>
                </c:pt>
                <c:pt idx="14804">
                  <c:v>1.44796</c:v>
                </c:pt>
                <c:pt idx="14805">
                  <c:v>2.06486</c:v>
                </c:pt>
                <c:pt idx="14806">
                  <c:v>1.98483</c:v>
                </c:pt>
                <c:pt idx="14807">
                  <c:v>1.85072</c:v>
                </c:pt>
                <c:pt idx="14808">
                  <c:v>1.26499</c:v>
                </c:pt>
                <c:pt idx="14809">
                  <c:v>1.27792</c:v>
                </c:pt>
                <c:pt idx="14810">
                  <c:v>1.2295</c:v>
                </c:pt>
                <c:pt idx="14811">
                  <c:v>2.9813</c:v>
                </c:pt>
                <c:pt idx="14812">
                  <c:v>2.67958</c:v>
                </c:pt>
                <c:pt idx="14813">
                  <c:v>1.65984</c:v>
                </c:pt>
                <c:pt idx="14814">
                  <c:v>1.68569</c:v>
                </c:pt>
                <c:pt idx="14815">
                  <c:v>1.36873</c:v>
                </c:pt>
                <c:pt idx="14816">
                  <c:v>1.66086</c:v>
                </c:pt>
                <c:pt idx="14817">
                  <c:v>2.11071</c:v>
                </c:pt>
                <c:pt idx="14818">
                  <c:v>1.44614</c:v>
                </c:pt>
                <c:pt idx="14819">
                  <c:v>1.74992</c:v>
                </c:pt>
                <c:pt idx="14820">
                  <c:v>2.12527</c:v>
                </c:pt>
                <c:pt idx="14821">
                  <c:v>1.2503</c:v>
                </c:pt>
                <c:pt idx="14822">
                  <c:v>1.92153</c:v>
                </c:pt>
                <c:pt idx="14823">
                  <c:v>1.26758</c:v>
                </c:pt>
                <c:pt idx="14824">
                  <c:v>1.31485</c:v>
                </c:pt>
                <c:pt idx="14825">
                  <c:v>1.61075</c:v>
                </c:pt>
                <c:pt idx="14826">
                  <c:v>1.74044</c:v>
                </c:pt>
                <c:pt idx="14827">
                  <c:v>2.31689</c:v>
                </c:pt>
                <c:pt idx="14828">
                  <c:v>2.08937</c:v>
                </c:pt>
                <c:pt idx="14829">
                  <c:v>2.63983</c:v>
                </c:pt>
                <c:pt idx="14830">
                  <c:v>1.29168</c:v>
                </c:pt>
                <c:pt idx="14831">
                  <c:v>1.28093</c:v>
                </c:pt>
                <c:pt idx="14832">
                  <c:v>1.22022</c:v>
                </c:pt>
                <c:pt idx="14833">
                  <c:v>1.37782</c:v>
                </c:pt>
                <c:pt idx="14834">
                  <c:v>2.40575</c:v>
                </c:pt>
                <c:pt idx="14835">
                  <c:v>1.22441</c:v>
                </c:pt>
                <c:pt idx="14836">
                  <c:v>1.2983</c:v>
                </c:pt>
                <c:pt idx="14837">
                  <c:v>2.69039</c:v>
                </c:pt>
                <c:pt idx="14838">
                  <c:v>1.23795</c:v>
                </c:pt>
                <c:pt idx="14839">
                  <c:v>1.41638</c:v>
                </c:pt>
                <c:pt idx="14840">
                  <c:v>1.2232</c:v>
                </c:pt>
                <c:pt idx="14841">
                  <c:v>1.51897</c:v>
                </c:pt>
                <c:pt idx="14842">
                  <c:v>2.15571</c:v>
                </c:pt>
                <c:pt idx="14843">
                  <c:v>1.64409</c:v>
                </c:pt>
                <c:pt idx="14844">
                  <c:v>1.26224</c:v>
                </c:pt>
                <c:pt idx="14845">
                  <c:v>1.76758</c:v>
                </c:pt>
                <c:pt idx="14846">
                  <c:v>1.28269</c:v>
                </c:pt>
                <c:pt idx="14847">
                  <c:v>2.01859</c:v>
                </c:pt>
                <c:pt idx="14848">
                  <c:v>2.68902</c:v>
                </c:pt>
                <c:pt idx="14849">
                  <c:v>1.91846</c:v>
                </c:pt>
                <c:pt idx="14850">
                  <c:v>1.5942</c:v>
                </c:pt>
                <c:pt idx="14851">
                  <c:v>1.39747</c:v>
                </c:pt>
                <c:pt idx="14852">
                  <c:v>2.18428</c:v>
                </c:pt>
                <c:pt idx="14853">
                  <c:v>3.06386</c:v>
                </c:pt>
                <c:pt idx="14854">
                  <c:v>1.54956</c:v>
                </c:pt>
                <c:pt idx="14855">
                  <c:v>1.84758</c:v>
                </c:pt>
                <c:pt idx="14856">
                  <c:v>1.48355</c:v>
                </c:pt>
                <c:pt idx="14857">
                  <c:v>1.43897</c:v>
                </c:pt>
                <c:pt idx="14858">
                  <c:v>1.55084</c:v>
                </c:pt>
                <c:pt idx="14859">
                  <c:v>1.26012</c:v>
                </c:pt>
                <c:pt idx="14860">
                  <c:v>1.41276</c:v>
                </c:pt>
                <c:pt idx="14861">
                  <c:v>1.24214</c:v>
                </c:pt>
                <c:pt idx="14862">
                  <c:v>1.70761</c:v>
                </c:pt>
                <c:pt idx="14863">
                  <c:v>2.44009</c:v>
                </c:pt>
                <c:pt idx="14864">
                  <c:v>1.73801</c:v>
                </c:pt>
                <c:pt idx="14865">
                  <c:v>1.25033</c:v>
                </c:pt>
                <c:pt idx="14866">
                  <c:v>1.6431</c:v>
                </c:pt>
                <c:pt idx="14867">
                  <c:v>1.27363</c:v>
                </c:pt>
                <c:pt idx="14868">
                  <c:v>1.2791</c:v>
                </c:pt>
                <c:pt idx="14869">
                  <c:v>1.2767</c:v>
                </c:pt>
                <c:pt idx="14870">
                  <c:v>1.99753</c:v>
                </c:pt>
                <c:pt idx="14871">
                  <c:v>1.26694</c:v>
                </c:pt>
                <c:pt idx="14872">
                  <c:v>1.2751</c:v>
                </c:pt>
                <c:pt idx="14873">
                  <c:v>1.58207</c:v>
                </c:pt>
                <c:pt idx="14874">
                  <c:v>1.26672</c:v>
                </c:pt>
                <c:pt idx="14875">
                  <c:v>1.44908</c:v>
                </c:pt>
                <c:pt idx="14876">
                  <c:v>1.64214</c:v>
                </c:pt>
                <c:pt idx="14877">
                  <c:v>1.27225</c:v>
                </c:pt>
                <c:pt idx="14878">
                  <c:v>1.27801</c:v>
                </c:pt>
                <c:pt idx="14879">
                  <c:v>1.58931</c:v>
                </c:pt>
                <c:pt idx="14880">
                  <c:v>1.28172</c:v>
                </c:pt>
                <c:pt idx="14881">
                  <c:v>1.83664</c:v>
                </c:pt>
                <c:pt idx="14882">
                  <c:v>1.65811</c:v>
                </c:pt>
                <c:pt idx="14883">
                  <c:v>1.2775</c:v>
                </c:pt>
                <c:pt idx="14884">
                  <c:v>2.06467</c:v>
                </c:pt>
                <c:pt idx="14885">
                  <c:v>1.99449</c:v>
                </c:pt>
                <c:pt idx="14886">
                  <c:v>2.21958</c:v>
                </c:pt>
                <c:pt idx="14887">
                  <c:v>1.2584</c:v>
                </c:pt>
                <c:pt idx="14888">
                  <c:v>1.2863</c:v>
                </c:pt>
                <c:pt idx="14889">
                  <c:v>1.26006</c:v>
                </c:pt>
                <c:pt idx="14890">
                  <c:v>1.25475</c:v>
                </c:pt>
                <c:pt idx="14891">
                  <c:v>2.60124</c:v>
                </c:pt>
                <c:pt idx="14892">
                  <c:v>1.84102</c:v>
                </c:pt>
                <c:pt idx="14893">
                  <c:v>1.23747</c:v>
                </c:pt>
                <c:pt idx="14894">
                  <c:v>1.29309</c:v>
                </c:pt>
                <c:pt idx="14895">
                  <c:v>1.68035</c:v>
                </c:pt>
                <c:pt idx="14896">
                  <c:v>1.28585</c:v>
                </c:pt>
                <c:pt idx="14897">
                  <c:v>1.40249</c:v>
                </c:pt>
                <c:pt idx="14898">
                  <c:v>1.27532</c:v>
                </c:pt>
                <c:pt idx="14899">
                  <c:v>1.65648</c:v>
                </c:pt>
                <c:pt idx="14900">
                  <c:v>1.73657</c:v>
                </c:pt>
                <c:pt idx="14901">
                  <c:v>2.03804</c:v>
                </c:pt>
                <c:pt idx="14902">
                  <c:v>2.42895</c:v>
                </c:pt>
                <c:pt idx="14903">
                  <c:v>1.50588</c:v>
                </c:pt>
                <c:pt idx="14904">
                  <c:v>2.00607</c:v>
                </c:pt>
                <c:pt idx="14905">
                  <c:v>1.22</c:v>
                </c:pt>
                <c:pt idx="14906">
                  <c:v>1.89494</c:v>
                </c:pt>
                <c:pt idx="14907">
                  <c:v>1.80723</c:v>
                </c:pt>
                <c:pt idx="14908">
                  <c:v>1.27814</c:v>
                </c:pt>
                <c:pt idx="14909">
                  <c:v>1.26678</c:v>
                </c:pt>
                <c:pt idx="14910">
                  <c:v>1.32934</c:v>
                </c:pt>
                <c:pt idx="14911">
                  <c:v>1.28476</c:v>
                </c:pt>
                <c:pt idx="14912">
                  <c:v>1.22134</c:v>
                </c:pt>
                <c:pt idx="14913">
                  <c:v>1.95737</c:v>
                </c:pt>
                <c:pt idx="14914">
                  <c:v>1.25804</c:v>
                </c:pt>
                <c:pt idx="14915">
                  <c:v>1.24624</c:v>
                </c:pt>
                <c:pt idx="14916">
                  <c:v>1.96678</c:v>
                </c:pt>
                <c:pt idx="14917">
                  <c:v>1.31878</c:v>
                </c:pt>
                <c:pt idx="14918">
                  <c:v>3.20722</c:v>
                </c:pt>
                <c:pt idx="14919">
                  <c:v>2.17763</c:v>
                </c:pt>
                <c:pt idx="14920">
                  <c:v>1.41475</c:v>
                </c:pt>
                <c:pt idx="14921">
                  <c:v>1.98252</c:v>
                </c:pt>
                <c:pt idx="14922">
                  <c:v>1.31808</c:v>
                </c:pt>
                <c:pt idx="14923">
                  <c:v>1.38822</c:v>
                </c:pt>
                <c:pt idx="14924">
                  <c:v>2.02684</c:v>
                </c:pt>
                <c:pt idx="14925">
                  <c:v>1.28086</c:v>
                </c:pt>
                <c:pt idx="14926">
                  <c:v>1.35542</c:v>
                </c:pt>
                <c:pt idx="14927">
                  <c:v>1.99913</c:v>
                </c:pt>
                <c:pt idx="14928">
                  <c:v>2.06521</c:v>
                </c:pt>
                <c:pt idx="14929">
                  <c:v>2.3798</c:v>
                </c:pt>
                <c:pt idx="14930">
                  <c:v>1.27664</c:v>
                </c:pt>
                <c:pt idx="14931">
                  <c:v>1.25292</c:v>
                </c:pt>
                <c:pt idx="14932">
                  <c:v>1.58422</c:v>
                </c:pt>
                <c:pt idx="14933">
                  <c:v>1.23548</c:v>
                </c:pt>
                <c:pt idx="14934">
                  <c:v>1.95318</c:v>
                </c:pt>
                <c:pt idx="14935">
                  <c:v>2.7655</c:v>
                </c:pt>
                <c:pt idx="14936">
                  <c:v>2.27743</c:v>
                </c:pt>
                <c:pt idx="14937">
                  <c:v>2.42975</c:v>
                </c:pt>
                <c:pt idx="14938">
                  <c:v>1.24083</c:v>
                </c:pt>
                <c:pt idx="14939">
                  <c:v>2.47564</c:v>
                </c:pt>
                <c:pt idx="14940">
                  <c:v>1.21833</c:v>
                </c:pt>
                <c:pt idx="14941">
                  <c:v>1.27785</c:v>
                </c:pt>
                <c:pt idx="14942">
                  <c:v>1.29129</c:v>
                </c:pt>
                <c:pt idx="14943">
                  <c:v>1.21145</c:v>
                </c:pt>
                <c:pt idx="14944">
                  <c:v>1.2592</c:v>
                </c:pt>
                <c:pt idx="14945">
                  <c:v>1.24406</c:v>
                </c:pt>
                <c:pt idx="14946">
                  <c:v>1.68265</c:v>
                </c:pt>
                <c:pt idx="14947">
                  <c:v>2.07318</c:v>
                </c:pt>
                <c:pt idx="14948">
                  <c:v>1.2831</c:v>
                </c:pt>
                <c:pt idx="14949">
                  <c:v>1.24124</c:v>
                </c:pt>
                <c:pt idx="14950">
                  <c:v>1.28269</c:v>
                </c:pt>
                <c:pt idx="14951">
                  <c:v>1.25417</c:v>
                </c:pt>
                <c:pt idx="14952">
                  <c:v>1.30057</c:v>
                </c:pt>
                <c:pt idx="14953">
                  <c:v>1.45484</c:v>
                </c:pt>
                <c:pt idx="14954">
                  <c:v>1.25769</c:v>
                </c:pt>
                <c:pt idx="14955">
                  <c:v>1.23529</c:v>
                </c:pt>
                <c:pt idx="14956">
                  <c:v>2.78047</c:v>
                </c:pt>
                <c:pt idx="14957">
                  <c:v>1.22518</c:v>
                </c:pt>
                <c:pt idx="14958">
                  <c:v>1.63593</c:v>
                </c:pt>
                <c:pt idx="14959">
                  <c:v>1.23811</c:v>
                </c:pt>
                <c:pt idx="14960">
                  <c:v>1.25305</c:v>
                </c:pt>
                <c:pt idx="14961">
                  <c:v>1.26448</c:v>
                </c:pt>
                <c:pt idx="14962">
                  <c:v>1.31833</c:v>
                </c:pt>
                <c:pt idx="14963">
                  <c:v>1.22054</c:v>
                </c:pt>
                <c:pt idx="14964">
                  <c:v>1.43174</c:v>
                </c:pt>
                <c:pt idx="14965">
                  <c:v>1.60406</c:v>
                </c:pt>
                <c:pt idx="14966">
                  <c:v>1.27196</c:v>
                </c:pt>
                <c:pt idx="14967">
                  <c:v>2.10367</c:v>
                </c:pt>
                <c:pt idx="14968">
                  <c:v>1.7592</c:v>
                </c:pt>
                <c:pt idx="14969">
                  <c:v>1.99052</c:v>
                </c:pt>
                <c:pt idx="14970">
                  <c:v>2.01932</c:v>
                </c:pt>
                <c:pt idx="14971">
                  <c:v>2.54687</c:v>
                </c:pt>
                <c:pt idx="14972">
                  <c:v>1.24121</c:v>
                </c:pt>
                <c:pt idx="14973">
                  <c:v>1.89776</c:v>
                </c:pt>
                <c:pt idx="14974">
                  <c:v>1.24953</c:v>
                </c:pt>
                <c:pt idx="14975">
                  <c:v>2.04495</c:v>
                </c:pt>
                <c:pt idx="14976">
                  <c:v>1.23843</c:v>
                </c:pt>
                <c:pt idx="14977">
                  <c:v>1.29907</c:v>
                </c:pt>
                <c:pt idx="14978">
                  <c:v>1.04412</c:v>
                </c:pt>
                <c:pt idx="14979">
                  <c:v>1.15011</c:v>
                </c:pt>
                <c:pt idx="14980">
                  <c:v>1.23171</c:v>
                </c:pt>
                <c:pt idx="14981">
                  <c:v>1.6568</c:v>
                </c:pt>
                <c:pt idx="14982">
                  <c:v>2.07695</c:v>
                </c:pt>
                <c:pt idx="14983">
                  <c:v>1.90361</c:v>
                </c:pt>
                <c:pt idx="14984">
                  <c:v>1.24064</c:v>
                </c:pt>
                <c:pt idx="14985">
                  <c:v>1.2608</c:v>
                </c:pt>
                <c:pt idx="14986">
                  <c:v>1.42966</c:v>
                </c:pt>
                <c:pt idx="14987">
                  <c:v>2.48626</c:v>
                </c:pt>
                <c:pt idx="14988">
                  <c:v>1.81948</c:v>
                </c:pt>
                <c:pt idx="14989">
                  <c:v>2.44086</c:v>
                </c:pt>
                <c:pt idx="14990">
                  <c:v>2.15404</c:v>
                </c:pt>
                <c:pt idx="14991">
                  <c:v>1.24329</c:v>
                </c:pt>
                <c:pt idx="14992">
                  <c:v>1.47267</c:v>
                </c:pt>
                <c:pt idx="14993">
                  <c:v>1.9936</c:v>
                </c:pt>
                <c:pt idx="14994">
                  <c:v>1.28262</c:v>
                </c:pt>
                <c:pt idx="14995">
                  <c:v>1.26441</c:v>
                </c:pt>
                <c:pt idx="14996">
                  <c:v>1.23443</c:v>
                </c:pt>
                <c:pt idx="14997">
                  <c:v>1.2495</c:v>
                </c:pt>
                <c:pt idx="14998">
                  <c:v>1.28553</c:v>
                </c:pt>
                <c:pt idx="14999">
                  <c:v>1.26774</c:v>
                </c:pt>
                <c:pt idx="15000">
                  <c:v>1.72172</c:v>
                </c:pt>
                <c:pt idx="15001">
                  <c:v>1.23091</c:v>
                </c:pt>
                <c:pt idx="15002">
                  <c:v>1.45484</c:v>
                </c:pt>
                <c:pt idx="15003">
                  <c:v>1.2911</c:v>
                </c:pt>
                <c:pt idx="15004">
                  <c:v>1.35468</c:v>
                </c:pt>
                <c:pt idx="15005">
                  <c:v>1.85097</c:v>
                </c:pt>
                <c:pt idx="15006">
                  <c:v>2.52223</c:v>
                </c:pt>
                <c:pt idx="15007">
                  <c:v>1.74073</c:v>
                </c:pt>
                <c:pt idx="15008">
                  <c:v>1.53398</c:v>
                </c:pt>
                <c:pt idx="15009">
                  <c:v>1.43878</c:v>
                </c:pt>
                <c:pt idx="15010">
                  <c:v>1.49584</c:v>
                </c:pt>
                <c:pt idx="15011">
                  <c:v>1.73472</c:v>
                </c:pt>
                <c:pt idx="15012">
                  <c:v>1.5783</c:v>
                </c:pt>
                <c:pt idx="15013">
                  <c:v>1.26717</c:v>
                </c:pt>
                <c:pt idx="15014">
                  <c:v>1.57792</c:v>
                </c:pt>
                <c:pt idx="15015">
                  <c:v>2.08924</c:v>
                </c:pt>
                <c:pt idx="15016">
                  <c:v>2.23651</c:v>
                </c:pt>
                <c:pt idx="15017">
                  <c:v>1.98934</c:v>
                </c:pt>
                <c:pt idx="15018">
                  <c:v>1.29014</c:v>
                </c:pt>
                <c:pt idx="15019">
                  <c:v>2.38572</c:v>
                </c:pt>
                <c:pt idx="15020">
                  <c:v>1.22841</c:v>
                </c:pt>
                <c:pt idx="15021">
                  <c:v>1.27385</c:v>
                </c:pt>
                <c:pt idx="15022">
                  <c:v>1.2246</c:v>
                </c:pt>
                <c:pt idx="15023">
                  <c:v>1.30124</c:v>
                </c:pt>
                <c:pt idx="15024">
                  <c:v>1.32873</c:v>
                </c:pt>
                <c:pt idx="15025">
                  <c:v>1.25094</c:v>
                </c:pt>
                <c:pt idx="15026">
                  <c:v>1.28166</c:v>
                </c:pt>
                <c:pt idx="15027">
                  <c:v>1.32742</c:v>
                </c:pt>
                <c:pt idx="15028">
                  <c:v>1.23581</c:v>
                </c:pt>
                <c:pt idx="15029">
                  <c:v>2.19619</c:v>
                </c:pt>
                <c:pt idx="15030">
                  <c:v>1.25462</c:v>
                </c:pt>
                <c:pt idx="15031">
                  <c:v>1.26652</c:v>
                </c:pt>
                <c:pt idx="15032">
                  <c:v>1.29545</c:v>
                </c:pt>
                <c:pt idx="15033">
                  <c:v>2.47299</c:v>
                </c:pt>
                <c:pt idx="15034">
                  <c:v>2.9102</c:v>
                </c:pt>
                <c:pt idx="15035">
                  <c:v>1.52784</c:v>
                </c:pt>
                <c:pt idx="15036">
                  <c:v>2.12505</c:v>
                </c:pt>
                <c:pt idx="15037">
                  <c:v>2.04227</c:v>
                </c:pt>
                <c:pt idx="15038">
                  <c:v>1.2463</c:v>
                </c:pt>
                <c:pt idx="15039">
                  <c:v>1.76083</c:v>
                </c:pt>
                <c:pt idx="15040">
                  <c:v>2.03308</c:v>
                </c:pt>
                <c:pt idx="15041">
                  <c:v>1.56</c:v>
                </c:pt>
                <c:pt idx="15042">
                  <c:v>1.27494</c:v>
                </c:pt>
                <c:pt idx="15043">
                  <c:v>2.46851</c:v>
                </c:pt>
                <c:pt idx="15044">
                  <c:v>2.80988</c:v>
                </c:pt>
                <c:pt idx="15045">
                  <c:v>1.452</c:v>
                </c:pt>
                <c:pt idx="15046">
                  <c:v>1.27548</c:v>
                </c:pt>
                <c:pt idx="15047">
                  <c:v>1.26112</c:v>
                </c:pt>
                <c:pt idx="15048">
                  <c:v>2.37263</c:v>
                </c:pt>
                <c:pt idx="15049">
                  <c:v>1.28432</c:v>
                </c:pt>
                <c:pt idx="15050">
                  <c:v>1.2744</c:v>
                </c:pt>
                <c:pt idx="15051">
                  <c:v>1.79743</c:v>
                </c:pt>
                <c:pt idx="15052">
                  <c:v>1.24083</c:v>
                </c:pt>
                <c:pt idx="15053">
                  <c:v>2.27593</c:v>
                </c:pt>
                <c:pt idx="15054">
                  <c:v>1.51168</c:v>
                </c:pt>
                <c:pt idx="15055">
                  <c:v>1.91871</c:v>
                </c:pt>
                <c:pt idx="15056">
                  <c:v>3.15919</c:v>
                </c:pt>
                <c:pt idx="15057">
                  <c:v>1.25392</c:v>
                </c:pt>
                <c:pt idx="15058">
                  <c:v>1.25676</c:v>
                </c:pt>
                <c:pt idx="15059">
                  <c:v>1.22473</c:v>
                </c:pt>
                <c:pt idx="15060">
                  <c:v>2.38691</c:v>
                </c:pt>
                <c:pt idx="15061">
                  <c:v>1.74377</c:v>
                </c:pt>
                <c:pt idx="15062">
                  <c:v>3.48329</c:v>
                </c:pt>
                <c:pt idx="15063">
                  <c:v>1.45411</c:v>
                </c:pt>
                <c:pt idx="15064">
                  <c:v>1.27929</c:v>
                </c:pt>
                <c:pt idx="15065">
                  <c:v>1.5702</c:v>
                </c:pt>
                <c:pt idx="15066">
                  <c:v>2.20543</c:v>
                </c:pt>
                <c:pt idx="15067">
                  <c:v>1.24361</c:v>
                </c:pt>
                <c:pt idx="15068">
                  <c:v>1.26563</c:v>
                </c:pt>
                <c:pt idx="15069">
                  <c:v>1.8175</c:v>
                </c:pt>
                <c:pt idx="15070">
                  <c:v>1.2526</c:v>
                </c:pt>
                <c:pt idx="15071">
                  <c:v>1.26374</c:v>
                </c:pt>
                <c:pt idx="15072">
                  <c:v>2.20028</c:v>
                </c:pt>
                <c:pt idx="15073">
                  <c:v>2.16377</c:v>
                </c:pt>
                <c:pt idx="15074">
                  <c:v>1.74035</c:v>
                </c:pt>
                <c:pt idx="15075">
                  <c:v>1.27155</c:v>
                </c:pt>
                <c:pt idx="15076">
                  <c:v>1.26153</c:v>
                </c:pt>
                <c:pt idx="15077">
                  <c:v>1.2815</c:v>
                </c:pt>
                <c:pt idx="15078">
                  <c:v>1.44281</c:v>
                </c:pt>
                <c:pt idx="15079">
                  <c:v>1.30284</c:v>
                </c:pt>
                <c:pt idx="15080">
                  <c:v>1.99948</c:v>
                </c:pt>
                <c:pt idx="15081">
                  <c:v>1.25036</c:v>
                </c:pt>
                <c:pt idx="15082">
                  <c:v>1.50428</c:v>
                </c:pt>
                <c:pt idx="15083">
                  <c:v>1.31113</c:v>
                </c:pt>
                <c:pt idx="15084">
                  <c:v>3.38255</c:v>
                </c:pt>
                <c:pt idx="15085">
                  <c:v>1.26432</c:v>
                </c:pt>
                <c:pt idx="15086">
                  <c:v>2.67295</c:v>
                </c:pt>
                <c:pt idx="15087">
                  <c:v>1.47571</c:v>
                </c:pt>
                <c:pt idx="15088">
                  <c:v>1.20429</c:v>
                </c:pt>
                <c:pt idx="15089">
                  <c:v>1.32448</c:v>
                </c:pt>
                <c:pt idx="15090">
                  <c:v>1.28451</c:v>
                </c:pt>
                <c:pt idx="15091">
                  <c:v>1.47964</c:v>
                </c:pt>
                <c:pt idx="15092">
                  <c:v>1.23148</c:v>
                </c:pt>
                <c:pt idx="15093">
                  <c:v>1.29046</c:v>
                </c:pt>
                <c:pt idx="15094">
                  <c:v>1.3838</c:v>
                </c:pt>
                <c:pt idx="15095">
                  <c:v>2.78751</c:v>
                </c:pt>
                <c:pt idx="15096">
                  <c:v>2.48143</c:v>
                </c:pt>
                <c:pt idx="15097">
                  <c:v>1.27427</c:v>
                </c:pt>
                <c:pt idx="15098">
                  <c:v>1.26928</c:v>
                </c:pt>
                <c:pt idx="15099">
                  <c:v>1.27494</c:v>
                </c:pt>
                <c:pt idx="15100">
                  <c:v>1.2702</c:v>
                </c:pt>
                <c:pt idx="15101">
                  <c:v>1.3471</c:v>
                </c:pt>
                <c:pt idx="15102">
                  <c:v>1.27577</c:v>
                </c:pt>
                <c:pt idx="15103">
                  <c:v>1.28675</c:v>
                </c:pt>
                <c:pt idx="15104">
                  <c:v>1.24553</c:v>
                </c:pt>
                <c:pt idx="15105">
                  <c:v>2.09775</c:v>
                </c:pt>
                <c:pt idx="15106">
                  <c:v>1.53699</c:v>
                </c:pt>
                <c:pt idx="15107">
                  <c:v>2.82332</c:v>
                </c:pt>
                <c:pt idx="15108">
                  <c:v>1.74963</c:v>
                </c:pt>
                <c:pt idx="15109">
                  <c:v>1.31977</c:v>
                </c:pt>
                <c:pt idx="15110">
                  <c:v>1.24928</c:v>
                </c:pt>
                <c:pt idx="15111">
                  <c:v>1.22275</c:v>
                </c:pt>
                <c:pt idx="15112">
                  <c:v>1.60028</c:v>
                </c:pt>
                <c:pt idx="15113">
                  <c:v>1.25363</c:v>
                </c:pt>
                <c:pt idx="15114">
                  <c:v>1.24829</c:v>
                </c:pt>
                <c:pt idx="15115">
                  <c:v>2.28287</c:v>
                </c:pt>
                <c:pt idx="15116">
                  <c:v>1.21772</c:v>
                </c:pt>
                <c:pt idx="15117">
                  <c:v>1.28208</c:v>
                </c:pt>
                <c:pt idx="15118">
                  <c:v>1.71859</c:v>
                </c:pt>
                <c:pt idx="15119">
                  <c:v>1.31267</c:v>
                </c:pt>
                <c:pt idx="15120">
                  <c:v>1.22512</c:v>
                </c:pt>
                <c:pt idx="15121">
                  <c:v>1.67264</c:v>
                </c:pt>
                <c:pt idx="15122">
                  <c:v>1.9022</c:v>
                </c:pt>
                <c:pt idx="15123">
                  <c:v>1.25997</c:v>
                </c:pt>
                <c:pt idx="15124">
                  <c:v>1.29712</c:v>
                </c:pt>
                <c:pt idx="15125">
                  <c:v>1.24585</c:v>
                </c:pt>
                <c:pt idx="15126">
                  <c:v>1.29603</c:v>
                </c:pt>
                <c:pt idx="15127">
                  <c:v>1.90172</c:v>
                </c:pt>
                <c:pt idx="15128">
                  <c:v>1.42454</c:v>
                </c:pt>
                <c:pt idx="15129">
                  <c:v>1.73635</c:v>
                </c:pt>
                <c:pt idx="15130">
                  <c:v>1.28467</c:v>
                </c:pt>
                <c:pt idx="15131">
                  <c:v>1.27046</c:v>
                </c:pt>
                <c:pt idx="15132">
                  <c:v>1.22934</c:v>
                </c:pt>
                <c:pt idx="15133">
                  <c:v>1.23129</c:v>
                </c:pt>
                <c:pt idx="15134">
                  <c:v>1.71945</c:v>
                </c:pt>
                <c:pt idx="15135">
                  <c:v>1.28412</c:v>
                </c:pt>
                <c:pt idx="15136">
                  <c:v>1.34208</c:v>
                </c:pt>
                <c:pt idx="15137">
                  <c:v>1.25222</c:v>
                </c:pt>
                <c:pt idx="15138">
                  <c:v>1.77632</c:v>
                </c:pt>
                <c:pt idx="15139">
                  <c:v>2.14473</c:v>
                </c:pt>
                <c:pt idx="15140">
                  <c:v>1.26704</c:v>
                </c:pt>
                <c:pt idx="15141">
                  <c:v>1.25104</c:v>
                </c:pt>
                <c:pt idx="15142">
                  <c:v>1.43043</c:v>
                </c:pt>
                <c:pt idx="15143">
                  <c:v>1.15718</c:v>
                </c:pt>
                <c:pt idx="15144">
                  <c:v>1.2742</c:v>
                </c:pt>
                <c:pt idx="15145">
                  <c:v>1.23328</c:v>
                </c:pt>
                <c:pt idx="15146">
                  <c:v>1.26329</c:v>
                </c:pt>
                <c:pt idx="15147">
                  <c:v>1.28102</c:v>
                </c:pt>
                <c:pt idx="15148">
                  <c:v>1.26803</c:v>
                </c:pt>
                <c:pt idx="15149">
                  <c:v>1.256</c:v>
                </c:pt>
                <c:pt idx="15150">
                  <c:v>1.26995</c:v>
                </c:pt>
                <c:pt idx="15151">
                  <c:v>1.94175</c:v>
                </c:pt>
                <c:pt idx="15152">
                  <c:v>1.28227</c:v>
                </c:pt>
                <c:pt idx="15153">
                  <c:v>1.25728</c:v>
                </c:pt>
                <c:pt idx="15154">
                  <c:v>1.2751</c:v>
                </c:pt>
                <c:pt idx="15155">
                  <c:v>1.21548</c:v>
                </c:pt>
                <c:pt idx="15156">
                  <c:v>1.02579</c:v>
                </c:pt>
                <c:pt idx="15157">
                  <c:v>1.97856</c:v>
                </c:pt>
                <c:pt idx="15158">
                  <c:v>1.30867</c:v>
                </c:pt>
                <c:pt idx="15159">
                  <c:v>1.26985</c:v>
                </c:pt>
                <c:pt idx="15160">
                  <c:v>1.25043</c:v>
                </c:pt>
                <c:pt idx="15161">
                  <c:v>1.24969</c:v>
                </c:pt>
                <c:pt idx="15162">
                  <c:v>1.25075</c:v>
                </c:pt>
                <c:pt idx="15163">
                  <c:v>2.52697</c:v>
                </c:pt>
                <c:pt idx="15164">
                  <c:v>1.94918</c:v>
                </c:pt>
                <c:pt idx="15165">
                  <c:v>1.67612</c:v>
                </c:pt>
                <c:pt idx="15166">
                  <c:v>1.27059</c:v>
                </c:pt>
                <c:pt idx="15167">
                  <c:v>1.74761</c:v>
                </c:pt>
                <c:pt idx="15168">
                  <c:v>1.28755</c:v>
                </c:pt>
                <c:pt idx="15169">
                  <c:v>1.73628</c:v>
                </c:pt>
                <c:pt idx="15170">
                  <c:v>1.0352</c:v>
                </c:pt>
                <c:pt idx="15171">
                  <c:v>2.17142</c:v>
                </c:pt>
                <c:pt idx="15172">
                  <c:v>1.27907</c:v>
                </c:pt>
                <c:pt idx="15173">
                  <c:v>1.23897</c:v>
                </c:pt>
                <c:pt idx="15174">
                  <c:v>1.79343</c:v>
                </c:pt>
                <c:pt idx="15175">
                  <c:v>1.4215</c:v>
                </c:pt>
                <c:pt idx="15176">
                  <c:v>1.60451</c:v>
                </c:pt>
                <c:pt idx="15177">
                  <c:v>1.82703</c:v>
                </c:pt>
                <c:pt idx="15178">
                  <c:v>1.55123</c:v>
                </c:pt>
                <c:pt idx="15179">
                  <c:v>2.05049</c:v>
                </c:pt>
                <c:pt idx="15180">
                  <c:v>2.34508</c:v>
                </c:pt>
                <c:pt idx="15181">
                  <c:v>1.25212</c:v>
                </c:pt>
                <c:pt idx="15182">
                  <c:v>1.62998</c:v>
                </c:pt>
                <c:pt idx="15183">
                  <c:v>1.24656</c:v>
                </c:pt>
                <c:pt idx="15184">
                  <c:v>1.25881</c:v>
                </c:pt>
                <c:pt idx="15185">
                  <c:v>1.40825</c:v>
                </c:pt>
                <c:pt idx="15186">
                  <c:v>1.46105</c:v>
                </c:pt>
                <c:pt idx="15187">
                  <c:v>1.29104</c:v>
                </c:pt>
                <c:pt idx="15188">
                  <c:v>1.30374</c:v>
                </c:pt>
                <c:pt idx="15189">
                  <c:v>1.27357</c:v>
                </c:pt>
                <c:pt idx="15190">
                  <c:v>1.2688</c:v>
                </c:pt>
                <c:pt idx="15191">
                  <c:v>1.36595</c:v>
                </c:pt>
                <c:pt idx="15192">
                  <c:v>1.52812</c:v>
                </c:pt>
                <c:pt idx="15193">
                  <c:v>2.02239</c:v>
                </c:pt>
                <c:pt idx="15194">
                  <c:v>1.26284</c:v>
                </c:pt>
                <c:pt idx="15195">
                  <c:v>2.50975</c:v>
                </c:pt>
                <c:pt idx="15196">
                  <c:v>1.27539</c:v>
                </c:pt>
                <c:pt idx="15197">
                  <c:v>1.80054</c:v>
                </c:pt>
                <c:pt idx="15198">
                  <c:v>1.28512</c:v>
                </c:pt>
                <c:pt idx="15199">
                  <c:v>1.24265</c:v>
                </c:pt>
                <c:pt idx="15200">
                  <c:v>1.28755</c:v>
                </c:pt>
                <c:pt idx="15201">
                  <c:v>1.31929</c:v>
                </c:pt>
                <c:pt idx="15202">
                  <c:v>1.25024</c:v>
                </c:pt>
                <c:pt idx="15203">
                  <c:v>1.26249</c:v>
                </c:pt>
                <c:pt idx="15204">
                  <c:v>2.18476</c:v>
                </c:pt>
                <c:pt idx="15205">
                  <c:v>1.23945</c:v>
                </c:pt>
                <c:pt idx="15206">
                  <c:v>1.52899</c:v>
                </c:pt>
                <c:pt idx="15207">
                  <c:v>1.267</c:v>
                </c:pt>
                <c:pt idx="15208">
                  <c:v>1.91798</c:v>
                </c:pt>
                <c:pt idx="15209">
                  <c:v>1.2671</c:v>
                </c:pt>
                <c:pt idx="15210">
                  <c:v>1.27561</c:v>
                </c:pt>
                <c:pt idx="15211">
                  <c:v>1.45449</c:v>
                </c:pt>
                <c:pt idx="15212">
                  <c:v>1.93775</c:v>
                </c:pt>
                <c:pt idx="15213">
                  <c:v>1.50547</c:v>
                </c:pt>
                <c:pt idx="15214">
                  <c:v>1.28214</c:v>
                </c:pt>
                <c:pt idx="15215">
                  <c:v>1.51337</c:v>
                </c:pt>
                <c:pt idx="15216">
                  <c:v>1.56822</c:v>
                </c:pt>
                <c:pt idx="15217">
                  <c:v>1.66777</c:v>
                </c:pt>
                <c:pt idx="15218">
                  <c:v>2.10521</c:v>
                </c:pt>
                <c:pt idx="15219">
                  <c:v>1.24857</c:v>
                </c:pt>
                <c:pt idx="15220">
                  <c:v>2.93359</c:v>
                </c:pt>
                <c:pt idx="15221">
                  <c:v>1.88028</c:v>
                </c:pt>
                <c:pt idx="15222">
                  <c:v>1.2856</c:v>
                </c:pt>
                <c:pt idx="15223">
                  <c:v>1.69667</c:v>
                </c:pt>
                <c:pt idx="15224">
                  <c:v>1.26432</c:v>
                </c:pt>
                <c:pt idx="15225">
                  <c:v>1.32985</c:v>
                </c:pt>
                <c:pt idx="15226">
                  <c:v>2.13612</c:v>
                </c:pt>
                <c:pt idx="15227">
                  <c:v>1.27452</c:v>
                </c:pt>
                <c:pt idx="15228">
                  <c:v>1.48979</c:v>
                </c:pt>
                <c:pt idx="15229">
                  <c:v>1.27017</c:v>
                </c:pt>
                <c:pt idx="15230">
                  <c:v>1.23181</c:v>
                </c:pt>
                <c:pt idx="15231">
                  <c:v>1.82809</c:v>
                </c:pt>
                <c:pt idx="15232">
                  <c:v>2.30166</c:v>
                </c:pt>
                <c:pt idx="15233">
                  <c:v>3.11007</c:v>
                </c:pt>
                <c:pt idx="15234">
                  <c:v>1.27286</c:v>
                </c:pt>
                <c:pt idx="15235">
                  <c:v>1.22205</c:v>
                </c:pt>
                <c:pt idx="15236">
                  <c:v>1.28377</c:v>
                </c:pt>
                <c:pt idx="15237">
                  <c:v>1.51539</c:v>
                </c:pt>
                <c:pt idx="15238">
                  <c:v>2.88178</c:v>
                </c:pt>
                <c:pt idx="15239">
                  <c:v>1.25958</c:v>
                </c:pt>
                <c:pt idx="15240">
                  <c:v>1.26476</c:v>
                </c:pt>
                <c:pt idx="15241">
                  <c:v>1.82124</c:v>
                </c:pt>
                <c:pt idx="15242">
                  <c:v>1.27945</c:v>
                </c:pt>
                <c:pt idx="15243">
                  <c:v>2.02847</c:v>
                </c:pt>
                <c:pt idx="15244">
                  <c:v>1.45817</c:v>
                </c:pt>
                <c:pt idx="15245">
                  <c:v>1.36144</c:v>
                </c:pt>
                <c:pt idx="15246">
                  <c:v>2.27628</c:v>
                </c:pt>
                <c:pt idx="15247">
                  <c:v>2.15647</c:v>
                </c:pt>
                <c:pt idx="15248">
                  <c:v>1.75715</c:v>
                </c:pt>
                <c:pt idx="15249">
                  <c:v>1.25225</c:v>
                </c:pt>
                <c:pt idx="15250">
                  <c:v>1.25968</c:v>
                </c:pt>
                <c:pt idx="15251">
                  <c:v>1.27881</c:v>
                </c:pt>
                <c:pt idx="15252">
                  <c:v>2.02336</c:v>
                </c:pt>
                <c:pt idx="15253">
                  <c:v>1.25536</c:v>
                </c:pt>
                <c:pt idx="15254">
                  <c:v>1.28998</c:v>
                </c:pt>
                <c:pt idx="15255">
                  <c:v>1.22131</c:v>
                </c:pt>
                <c:pt idx="15256">
                  <c:v>1.85183</c:v>
                </c:pt>
                <c:pt idx="15257">
                  <c:v>1.47311</c:v>
                </c:pt>
                <c:pt idx="15258">
                  <c:v>1.99632</c:v>
                </c:pt>
                <c:pt idx="15259">
                  <c:v>1.26137</c:v>
                </c:pt>
                <c:pt idx="15260">
                  <c:v>1.99615</c:v>
                </c:pt>
                <c:pt idx="15261">
                  <c:v>1.96041</c:v>
                </c:pt>
                <c:pt idx="15262">
                  <c:v>2.65174</c:v>
                </c:pt>
                <c:pt idx="15263">
                  <c:v>1.23981</c:v>
                </c:pt>
                <c:pt idx="15264">
                  <c:v>1.30041</c:v>
                </c:pt>
                <c:pt idx="15265">
                  <c:v>1.50553</c:v>
                </c:pt>
                <c:pt idx="15266">
                  <c:v>2.37686</c:v>
                </c:pt>
                <c:pt idx="15267">
                  <c:v>1.36275</c:v>
                </c:pt>
                <c:pt idx="15268">
                  <c:v>2.76505</c:v>
                </c:pt>
                <c:pt idx="15269">
                  <c:v>1.77833</c:v>
                </c:pt>
                <c:pt idx="15270">
                  <c:v>1.90329</c:v>
                </c:pt>
                <c:pt idx="15271">
                  <c:v>1.703</c:v>
                </c:pt>
                <c:pt idx="15272">
                  <c:v>1.27872</c:v>
                </c:pt>
                <c:pt idx="15273">
                  <c:v>1.28972</c:v>
                </c:pt>
                <c:pt idx="15274">
                  <c:v>2.56511</c:v>
                </c:pt>
                <c:pt idx="15275">
                  <c:v>2.35455</c:v>
                </c:pt>
                <c:pt idx="15276">
                  <c:v>1.22787</c:v>
                </c:pt>
                <c:pt idx="15277">
                  <c:v>1.28598</c:v>
                </c:pt>
                <c:pt idx="15278">
                  <c:v>2.27647</c:v>
                </c:pt>
                <c:pt idx="15279">
                  <c:v>2.11315</c:v>
                </c:pt>
                <c:pt idx="15280">
                  <c:v>2.68978</c:v>
                </c:pt>
                <c:pt idx="15281">
                  <c:v>1.25596</c:v>
                </c:pt>
                <c:pt idx="15282">
                  <c:v>1.25772</c:v>
                </c:pt>
                <c:pt idx="15283">
                  <c:v>2.76646</c:v>
                </c:pt>
                <c:pt idx="15284">
                  <c:v>2.20342</c:v>
                </c:pt>
                <c:pt idx="15285">
                  <c:v>2.53766</c:v>
                </c:pt>
                <c:pt idx="15286">
                  <c:v>1.7207</c:v>
                </c:pt>
                <c:pt idx="15287">
                  <c:v>1.24051</c:v>
                </c:pt>
                <c:pt idx="15288">
                  <c:v>1.27324</c:v>
                </c:pt>
                <c:pt idx="15289">
                  <c:v>1.9911</c:v>
                </c:pt>
                <c:pt idx="15290">
                  <c:v>1.2648</c:v>
                </c:pt>
                <c:pt idx="15291">
                  <c:v>2.17369</c:v>
                </c:pt>
                <c:pt idx="15292">
                  <c:v>1.24864</c:v>
                </c:pt>
                <c:pt idx="15293">
                  <c:v>1.49808</c:v>
                </c:pt>
                <c:pt idx="15294">
                  <c:v>1.63612</c:v>
                </c:pt>
                <c:pt idx="15295">
                  <c:v>1.31219</c:v>
                </c:pt>
                <c:pt idx="15296">
                  <c:v>1.33478</c:v>
                </c:pt>
                <c:pt idx="15297">
                  <c:v>1.80854</c:v>
                </c:pt>
                <c:pt idx="15298">
                  <c:v>1.43539</c:v>
                </c:pt>
                <c:pt idx="15299">
                  <c:v>1.63612</c:v>
                </c:pt>
                <c:pt idx="15300">
                  <c:v>1.29507</c:v>
                </c:pt>
                <c:pt idx="15301">
                  <c:v>2.69807</c:v>
                </c:pt>
                <c:pt idx="15302">
                  <c:v>1.24268</c:v>
                </c:pt>
                <c:pt idx="15303">
                  <c:v>1.26528</c:v>
                </c:pt>
                <c:pt idx="15304">
                  <c:v>1.31481</c:v>
                </c:pt>
                <c:pt idx="15305">
                  <c:v>1.24601</c:v>
                </c:pt>
                <c:pt idx="15306">
                  <c:v>2.80934</c:v>
                </c:pt>
                <c:pt idx="15307">
                  <c:v>2.36431</c:v>
                </c:pt>
                <c:pt idx="15308">
                  <c:v>1.26729</c:v>
                </c:pt>
                <c:pt idx="15309">
                  <c:v>1.98979</c:v>
                </c:pt>
                <c:pt idx="15310">
                  <c:v>1.2559</c:v>
                </c:pt>
                <c:pt idx="15311">
                  <c:v>2.50617</c:v>
                </c:pt>
                <c:pt idx="15312">
                  <c:v>2.68495</c:v>
                </c:pt>
                <c:pt idx="15313">
                  <c:v>1.2712</c:v>
                </c:pt>
                <c:pt idx="15314">
                  <c:v>1.26585</c:v>
                </c:pt>
                <c:pt idx="15315">
                  <c:v>1.24195</c:v>
                </c:pt>
                <c:pt idx="15316">
                  <c:v>2.92783</c:v>
                </c:pt>
                <c:pt idx="15317">
                  <c:v>2.53151</c:v>
                </c:pt>
                <c:pt idx="15318">
                  <c:v>1.22227</c:v>
                </c:pt>
                <c:pt idx="15319">
                  <c:v>1.93632</c:v>
                </c:pt>
                <c:pt idx="15320">
                  <c:v>3.19906</c:v>
                </c:pt>
                <c:pt idx="15321">
                  <c:v>1.35091</c:v>
                </c:pt>
                <c:pt idx="15322">
                  <c:v>2.24607</c:v>
                </c:pt>
                <c:pt idx="15323">
                  <c:v>1.25737</c:v>
                </c:pt>
                <c:pt idx="15324">
                  <c:v>1.39158</c:v>
                </c:pt>
                <c:pt idx="15325">
                  <c:v>1.30764</c:v>
                </c:pt>
                <c:pt idx="15326">
                  <c:v>1.22956</c:v>
                </c:pt>
                <c:pt idx="15327">
                  <c:v>1.59984</c:v>
                </c:pt>
                <c:pt idx="15328">
                  <c:v>1.26499</c:v>
                </c:pt>
                <c:pt idx="15329">
                  <c:v>1.24576</c:v>
                </c:pt>
                <c:pt idx="15330">
                  <c:v>2.33043</c:v>
                </c:pt>
                <c:pt idx="15331">
                  <c:v>2.04588</c:v>
                </c:pt>
                <c:pt idx="15332">
                  <c:v>1.59369</c:v>
                </c:pt>
                <c:pt idx="15333">
                  <c:v>1.59859</c:v>
                </c:pt>
                <c:pt idx="15334">
                  <c:v>2.1039</c:v>
                </c:pt>
                <c:pt idx="15335">
                  <c:v>1.26512</c:v>
                </c:pt>
                <c:pt idx="15336">
                  <c:v>2.44169</c:v>
                </c:pt>
                <c:pt idx="15337">
                  <c:v>2.43583</c:v>
                </c:pt>
                <c:pt idx="15338">
                  <c:v>1.97497</c:v>
                </c:pt>
                <c:pt idx="15339">
                  <c:v>2.17875</c:v>
                </c:pt>
                <c:pt idx="15340">
                  <c:v>1.62688</c:v>
                </c:pt>
                <c:pt idx="15341">
                  <c:v>2.87689</c:v>
                </c:pt>
                <c:pt idx="15342">
                  <c:v>2.09404</c:v>
                </c:pt>
                <c:pt idx="15343">
                  <c:v>1.29862</c:v>
                </c:pt>
                <c:pt idx="15344">
                  <c:v>2.14543</c:v>
                </c:pt>
                <c:pt idx="15345">
                  <c:v>2.83775</c:v>
                </c:pt>
                <c:pt idx="15346">
                  <c:v>2.61625</c:v>
                </c:pt>
                <c:pt idx="15347">
                  <c:v>1.41657</c:v>
                </c:pt>
                <c:pt idx="15348">
                  <c:v>1.78217</c:v>
                </c:pt>
                <c:pt idx="15349">
                  <c:v>1.36556</c:v>
                </c:pt>
                <c:pt idx="15350">
                  <c:v>1.27571</c:v>
                </c:pt>
                <c:pt idx="15351">
                  <c:v>1.34707</c:v>
                </c:pt>
                <c:pt idx="15352">
                  <c:v>1.23872</c:v>
                </c:pt>
                <c:pt idx="15353">
                  <c:v>1.2815</c:v>
                </c:pt>
                <c:pt idx="15354">
                  <c:v>1.25654</c:v>
                </c:pt>
                <c:pt idx="15355">
                  <c:v>1.28099</c:v>
                </c:pt>
                <c:pt idx="15356">
                  <c:v>1.22009</c:v>
                </c:pt>
                <c:pt idx="15357">
                  <c:v>1.29699</c:v>
                </c:pt>
                <c:pt idx="15358">
                  <c:v>1.29475</c:v>
                </c:pt>
                <c:pt idx="15359">
                  <c:v>1.6912</c:v>
                </c:pt>
                <c:pt idx="15360">
                  <c:v>1.22208</c:v>
                </c:pt>
                <c:pt idx="15361">
                  <c:v>1.284</c:v>
                </c:pt>
                <c:pt idx="15362">
                  <c:v>1.42489</c:v>
                </c:pt>
                <c:pt idx="15363">
                  <c:v>1.57948</c:v>
                </c:pt>
                <c:pt idx="15364">
                  <c:v>1.23526</c:v>
                </c:pt>
                <c:pt idx="15365">
                  <c:v>1.22022</c:v>
                </c:pt>
                <c:pt idx="15366">
                  <c:v>1.24317</c:v>
                </c:pt>
                <c:pt idx="15367">
                  <c:v>2.21356</c:v>
                </c:pt>
                <c:pt idx="15368">
                  <c:v>1.38054</c:v>
                </c:pt>
                <c:pt idx="15369">
                  <c:v>1.27862</c:v>
                </c:pt>
                <c:pt idx="15370">
                  <c:v>1.25276</c:v>
                </c:pt>
                <c:pt idx="15371">
                  <c:v>1.33257</c:v>
                </c:pt>
                <c:pt idx="15372">
                  <c:v>1.23683</c:v>
                </c:pt>
                <c:pt idx="15373">
                  <c:v>2.0686</c:v>
                </c:pt>
                <c:pt idx="15374">
                  <c:v>1.30729</c:v>
                </c:pt>
                <c:pt idx="15375">
                  <c:v>2.60246</c:v>
                </c:pt>
                <c:pt idx="15376">
                  <c:v>1.25283</c:v>
                </c:pt>
                <c:pt idx="15377">
                  <c:v>1.27174</c:v>
                </c:pt>
                <c:pt idx="15378">
                  <c:v>1.33593</c:v>
                </c:pt>
                <c:pt idx="15379">
                  <c:v>2.13833</c:v>
                </c:pt>
                <c:pt idx="15380">
                  <c:v>1.29648</c:v>
                </c:pt>
                <c:pt idx="15381">
                  <c:v>1.37094</c:v>
                </c:pt>
                <c:pt idx="15382">
                  <c:v>1.23417</c:v>
                </c:pt>
                <c:pt idx="15383">
                  <c:v>1.30124</c:v>
                </c:pt>
                <c:pt idx="15384">
                  <c:v>1.24985</c:v>
                </c:pt>
                <c:pt idx="15385">
                  <c:v>1.42726</c:v>
                </c:pt>
                <c:pt idx="15386">
                  <c:v>1.31462</c:v>
                </c:pt>
                <c:pt idx="15387">
                  <c:v>1.69363</c:v>
                </c:pt>
                <c:pt idx="15388">
                  <c:v>1.56211</c:v>
                </c:pt>
                <c:pt idx="15389">
                  <c:v>1.24355</c:v>
                </c:pt>
                <c:pt idx="15390">
                  <c:v>1.77715</c:v>
                </c:pt>
                <c:pt idx="15391">
                  <c:v>1.29529</c:v>
                </c:pt>
                <c:pt idx="15392">
                  <c:v>1.26268</c:v>
                </c:pt>
                <c:pt idx="15393">
                  <c:v>2.03174</c:v>
                </c:pt>
                <c:pt idx="15394">
                  <c:v>1.49942</c:v>
                </c:pt>
                <c:pt idx="15395">
                  <c:v>1.27376</c:v>
                </c:pt>
                <c:pt idx="15396">
                  <c:v>1.25014</c:v>
                </c:pt>
                <c:pt idx="15397">
                  <c:v>1.25193</c:v>
                </c:pt>
                <c:pt idx="15398">
                  <c:v>1.24435</c:v>
                </c:pt>
                <c:pt idx="15399">
                  <c:v>1.72147</c:v>
                </c:pt>
                <c:pt idx="15400">
                  <c:v>1.30502</c:v>
                </c:pt>
                <c:pt idx="15401">
                  <c:v>2.55138</c:v>
                </c:pt>
                <c:pt idx="15402">
                  <c:v>1.26003</c:v>
                </c:pt>
                <c:pt idx="15403">
                  <c:v>1.26381</c:v>
                </c:pt>
                <c:pt idx="15404">
                  <c:v>1.29254</c:v>
                </c:pt>
                <c:pt idx="15405">
                  <c:v>1.27267</c:v>
                </c:pt>
                <c:pt idx="15406">
                  <c:v>1.17094</c:v>
                </c:pt>
                <c:pt idx="15407">
                  <c:v>2.41494</c:v>
                </c:pt>
                <c:pt idx="15408">
                  <c:v>3.20236</c:v>
                </c:pt>
                <c:pt idx="15409">
                  <c:v>2.18419</c:v>
                </c:pt>
                <c:pt idx="15410">
                  <c:v>1.22835</c:v>
                </c:pt>
                <c:pt idx="15411">
                  <c:v>1.23126</c:v>
                </c:pt>
                <c:pt idx="15412">
                  <c:v>2.71113</c:v>
                </c:pt>
                <c:pt idx="15413">
                  <c:v>1.82406</c:v>
                </c:pt>
                <c:pt idx="15414">
                  <c:v>2.72729</c:v>
                </c:pt>
                <c:pt idx="15415">
                  <c:v>1.26166</c:v>
                </c:pt>
                <c:pt idx="15416">
                  <c:v>3.09609</c:v>
                </c:pt>
                <c:pt idx="15417">
                  <c:v>1.26697</c:v>
                </c:pt>
                <c:pt idx="15418">
                  <c:v>1.48169</c:v>
                </c:pt>
                <c:pt idx="15419">
                  <c:v>1.88086</c:v>
                </c:pt>
                <c:pt idx="15420">
                  <c:v>1.47904</c:v>
                </c:pt>
                <c:pt idx="15421">
                  <c:v>1.35267</c:v>
                </c:pt>
                <c:pt idx="15422">
                  <c:v>1.74089</c:v>
                </c:pt>
                <c:pt idx="15423">
                  <c:v>1.23785</c:v>
                </c:pt>
                <c:pt idx="15424">
                  <c:v>1.24835</c:v>
                </c:pt>
                <c:pt idx="15425">
                  <c:v>1.21843</c:v>
                </c:pt>
                <c:pt idx="15426">
                  <c:v>1.24515</c:v>
                </c:pt>
                <c:pt idx="15427">
                  <c:v>2.15846</c:v>
                </c:pt>
                <c:pt idx="15428">
                  <c:v>1.65459</c:v>
                </c:pt>
                <c:pt idx="15429">
                  <c:v>1.27804</c:v>
                </c:pt>
                <c:pt idx="15430">
                  <c:v>2.15862</c:v>
                </c:pt>
                <c:pt idx="15431">
                  <c:v>1.248</c:v>
                </c:pt>
                <c:pt idx="15432">
                  <c:v>1.74515</c:v>
                </c:pt>
                <c:pt idx="15433">
                  <c:v>1.77036</c:v>
                </c:pt>
                <c:pt idx="15434">
                  <c:v>1.73068</c:v>
                </c:pt>
                <c:pt idx="15435">
                  <c:v>1.28163</c:v>
                </c:pt>
                <c:pt idx="15436">
                  <c:v>1.99679</c:v>
                </c:pt>
                <c:pt idx="15437">
                  <c:v>1.25229</c:v>
                </c:pt>
                <c:pt idx="15438">
                  <c:v>2.07801</c:v>
                </c:pt>
                <c:pt idx="15439">
                  <c:v>1.28732</c:v>
                </c:pt>
                <c:pt idx="15440">
                  <c:v>2.16921</c:v>
                </c:pt>
                <c:pt idx="15441">
                  <c:v>1.37916</c:v>
                </c:pt>
                <c:pt idx="15442">
                  <c:v>2.15129</c:v>
                </c:pt>
                <c:pt idx="15443">
                  <c:v>2.34403</c:v>
                </c:pt>
                <c:pt idx="15444">
                  <c:v>1.23337</c:v>
                </c:pt>
                <c:pt idx="15445">
                  <c:v>1.30566</c:v>
                </c:pt>
                <c:pt idx="15446">
                  <c:v>1.46275</c:v>
                </c:pt>
                <c:pt idx="15447">
                  <c:v>1.89007</c:v>
                </c:pt>
                <c:pt idx="15448">
                  <c:v>1.28048</c:v>
                </c:pt>
                <c:pt idx="15449">
                  <c:v>1.87843</c:v>
                </c:pt>
                <c:pt idx="15450">
                  <c:v>2.53158</c:v>
                </c:pt>
                <c:pt idx="15451">
                  <c:v>1.46713</c:v>
                </c:pt>
                <c:pt idx="15452">
                  <c:v>1.94153</c:v>
                </c:pt>
                <c:pt idx="15453">
                  <c:v>1.27673</c:v>
                </c:pt>
                <c:pt idx="15454">
                  <c:v>1.24419</c:v>
                </c:pt>
                <c:pt idx="15455">
                  <c:v>1.22992</c:v>
                </c:pt>
                <c:pt idx="15456">
                  <c:v>1.27571</c:v>
                </c:pt>
                <c:pt idx="15457">
                  <c:v>1.23872</c:v>
                </c:pt>
                <c:pt idx="15458">
                  <c:v>1.65587</c:v>
                </c:pt>
                <c:pt idx="15459">
                  <c:v>1.86153</c:v>
                </c:pt>
                <c:pt idx="15460">
                  <c:v>1.25542</c:v>
                </c:pt>
                <c:pt idx="15461">
                  <c:v>1.27942</c:v>
                </c:pt>
                <c:pt idx="15462">
                  <c:v>1.40707</c:v>
                </c:pt>
                <c:pt idx="15463">
                  <c:v>2.41887</c:v>
                </c:pt>
                <c:pt idx="15464">
                  <c:v>1.3023</c:v>
                </c:pt>
                <c:pt idx="15465">
                  <c:v>1.40576</c:v>
                </c:pt>
                <c:pt idx="15466">
                  <c:v>1.27933</c:v>
                </c:pt>
                <c:pt idx="15467">
                  <c:v>1.26566</c:v>
                </c:pt>
                <c:pt idx="15468">
                  <c:v>1.27933</c:v>
                </c:pt>
                <c:pt idx="15469">
                  <c:v>1.23821</c:v>
                </c:pt>
                <c:pt idx="15470">
                  <c:v>1.31187</c:v>
                </c:pt>
                <c:pt idx="15471">
                  <c:v>2.07078</c:v>
                </c:pt>
                <c:pt idx="15472">
                  <c:v>1.22931</c:v>
                </c:pt>
                <c:pt idx="15473">
                  <c:v>1.26102</c:v>
                </c:pt>
                <c:pt idx="15474">
                  <c:v>1.62777</c:v>
                </c:pt>
                <c:pt idx="15475">
                  <c:v>1.2735</c:v>
                </c:pt>
                <c:pt idx="15476">
                  <c:v>1.9415</c:v>
                </c:pt>
                <c:pt idx="15477">
                  <c:v>1.33132</c:v>
                </c:pt>
                <c:pt idx="15478">
                  <c:v>1.25894</c:v>
                </c:pt>
                <c:pt idx="15479">
                  <c:v>1.24752</c:v>
                </c:pt>
                <c:pt idx="15480">
                  <c:v>1.39053</c:v>
                </c:pt>
                <c:pt idx="15481">
                  <c:v>2.24655</c:v>
                </c:pt>
                <c:pt idx="15482">
                  <c:v>1.22112</c:v>
                </c:pt>
                <c:pt idx="15483">
                  <c:v>2.23734</c:v>
                </c:pt>
                <c:pt idx="15484">
                  <c:v>1.60752</c:v>
                </c:pt>
                <c:pt idx="15485">
                  <c:v>1.23629</c:v>
                </c:pt>
                <c:pt idx="15486">
                  <c:v>1.32953</c:v>
                </c:pt>
                <c:pt idx="15487">
                  <c:v>1.39974</c:v>
                </c:pt>
                <c:pt idx="15488">
                  <c:v>1.26605</c:v>
                </c:pt>
                <c:pt idx="15489">
                  <c:v>2.09596</c:v>
                </c:pt>
                <c:pt idx="15490">
                  <c:v>1.26515</c:v>
                </c:pt>
                <c:pt idx="15491">
                  <c:v>1.24041</c:v>
                </c:pt>
                <c:pt idx="15492">
                  <c:v>2.13017</c:v>
                </c:pt>
                <c:pt idx="15493">
                  <c:v>1.28595</c:v>
                </c:pt>
                <c:pt idx="15494">
                  <c:v>1.29017</c:v>
                </c:pt>
                <c:pt idx="15495">
                  <c:v>1.25548</c:v>
                </c:pt>
                <c:pt idx="15496">
                  <c:v>1.6598</c:v>
                </c:pt>
                <c:pt idx="15497">
                  <c:v>1.98659</c:v>
                </c:pt>
                <c:pt idx="15498">
                  <c:v>1.9623</c:v>
                </c:pt>
                <c:pt idx="15499">
                  <c:v>1.26924</c:v>
                </c:pt>
                <c:pt idx="15500">
                  <c:v>1.21798</c:v>
                </c:pt>
                <c:pt idx="15501">
                  <c:v>1.26268</c:v>
                </c:pt>
                <c:pt idx="15502">
                  <c:v>1.79689</c:v>
                </c:pt>
                <c:pt idx="15503">
                  <c:v>2.18377</c:v>
                </c:pt>
                <c:pt idx="15504">
                  <c:v>1.76764</c:v>
                </c:pt>
                <c:pt idx="15505">
                  <c:v>1.24966</c:v>
                </c:pt>
                <c:pt idx="15506">
                  <c:v>1.30342</c:v>
                </c:pt>
                <c:pt idx="15507">
                  <c:v>1.24633</c:v>
                </c:pt>
                <c:pt idx="15508">
                  <c:v>1.3224</c:v>
                </c:pt>
                <c:pt idx="15509">
                  <c:v>1.2638</c:v>
                </c:pt>
                <c:pt idx="15510">
                  <c:v>1.30851</c:v>
                </c:pt>
                <c:pt idx="15511">
                  <c:v>2.16559</c:v>
                </c:pt>
                <c:pt idx="15512">
                  <c:v>2.10761</c:v>
                </c:pt>
                <c:pt idx="15513">
                  <c:v>1.27875</c:v>
                </c:pt>
                <c:pt idx="15514">
                  <c:v>1.55769</c:v>
                </c:pt>
                <c:pt idx="15515">
                  <c:v>1.61689</c:v>
                </c:pt>
                <c:pt idx="15516">
                  <c:v>1.23987</c:v>
                </c:pt>
                <c:pt idx="15517">
                  <c:v>1.44352</c:v>
                </c:pt>
                <c:pt idx="15518">
                  <c:v>2.58041</c:v>
                </c:pt>
                <c:pt idx="15519">
                  <c:v>1.26646</c:v>
                </c:pt>
                <c:pt idx="15520">
                  <c:v>2.33907</c:v>
                </c:pt>
                <c:pt idx="15521">
                  <c:v>1.25737</c:v>
                </c:pt>
                <c:pt idx="15522">
                  <c:v>1.56428</c:v>
                </c:pt>
                <c:pt idx="15523">
                  <c:v>1.26198</c:v>
                </c:pt>
                <c:pt idx="15524">
                  <c:v>1.24358</c:v>
                </c:pt>
                <c:pt idx="15525">
                  <c:v>1.23324</c:v>
                </c:pt>
                <c:pt idx="15526">
                  <c:v>1.27177</c:v>
                </c:pt>
                <c:pt idx="15527">
                  <c:v>1.69808</c:v>
                </c:pt>
                <c:pt idx="15528">
                  <c:v>2.72675</c:v>
                </c:pt>
                <c:pt idx="15529">
                  <c:v>1.29747</c:v>
                </c:pt>
                <c:pt idx="15530">
                  <c:v>2.39993</c:v>
                </c:pt>
                <c:pt idx="15531">
                  <c:v>1.51209</c:v>
                </c:pt>
                <c:pt idx="15532">
                  <c:v>2.05587</c:v>
                </c:pt>
                <c:pt idx="15533">
                  <c:v>1.27174</c:v>
                </c:pt>
                <c:pt idx="15534">
                  <c:v>1.27273</c:v>
                </c:pt>
                <c:pt idx="15535">
                  <c:v>1.27788</c:v>
                </c:pt>
                <c:pt idx="15536">
                  <c:v>2.10495</c:v>
                </c:pt>
                <c:pt idx="15537">
                  <c:v>1.27254</c:v>
                </c:pt>
                <c:pt idx="15538">
                  <c:v>1.26656</c:v>
                </c:pt>
                <c:pt idx="15539">
                  <c:v>1.23488</c:v>
                </c:pt>
                <c:pt idx="15540">
                  <c:v>1.50592</c:v>
                </c:pt>
                <c:pt idx="15541">
                  <c:v>2.33203</c:v>
                </c:pt>
                <c:pt idx="15542">
                  <c:v>1.27097</c:v>
                </c:pt>
                <c:pt idx="15543">
                  <c:v>1.22793</c:v>
                </c:pt>
                <c:pt idx="15544">
                  <c:v>1.27436</c:v>
                </c:pt>
                <c:pt idx="15545">
                  <c:v>1.25155</c:v>
                </c:pt>
                <c:pt idx="15546">
                  <c:v>1.64163</c:v>
                </c:pt>
                <c:pt idx="15547">
                  <c:v>1.22227</c:v>
                </c:pt>
                <c:pt idx="15548">
                  <c:v>1.25283</c:v>
                </c:pt>
                <c:pt idx="15549">
                  <c:v>1.26508</c:v>
                </c:pt>
                <c:pt idx="15550">
                  <c:v>1.24374</c:v>
                </c:pt>
                <c:pt idx="15551">
                  <c:v>1.33062</c:v>
                </c:pt>
                <c:pt idx="15552">
                  <c:v>2.20483</c:v>
                </c:pt>
                <c:pt idx="15553">
                  <c:v>1.32816</c:v>
                </c:pt>
                <c:pt idx="15554">
                  <c:v>1.38934</c:v>
                </c:pt>
                <c:pt idx="15555">
                  <c:v>2.46601</c:v>
                </c:pt>
                <c:pt idx="15556">
                  <c:v>1.23945</c:v>
                </c:pt>
                <c:pt idx="15557">
                  <c:v>2.18012</c:v>
                </c:pt>
                <c:pt idx="15558">
                  <c:v>1.29526</c:v>
                </c:pt>
                <c:pt idx="15559">
                  <c:v>1.31612</c:v>
                </c:pt>
                <c:pt idx="15560">
                  <c:v>1.30921</c:v>
                </c:pt>
                <c:pt idx="15561">
                  <c:v>1.27392</c:v>
                </c:pt>
                <c:pt idx="15562">
                  <c:v>2.28342</c:v>
                </c:pt>
                <c:pt idx="15563">
                  <c:v>1.99459</c:v>
                </c:pt>
                <c:pt idx="15564">
                  <c:v>1.25856</c:v>
                </c:pt>
                <c:pt idx="15565">
                  <c:v>1.88563</c:v>
                </c:pt>
                <c:pt idx="15566">
                  <c:v>1.2592</c:v>
                </c:pt>
                <c:pt idx="15567">
                  <c:v>1.26496</c:v>
                </c:pt>
                <c:pt idx="15568">
                  <c:v>1.23216</c:v>
                </c:pt>
                <c:pt idx="15569">
                  <c:v>1.6022</c:v>
                </c:pt>
                <c:pt idx="15570">
                  <c:v>1.65366</c:v>
                </c:pt>
                <c:pt idx="15571">
                  <c:v>1.14835</c:v>
                </c:pt>
                <c:pt idx="15572">
                  <c:v>2.44911</c:v>
                </c:pt>
                <c:pt idx="15573">
                  <c:v>1.3935</c:v>
                </c:pt>
                <c:pt idx="15574">
                  <c:v>1.95929</c:v>
                </c:pt>
                <c:pt idx="15575">
                  <c:v>1.25117</c:v>
                </c:pt>
                <c:pt idx="15576">
                  <c:v>1.96671</c:v>
                </c:pt>
                <c:pt idx="15577">
                  <c:v>1.54822</c:v>
                </c:pt>
                <c:pt idx="15578">
                  <c:v>2.12534</c:v>
                </c:pt>
                <c:pt idx="15579">
                  <c:v>2.15558</c:v>
                </c:pt>
                <c:pt idx="15580">
                  <c:v>1.295</c:v>
                </c:pt>
                <c:pt idx="15581">
                  <c:v>1.50121</c:v>
                </c:pt>
                <c:pt idx="15582">
                  <c:v>1.98681</c:v>
                </c:pt>
                <c:pt idx="15583">
                  <c:v>1.24684</c:v>
                </c:pt>
                <c:pt idx="15584">
                  <c:v>2.10591</c:v>
                </c:pt>
                <c:pt idx="15585">
                  <c:v>1.31635</c:v>
                </c:pt>
                <c:pt idx="15586">
                  <c:v>1.25235</c:v>
                </c:pt>
                <c:pt idx="15587">
                  <c:v>2.76207</c:v>
                </c:pt>
                <c:pt idx="15588">
                  <c:v>1.34208</c:v>
                </c:pt>
                <c:pt idx="15589">
                  <c:v>1.26512</c:v>
                </c:pt>
                <c:pt idx="15590">
                  <c:v>2.62003</c:v>
                </c:pt>
                <c:pt idx="15591">
                  <c:v>1.3751</c:v>
                </c:pt>
                <c:pt idx="15592">
                  <c:v>2.15993</c:v>
                </c:pt>
                <c:pt idx="15593">
                  <c:v>1.24406</c:v>
                </c:pt>
                <c:pt idx="15594">
                  <c:v>1.44451</c:v>
                </c:pt>
                <c:pt idx="15595">
                  <c:v>1.30345</c:v>
                </c:pt>
                <c:pt idx="15596">
                  <c:v>1.36016</c:v>
                </c:pt>
                <c:pt idx="15597">
                  <c:v>1.45808</c:v>
                </c:pt>
                <c:pt idx="15598">
                  <c:v>1.25961</c:v>
                </c:pt>
                <c:pt idx="15599">
                  <c:v>1.25622</c:v>
                </c:pt>
                <c:pt idx="15600">
                  <c:v>1.4776</c:v>
                </c:pt>
                <c:pt idx="15601">
                  <c:v>2.39346</c:v>
                </c:pt>
                <c:pt idx="15602">
                  <c:v>1.87158</c:v>
                </c:pt>
                <c:pt idx="15603">
                  <c:v>1.26889</c:v>
                </c:pt>
                <c:pt idx="15604">
                  <c:v>2.67401</c:v>
                </c:pt>
                <c:pt idx="15605">
                  <c:v>2.17836</c:v>
                </c:pt>
                <c:pt idx="15606">
                  <c:v>2.06047</c:v>
                </c:pt>
                <c:pt idx="15607">
                  <c:v>1.39734</c:v>
                </c:pt>
                <c:pt idx="15608">
                  <c:v>1.5295</c:v>
                </c:pt>
                <c:pt idx="15609">
                  <c:v>2.2967</c:v>
                </c:pt>
                <c:pt idx="15610">
                  <c:v>1.59212</c:v>
                </c:pt>
                <c:pt idx="15611">
                  <c:v>1.27872</c:v>
                </c:pt>
                <c:pt idx="15612">
                  <c:v>1.65004</c:v>
                </c:pt>
                <c:pt idx="15613">
                  <c:v>1.0448</c:v>
                </c:pt>
                <c:pt idx="15614">
                  <c:v>1.23968</c:v>
                </c:pt>
                <c:pt idx="15615">
                  <c:v>1.57968</c:v>
                </c:pt>
                <c:pt idx="15616">
                  <c:v>2.32783</c:v>
                </c:pt>
                <c:pt idx="15617">
                  <c:v>1.5287</c:v>
                </c:pt>
                <c:pt idx="15618">
                  <c:v>1.77574</c:v>
                </c:pt>
                <c:pt idx="15619">
                  <c:v>1.26131</c:v>
                </c:pt>
                <c:pt idx="15620">
                  <c:v>1.25334</c:v>
                </c:pt>
                <c:pt idx="15621">
                  <c:v>2.12585</c:v>
                </c:pt>
                <c:pt idx="15622">
                  <c:v>1.27945</c:v>
                </c:pt>
                <c:pt idx="15623">
                  <c:v>2.19961</c:v>
                </c:pt>
                <c:pt idx="15624">
                  <c:v>1.29539</c:v>
                </c:pt>
                <c:pt idx="15625">
                  <c:v>2.00703</c:v>
                </c:pt>
                <c:pt idx="15626">
                  <c:v>2.42195</c:v>
                </c:pt>
                <c:pt idx="15627">
                  <c:v>1.28083</c:v>
                </c:pt>
                <c:pt idx="15628">
                  <c:v>1.88992</c:v>
                </c:pt>
                <c:pt idx="15629">
                  <c:v>1.38217</c:v>
                </c:pt>
                <c:pt idx="15630">
                  <c:v>1.86121</c:v>
                </c:pt>
                <c:pt idx="15631">
                  <c:v>1.23462</c:v>
                </c:pt>
                <c:pt idx="15632">
                  <c:v>1.72201</c:v>
                </c:pt>
                <c:pt idx="15633">
                  <c:v>1.70924</c:v>
                </c:pt>
                <c:pt idx="15634">
                  <c:v>2.14035</c:v>
                </c:pt>
                <c:pt idx="15635">
                  <c:v>1.25443</c:v>
                </c:pt>
                <c:pt idx="15636">
                  <c:v>1.23222</c:v>
                </c:pt>
                <c:pt idx="15637">
                  <c:v>1.60246</c:v>
                </c:pt>
                <c:pt idx="15638">
                  <c:v>2.53826</c:v>
                </c:pt>
                <c:pt idx="15639">
                  <c:v>1.36355</c:v>
                </c:pt>
                <c:pt idx="15640">
                  <c:v>2.31254</c:v>
                </c:pt>
                <c:pt idx="15641">
                  <c:v>1.26416</c:v>
                </c:pt>
                <c:pt idx="15642">
                  <c:v>2.42255</c:v>
                </c:pt>
                <c:pt idx="15643">
                  <c:v>1.77596</c:v>
                </c:pt>
                <c:pt idx="15644">
                  <c:v>1.75187</c:v>
                </c:pt>
                <c:pt idx="15645">
                  <c:v>2.32534</c:v>
                </c:pt>
                <c:pt idx="15646">
                  <c:v>2.82259</c:v>
                </c:pt>
                <c:pt idx="15647">
                  <c:v>1.68464</c:v>
                </c:pt>
                <c:pt idx="15648">
                  <c:v>1.24781</c:v>
                </c:pt>
                <c:pt idx="15649">
                  <c:v>2.13529</c:v>
                </c:pt>
                <c:pt idx="15650">
                  <c:v>1.24371</c:v>
                </c:pt>
                <c:pt idx="15651">
                  <c:v>1.51145</c:v>
                </c:pt>
                <c:pt idx="15652">
                  <c:v>2.02227</c:v>
                </c:pt>
                <c:pt idx="15653">
                  <c:v>1.25984</c:v>
                </c:pt>
                <c:pt idx="15654">
                  <c:v>2.21286</c:v>
                </c:pt>
                <c:pt idx="15655">
                  <c:v>1.24108</c:v>
                </c:pt>
                <c:pt idx="15656">
                  <c:v>2.15276</c:v>
                </c:pt>
                <c:pt idx="15657">
                  <c:v>1.80364</c:v>
                </c:pt>
                <c:pt idx="15658">
                  <c:v>1.30169</c:v>
                </c:pt>
                <c:pt idx="15659">
                  <c:v>2.65314</c:v>
                </c:pt>
                <c:pt idx="15660">
                  <c:v>1.26505</c:v>
                </c:pt>
                <c:pt idx="15661">
                  <c:v>1.23654</c:v>
                </c:pt>
                <c:pt idx="15662">
                  <c:v>1.49046</c:v>
                </c:pt>
                <c:pt idx="15663">
                  <c:v>1.3063</c:v>
                </c:pt>
                <c:pt idx="15664">
                  <c:v>1.26422</c:v>
                </c:pt>
                <c:pt idx="15665">
                  <c:v>1.85545</c:v>
                </c:pt>
                <c:pt idx="15666">
                  <c:v>1.24147</c:v>
                </c:pt>
                <c:pt idx="15667">
                  <c:v>1.547</c:v>
                </c:pt>
                <c:pt idx="15668">
                  <c:v>1.27075</c:v>
                </c:pt>
                <c:pt idx="15669">
                  <c:v>2.66182</c:v>
                </c:pt>
                <c:pt idx="15670">
                  <c:v>1.27894</c:v>
                </c:pt>
                <c:pt idx="15671">
                  <c:v>1.25036</c:v>
                </c:pt>
                <c:pt idx="15672">
                  <c:v>2.04598</c:v>
                </c:pt>
                <c:pt idx="15673">
                  <c:v>1.37904</c:v>
                </c:pt>
                <c:pt idx="15674">
                  <c:v>1.26217</c:v>
                </c:pt>
                <c:pt idx="15675">
                  <c:v>1.25875</c:v>
                </c:pt>
                <c:pt idx="15676">
                  <c:v>2.13417</c:v>
                </c:pt>
                <c:pt idx="15677">
                  <c:v>1.74572</c:v>
                </c:pt>
                <c:pt idx="15678">
                  <c:v>1.26515</c:v>
                </c:pt>
                <c:pt idx="15679">
                  <c:v>1.635</c:v>
                </c:pt>
                <c:pt idx="15680">
                  <c:v>1.81167</c:v>
                </c:pt>
                <c:pt idx="15681">
                  <c:v>1.23516</c:v>
                </c:pt>
                <c:pt idx="15682">
                  <c:v>1.2776</c:v>
                </c:pt>
                <c:pt idx="15683">
                  <c:v>2.13369</c:v>
                </c:pt>
                <c:pt idx="15684">
                  <c:v>1.26662</c:v>
                </c:pt>
                <c:pt idx="15685">
                  <c:v>1.47456</c:v>
                </c:pt>
                <c:pt idx="15686">
                  <c:v>1.26768</c:v>
                </c:pt>
                <c:pt idx="15687">
                  <c:v>1.26617</c:v>
                </c:pt>
                <c:pt idx="15688">
                  <c:v>2.78441</c:v>
                </c:pt>
                <c:pt idx="15689">
                  <c:v>1.22249</c:v>
                </c:pt>
                <c:pt idx="15690">
                  <c:v>1.40598</c:v>
                </c:pt>
                <c:pt idx="15691">
                  <c:v>1.26829</c:v>
                </c:pt>
                <c:pt idx="15692">
                  <c:v>1.56441</c:v>
                </c:pt>
                <c:pt idx="15693">
                  <c:v>2.41135</c:v>
                </c:pt>
                <c:pt idx="15694">
                  <c:v>2.0311</c:v>
                </c:pt>
                <c:pt idx="15695">
                  <c:v>1.3255</c:v>
                </c:pt>
                <c:pt idx="15696">
                  <c:v>1.27481</c:v>
                </c:pt>
                <c:pt idx="15697">
                  <c:v>1.23312</c:v>
                </c:pt>
                <c:pt idx="15698">
                  <c:v>1.4486</c:v>
                </c:pt>
                <c:pt idx="15699">
                  <c:v>1.63555</c:v>
                </c:pt>
                <c:pt idx="15700">
                  <c:v>1.74758</c:v>
                </c:pt>
                <c:pt idx="15701">
                  <c:v>2.04835</c:v>
                </c:pt>
                <c:pt idx="15702">
                  <c:v>1.28268</c:v>
                </c:pt>
                <c:pt idx="15703">
                  <c:v>2.01535</c:v>
                </c:pt>
                <c:pt idx="15704">
                  <c:v>1.27651</c:v>
                </c:pt>
                <c:pt idx="15705">
                  <c:v>2.23855</c:v>
                </c:pt>
                <c:pt idx="15706">
                  <c:v>1.35481</c:v>
                </c:pt>
                <c:pt idx="15707">
                  <c:v>1.83609</c:v>
                </c:pt>
                <c:pt idx="15708">
                  <c:v>3.32652</c:v>
                </c:pt>
                <c:pt idx="15709">
                  <c:v>2.80755</c:v>
                </c:pt>
                <c:pt idx="15710">
                  <c:v>1.26252</c:v>
                </c:pt>
                <c:pt idx="15711">
                  <c:v>1.632</c:v>
                </c:pt>
                <c:pt idx="15712">
                  <c:v>1.60022</c:v>
                </c:pt>
                <c:pt idx="15713">
                  <c:v>2.10927</c:v>
                </c:pt>
                <c:pt idx="15714">
                  <c:v>1.27321</c:v>
                </c:pt>
                <c:pt idx="15715">
                  <c:v>1.32262</c:v>
                </c:pt>
                <c:pt idx="15716">
                  <c:v>1.28573</c:v>
                </c:pt>
                <c:pt idx="15717">
                  <c:v>1.23238</c:v>
                </c:pt>
                <c:pt idx="15718">
                  <c:v>2.28537</c:v>
                </c:pt>
                <c:pt idx="15719">
                  <c:v>2.42809</c:v>
                </c:pt>
                <c:pt idx="15720">
                  <c:v>1.28339</c:v>
                </c:pt>
                <c:pt idx="15721">
                  <c:v>1.25133</c:v>
                </c:pt>
                <c:pt idx="15722">
                  <c:v>1.42752</c:v>
                </c:pt>
                <c:pt idx="15723">
                  <c:v>2.16179</c:v>
                </c:pt>
                <c:pt idx="15724">
                  <c:v>2.59359</c:v>
                </c:pt>
                <c:pt idx="15725">
                  <c:v>1.61817</c:v>
                </c:pt>
                <c:pt idx="15726">
                  <c:v>1.99683</c:v>
                </c:pt>
                <c:pt idx="15727">
                  <c:v>1.27981</c:v>
                </c:pt>
                <c:pt idx="15728">
                  <c:v>1.26896</c:v>
                </c:pt>
                <c:pt idx="15729">
                  <c:v>2.30575</c:v>
                </c:pt>
                <c:pt idx="15730">
                  <c:v>2.08115</c:v>
                </c:pt>
                <c:pt idx="15731">
                  <c:v>1.27852</c:v>
                </c:pt>
                <c:pt idx="15732">
                  <c:v>1.28124</c:v>
                </c:pt>
                <c:pt idx="15733">
                  <c:v>1.23827</c:v>
                </c:pt>
                <c:pt idx="15734">
                  <c:v>1.27699</c:v>
                </c:pt>
                <c:pt idx="15735">
                  <c:v>1.24262</c:v>
                </c:pt>
                <c:pt idx="15736">
                  <c:v>1.69251</c:v>
                </c:pt>
                <c:pt idx="15737">
                  <c:v>1.24038</c:v>
                </c:pt>
                <c:pt idx="15738">
                  <c:v>1.45993</c:v>
                </c:pt>
                <c:pt idx="15739">
                  <c:v>1.53382</c:v>
                </c:pt>
                <c:pt idx="15740">
                  <c:v>1.25926</c:v>
                </c:pt>
                <c:pt idx="15741">
                  <c:v>1.735</c:v>
                </c:pt>
                <c:pt idx="15742">
                  <c:v>1.911</c:v>
                </c:pt>
                <c:pt idx="15743">
                  <c:v>1.25117</c:v>
                </c:pt>
                <c:pt idx="15744">
                  <c:v>1.28953</c:v>
                </c:pt>
                <c:pt idx="15745">
                  <c:v>1.29059</c:v>
                </c:pt>
                <c:pt idx="15746">
                  <c:v>1.99199</c:v>
                </c:pt>
                <c:pt idx="15747">
                  <c:v>1.28166</c:v>
                </c:pt>
                <c:pt idx="15748">
                  <c:v>1.39184</c:v>
                </c:pt>
                <c:pt idx="15749">
                  <c:v>2.14195</c:v>
                </c:pt>
                <c:pt idx="15750">
                  <c:v>1.79263</c:v>
                </c:pt>
                <c:pt idx="15751">
                  <c:v>1.55494</c:v>
                </c:pt>
                <c:pt idx="15752">
                  <c:v>1.91257</c:v>
                </c:pt>
                <c:pt idx="15753">
                  <c:v>1.29299</c:v>
                </c:pt>
                <c:pt idx="15754">
                  <c:v>1.72201</c:v>
                </c:pt>
                <c:pt idx="15755">
                  <c:v>1.22406</c:v>
                </c:pt>
                <c:pt idx="15756">
                  <c:v>1.25702</c:v>
                </c:pt>
                <c:pt idx="15757">
                  <c:v>1.30828</c:v>
                </c:pt>
                <c:pt idx="15758">
                  <c:v>1.72348</c:v>
                </c:pt>
                <c:pt idx="15759">
                  <c:v>1.24508</c:v>
                </c:pt>
                <c:pt idx="15760">
                  <c:v>1.2664</c:v>
                </c:pt>
                <c:pt idx="15761">
                  <c:v>1.27772</c:v>
                </c:pt>
                <c:pt idx="15762">
                  <c:v>1.24256</c:v>
                </c:pt>
                <c:pt idx="15763">
                  <c:v>2.32089</c:v>
                </c:pt>
                <c:pt idx="15764">
                  <c:v>1.23673</c:v>
                </c:pt>
                <c:pt idx="15765">
                  <c:v>2.31894</c:v>
                </c:pt>
                <c:pt idx="15766">
                  <c:v>1.24451</c:v>
                </c:pt>
                <c:pt idx="15767">
                  <c:v>1.26281</c:v>
                </c:pt>
                <c:pt idx="15768">
                  <c:v>1.28073</c:v>
                </c:pt>
                <c:pt idx="15769">
                  <c:v>1.27395</c:v>
                </c:pt>
                <c:pt idx="15770">
                  <c:v>1.28678</c:v>
                </c:pt>
                <c:pt idx="15771">
                  <c:v>1.26758</c:v>
                </c:pt>
                <c:pt idx="15772">
                  <c:v>1.40297</c:v>
                </c:pt>
                <c:pt idx="15773">
                  <c:v>1.25558</c:v>
                </c:pt>
                <c:pt idx="15774">
                  <c:v>1.72595</c:v>
                </c:pt>
                <c:pt idx="15775">
                  <c:v>2.35612</c:v>
                </c:pt>
                <c:pt idx="15776">
                  <c:v>1.76796</c:v>
                </c:pt>
                <c:pt idx="15777">
                  <c:v>1.99795</c:v>
                </c:pt>
                <c:pt idx="15778">
                  <c:v>1.25017</c:v>
                </c:pt>
                <c:pt idx="15779">
                  <c:v>1.26585</c:v>
                </c:pt>
                <c:pt idx="15780">
                  <c:v>1.27305</c:v>
                </c:pt>
                <c:pt idx="15781">
                  <c:v>1.27545</c:v>
                </c:pt>
                <c:pt idx="15782">
                  <c:v>2.10924</c:v>
                </c:pt>
                <c:pt idx="15783">
                  <c:v>1.25401</c:v>
                </c:pt>
                <c:pt idx="15784">
                  <c:v>2.2151</c:v>
                </c:pt>
                <c:pt idx="15785">
                  <c:v>1.36246</c:v>
                </c:pt>
                <c:pt idx="15786">
                  <c:v>1.26684</c:v>
                </c:pt>
                <c:pt idx="15787">
                  <c:v>2.56089</c:v>
                </c:pt>
                <c:pt idx="15788">
                  <c:v>1.22732</c:v>
                </c:pt>
                <c:pt idx="15789">
                  <c:v>1.27485</c:v>
                </c:pt>
                <c:pt idx="15790">
                  <c:v>1.27852</c:v>
                </c:pt>
                <c:pt idx="15791">
                  <c:v>1.94835</c:v>
                </c:pt>
                <c:pt idx="15792">
                  <c:v>1.30489</c:v>
                </c:pt>
                <c:pt idx="15793">
                  <c:v>1.26646</c:v>
                </c:pt>
                <c:pt idx="15794">
                  <c:v>1.28742</c:v>
                </c:pt>
                <c:pt idx="15795">
                  <c:v>1.27808</c:v>
                </c:pt>
                <c:pt idx="15796">
                  <c:v>1.25456</c:v>
                </c:pt>
                <c:pt idx="15797">
                  <c:v>1.23174</c:v>
                </c:pt>
                <c:pt idx="15798">
                  <c:v>1.25459</c:v>
                </c:pt>
                <c:pt idx="15799">
                  <c:v>1.27001</c:v>
                </c:pt>
                <c:pt idx="15800">
                  <c:v>1.23788</c:v>
                </c:pt>
                <c:pt idx="15801">
                  <c:v>1.26025</c:v>
                </c:pt>
                <c:pt idx="15802">
                  <c:v>1.52934</c:v>
                </c:pt>
                <c:pt idx="15803">
                  <c:v>1.24342</c:v>
                </c:pt>
                <c:pt idx="15804">
                  <c:v>1.78198</c:v>
                </c:pt>
                <c:pt idx="15805">
                  <c:v>1.28934</c:v>
                </c:pt>
                <c:pt idx="15806">
                  <c:v>1.22182</c:v>
                </c:pt>
                <c:pt idx="15807">
                  <c:v>1.2591</c:v>
                </c:pt>
                <c:pt idx="15808">
                  <c:v>1.25187</c:v>
                </c:pt>
                <c:pt idx="15809">
                  <c:v>2.03887</c:v>
                </c:pt>
                <c:pt idx="15810">
                  <c:v>1.24905</c:v>
                </c:pt>
                <c:pt idx="15811">
                  <c:v>1.40828</c:v>
                </c:pt>
                <c:pt idx="15812">
                  <c:v>1.16726</c:v>
                </c:pt>
                <c:pt idx="15813">
                  <c:v>1.31273</c:v>
                </c:pt>
                <c:pt idx="15814">
                  <c:v>1.25292</c:v>
                </c:pt>
                <c:pt idx="15815">
                  <c:v>1.33014</c:v>
                </c:pt>
                <c:pt idx="15816">
                  <c:v>1.23561</c:v>
                </c:pt>
                <c:pt idx="15817">
                  <c:v>1.26281</c:v>
                </c:pt>
                <c:pt idx="15818">
                  <c:v>1.27619</c:v>
                </c:pt>
                <c:pt idx="15819">
                  <c:v>1.40461</c:v>
                </c:pt>
                <c:pt idx="15820">
                  <c:v>2.15158</c:v>
                </c:pt>
                <c:pt idx="15821">
                  <c:v>1.27904</c:v>
                </c:pt>
                <c:pt idx="15822">
                  <c:v>1.31068</c:v>
                </c:pt>
                <c:pt idx="15823">
                  <c:v>1.26662</c:v>
                </c:pt>
                <c:pt idx="15824">
                  <c:v>2.75862</c:v>
                </c:pt>
                <c:pt idx="15825">
                  <c:v>1.26803</c:v>
                </c:pt>
                <c:pt idx="15826">
                  <c:v>2.2982</c:v>
                </c:pt>
                <c:pt idx="15827">
                  <c:v>1.29328</c:v>
                </c:pt>
                <c:pt idx="15828">
                  <c:v>2.24246</c:v>
                </c:pt>
                <c:pt idx="15829">
                  <c:v>1.24915</c:v>
                </c:pt>
                <c:pt idx="15830">
                  <c:v>1.29734</c:v>
                </c:pt>
                <c:pt idx="15831">
                  <c:v>1.47036</c:v>
                </c:pt>
                <c:pt idx="15832">
                  <c:v>1.26905</c:v>
                </c:pt>
                <c:pt idx="15833">
                  <c:v>1.54204</c:v>
                </c:pt>
                <c:pt idx="15834">
                  <c:v>2.36067</c:v>
                </c:pt>
                <c:pt idx="15835">
                  <c:v>2.22918</c:v>
                </c:pt>
                <c:pt idx="15836">
                  <c:v>1.26109</c:v>
                </c:pt>
                <c:pt idx="15837">
                  <c:v>1.2687</c:v>
                </c:pt>
                <c:pt idx="15838">
                  <c:v>1.23392</c:v>
                </c:pt>
                <c:pt idx="15839">
                  <c:v>2.04201</c:v>
                </c:pt>
                <c:pt idx="15840">
                  <c:v>1.57129</c:v>
                </c:pt>
                <c:pt idx="15841">
                  <c:v>1.30288</c:v>
                </c:pt>
                <c:pt idx="15842">
                  <c:v>1.24185</c:v>
                </c:pt>
                <c:pt idx="15843">
                  <c:v>1.89177</c:v>
                </c:pt>
                <c:pt idx="15844">
                  <c:v>1.42342</c:v>
                </c:pt>
                <c:pt idx="15845">
                  <c:v>2.44502</c:v>
                </c:pt>
                <c:pt idx="15846">
                  <c:v>1.263</c:v>
                </c:pt>
                <c:pt idx="15847">
                  <c:v>1.76992</c:v>
                </c:pt>
                <c:pt idx="15848">
                  <c:v>1.22873</c:v>
                </c:pt>
                <c:pt idx="15849">
                  <c:v>1.97196</c:v>
                </c:pt>
                <c:pt idx="15850">
                  <c:v>1.24985</c:v>
                </c:pt>
                <c:pt idx="15851">
                  <c:v>1.24505</c:v>
                </c:pt>
                <c:pt idx="15852">
                  <c:v>3.02831</c:v>
                </c:pt>
                <c:pt idx="15853">
                  <c:v>1.28275</c:v>
                </c:pt>
                <c:pt idx="15854">
                  <c:v>1.30902</c:v>
                </c:pt>
                <c:pt idx="15855">
                  <c:v>1.29446</c:v>
                </c:pt>
                <c:pt idx="15856">
                  <c:v>1.26627</c:v>
                </c:pt>
                <c:pt idx="15857">
                  <c:v>1.28781</c:v>
                </c:pt>
                <c:pt idx="15858">
                  <c:v>1.25097</c:v>
                </c:pt>
                <c:pt idx="15859">
                  <c:v>1.23379</c:v>
                </c:pt>
                <c:pt idx="15860">
                  <c:v>1.29356</c:v>
                </c:pt>
                <c:pt idx="15861">
                  <c:v>1.56819</c:v>
                </c:pt>
                <c:pt idx="15862">
                  <c:v>1.368</c:v>
                </c:pt>
                <c:pt idx="15863">
                  <c:v>1.72745</c:v>
                </c:pt>
                <c:pt idx="15864">
                  <c:v>1.70729</c:v>
                </c:pt>
                <c:pt idx="15865">
                  <c:v>1.50124</c:v>
                </c:pt>
                <c:pt idx="15866">
                  <c:v>1.77129</c:v>
                </c:pt>
                <c:pt idx="15867">
                  <c:v>2.61699</c:v>
                </c:pt>
                <c:pt idx="15868">
                  <c:v>1.24995</c:v>
                </c:pt>
                <c:pt idx="15869">
                  <c:v>1.30454</c:v>
                </c:pt>
                <c:pt idx="15870">
                  <c:v>1.23849</c:v>
                </c:pt>
                <c:pt idx="15871">
                  <c:v>1.2838</c:v>
                </c:pt>
                <c:pt idx="15872">
                  <c:v>1.29513</c:v>
                </c:pt>
                <c:pt idx="15873">
                  <c:v>1.24115</c:v>
                </c:pt>
                <c:pt idx="15874">
                  <c:v>1.30284</c:v>
                </c:pt>
                <c:pt idx="15875">
                  <c:v>1.24928</c:v>
                </c:pt>
                <c:pt idx="15876">
                  <c:v>1.78272</c:v>
                </c:pt>
                <c:pt idx="15877">
                  <c:v>1.25805</c:v>
                </c:pt>
                <c:pt idx="15878">
                  <c:v>1.27478</c:v>
                </c:pt>
                <c:pt idx="15879">
                  <c:v>1.27545</c:v>
                </c:pt>
                <c:pt idx="15880">
                  <c:v>1.60912</c:v>
                </c:pt>
                <c:pt idx="15881">
                  <c:v>2.16041</c:v>
                </c:pt>
                <c:pt idx="15882">
                  <c:v>1.29724</c:v>
                </c:pt>
                <c:pt idx="15883">
                  <c:v>1.69968</c:v>
                </c:pt>
                <c:pt idx="15884">
                  <c:v>1.28681</c:v>
                </c:pt>
                <c:pt idx="15885">
                  <c:v>1.25798</c:v>
                </c:pt>
                <c:pt idx="15886">
                  <c:v>1.21808</c:v>
                </c:pt>
                <c:pt idx="15887">
                  <c:v>1.26112</c:v>
                </c:pt>
                <c:pt idx="15888">
                  <c:v>1.26691</c:v>
                </c:pt>
                <c:pt idx="15889">
                  <c:v>1.23081</c:v>
                </c:pt>
                <c:pt idx="15890">
                  <c:v>1.8606</c:v>
                </c:pt>
                <c:pt idx="15891">
                  <c:v>1.80995</c:v>
                </c:pt>
                <c:pt idx="15892">
                  <c:v>1.28457</c:v>
                </c:pt>
                <c:pt idx="15893">
                  <c:v>1.58915</c:v>
                </c:pt>
                <c:pt idx="15894">
                  <c:v>1.77865</c:v>
                </c:pt>
                <c:pt idx="15895">
                  <c:v>1.25184</c:v>
                </c:pt>
                <c:pt idx="15896">
                  <c:v>1.24396</c:v>
                </c:pt>
                <c:pt idx="15897">
                  <c:v>1.30105</c:v>
                </c:pt>
                <c:pt idx="15898">
                  <c:v>2.36326</c:v>
                </c:pt>
                <c:pt idx="15899">
                  <c:v>1.28448</c:v>
                </c:pt>
                <c:pt idx="15900">
                  <c:v>1.26624</c:v>
                </c:pt>
                <c:pt idx="15901">
                  <c:v>2.21699</c:v>
                </c:pt>
                <c:pt idx="15902">
                  <c:v>1.27049</c:v>
                </c:pt>
                <c:pt idx="15903">
                  <c:v>1.25734</c:v>
                </c:pt>
                <c:pt idx="15904">
                  <c:v>1.27312</c:v>
                </c:pt>
                <c:pt idx="15905">
                  <c:v>2.8125</c:v>
                </c:pt>
                <c:pt idx="15906">
                  <c:v>1.95545</c:v>
                </c:pt>
                <c:pt idx="15907">
                  <c:v>1.27645</c:v>
                </c:pt>
                <c:pt idx="15908">
                  <c:v>2.09766</c:v>
                </c:pt>
                <c:pt idx="15909">
                  <c:v>1.25152</c:v>
                </c:pt>
                <c:pt idx="15910">
                  <c:v>1.22288</c:v>
                </c:pt>
                <c:pt idx="15911">
                  <c:v>1.27328</c:v>
                </c:pt>
                <c:pt idx="15912">
                  <c:v>1.38489</c:v>
                </c:pt>
                <c:pt idx="15913">
                  <c:v>1.33849</c:v>
                </c:pt>
                <c:pt idx="15914">
                  <c:v>1.2808</c:v>
                </c:pt>
                <c:pt idx="15915">
                  <c:v>1.21334</c:v>
                </c:pt>
                <c:pt idx="15916">
                  <c:v>1.49721</c:v>
                </c:pt>
                <c:pt idx="15917">
                  <c:v>1.28835</c:v>
                </c:pt>
                <c:pt idx="15918">
                  <c:v>1.90307</c:v>
                </c:pt>
                <c:pt idx="15919">
                  <c:v>2.1999</c:v>
                </c:pt>
                <c:pt idx="15920">
                  <c:v>2.43881</c:v>
                </c:pt>
                <c:pt idx="15921">
                  <c:v>1.27648</c:v>
                </c:pt>
                <c:pt idx="15922">
                  <c:v>1.54985</c:v>
                </c:pt>
                <c:pt idx="15923">
                  <c:v>1.268</c:v>
                </c:pt>
                <c:pt idx="15924">
                  <c:v>1.27408</c:v>
                </c:pt>
                <c:pt idx="15925">
                  <c:v>1.30582</c:v>
                </c:pt>
                <c:pt idx="15926">
                  <c:v>1.65984</c:v>
                </c:pt>
                <c:pt idx="15927">
                  <c:v>1.25139</c:v>
                </c:pt>
                <c:pt idx="15928">
                  <c:v>1.24669</c:v>
                </c:pt>
                <c:pt idx="15929">
                  <c:v>1.50896</c:v>
                </c:pt>
                <c:pt idx="15930">
                  <c:v>1.3158</c:v>
                </c:pt>
                <c:pt idx="15931">
                  <c:v>1.26317</c:v>
                </c:pt>
                <c:pt idx="15932">
                  <c:v>1.26323</c:v>
                </c:pt>
                <c:pt idx="15933">
                  <c:v>1.28115</c:v>
                </c:pt>
                <c:pt idx="15934">
                  <c:v>1.279</c:v>
                </c:pt>
                <c:pt idx="15935">
                  <c:v>1.24582</c:v>
                </c:pt>
                <c:pt idx="15936">
                  <c:v>2.1727</c:v>
                </c:pt>
                <c:pt idx="15937">
                  <c:v>1.38819</c:v>
                </c:pt>
                <c:pt idx="15938">
                  <c:v>1.39123</c:v>
                </c:pt>
                <c:pt idx="15939">
                  <c:v>1.27209</c:v>
                </c:pt>
                <c:pt idx="15940">
                  <c:v>1.55424</c:v>
                </c:pt>
                <c:pt idx="15941">
                  <c:v>1.271</c:v>
                </c:pt>
                <c:pt idx="15942">
                  <c:v>1.25584</c:v>
                </c:pt>
                <c:pt idx="15943">
                  <c:v>1.6984</c:v>
                </c:pt>
                <c:pt idx="15944">
                  <c:v>1.29264</c:v>
                </c:pt>
                <c:pt idx="15945">
                  <c:v>1.27734</c:v>
                </c:pt>
                <c:pt idx="15946">
                  <c:v>1.99622</c:v>
                </c:pt>
                <c:pt idx="15947">
                  <c:v>2.1719</c:v>
                </c:pt>
                <c:pt idx="15948">
                  <c:v>2.1935</c:v>
                </c:pt>
                <c:pt idx="15949">
                  <c:v>1.04349</c:v>
                </c:pt>
                <c:pt idx="15950">
                  <c:v>1.81782</c:v>
                </c:pt>
                <c:pt idx="15951">
                  <c:v>1.2735</c:v>
                </c:pt>
                <c:pt idx="15952">
                  <c:v>1.26083</c:v>
                </c:pt>
                <c:pt idx="15953">
                  <c:v>2.6135</c:v>
                </c:pt>
                <c:pt idx="15954">
                  <c:v>1.29868</c:v>
                </c:pt>
                <c:pt idx="15955">
                  <c:v>2.51356</c:v>
                </c:pt>
                <c:pt idx="15956">
                  <c:v>1.30451</c:v>
                </c:pt>
                <c:pt idx="15957">
                  <c:v>2.52108</c:v>
                </c:pt>
                <c:pt idx="15958">
                  <c:v>1.58784</c:v>
                </c:pt>
                <c:pt idx="15959">
                  <c:v>1.23318</c:v>
                </c:pt>
                <c:pt idx="15960">
                  <c:v>1.61529</c:v>
                </c:pt>
                <c:pt idx="15961">
                  <c:v>1.31808</c:v>
                </c:pt>
                <c:pt idx="15962">
                  <c:v>1.3118</c:v>
                </c:pt>
                <c:pt idx="15963">
                  <c:v>1.32643</c:v>
                </c:pt>
                <c:pt idx="15964">
                  <c:v>1.3614</c:v>
                </c:pt>
                <c:pt idx="15965">
                  <c:v>1.32342</c:v>
                </c:pt>
                <c:pt idx="15966">
                  <c:v>1.55616</c:v>
                </c:pt>
                <c:pt idx="15967">
                  <c:v>1.32931</c:v>
                </c:pt>
                <c:pt idx="15968">
                  <c:v>1.45353</c:v>
                </c:pt>
                <c:pt idx="15969">
                  <c:v>1.24214</c:v>
                </c:pt>
                <c:pt idx="15970">
                  <c:v>1.32828</c:v>
                </c:pt>
                <c:pt idx="15971">
                  <c:v>1.14096</c:v>
                </c:pt>
                <c:pt idx="15972">
                  <c:v>1.89148</c:v>
                </c:pt>
                <c:pt idx="15973">
                  <c:v>1.48995</c:v>
                </c:pt>
                <c:pt idx="15974">
                  <c:v>1.81334</c:v>
                </c:pt>
                <c:pt idx="15975">
                  <c:v>1.39952</c:v>
                </c:pt>
                <c:pt idx="15976">
                  <c:v>2.23116</c:v>
                </c:pt>
                <c:pt idx="15977">
                  <c:v>2.30575</c:v>
                </c:pt>
                <c:pt idx="15978">
                  <c:v>1.63692</c:v>
                </c:pt>
                <c:pt idx="15979">
                  <c:v>1.27709</c:v>
                </c:pt>
                <c:pt idx="15980">
                  <c:v>1.2712</c:v>
                </c:pt>
                <c:pt idx="15981">
                  <c:v>1.23289</c:v>
                </c:pt>
                <c:pt idx="15982">
                  <c:v>2.78364</c:v>
                </c:pt>
                <c:pt idx="15983">
                  <c:v>1.77798</c:v>
                </c:pt>
                <c:pt idx="15984">
                  <c:v>1.28643</c:v>
                </c:pt>
                <c:pt idx="15985">
                  <c:v>1.28435</c:v>
                </c:pt>
                <c:pt idx="15986">
                  <c:v>1.29811</c:v>
                </c:pt>
                <c:pt idx="15987">
                  <c:v>1.26416</c:v>
                </c:pt>
                <c:pt idx="15988">
                  <c:v>2.74143</c:v>
                </c:pt>
                <c:pt idx="15989">
                  <c:v>1.42201</c:v>
                </c:pt>
                <c:pt idx="15990">
                  <c:v>1.25728</c:v>
                </c:pt>
                <c:pt idx="15991">
                  <c:v>1.25964</c:v>
                </c:pt>
                <c:pt idx="15992">
                  <c:v>1.91404</c:v>
                </c:pt>
                <c:pt idx="15993">
                  <c:v>1.78787</c:v>
                </c:pt>
                <c:pt idx="15994">
                  <c:v>1.90716</c:v>
                </c:pt>
                <c:pt idx="15995">
                  <c:v>2.60047</c:v>
                </c:pt>
                <c:pt idx="15996">
                  <c:v>2.19443</c:v>
                </c:pt>
                <c:pt idx="15997">
                  <c:v>1.26057</c:v>
                </c:pt>
                <c:pt idx="15998">
                  <c:v>2.90038</c:v>
                </c:pt>
                <c:pt idx="15999">
                  <c:v>1.26755</c:v>
                </c:pt>
                <c:pt idx="16000">
                  <c:v>1.26198</c:v>
                </c:pt>
                <c:pt idx="16001">
                  <c:v>1.26921</c:v>
                </c:pt>
                <c:pt idx="16002">
                  <c:v>2.2542</c:v>
                </c:pt>
                <c:pt idx="16003">
                  <c:v>1.75884</c:v>
                </c:pt>
                <c:pt idx="16004">
                  <c:v>1.27251</c:v>
                </c:pt>
                <c:pt idx="16005">
                  <c:v>1.90451</c:v>
                </c:pt>
                <c:pt idx="16006">
                  <c:v>1.7055</c:v>
                </c:pt>
                <c:pt idx="16007">
                  <c:v>1.77372</c:v>
                </c:pt>
                <c:pt idx="16008">
                  <c:v>1.99017</c:v>
                </c:pt>
                <c:pt idx="16009">
                  <c:v>1.78598</c:v>
                </c:pt>
                <c:pt idx="16010">
                  <c:v>1.55312</c:v>
                </c:pt>
                <c:pt idx="16011">
                  <c:v>1.25337</c:v>
                </c:pt>
                <c:pt idx="16012">
                  <c:v>2.30646</c:v>
                </c:pt>
                <c:pt idx="16013">
                  <c:v>1.26528</c:v>
                </c:pt>
                <c:pt idx="16014">
                  <c:v>1.72598</c:v>
                </c:pt>
                <c:pt idx="16015">
                  <c:v>1.7272</c:v>
                </c:pt>
                <c:pt idx="16016">
                  <c:v>2.39366</c:v>
                </c:pt>
                <c:pt idx="16017">
                  <c:v>1.27021</c:v>
                </c:pt>
                <c:pt idx="16018">
                  <c:v>1.30409</c:v>
                </c:pt>
                <c:pt idx="16019">
                  <c:v>1.91449</c:v>
                </c:pt>
                <c:pt idx="16020">
                  <c:v>1.28131</c:v>
                </c:pt>
                <c:pt idx="16021">
                  <c:v>1.30793</c:v>
                </c:pt>
                <c:pt idx="16022">
                  <c:v>2.24102</c:v>
                </c:pt>
                <c:pt idx="16023">
                  <c:v>1.27731</c:v>
                </c:pt>
                <c:pt idx="16024">
                  <c:v>1.84873</c:v>
                </c:pt>
                <c:pt idx="16025">
                  <c:v>2.12902</c:v>
                </c:pt>
                <c:pt idx="16026">
                  <c:v>2.1054</c:v>
                </c:pt>
                <c:pt idx="16027">
                  <c:v>2.5311</c:v>
                </c:pt>
                <c:pt idx="16028">
                  <c:v>2.21046</c:v>
                </c:pt>
                <c:pt idx="16029">
                  <c:v>1.26422</c:v>
                </c:pt>
                <c:pt idx="16030">
                  <c:v>1.37772</c:v>
                </c:pt>
                <c:pt idx="16031">
                  <c:v>1.91007</c:v>
                </c:pt>
                <c:pt idx="16032">
                  <c:v>2.8311</c:v>
                </c:pt>
                <c:pt idx="16033">
                  <c:v>2.18329</c:v>
                </c:pt>
                <c:pt idx="16034">
                  <c:v>1.26854</c:v>
                </c:pt>
                <c:pt idx="16035">
                  <c:v>1.26387</c:v>
                </c:pt>
                <c:pt idx="16036">
                  <c:v>3.25698</c:v>
                </c:pt>
                <c:pt idx="16037">
                  <c:v>1.25363</c:v>
                </c:pt>
                <c:pt idx="16038">
                  <c:v>1.26476</c:v>
                </c:pt>
                <c:pt idx="16039">
                  <c:v>1.62217</c:v>
                </c:pt>
                <c:pt idx="16040">
                  <c:v>2.47366</c:v>
                </c:pt>
                <c:pt idx="16041">
                  <c:v>1.28707</c:v>
                </c:pt>
                <c:pt idx="16042">
                  <c:v>1.23769</c:v>
                </c:pt>
                <c:pt idx="16043">
                  <c:v>1.25203</c:v>
                </c:pt>
                <c:pt idx="16044">
                  <c:v>1.90745</c:v>
                </c:pt>
                <c:pt idx="16045">
                  <c:v>1.54832</c:v>
                </c:pt>
                <c:pt idx="16046">
                  <c:v>1.47641</c:v>
                </c:pt>
                <c:pt idx="16047">
                  <c:v>1.2727</c:v>
                </c:pt>
                <c:pt idx="16048">
                  <c:v>1.25379</c:v>
                </c:pt>
                <c:pt idx="16049">
                  <c:v>2.0127</c:v>
                </c:pt>
                <c:pt idx="16050">
                  <c:v>1.30716</c:v>
                </c:pt>
                <c:pt idx="16051">
                  <c:v>1.30992</c:v>
                </c:pt>
                <c:pt idx="16052">
                  <c:v>1.2694</c:v>
                </c:pt>
                <c:pt idx="16053">
                  <c:v>1.25997</c:v>
                </c:pt>
                <c:pt idx="16054">
                  <c:v>2.13772</c:v>
                </c:pt>
                <c:pt idx="16055">
                  <c:v>2.47814</c:v>
                </c:pt>
                <c:pt idx="16056">
                  <c:v>2.19756</c:v>
                </c:pt>
                <c:pt idx="16057">
                  <c:v>2.15417</c:v>
                </c:pt>
                <c:pt idx="16058">
                  <c:v>1.22134</c:v>
                </c:pt>
                <c:pt idx="16059">
                  <c:v>1.24384</c:v>
                </c:pt>
                <c:pt idx="16060">
                  <c:v>2.06755</c:v>
                </c:pt>
                <c:pt idx="16061">
                  <c:v>1.28009</c:v>
                </c:pt>
                <c:pt idx="16062">
                  <c:v>1.7942</c:v>
                </c:pt>
                <c:pt idx="16063">
                  <c:v>2.13814</c:v>
                </c:pt>
                <c:pt idx="16064">
                  <c:v>1.29779</c:v>
                </c:pt>
                <c:pt idx="16065">
                  <c:v>1.23804</c:v>
                </c:pt>
                <c:pt idx="16066">
                  <c:v>1.26752</c:v>
                </c:pt>
                <c:pt idx="16067">
                  <c:v>1.2872</c:v>
                </c:pt>
                <c:pt idx="16068">
                  <c:v>1.26957</c:v>
                </c:pt>
                <c:pt idx="16069">
                  <c:v>1.28889</c:v>
                </c:pt>
                <c:pt idx="16070">
                  <c:v>1.30473</c:v>
                </c:pt>
                <c:pt idx="16071">
                  <c:v>1.36662</c:v>
                </c:pt>
                <c:pt idx="16072">
                  <c:v>1.93603</c:v>
                </c:pt>
                <c:pt idx="16073">
                  <c:v>1.21968</c:v>
                </c:pt>
                <c:pt idx="16074">
                  <c:v>1.28476</c:v>
                </c:pt>
                <c:pt idx="16075">
                  <c:v>1.27904</c:v>
                </c:pt>
                <c:pt idx="16076">
                  <c:v>1.83276</c:v>
                </c:pt>
                <c:pt idx="16077">
                  <c:v>2.43647</c:v>
                </c:pt>
                <c:pt idx="16078">
                  <c:v>1.29052</c:v>
                </c:pt>
                <c:pt idx="16079">
                  <c:v>1.56431</c:v>
                </c:pt>
                <c:pt idx="16080">
                  <c:v>1.29145</c:v>
                </c:pt>
                <c:pt idx="16081">
                  <c:v>2.15071</c:v>
                </c:pt>
                <c:pt idx="16082">
                  <c:v>1.28966</c:v>
                </c:pt>
                <c:pt idx="16083">
                  <c:v>1.30387</c:v>
                </c:pt>
                <c:pt idx="16084">
                  <c:v>1.34908</c:v>
                </c:pt>
                <c:pt idx="16085">
                  <c:v>1.28205</c:v>
                </c:pt>
                <c:pt idx="16086">
                  <c:v>1.23875</c:v>
                </c:pt>
                <c:pt idx="16087">
                  <c:v>1.27836</c:v>
                </c:pt>
                <c:pt idx="16088">
                  <c:v>1.29216</c:v>
                </c:pt>
                <c:pt idx="16089">
                  <c:v>1.26624</c:v>
                </c:pt>
                <c:pt idx="16090">
                  <c:v>1.90422</c:v>
                </c:pt>
                <c:pt idx="16091">
                  <c:v>1.22675</c:v>
                </c:pt>
                <c:pt idx="16092">
                  <c:v>1.24572</c:v>
                </c:pt>
                <c:pt idx="16093">
                  <c:v>1.67091</c:v>
                </c:pt>
                <c:pt idx="16094">
                  <c:v>1.26726</c:v>
                </c:pt>
                <c:pt idx="16095">
                  <c:v>1.26134</c:v>
                </c:pt>
                <c:pt idx="16096">
                  <c:v>1.75369</c:v>
                </c:pt>
                <c:pt idx="16097">
                  <c:v>1.39008</c:v>
                </c:pt>
                <c:pt idx="16098">
                  <c:v>1.53536</c:v>
                </c:pt>
                <c:pt idx="16099">
                  <c:v>1.79113</c:v>
                </c:pt>
                <c:pt idx="16100">
                  <c:v>1.85065</c:v>
                </c:pt>
                <c:pt idx="16101">
                  <c:v>1.26694</c:v>
                </c:pt>
                <c:pt idx="16102">
                  <c:v>1.30262</c:v>
                </c:pt>
                <c:pt idx="16103">
                  <c:v>2.21084</c:v>
                </c:pt>
                <c:pt idx="16104">
                  <c:v>1.27219</c:v>
                </c:pt>
                <c:pt idx="16105">
                  <c:v>1.66819</c:v>
                </c:pt>
                <c:pt idx="16106">
                  <c:v>1.26585</c:v>
                </c:pt>
                <c:pt idx="16107">
                  <c:v>2.09062</c:v>
                </c:pt>
                <c:pt idx="16108">
                  <c:v>1.96643</c:v>
                </c:pt>
                <c:pt idx="16109">
                  <c:v>1.25318</c:v>
                </c:pt>
                <c:pt idx="16110">
                  <c:v>2.43174</c:v>
                </c:pt>
                <c:pt idx="16111">
                  <c:v>1.21107</c:v>
                </c:pt>
                <c:pt idx="16112">
                  <c:v>2.46726</c:v>
                </c:pt>
                <c:pt idx="16113">
                  <c:v>1.22841</c:v>
                </c:pt>
                <c:pt idx="16114">
                  <c:v>1.46041</c:v>
                </c:pt>
                <c:pt idx="16115">
                  <c:v>1.85043</c:v>
                </c:pt>
                <c:pt idx="16116">
                  <c:v>1.28217</c:v>
                </c:pt>
                <c:pt idx="16117">
                  <c:v>1.36953</c:v>
                </c:pt>
                <c:pt idx="16118">
                  <c:v>1.30445</c:v>
                </c:pt>
                <c:pt idx="16119">
                  <c:v>2.38655</c:v>
                </c:pt>
                <c:pt idx="16120">
                  <c:v>1.29005</c:v>
                </c:pt>
                <c:pt idx="16121">
                  <c:v>1.93952</c:v>
                </c:pt>
                <c:pt idx="16122">
                  <c:v>1.25664</c:v>
                </c:pt>
                <c:pt idx="16123">
                  <c:v>1.26697</c:v>
                </c:pt>
                <c:pt idx="16124">
                  <c:v>1.29088</c:v>
                </c:pt>
                <c:pt idx="16125">
                  <c:v>1.30534</c:v>
                </c:pt>
                <c:pt idx="16126">
                  <c:v>1.5014</c:v>
                </c:pt>
                <c:pt idx="16127">
                  <c:v>1.2647</c:v>
                </c:pt>
                <c:pt idx="16128">
                  <c:v>1.24144</c:v>
                </c:pt>
                <c:pt idx="16129">
                  <c:v>1.23555</c:v>
                </c:pt>
                <c:pt idx="16130">
                  <c:v>2.20732</c:v>
                </c:pt>
                <c:pt idx="16131">
                  <c:v>2.19401</c:v>
                </c:pt>
                <c:pt idx="16132">
                  <c:v>1.26889</c:v>
                </c:pt>
                <c:pt idx="16133">
                  <c:v>1.23446</c:v>
                </c:pt>
                <c:pt idx="16134">
                  <c:v>1.86348</c:v>
                </c:pt>
                <c:pt idx="16135">
                  <c:v>1.27961</c:v>
                </c:pt>
                <c:pt idx="16136">
                  <c:v>1.97036</c:v>
                </c:pt>
                <c:pt idx="16137">
                  <c:v>1.26537</c:v>
                </c:pt>
                <c:pt idx="16138">
                  <c:v>1.39977</c:v>
                </c:pt>
                <c:pt idx="16139">
                  <c:v>1.28857</c:v>
                </c:pt>
                <c:pt idx="16140">
                  <c:v>1.23344</c:v>
                </c:pt>
                <c:pt idx="16141">
                  <c:v>1.26643</c:v>
                </c:pt>
                <c:pt idx="16142">
                  <c:v>1.74435</c:v>
                </c:pt>
                <c:pt idx="16143">
                  <c:v>1.46243</c:v>
                </c:pt>
                <c:pt idx="16144">
                  <c:v>1.32569</c:v>
                </c:pt>
                <c:pt idx="16145">
                  <c:v>1.30716</c:v>
                </c:pt>
                <c:pt idx="16146">
                  <c:v>1.63225</c:v>
                </c:pt>
                <c:pt idx="16147">
                  <c:v>1.29574</c:v>
                </c:pt>
                <c:pt idx="16148">
                  <c:v>1.28157</c:v>
                </c:pt>
                <c:pt idx="16149">
                  <c:v>1.29276</c:v>
                </c:pt>
                <c:pt idx="16150">
                  <c:v>1.30483</c:v>
                </c:pt>
                <c:pt idx="16151">
                  <c:v>1.49443</c:v>
                </c:pt>
                <c:pt idx="16152">
                  <c:v>1.26412</c:v>
                </c:pt>
                <c:pt idx="16153">
                  <c:v>2.16473</c:v>
                </c:pt>
                <c:pt idx="16154">
                  <c:v>1.26409</c:v>
                </c:pt>
                <c:pt idx="16155">
                  <c:v>1.26</c:v>
                </c:pt>
                <c:pt idx="16156">
                  <c:v>1.61075</c:v>
                </c:pt>
                <c:pt idx="16157">
                  <c:v>1.34556</c:v>
                </c:pt>
                <c:pt idx="16158">
                  <c:v>1.48281</c:v>
                </c:pt>
                <c:pt idx="16159">
                  <c:v>1.28838</c:v>
                </c:pt>
                <c:pt idx="16160">
                  <c:v>1.27891</c:v>
                </c:pt>
                <c:pt idx="16161">
                  <c:v>1.26435</c:v>
                </c:pt>
                <c:pt idx="16162">
                  <c:v>1.2919</c:v>
                </c:pt>
                <c:pt idx="16163">
                  <c:v>1.26553</c:v>
                </c:pt>
                <c:pt idx="16164">
                  <c:v>1.24566</c:v>
                </c:pt>
                <c:pt idx="16165">
                  <c:v>1.29436</c:v>
                </c:pt>
                <c:pt idx="16166">
                  <c:v>2.03129</c:v>
                </c:pt>
                <c:pt idx="16167">
                  <c:v>1.22748</c:v>
                </c:pt>
                <c:pt idx="16168">
                  <c:v>1.28249</c:v>
                </c:pt>
                <c:pt idx="16169">
                  <c:v>2.42147</c:v>
                </c:pt>
                <c:pt idx="16170">
                  <c:v>1.2814</c:v>
                </c:pt>
                <c:pt idx="16171">
                  <c:v>1.28224</c:v>
                </c:pt>
                <c:pt idx="16172">
                  <c:v>1.28109</c:v>
                </c:pt>
                <c:pt idx="16173">
                  <c:v>1.83072</c:v>
                </c:pt>
                <c:pt idx="16174">
                  <c:v>2.03286</c:v>
                </c:pt>
                <c:pt idx="16175">
                  <c:v>1.78137</c:v>
                </c:pt>
                <c:pt idx="16176">
                  <c:v>1.34051</c:v>
                </c:pt>
                <c:pt idx="16177">
                  <c:v>1.86758</c:v>
                </c:pt>
                <c:pt idx="16178">
                  <c:v>1.80201</c:v>
                </c:pt>
                <c:pt idx="16179">
                  <c:v>1.02576</c:v>
                </c:pt>
                <c:pt idx="16180">
                  <c:v>2.72786</c:v>
                </c:pt>
                <c:pt idx="16181">
                  <c:v>2.19628</c:v>
                </c:pt>
                <c:pt idx="16182">
                  <c:v>1.71673</c:v>
                </c:pt>
                <c:pt idx="16183">
                  <c:v>2.16662</c:v>
                </c:pt>
                <c:pt idx="16184">
                  <c:v>1.2936</c:v>
                </c:pt>
                <c:pt idx="16185">
                  <c:v>1.38124</c:v>
                </c:pt>
                <c:pt idx="16186">
                  <c:v>1.46585</c:v>
                </c:pt>
                <c:pt idx="16187">
                  <c:v>1.23933</c:v>
                </c:pt>
                <c:pt idx="16188">
                  <c:v>1.26134</c:v>
                </c:pt>
                <c:pt idx="16189">
                  <c:v>1.27517</c:v>
                </c:pt>
                <c:pt idx="16190">
                  <c:v>1.256</c:v>
                </c:pt>
                <c:pt idx="16191">
                  <c:v>1.22902</c:v>
                </c:pt>
                <c:pt idx="16192">
                  <c:v>1.31324</c:v>
                </c:pt>
                <c:pt idx="16193">
                  <c:v>1.25724</c:v>
                </c:pt>
                <c:pt idx="16194">
                  <c:v>1.631</c:v>
                </c:pt>
                <c:pt idx="16195">
                  <c:v>1.23475</c:v>
                </c:pt>
                <c:pt idx="16196">
                  <c:v>1.79238</c:v>
                </c:pt>
                <c:pt idx="16197">
                  <c:v>2.15372</c:v>
                </c:pt>
                <c:pt idx="16198">
                  <c:v>2.56988</c:v>
                </c:pt>
                <c:pt idx="16199">
                  <c:v>1.57446</c:v>
                </c:pt>
                <c:pt idx="16200">
                  <c:v>1.6454</c:v>
                </c:pt>
                <c:pt idx="16201">
                  <c:v>1.74992</c:v>
                </c:pt>
                <c:pt idx="16202">
                  <c:v>1.71833</c:v>
                </c:pt>
                <c:pt idx="16203">
                  <c:v>1.276</c:v>
                </c:pt>
                <c:pt idx="16204">
                  <c:v>2.28383</c:v>
                </c:pt>
                <c:pt idx="16205">
                  <c:v>1.22048</c:v>
                </c:pt>
                <c:pt idx="16206">
                  <c:v>1.44169</c:v>
                </c:pt>
                <c:pt idx="16207">
                  <c:v>2.15699</c:v>
                </c:pt>
                <c:pt idx="16208">
                  <c:v>1.27424</c:v>
                </c:pt>
                <c:pt idx="16209">
                  <c:v>1.22384</c:v>
                </c:pt>
                <c:pt idx="16210">
                  <c:v>1.27174</c:v>
                </c:pt>
                <c:pt idx="16211">
                  <c:v>2.52364</c:v>
                </c:pt>
                <c:pt idx="16212">
                  <c:v>1.13161</c:v>
                </c:pt>
                <c:pt idx="16213">
                  <c:v>1.56214</c:v>
                </c:pt>
                <c:pt idx="16214">
                  <c:v>1.79337</c:v>
                </c:pt>
                <c:pt idx="16215">
                  <c:v>1.29133</c:v>
                </c:pt>
                <c:pt idx="16216">
                  <c:v>1.35149</c:v>
                </c:pt>
                <c:pt idx="16217">
                  <c:v>2.15721</c:v>
                </c:pt>
                <c:pt idx="16218">
                  <c:v>2.23331</c:v>
                </c:pt>
                <c:pt idx="16219">
                  <c:v>1.23027</c:v>
                </c:pt>
                <c:pt idx="16220">
                  <c:v>2.00675</c:v>
                </c:pt>
                <c:pt idx="16221">
                  <c:v>1.27254</c:v>
                </c:pt>
                <c:pt idx="16222">
                  <c:v>1.28588</c:v>
                </c:pt>
                <c:pt idx="16223">
                  <c:v>1.85628</c:v>
                </c:pt>
                <c:pt idx="16224">
                  <c:v>1.59123</c:v>
                </c:pt>
                <c:pt idx="16225">
                  <c:v>1.24585</c:v>
                </c:pt>
                <c:pt idx="16226">
                  <c:v>1.68111</c:v>
                </c:pt>
                <c:pt idx="16227">
                  <c:v>1.25801</c:v>
                </c:pt>
                <c:pt idx="16228">
                  <c:v>1.21852</c:v>
                </c:pt>
                <c:pt idx="16229">
                  <c:v>1.8944</c:v>
                </c:pt>
                <c:pt idx="16230">
                  <c:v>1.28723</c:v>
                </c:pt>
                <c:pt idx="16231">
                  <c:v>1.22243</c:v>
                </c:pt>
                <c:pt idx="16232">
                  <c:v>1.23069</c:v>
                </c:pt>
                <c:pt idx="16233">
                  <c:v>2.25417</c:v>
                </c:pt>
                <c:pt idx="16234">
                  <c:v>1.22832</c:v>
                </c:pt>
                <c:pt idx="16235">
                  <c:v>1.23984</c:v>
                </c:pt>
                <c:pt idx="16236">
                  <c:v>1.23491</c:v>
                </c:pt>
                <c:pt idx="16237">
                  <c:v>1.23203</c:v>
                </c:pt>
                <c:pt idx="16238">
                  <c:v>1.8784</c:v>
                </c:pt>
                <c:pt idx="16239">
                  <c:v>1.2599</c:v>
                </c:pt>
                <c:pt idx="16240">
                  <c:v>1.20697</c:v>
                </c:pt>
                <c:pt idx="16241">
                  <c:v>1.24636</c:v>
                </c:pt>
                <c:pt idx="16242">
                  <c:v>1.2559</c:v>
                </c:pt>
                <c:pt idx="16243">
                  <c:v>1.65856</c:v>
                </c:pt>
                <c:pt idx="16244">
                  <c:v>1.24275</c:v>
                </c:pt>
                <c:pt idx="16245">
                  <c:v>1.87715</c:v>
                </c:pt>
                <c:pt idx="16246">
                  <c:v>1.3183</c:v>
                </c:pt>
                <c:pt idx="16247">
                  <c:v>1.25997</c:v>
                </c:pt>
                <c:pt idx="16248">
                  <c:v>1.25513</c:v>
                </c:pt>
                <c:pt idx="16249">
                  <c:v>1.26793</c:v>
                </c:pt>
                <c:pt idx="16250">
                  <c:v>1.26512</c:v>
                </c:pt>
                <c:pt idx="16251">
                  <c:v>1.58774</c:v>
                </c:pt>
                <c:pt idx="16252">
                  <c:v>1.47584</c:v>
                </c:pt>
                <c:pt idx="16253">
                  <c:v>1.97635</c:v>
                </c:pt>
                <c:pt idx="16254">
                  <c:v>1.2806</c:v>
                </c:pt>
                <c:pt idx="16255">
                  <c:v>1.23913</c:v>
                </c:pt>
                <c:pt idx="16256">
                  <c:v>1.25555</c:v>
                </c:pt>
                <c:pt idx="16257">
                  <c:v>1.32211</c:v>
                </c:pt>
                <c:pt idx="16258">
                  <c:v>1.53772</c:v>
                </c:pt>
                <c:pt idx="16259">
                  <c:v>1.27766</c:v>
                </c:pt>
                <c:pt idx="16260">
                  <c:v>1.51532</c:v>
                </c:pt>
                <c:pt idx="16261">
                  <c:v>1.51036</c:v>
                </c:pt>
                <c:pt idx="16262">
                  <c:v>1.24649</c:v>
                </c:pt>
                <c:pt idx="16263">
                  <c:v>1.216</c:v>
                </c:pt>
                <c:pt idx="16264">
                  <c:v>1.26717</c:v>
                </c:pt>
                <c:pt idx="16265">
                  <c:v>1.78355</c:v>
                </c:pt>
                <c:pt idx="16266">
                  <c:v>1.7391</c:v>
                </c:pt>
                <c:pt idx="16267">
                  <c:v>1.21798</c:v>
                </c:pt>
                <c:pt idx="16268">
                  <c:v>1.70873</c:v>
                </c:pt>
                <c:pt idx="16269">
                  <c:v>1.96342</c:v>
                </c:pt>
                <c:pt idx="16270">
                  <c:v>2.44729</c:v>
                </c:pt>
                <c:pt idx="16271">
                  <c:v>1.92985</c:v>
                </c:pt>
                <c:pt idx="16272">
                  <c:v>1.82688</c:v>
                </c:pt>
                <c:pt idx="16273">
                  <c:v>1.37244</c:v>
                </c:pt>
                <c:pt idx="16274">
                  <c:v>1.25916</c:v>
                </c:pt>
                <c:pt idx="16275">
                  <c:v>1.3199</c:v>
                </c:pt>
                <c:pt idx="16276">
                  <c:v>2.82614</c:v>
                </c:pt>
                <c:pt idx="16277">
                  <c:v>1.25741</c:v>
                </c:pt>
                <c:pt idx="16278">
                  <c:v>1.92854</c:v>
                </c:pt>
                <c:pt idx="16279">
                  <c:v>1.28003</c:v>
                </c:pt>
                <c:pt idx="16280">
                  <c:v>1.87529</c:v>
                </c:pt>
                <c:pt idx="16281">
                  <c:v>1.96636</c:v>
                </c:pt>
                <c:pt idx="16282">
                  <c:v>1.24972</c:v>
                </c:pt>
                <c:pt idx="16283">
                  <c:v>1.23888</c:v>
                </c:pt>
                <c:pt idx="16284">
                  <c:v>1.57344</c:v>
                </c:pt>
                <c:pt idx="16285">
                  <c:v>1.30256</c:v>
                </c:pt>
                <c:pt idx="16286">
                  <c:v>2.17859</c:v>
                </c:pt>
                <c:pt idx="16287">
                  <c:v>1.36096</c:v>
                </c:pt>
                <c:pt idx="16288">
                  <c:v>1.29462</c:v>
                </c:pt>
                <c:pt idx="16289">
                  <c:v>1.46003</c:v>
                </c:pt>
                <c:pt idx="16290">
                  <c:v>1.66713</c:v>
                </c:pt>
                <c:pt idx="16291">
                  <c:v>1.78591</c:v>
                </c:pt>
                <c:pt idx="16292">
                  <c:v>1.279</c:v>
                </c:pt>
                <c:pt idx="16293">
                  <c:v>1.2559</c:v>
                </c:pt>
                <c:pt idx="16294">
                  <c:v>1.89631</c:v>
                </c:pt>
                <c:pt idx="16295">
                  <c:v>1.50515</c:v>
                </c:pt>
                <c:pt idx="16296">
                  <c:v>1.30265</c:v>
                </c:pt>
                <c:pt idx="16297">
                  <c:v>1.29296</c:v>
                </c:pt>
                <c:pt idx="16298">
                  <c:v>1.2519</c:v>
                </c:pt>
                <c:pt idx="16299">
                  <c:v>1.71328</c:v>
                </c:pt>
                <c:pt idx="16300">
                  <c:v>1.27721</c:v>
                </c:pt>
                <c:pt idx="16301">
                  <c:v>1.28915</c:v>
                </c:pt>
                <c:pt idx="16302">
                  <c:v>1.22438</c:v>
                </c:pt>
                <c:pt idx="16303">
                  <c:v>1.25881</c:v>
                </c:pt>
                <c:pt idx="16304">
                  <c:v>1.243</c:v>
                </c:pt>
                <c:pt idx="16305">
                  <c:v>2.49724</c:v>
                </c:pt>
                <c:pt idx="16306">
                  <c:v>1.73939</c:v>
                </c:pt>
                <c:pt idx="16307">
                  <c:v>1.25529</c:v>
                </c:pt>
                <c:pt idx="16308">
                  <c:v>1.18605</c:v>
                </c:pt>
                <c:pt idx="16309">
                  <c:v>1.27808</c:v>
                </c:pt>
                <c:pt idx="16310">
                  <c:v>1.78406</c:v>
                </c:pt>
                <c:pt idx="16311">
                  <c:v>1.44473</c:v>
                </c:pt>
                <c:pt idx="16312">
                  <c:v>2.02511</c:v>
                </c:pt>
                <c:pt idx="16313">
                  <c:v>1.2934</c:v>
                </c:pt>
                <c:pt idx="16314">
                  <c:v>1.25084</c:v>
                </c:pt>
                <c:pt idx="16315">
                  <c:v>1.21616</c:v>
                </c:pt>
                <c:pt idx="16316">
                  <c:v>2.27647</c:v>
                </c:pt>
                <c:pt idx="16317">
                  <c:v>1.23145</c:v>
                </c:pt>
                <c:pt idx="16318">
                  <c:v>1.25625</c:v>
                </c:pt>
                <c:pt idx="16319">
                  <c:v>1.82822</c:v>
                </c:pt>
                <c:pt idx="16320">
                  <c:v>1.23984</c:v>
                </c:pt>
                <c:pt idx="16321">
                  <c:v>1.26544</c:v>
                </c:pt>
                <c:pt idx="16322">
                  <c:v>1.27769</c:v>
                </c:pt>
                <c:pt idx="16323">
                  <c:v>1.22669</c:v>
                </c:pt>
                <c:pt idx="16324">
                  <c:v>2.55097</c:v>
                </c:pt>
                <c:pt idx="16325">
                  <c:v>1.26336</c:v>
                </c:pt>
                <c:pt idx="16326">
                  <c:v>1.76412</c:v>
                </c:pt>
                <c:pt idx="16327">
                  <c:v>1.27651</c:v>
                </c:pt>
                <c:pt idx="16328">
                  <c:v>1.44281</c:v>
                </c:pt>
                <c:pt idx="16329">
                  <c:v>1.26371</c:v>
                </c:pt>
                <c:pt idx="16330">
                  <c:v>1.25974</c:v>
                </c:pt>
                <c:pt idx="16331">
                  <c:v>1.40787</c:v>
                </c:pt>
                <c:pt idx="16332">
                  <c:v>1.25696</c:v>
                </c:pt>
                <c:pt idx="16333">
                  <c:v>2.36022</c:v>
                </c:pt>
                <c:pt idx="16334">
                  <c:v>1.2383</c:v>
                </c:pt>
                <c:pt idx="16335">
                  <c:v>1.23405</c:v>
                </c:pt>
                <c:pt idx="16336">
                  <c:v>2.70095</c:v>
                </c:pt>
                <c:pt idx="16337">
                  <c:v>1.36809</c:v>
                </c:pt>
                <c:pt idx="16338">
                  <c:v>1.28473</c:v>
                </c:pt>
                <c:pt idx="16339">
                  <c:v>1.73712</c:v>
                </c:pt>
                <c:pt idx="16340">
                  <c:v>1.24902</c:v>
                </c:pt>
                <c:pt idx="16341">
                  <c:v>1.2694</c:v>
                </c:pt>
                <c:pt idx="16342">
                  <c:v>1.90928</c:v>
                </c:pt>
                <c:pt idx="16343">
                  <c:v>1.58694</c:v>
                </c:pt>
                <c:pt idx="16344">
                  <c:v>1.0679</c:v>
                </c:pt>
                <c:pt idx="16345">
                  <c:v>1.28249</c:v>
                </c:pt>
                <c:pt idx="16346">
                  <c:v>1.26643</c:v>
                </c:pt>
                <c:pt idx="16347">
                  <c:v>1.37315</c:v>
                </c:pt>
                <c:pt idx="16348">
                  <c:v>1.23244</c:v>
                </c:pt>
                <c:pt idx="16349">
                  <c:v>1.24105</c:v>
                </c:pt>
                <c:pt idx="16350">
                  <c:v>1.25805</c:v>
                </c:pt>
                <c:pt idx="16351">
                  <c:v>1.26937</c:v>
                </c:pt>
                <c:pt idx="16352">
                  <c:v>1.2879</c:v>
                </c:pt>
                <c:pt idx="16353">
                  <c:v>1.23004</c:v>
                </c:pt>
                <c:pt idx="16354">
                  <c:v>1.22806</c:v>
                </c:pt>
                <c:pt idx="16355">
                  <c:v>1.27856</c:v>
                </c:pt>
                <c:pt idx="16356">
                  <c:v>1.30112</c:v>
                </c:pt>
                <c:pt idx="16357">
                  <c:v>1.25817</c:v>
                </c:pt>
                <c:pt idx="16358">
                  <c:v>1.24598</c:v>
                </c:pt>
                <c:pt idx="16359">
                  <c:v>2.38998</c:v>
                </c:pt>
                <c:pt idx="16360">
                  <c:v>1.28947</c:v>
                </c:pt>
                <c:pt idx="16361">
                  <c:v>1.24585</c:v>
                </c:pt>
                <c:pt idx="16362">
                  <c:v>1.27321</c:v>
                </c:pt>
                <c:pt idx="16363">
                  <c:v>1.23741</c:v>
                </c:pt>
                <c:pt idx="16364">
                  <c:v>1.54425</c:v>
                </c:pt>
                <c:pt idx="16365">
                  <c:v>2.0008</c:v>
                </c:pt>
                <c:pt idx="16366">
                  <c:v>2.44918</c:v>
                </c:pt>
                <c:pt idx="16367">
                  <c:v>1.90179</c:v>
                </c:pt>
                <c:pt idx="16368">
                  <c:v>1.97702</c:v>
                </c:pt>
                <c:pt idx="16369">
                  <c:v>1.24038</c:v>
                </c:pt>
                <c:pt idx="16370">
                  <c:v>1.27337</c:v>
                </c:pt>
                <c:pt idx="16371">
                  <c:v>1.26131</c:v>
                </c:pt>
                <c:pt idx="16372">
                  <c:v>2.16111</c:v>
                </c:pt>
                <c:pt idx="16373">
                  <c:v>1.38013</c:v>
                </c:pt>
                <c:pt idx="16374">
                  <c:v>1.91823</c:v>
                </c:pt>
                <c:pt idx="16375">
                  <c:v>1.45574</c:v>
                </c:pt>
                <c:pt idx="16376">
                  <c:v>1.26531</c:v>
                </c:pt>
                <c:pt idx="16377">
                  <c:v>1.27795</c:v>
                </c:pt>
                <c:pt idx="16378">
                  <c:v>1.30157</c:v>
                </c:pt>
                <c:pt idx="16379">
                  <c:v>1.29702</c:v>
                </c:pt>
                <c:pt idx="16380">
                  <c:v>1.36614</c:v>
                </c:pt>
                <c:pt idx="16381">
                  <c:v>1.26268</c:v>
                </c:pt>
                <c:pt idx="16382">
                  <c:v>1.23545</c:v>
                </c:pt>
                <c:pt idx="16383">
                  <c:v>1.28854</c:v>
                </c:pt>
                <c:pt idx="16384">
                  <c:v>1.67107</c:v>
                </c:pt>
                <c:pt idx="16385">
                  <c:v>1.27113</c:v>
                </c:pt>
                <c:pt idx="16386">
                  <c:v>1.60713</c:v>
                </c:pt>
                <c:pt idx="16387">
                  <c:v>1.6031</c:v>
                </c:pt>
                <c:pt idx="16388">
                  <c:v>1.48617</c:v>
                </c:pt>
                <c:pt idx="16389">
                  <c:v>1.23929</c:v>
                </c:pt>
                <c:pt idx="16390">
                  <c:v>1.27606</c:v>
                </c:pt>
                <c:pt idx="16391">
                  <c:v>1.80294</c:v>
                </c:pt>
                <c:pt idx="16392">
                  <c:v>2.36979</c:v>
                </c:pt>
                <c:pt idx="16393">
                  <c:v>1.23702</c:v>
                </c:pt>
                <c:pt idx="16394">
                  <c:v>1.40137</c:v>
                </c:pt>
                <c:pt idx="16395">
                  <c:v>1.29241</c:v>
                </c:pt>
                <c:pt idx="16396">
                  <c:v>1.28416</c:v>
                </c:pt>
                <c:pt idx="16397">
                  <c:v>2.02307</c:v>
                </c:pt>
                <c:pt idx="16398">
                  <c:v>1.2751</c:v>
                </c:pt>
                <c:pt idx="16399">
                  <c:v>1.28377</c:v>
                </c:pt>
                <c:pt idx="16400">
                  <c:v>1.26134</c:v>
                </c:pt>
                <c:pt idx="16401">
                  <c:v>1.22717</c:v>
                </c:pt>
                <c:pt idx="16402">
                  <c:v>2.28159</c:v>
                </c:pt>
                <c:pt idx="16403">
                  <c:v>1.55014</c:v>
                </c:pt>
                <c:pt idx="16404">
                  <c:v>1.25379</c:v>
                </c:pt>
                <c:pt idx="16405">
                  <c:v>1.22547</c:v>
                </c:pt>
                <c:pt idx="16406">
                  <c:v>1.24022</c:v>
                </c:pt>
                <c:pt idx="16407">
                  <c:v>1.279</c:v>
                </c:pt>
                <c:pt idx="16408">
                  <c:v>1.3814</c:v>
                </c:pt>
                <c:pt idx="16409">
                  <c:v>1.29593</c:v>
                </c:pt>
                <c:pt idx="16410">
                  <c:v>1.907</c:v>
                </c:pt>
                <c:pt idx="16411">
                  <c:v>1.84003</c:v>
                </c:pt>
                <c:pt idx="16412">
                  <c:v>1.24429</c:v>
                </c:pt>
                <c:pt idx="16413">
                  <c:v>1.27875</c:v>
                </c:pt>
                <c:pt idx="16414">
                  <c:v>1.26006</c:v>
                </c:pt>
                <c:pt idx="16415">
                  <c:v>1.26073</c:v>
                </c:pt>
                <c:pt idx="16416">
                  <c:v>1.24675</c:v>
                </c:pt>
                <c:pt idx="16417">
                  <c:v>1.25705</c:v>
                </c:pt>
                <c:pt idx="16418">
                  <c:v>1.54697</c:v>
                </c:pt>
                <c:pt idx="16419">
                  <c:v>1.23875</c:v>
                </c:pt>
                <c:pt idx="16420">
                  <c:v>1.71324</c:v>
                </c:pt>
                <c:pt idx="16421">
                  <c:v>1.26038</c:v>
                </c:pt>
                <c:pt idx="16422">
                  <c:v>1.2631</c:v>
                </c:pt>
                <c:pt idx="16423">
                  <c:v>1.25974</c:v>
                </c:pt>
                <c:pt idx="16424">
                  <c:v>1.2343</c:v>
                </c:pt>
                <c:pt idx="16425">
                  <c:v>1.23449</c:v>
                </c:pt>
                <c:pt idx="16426">
                  <c:v>1.23581</c:v>
                </c:pt>
                <c:pt idx="16427">
                  <c:v>1.2527</c:v>
                </c:pt>
                <c:pt idx="16428">
                  <c:v>1.267</c:v>
                </c:pt>
                <c:pt idx="16429">
                  <c:v>2.18742</c:v>
                </c:pt>
                <c:pt idx="16430">
                  <c:v>1.42019</c:v>
                </c:pt>
                <c:pt idx="16431">
                  <c:v>1.26605</c:v>
                </c:pt>
                <c:pt idx="16432">
                  <c:v>1.25868</c:v>
                </c:pt>
                <c:pt idx="16433">
                  <c:v>2.19878</c:v>
                </c:pt>
                <c:pt idx="16434">
                  <c:v>2.14604</c:v>
                </c:pt>
                <c:pt idx="16435">
                  <c:v>1.26636</c:v>
                </c:pt>
                <c:pt idx="16436">
                  <c:v>2.02691</c:v>
                </c:pt>
                <c:pt idx="16437">
                  <c:v>1.23491</c:v>
                </c:pt>
                <c:pt idx="16438">
                  <c:v>1.24284</c:v>
                </c:pt>
                <c:pt idx="16439">
                  <c:v>1.27456</c:v>
                </c:pt>
                <c:pt idx="16440">
                  <c:v>1.23299</c:v>
                </c:pt>
                <c:pt idx="16441">
                  <c:v>1.22896</c:v>
                </c:pt>
                <c:pt idx="16442">
                  <c:v>2.07299</c:v>
                </c:pt>
                <c:pt idx="16443">
                  <c:v>1.63216</c:v>
                </c:pt>
                <c:pt idx="16444">
                  <c:v>1.52665</c:v>
                </c:pt>
                <c:pt idx="16445">
                  <c:v>1.23728</c:v>
                </c:pt>
                <c:pt idx="16446">
                  <c:v>1.27254</c:v>
                </c:pt>
                <c:pt idx="16447">
                  <c:v>1.43216</c:v>
                </c:pt>
                <c:pt idx="16448">
                  <c:v>1.5503</c:v>
                </c:pt>
                <c:pt idx="16449">
                  <c:v>1.25571</c:v>
                </c:pt>
                <c:pt idx="16450">
                  <c:v>1.23334</c:v>
                </c:pt>
                <c:pt idx="16451">
                  <c:v>1.24726</c:v>
                </c:pt>
                <c:pt idx="16452">
                  <c:v>1.25712</c:v>
                </c:pt>
                <c:pt idx="16453">
                  <c:v>1.21888</c:v>
                </c:pt>
                <c:pt idx="16454">
                  <c:v>1.29267</c:v>
                </c:pt>
                <c:pt idx="16455">
                  <c:v>1.24684</c:v>
                </c:pt>
                <c:pt idx="16456">
                  <c:v>1.38675</c:v>
                </c:pt>
                <c:pt idx="16457">
                  <c:v>1.22893</c:v>
                </c:pt>
                <c:pt idx="16458">
                  <c:v>1.59388</c:v>
                </c:pt>
                <c:pt idx="16459">
                  <c:v>1.29865</c:v>
                </c:pt>
                <c:pt idx="16460">
                  <c:v>1.26153</c:v>
                </c:pt>
                <c:pt idx="16461">
                  <c:v>1.22019</c:v>
                </c:pt>
                <c:pt idx="16462">
                  <c:v>1.38953</c:v>
                </c:pt>
                <c:pt idx="16463">
                  <c:v>1.23097</c:v>
                </c:pt>
                <c:pt idx="16464">
                  <c:v>1.48873</c:v>
                </c:pt>
                <c:pt idx="16465">
                  <c:v>1.29817</c:v>
                </c:pt>
                <c:pt idx="16466">
                  <c:v>1.67376</c:v>
                </c:pt>
                <c:pt idx="16467">
                  <c:v>1.2847</c:v>
                </c:pt>
                <c:pt idx="16468">
                  <c:v>1.2584</c:v>
                </c:pt>
                <c:pt idx="16469">
                  <c:v>2.38163</c:v>
                </c:pt>
                <c:pt idx="16470">
                  <c:v>1.25619</c:v>
                </c:pt>
                <c:pt idx="16471">
                  <c:v>1.33097</c:v>
                </c:pt>
                <c:pt idx="16472">
                  <c:v>1.23417</c:v>
                </c:pt>
                <c:pt idx="16473">
                  <c:v>1.26176</c:v>
                </c:pt>
                <c:pt idx="16474">
                  <c:v>1.2824</c:v>
                </c:pt>
                <c:pt idx="16475">
                  <c:v>1.24441</c:v>
                </c:pt>
                <c:pt idx="16476">
                  <c:v>1.26704</c:v>
                </c:pt>
                <c:pt idx="16477">
                  <c:v>2.295</c:v>
                </c:pt>
                <c:pt idx="16478">
                  <c:v>1.27456</c:v>
                </c:pt>
                <c:pt idx="16479">
                  <c:v>1.22617</c:v>
                </c:pt>
                <c:pt idx="16480">
                  <c:v>1.23561</c:v>
                </c:pt>
                <c:pt idx="16481">
                  <c:v>1.23629</c:v>
                </c:pt>
                <c:pt idx="16482">
                  <c:v>1.23635</c:v>
                </c:pt>
                <c:pt idx="16483">
                  <c:v>1.41939</c:v>
                </c:pt>
                <c:pt idx="16484">
                  <c:v>1.59856</c:v>
                </c:pt>
                <c:pt idx="16485">
                  <c:v>1.64124</c:v>
                </c:pt>
                <c:pt idx="16486">
                  <c:v>1.31037</c:v>
                </c:pt>
                <c:pt idx="16487">
                  <c:v>1.52108</c:v>
                </c:pt>
                <c:pt idx="16488">
                  <c:v>1.95772</c:v>
                </c:pt>
                <c:pt idx="16489">
                  <c:v>1.24256</c:v>
                </c:pt>
                <c:pt idx="16490">
                  <c:v>1.26496</c:v>
                </c:pt>
                <c:pt idx="16491">
                  <c:v>2.0798</c:v>
                </c:pt>
                <c:pt idx="16492">
                  <c:v>1.3095</c:v>
                </c:pt>
                <c:pt idx="16493">
                  <c:v>1.28227</c:v>
                </c:pt>
                <c:pt idx="16494">
                  <c:v>1.25341</c:v>
                </c:pt>
                <c:pt idx="16495">
                  <c:v>1.24272</c:v>
                </c:pt>
                <c:pt idx="16496">
                  <c:v>1.24611</c:v>
                </c:pt>
                <c:pt idx="16497">
                  <c:v>1.70297</c:v>
                </c:pt>
                <c:pt idx="16498">
                  <c:v>2.20659</c:v>
                </c:pt>
                <c:pt idx="16499">
                  <c:v>1.26022</c:v>
                </c:pt>
                <c:pt idx="16500">
                  <c:v>1.80755</c:v>
                </c:pt>
                <c:pt idx="16501">
                  <c:v>1.24521</c:v>
                </c:pt>
                <c:pt idx="16502">
                  <c:v>1.27699</c:v>
                </c:pt>
                <c:pt idx="16503">
                  <c:v>1.57113</c:v>
                </c:pt>
                <c:pt idx="16504">
                  <c:v>1.27433</c:v>
                </c:pt>
                <c:pt idx="16505">
                  <c:v>1.25968</c:v>
                </c:pt>
                <c:pt idx="16506">
                  <c:v>1.2424</c:v>
                </c:pt>
                <c:pt idx="16507">
                  <c:v>1.93564</c:v>
                </c:pt>
                <c:pt idx="16508">
                  <c:v>1.75996</c:v>
                </c:pt>
                <c:pt idx="16509">
                  <c:v>1.26147</c:v>
                </c:pt>
                <c:pt idx="16510">
                  <c:v>1.68364</c:v>
                </c:pt>
                <c:pt idx="16511">
                  <c:v>1.26172</c:v>
                </c:pt>
                <c:pt idx="16512">
                  <c:v>2.21254</c:v>
                </c:pt>
                <c:pt idx="16513">
                  <c:v>1.32419</c:v>
                </c:pt>
                <c:pt idx="16514">
                  <c:v>1.2287</c:v>
                </c:pt>
                <c:pt idx="16515">
                  <c:v>1.37964</c:v>
                </c:pt>
                <c:pt idx="16516">
                  <c:v>2.12771</c:v>
                </c:pt>
                <c:pt idx="16517">
                  <c:v>1.45078</c:v>
                </c:pt>
                <c:pt idx="16518">
                  <c:v>1.22825</c:v>
                </c:pt>
                <c:pt idx="16519">
                  <c:v>1.28304</c:v>
                </c:pt>
                <c:pt idx="16520">
                  <c:v>1.95958</c:v>
                </c:pt>
                <c:pt idx="16521">
                  <c:v>2.54854</c:v>
                </c:pt>
                <c:pt idx="16522">
                  <c:v>1.23446</c:v>
                </c:pt>
                <c:pt idx="16523">
                  <c:v>1.24876</c:v>
                </c:pt>
                <c:pt idx="16524">
                  <c:v>1.77574</c:v>
                </c:pt>
                <c:pt idx="16525">
                  <c:v>1.45724</c:v>
                </c:pt>
                <c:pt idx="16526">
                  <c:v>2.11375</c:v>
                </c:pt>
                <c:pt idx="16527">
                  <c:v>2.36393</c:v>
                </c:pt>
                <c:pt idx="16528">
                  <c:v>1.34841</c:v>
                </c:pt>
                <c:pt idx="16529">
                  <c:v>1.80512</c:v>
                </c:pt>
                <c:pt idx="16530">
                  <c:v>1.26697</c:v>
                </c:pt>
                <c:pt idx="16531">
                  <c:v>1.27811</c:v>
                </c:pt>
                <c:pt idx="16532">
                  <c:v>1.27302</c:v>
                </c:pt>
                <c:pt idx="16533">
                  <c:v>2.02518</c:v>
                </c:pt>
                <c:pt idx="16534">
                  <c:v>1.2864</c:v>
                </c:pt>
                <c:pt idx="16535">
                  <c:v>1.45673</c:v>
                </c:pt>
                <c:pt idx="16536">
                  <c:v>1.28016</c:v>
                </c:pt>
                <c:pt idx="16537">
                  <c:v>2.21542</c:v>
                </c:pt>
                <c:pt idx="16538">
                  <c:v>1.39299</c:v>
                </c:pt>
                <c:pt idx="16539">
                  <c:v>1.91084</c:v>
                </c:pt>
                <c:pt idx="16540">
                  <c:v>1.25961</c:v>
                </c:pt>
                <c:pt idx="16541">
                  <c:v>1.2624</c:v>
                </c:pt>
                <c:pt idx="16542">
                  <c:v>1.7663</c:v>
                </c:pt>
                <c:pt idx="16543">
                  <c:v>1.25805</c:v>
                </c:pt>
                <c:pt idx="16544">
                  <c:v>2.63555</c:v>
                </c:pt>
                <c:pt idx="16545">
                  <c:v>1.25609</c:v>
                </c:pt>
                <c:pt idx="16546">
                  <c:v>1.22265</c:v>
                </c:pt>
                <c:pt idx="16547">
                  <c:v>2.62572</c:v>
                </c:pt>
                <c:pt idx="16548">
                  <c:v>2.77241</c:v>
                </c:pt>
                <c:pt idx="16549">
                  <c:v>1.38601</c:v>
                </c:pt>
                <c:pt idx="16550">
                  <c:v>1.22659</c:v>
                </c:pt>
                <c:pt idx="16551">
                  <c:v>1.50105</c:v>
                </c:pt>
                <c:pt idx="16552">
                  <c:v>1.49452</c:v>
                </c:pt>
                <c:pt idx="16553">
                  <c:v>1.23053</c:v>
                </c:pt>
                <c:pt idx="16554">
                  <c:v>1.24425</c:v>
                </c:pt>
                <c:pt idx="16555">
                  <c:v>1.2336</c:v>
                </c:pt>
                <c:pt idx="16556">
                  <c:v>2.68239</c:v>
                </c:pt>
                <c:pt idx="16557">
                  <c:v>1.26825</c:v>
                </c:pt>
                <c:pt idx="16558">
                  <c:v>1.24953</c:v>
                </c:pt>
                <c:pt idx="16559">
                  <c:v>1.88073</c:v>
                </c:pt>
                <c:pt idx="16560">
                  <c:v>1.23286</c:v>
                </c:pt>
                <c:pt idx="16561">
                  <c:v>1.263</c:v>
                </c:pt>
                <c:pt idx="16562">
                  <c:v>1.26944</c:v>
                </c:pt>
                <c:pt idx="16563">
                  <c:v>2.34825</c:v>
                </c:pt>
                <c:pt idx="16564">
                  <c:v>1.80019</c:v>
                </c:pt>
                <c:pt idx="16565">
                  <c:v>1.27177</c:v>
                </c:pt>
                <c:pt idx="16566">
                  <c:v>1.47462</c:v>
                </c:pt>
                <c:pt idx="16567">
                  <c:v>1.22576</c:v>
                </c:pt>
                <c:pt idx="16568">
                  <c:v>1.23539</c:v>
                </c:pt>
                <c:pt idx="16569">
                  <c:v>1.26355</c:v>
                </c:pt>
                <c:pt idx="16570">
                  <c:v>1.23612</c:v>
                </c:pt>
                <c:pt idx="16571">
                  <c:v>1.3567</c:v>
                </c:pt>
                <c:pt idx="16572">
                  <c:v>1.4678</c:v>
                </c:pt>
                <c:pt idx="16573">
                  <c:v>1.27264</c:v>
                </c:pt>
                <c:pt idx="16574">
                  <c:v>1.24166</c:v>
                </c:pt>
                <c:pt idx="16575">
                  <c:v>2.04105</c:v>
                </c:pt>
                <c:pt idx="16576">
                  <c:v>2.15059</c:v>
                </c:pt>
                <c:pt idx="16577">
                  <c:v>1.26998</c:v>
                </c:pt>
                <c:pt idx="16578">
                  <c:v>1.57062</c:v>
                </c:pt>
                <c:pt idx="16579">
                  <c:v>1.26509</c:v>
                </c:pt>
                <c:pt idx="16580">
                  <c:v>1.27164</c:v>
                </c:pt>
                <c:pt idx="16581">
                  <c:v>1.64979</c:v>
                </c:pt>
                <c:pt idx="16582">
                  <c:v>2.04175</c:v>
                </c:pt>
                <c:pt idx="16583">
                  <c:v>1.28064</c:v>
                </c:pt>
                <c:pt idx="16584">
                  <c:v>1.26022</c:v>
                </c:pt>
                <c:pt idx="16585">
                  <c:v>1.2927</c:v>
                </c:pt>
                <c:pt idx="16586">
                  <c:v>2.09804</c:v>
                </c:pt>
                <c:pt idx="16587">
                  <c:v>2.32223</c:v>
                </c:pt>
                <c:pt idx="16588">
                  <c:v>1.24464</c:v>
                </c:pt>
                <c:pt idx="16589">
                  <c:v>1.26339</c:v>
                </c:pt>
                <c:pt idx="16590">
                  <c:v>1.27296</c:v>
                </c:pt>
                <c:pt idx="16591">
                  <c:v>1.26512</c:v>
                </c:pt>
                <c:pt idx="16592">
                  <c:v>2.38489</c:v>
                </c:pt>
                <c:pt idx="16593">
                  <c:v>1.08329</c:v>
                </c:pt>
                <c:pt idx="16594">
                  <c:v>1.2222</c:v>
                </c:pt>
                <c:pt idx="16595">
                  <c:v>1.2831</c:v>
                </c:pt>
                <c:pt idx="16596">
                  <c:v>1.24557</c:v>
                </c:pt>
                <c:pt idx="16597">
                  <c:v>1.33011</c:v>
                </c:pt>
                <c:pt idx="16598">
                  <c:v>1.71523</c:v>
                </c:pt>
                <c:pt idx="16599">
                  <c:v>1.26502</c:v>
                </c:pt>
                <c:pt idx="16600">
                  <c:v>2.10425</c:v>
                </c:pt>
                <c:pt idx="16601">
                  <c:v>2.73734</c:v>
                </c:pt>
                <c:pt idx="16602">
                  <c:v>1.63308</c:v>
                </c:pt>
                <c:pt idx="16603">
                  <c:v>1.27206</c:v>
                </c:pt>
                <c:pt idx="16604">
                  <c:v>1.27283</c:v>
                </c:pt>
                <c:pt idx="16605">
                  <c:v>1.47488</c:v>
                </c:pt>
                <c:pt idx="16606">
                  <c:v>1.4008</c:v>
                </c:pt>
                <c:pt idx="16607">
                  <c:v>1.29305</c:v>
                </c:pt>
                <c:pt idx="16608">
                  <c:v>1.24355</c:v>
                </c:pt>
                <c:pt idx="16609">
                  <c:v>2.2262</c:v>
                </c:pt>
                <c:pt idx="16610">
                  <c:v>1.23459</c:v>
                </c:pt>
                <c:pt idx="16611">
                  <c:v>1.67792</c:v>
                </c:pt>
                <c:pt idx="16612">
                  <c:v>1.29881</c:v>
                </c:pt>
                <c:pt idx="16613">
                  <c:v>1.73785</c:v>
                </c:pt>
                <c:pt idx="16614">
                  <c:v>1.57443</c:v>
                </c:pt>
                <c:pt idx="16615">
                  <c:v>1.26029</c:v>
                </c:pt>
                <c:pt idx="16616">
                  <c:v>2.30748</c:v>
                </c:pt>
                <c:pt idx="16617">
                  <c:v>1.28342</c:v>
                </c:pt>
                <c:pt idx="16618">
                  <c:v>1.24508</c:v>
                </c:pt>
                <c:pt idx="16619">
                  <c:v>1.63279</c:v>
                </c:pt>
                <c:pt idx="16620">
                  <c:v>2.99423</c:v>
                </c:pt>
                <c:pt idx="16621">
                  <c:v>1.24889</c:v>
                </c:pt>
                <c:pt idx="16622">
                  <c:v>1.54588</c:v>
                </c:pt>
                <c:pt idx="16623">
                  <c:v>1.27206</c:v>
                </c:pt>
                <c:pt idx="16624">
                  <c:v>1.22864</c:v>
                </c:pt>
                <c:pt idx="16625">
                  <c:v>1.23897</c:v>
                </c:pt>
                <c:pt idx="16626">
                  <c:v>1.28876</c:v>
                </c:pt>
                <c:pt idx="16627">
                  <c:v>1.48115</c:v>
                </c:pt>
                <c:pt idx="16628">
                  <c:v>2.43833</c:v>
                </c:pt>
                <c:pt idx="16629">
                  <c:v>2.00595</c:v>
                </c:pt>
                <c:pt idx="16630">
                  <c:v>1.24265</c:v>
                </c:pt>
                <c:pt idx="16631">
                  <c:v>1.26067</c:v>
                </c:pt>
                <c:pt idx="16632">
                  <c:v>1.52921</c:v>
                </c:pt>
                <c:pt idx="16633">
                  <c:v>1.68012</c:v>
                </c:pt>
                <c:pt idx="16634">
                  <c:v>1.24665</c:v>
                </c:pt>
                <c:pt idx="16635">
                  <c:v>1.27469</c:v>
                </c:pt>
                <c:pt idx="16636">
                  <c:v>2.24582</c:v>
                </c:pt>
                <c:pt idx="16637">
                  <c:v>1.98371</c:v>
                </c:pt>
                <c:pt idx="16638">
                  <c:v>1.52435</c:v>
                </c:pt>
                <c:pt idx="16639">
                  <c:v>1.60723</c:v>
                </c:pt>
                <c:pt idx="16640">
                  <c:v>1.24425</c:v>
                </c:pt>
                <c:pt idx="16641">
                  <c:v>1.26057</c:v>
                </c:pt>
                <c:pt idx="16642">
                  <c:v>1.25846</c:v>
                </c:pt>
                <c:pt idx="16643">
                  <c:v>2.06867</c:v>
                </c:pt>
                <c:pt idx="16644">
                  <c:v>1.66137</c:v>
                </c:pt>
                <c:pt idx="16645">
                  <c:v>1.30982</c:v>
                </c:pt>
                <c:pt idx="16646">
                  <c:v>1.2464</c:v>
                </c:pt>
                <c:pt idx="16647">
                  <c:v>1.58966</c:v>
                </c:pt>
                <c:pt idx="16648">
                  <c:v>1.2464</c:v>
                </c:pt>
                <c:pt idx="16649">
                  <c:v>1.27568</c:v>
                </c:pt>
                <c:pt idx="16650">
                  <c:v>1.48774</c:v>
                </c:pt>
                <c:pt idx="16651">
                  <c:v>1.26412</c:v>
                </c:pt>
                <c:pt idx="16652">
                  <c:v>1.93158</c:v>
                </c:pt>
                <c:pt idx="16653">
                  <c:v>1.33373</c:v>
                </c:pt>
                <c:pt idx="16654">
                  <c:v>1.25747</c:v>
                </c:pt>
                <c:pt idx="16655">
                  <c:v>1.46313</c:v>
                </c:pt>
                <c:pt idx="16656">
                  <c:v>1.26588</c:v>
                </c:pt>
                <c:pt idx="16657">
                  <c:v>1.90115</c:v>
                </c:pt>
                <c:pt idx="16658">
                  <c:v>1.26617</c:v>
                </c:pt>
                <c:pt idx="16659">
                  <c:v>1.8271</c:v>
                </c:pt>
                <c:pt idx="16660">
                  <c:v>1.35126</c:v>
                </c:pt>
                <c:pt idx="16661">
                  <c:v>1.23779</c:v>
                </c:pt>
                <c:pt idx="16662">
                  <c:v>1.25404</c:v>
                </c:pt>
                <c:pt idx="16663">
                  <c:v>1.2672</c:v>
                </c:pt>
                <c:pt idx="16664">
                  <c:v>1.22291</c:v>
                </c:pt>
                <c:pt idx="16665">
                  <c:v>2.05727</c:v>
                </c:pt>
                <c:pt idx="16666">
                  <c:v>1.64281</c:v>
                </c:pt>
                <c:pt idx="16667">
                  <c:v>1.8735</c:v>
                </c:pt>
                <c:pt idx="16668">
                  <c:v>1.33443</c:v>
                </c:pt>
                <c:pt idx="16669">
                  <c:v>1.61558</c:v>
                </c:pt>
                <c:pt idx="16670">
                  <c:v>1.41024</c:v>
                </c:pt>
                <c:pt idx="16671">
                  <c:v>1.23478</c:v>
                </c:pt>
                <c:pt idx="16672">
                  <c:v>2.36678</c:v>
                </c:pt>
                <c:pt idx="16673">
                  <c:v>1.27084</c:v>
                </c:pt>
                <c:pt idx="16674">
                  <c:v>1.27632</c:v>
                </c:pt>
                <c:pt idx="16675">
                  <c:v>1.1831</c:v>
                </c:pt>
                <c:pt idx="16676">
                  <c:v>1.51548</c:v>
                </c:pt>
                <c:pt idx="16677">
                  <c:v>1.2735</c:v>
                </c:pt>
                <c:pt idx="16678">
                  <c:v>1.2526</c:v>
                </c:pt>
                <c:pt idx="16679">
                  <c:v>1.27875</c:v>
                </c:pt>
                <c:pt idx="16680">
                  <c:v>1.37392</c:v>
                </c:pt>
                <c:pt idx="16681">
                  <c:v>1.54659</c:v>
                </c:pt>
                <c:pt idx="16682">
                  <c:v>1.67929</c:v>
                </c:pt>
                <c:pt idx="16683">
                  <c:v>1.62198</c:v>
                </c:pt>
                <c:pt idx="16684">
                  <c:v>1.31209</c:v>
                </c:pt>
                <c:pt idx="16685">
                  <c:v>1.26832</c:v>
                </c:pt>
                <c:pt idx="16686">
                  <c:v>1.29718</c:v>
                </c:pt>
                <c:pt idx="16687">
                  <c:v>1.80016</c:v>
                </c:pt>
                <c:pt idx="16688">
                  <c:v>1.27117</c:v>
                </c:pt>
                <c:pt idx="16689">
                  <c:v>1.24691</c:v>
                </c:pt>
                <c:pt idx="16690">
                  <c:v>1.30573</c:v>
                </c:pt>
                <c:pt idx="16691">
                  <c:v>1.24544</c:v>
                </c:pt>
                <c:pt idx="16692">
                  <c:v>1.25641</c:v>
                </c:pt>
                <c:pt idx="16693">
                  <c:v>1.25005</c:v>
                </c:pt>
                <c:pt idx="16694">
                  <c:v>1.74099</c:v>
                </c:pt>
                <c:pt idx="16695">
                  <c:v>1.26358</c:v>
                </c:pt>
                <c:pt idx="16696">
                  <c:v>1.48476</c:v>
                </c:pt>
                <c:pt idx="16697">
                  <c:v>1.23814</c:v>
                </c:pt>
                <c:pt idx="16698">
                  <c:v>1.46131</c:v>
                </c:pt>
                <c:pt idx="16699">
                  <c:v>1.23129</c:v>
                </c:pt>
                <c:pt idx="16700">
                  <c:v>1.24812</c:v>
                </c:pt>
                <c:pt idx="16701">
                  <c:v>1.28432</c:v>
                </c:pt>
                <c:pt idx="16702">
                  <c:v>1.22595</c:v>
                </c:pt>
                <c:pt idx="16703">
                  <c:v>1.26812</c:v>
                </c:pt>
                <c:pt idx="16704">
                  <c:v>1.5527</c:v>
                </c:pt>
                <c:pt idx="16705">
                  <c:v>2.09567</c:v>
                </c:pt>
                <c:pt idx="16706">
                  <c:v>1.29404</c:v>
                </c:pt>
                <c:pt idx="16707">
                  <c:v>1.62204</c:v>
                </c:pt>
                <c:pt idx="16708">
                  <c:v>1.23027</c:v>
                </c:pt>
                <c:pt idx="16709">
                  <c:v>1.2448</c:v>
                </c:pt>
                <c:pt idx="16710">
                  <c:v>1.25648</c:v>
                </c:pt>
                <c:pt idx="16711">
                  <c:v>1.2936</c:v>
                </c:pt>
                <c:pt idx="16712">
                  <c:v>1.24051</c:v>
                </c:pt>
                <c:pt idx="16713">
                  <c:v>2.31407</c:v>
                </c:pt>
                <c:pt idx="16714">
                  <c:v>1.24736</c:v>
                </c:pt>
                <c:pt idx="16715">
                  <c:v>2.09526</c:v>
                </c:pt>
                <c:pt idx="16716">
                  <c:v>1.25852</c:v>
                </c:pt>
                <c:pt idx="16717">
                  <c:v>1.6359</c:v>
                </c:pt>
                <c:pt idx="16718">
                  <c:v>1.28761</c:v>
                </c:pt>
                <c:pt idx="16719">
                  <c:v>3.19042</c:v>
                </c:pt>
                <c:pt idx="16720">
                  <c:v>2.91715</c:v>
                </c:pt>
                <c:pt idx="16721">
                  <c:v>1.84899</c:v>
                </c:pt>
                <c:pt idx="16722">
                  <c:v>1.28144</c:v>
                </c:pt>
                <c:pt idx="16723">
                  <c:v>1.91484</c:v>
                </c:pt>
                <c:pt idx="16724">
                  <c:v>1.28348</c:v>
                </c:pt>
                <c:pt idx="16725">
                  <c:v>1.26509</c:v>
                </c:pt>
                <c:pt idx="16726">
                  <c:v>1.38233</c:v>
                </c:pt>
                <c:pt idx="16727">
                  <c:v>1.34272</c:v>
                </c:pt>
                <c:pt idx="16728">
                  <c:v>1.4856</c:v>
                </c:pt>
                <c:pt idx="16729">
                  <c:v>1.43542</c:v>
                </c:pt>
                <c:pt idx="16730">
                  <c:v>1.24387</c:v>
                </c:pt>
                <c:pt idx="16731">
                  <c:v>3.15494</c:v>
                </c:pt>
                <c:pt idx="16732">
                  <c:v>1.28883</c:v>
                </c:pt>
                <c:pt idx="16733">
                  <c:v>1.25232</c:v>
                </c:pt>
                <c:pt idx="16734">
                  <c:v>1.23308</c:v>
                </c:pt>
                <c:pt idx="16735">
                  <c:v>1.22115</c:v>
                </c:pt>
                <c:pt idx="16736">
                  <c:v>1.26496</c:v>
                </c:pt>
                <c:pt idx="16737">
                  <c:v>1.80137</c:v>
                </c:pt>
                <c:pt idx="16738">
                  <c:v>1.33382</c:v>
                </c:pt>
                <c:pt idx="16739">
                  <c:v>2.52457</c:v>
                </c:pt>
                <c:pt idx="16740">
                  <c:v>1.66294</c:v>
                </c:pt>
                <c:pt idx="16741">
                  <c:v>1.26921</c:v>
                </c:pt>
                <c:pt idx="16742">
                  <c:v>2.80063</c:v>
                </c:pt>
                <c:pt idx="16743">
                  <c:v>1.73603</c:v>
                </c:pt>
                <c:pt idx="16744">
                  <c:v>1.36384</c:v>
                </c:pt>
                <c:pt idx="16745">
                  <c:v>1.25933</c:v>
                </c:pt>
                <c:pt idx="16746">
                  <c:v>1.27004</c:v>
                </c:pt>
                <c:pt idx="16747">
                  <c:v>1.12848</c:v>
                </c:pt>
                <c:pt idx="16748">
                  <c:v>1.26697</c:v>
                </c:pt>
                <c:pt idx="16749">
                  <c:v>1.27334</c:v>
                </c:pt>
                <c:pt idx="16750">
                  <c:v>1.23814</c:v>
                </c:pt>
                <c:pt idx="16751">
                  <c:v>1.22496</c:v>
                </c:pt>
                <c:pt idx="16752">
                  <c:v>1.27772</c:v>
                </c:pt>
                <c:pt idx="16753">
                  <c:v>1.68582</c:v>
                </c:pt>
                <c:pt idx="16754">
                  <c:v>1.55507</c:v>
                </c:pt>
                <c:pt idx="16755">
                  <c:v>2.35942</c:v>
                </c:pt>
                <c:pt idx="16756">
                  <c:v>1.25788</c:v>
                </c:pt>
                <c:pt idx="16757">
                  <c:v>1.24595</c:v>
                </c:pt>
                <c:pt idx="16758">
                  <c:v>1.25094</c:v>
                </c:pt>
                <c:pt idx="16759">
                  <c:v>1.24029</c:v>
                </c:pt>
                <c:pt idx="16760">
                  <c:v>1.24825</c:v>
                </c:pt>
                <c:pt idx="16761">
                  <c:v>1.25267</c:v>
                </c:pt>
                <c:pt idx="16762">
                  <c:v>1.47395</c:v>
                </c:pt>
                <c:pt idx="16763">
                  <c:v>2.25388</c:v>
                </c:pt>
                <c:pt idx="16764">
                  <c:v>1.23757</c:v>
                </c:pt>
                <c:pt idx="16765">
                  <c:v>1.26717</c:v>
                </c:pt>
                <c:pt idx="16766">
                  <c:v>1.27164</c:v>
                </c:pt>
                <c:pt idx="16767">
                  <c:v>1.30419</c:v>
                </c:pt>
                <c:pt idx="16768">
                  <c:v>2.12588</c:v>
                </c:pt>
                <c:pt idx="16769">
                  <c:v>1.75577</c:v>
                </c:pt>
                <c:pt idx="16770">
                  <c:v>1.35212</c:v>
                </c:pt>
                <c:pt idx="16771">
                  <c:v>1.24182</c:v>
                </c:pt>
                <c:pt idx="16772">
                  <c:v>1.27606</c:v>
                </c:pt>
                <c:pt idx="16773">
                  <c:v>1.29069</c:v>
                </c:pt>
                <c:pt idx="16774">
                  <c:v>1.259</c:v>
                </c:pt>
                <c:pt idx="16775">
                  <c:v>1.33846</c:v>
                </c:pt>
                <c:pt idx="16776">
                  <c:v>1.23347</c:v>
                </c:pt>
                <c:pt idx="16777">
                  <c:v>1.26412</c:v>
                </c:pt>
                <c:pt idx="16778">
                  <c:v>1.25709</c:v>
                </c:pt>
                <c:pt idx="16779">
                  <c:v>1.44745</c:v>
                </c:pt>
                <c:pt idx="16780">
                  <c:v>1.22992</c:v>
                </c:pt>
                <c:pt idx="16781">
                  <c:v>1.31641</c:v>
                </c:pt>
                <c:pt idx="16782">
                  <c:v>1.50217</c:v>
                </c:pt>
                <c:pt idx="16783">
                  <c:v>1.27021</c:v>
                </c:pt>
                <c:pt idx="16784">
                  <c:v>1.25616</c:v>
                </c:pt>
                <c:pt idx="16785">
                  <c:v>2.11801</c:v>
                </c:pt>
                <c:pt idx="16786">
                  <c:v>1.23705</c:v>
                </c:pt>
                <c:pt idx="16787">
                  <c:v>1.24112</c:v>
                </c:pt>
                <c:pt idx="16788">
                  <c:v>1.35804</c:v>
                </c:pt>
                <c:pt idx="16789">
                  <c:v>2.63878</c:v>
                </c:pt>
                <c:pt idx="16790">
                  <c:v>1.26358</c:v>
                </c:pt>
                <c:pt idx="16791">
                  <c:v>1.63923</c:v>
                </c:pt>
                <c:pt idx="16792">
                  <c:v>1.23344</c:v>
                </c:pt>
                <c:pt idx="16793">
                  <c:v>1.33558</c:v>
                </c:pt>
                <c:pt idx="16794">
                  <c:v>1.24192</c:v>
                </c:pt>
                <c:pt idx="16795">
                  <c:v>1.98905</c:v>
                </c:pt>
                <c:pt idx="16796">
                  <c:v>1.25913</c:v>
                </c:pt>
                <c:pt idx="16797">
                  <c:v>1.80384</c:v>
                </c:pt>
                <c:pt idx="16798">
                  <c:v>1.98489</c:v>
                </c:pt>
                <c:pt idx="16799">
                  <c:v>1.24089</c:v>
                </c:pt>
                <c:pt idx="16800">
                  <c:v>1.80438</c:v>
                </c:pt>
                <c:pt idx="16801">
                  <c:v>1.46896</c:v>
                </c:pt>
                <c:pt idx="16802">
                  <c:v>2.30147</c:v>
                </c:pt>
                <c:pt idx="16803">
                  <c:v>1.67638</c:v>
                </c:pt>
                <c:pt idx="16804">
                  <c:v>1.26246</c:v>
                </c:pt>
                <c:pt idx="16805">
                  <c:v>1.26067</c:v>
                </c:pt>
                <c:pt idx="16806">
                  <c:v>2.19046</c:v>
                </c:pt>
                <c:pt idx="16807">
                  <c:v>2.0231</c:v>
                </c:pt>
                <c:pt idx="16808">
                  <c:v>1.25161</c:v>
                </c:pt>
                <c:pt idx="16809">
                  <c:v>1.44253</c:v>
                </c:pt>
                <c:pt idx="16810">
                  <c:v>1.25353</c:v>
                </c:pt>
                <c:pt idx="16811">
                  <c:v>1.25747</c:v>
                </c:pt>
                <c:pt idx="16812">
                  <c:v>2.42729</c:v>
                </c:pt>
                <c:pt idx="16813">
                  <c:v>3.00556</c:v>
                </c:pt>
                <c:pt idx="16814">
                  <c:v>2.2294</c:v>
                </c:pt>
                <c:pt idx="16815">
                  <c:v>1.26582</c:v>
                </c:pt>
                <c:pt idx="16816">
                  <c:v>1.24419</c:v>
                </c:pt>
                <c:pt idx="16817">
                  <c:v>1.25945</c:v>
                </c:pt>
                <c:pt idx="16818">
                  <c:v>1.3958</c:v>
                </c:pt>
                <c:pt idx="16819">
                  <c:v>1.82476</c:v>
                </c:pt>
                <c:pt idx="16820">
                  <c:v>1.25564</c:v>
                </c:pt>
                <c:pt idx="16821">
                  <c:v>1.28198</c:v>
                </c:pt>
                <c:pt idx="16822">
                  <c:v>1.29558</c:v>
                </c:pt>
                <c:pt idx="16823">
                  <c:v>1.30028</c:v>
                </c:pt>
                <c:pt idx="16824">
                  <c:v>1.72089</c:v>
                </c:pt>
                <c:pt idx="16825">
                  <c:v>1.28112</c:v>
                </c:pt>
                <c:pt idx="16826">
                  <c:v>1.26691</c:v>
                </c:pt>
                <c:pt idx="16827">
                  <c:v>1.26284</c:v>
                </c:pt>
                <c:pt idx="16828">
                  <c:v>1.25718</c:v>
                </c:pt>
                <c:pt idx="16829">
                  <c:v>1.52764</c:v>
                </c:pt>
                <c:pt idx="16830">
                  <c:v>1.2967</c:v>
                </c:pt>
                <c:pt idx="16831">
                  <c:v>1.28326</c:v>
                </c:pt>
                <c:pt idx="16832">
                  <c:v>1.38371</c:v>
                </c:pt>
                <c:pt idx="16833">
                  <c:v>1.92207</c:v>
                </c:pt>
                <c:pt idx="16834">
                  <c:v>1.24163</c:v>
                </c:pt>
                <c:pt idx="16835">
                  <c:v>1.2302</c:v>
                </c:pt>
                <c:pt idx="16836">
                  <c:v>2.05718</c:v>
                </c:pt>
                <c:pt idx="16837">
                  <c:v>1.28185</c:v>
                </c:pt>
                <c:pt idx="16838">
                  <c:v>1.29696</c:v>
                </c:pt>
                <c:pt idx="16839">
                  <c:v>1.40704</c:v>
                </c:pt>
                <c:pt idx="16840">
                  <c:v>1.29334</c:v>
                </c:pt>
                <c:pt idx="16841">
                  <c:v>1.23875</c:v>
                </c:pt>
                <c:pt idx="16842">
                  <c:v>1.26467</c:v>
                </c:pt>
                <c:pt idx="16843">
                  <c:v>2.1607</c:v>
                </c:pt>
                <c:pt idx="16844">
                  <c:v>1.25648</c:v>
                </c:pt>
                <c:pt idx="16845">
                  <c:v>1.27225</c:v>
                </c:pt>
                <c:pt idx="16846">
                  <c:v>1.66326</c:v>
                </c:pt>
                <c:pt idx="16847">
                  <c:v>2.47334</c:v>
                </c:pt>
                <c:pt idx="16848">
                  <c:v>1.81516</c:v>
                </c:pt>
                <c:pt idx="16849">
                  <c:v>1.22825</c:v>
                </c:pt>
                <c:pt idx="16850">
                  <c:v>1.27686</c:v>
                </c:pt>
                <c:pt idx="16851">
                  <c:v>1.22566</c:v>
                </c:pt>
                <c:pt idx="16852">
                  <c:v>1.38646</c:v>
                </c:pt>
                <c:pt idx="16853">
                  <c:v>1.60566</c:v>
                </c:pt>
                <c:pt idx="16854">
                  <c:v>1.26832</c:v>
                </c:pt>
                <c:pt idx="16855">
                  <c:v>1.25532</c:v>
                </c:pt>
                <c:pt idx="16856">
                  <c:v>1.33302</c:v>
                </c:pt>
                <c:pt idx="16857">
                  <c:v>1.40169</c:v>
                </c:pt>
                <c:pt idx="16858">
                  <c:v>1.88486</c:v>
                </c:pt>
                <c:pt idx="16859">
                  <c:v>1.22557</c:v>
                </c:pt>
                <c:pt idx="16860">
                  <c:v>1.27625</c:v>
                </c:pt>
                <c:pt idx="16861">
                  <c:v>1.23347</c:v>
                </c:pt>
                <c:pt idx="16862">
                  <c:v>1.43014</c:v>
                </c:pt>
                <c:pt idx="16863">
                  <c:v>1.24429</c:v>
                </c:pt>
                <c:pt idx="16864">
                  <c:v>1.23721</c:v>
                </c:pt>
                <c:pt idx="16865">
                  <c:v>1.27235</c:v>
                </c:pt>
                <c:pt idx="16866">
                  <c:v>2.0878</c:v>
                </c:pt>
                <c:pt idx="16867">
                  <c:v>1.2806</c:v>
                </c:pt>
                <c:pt idx="16868">
                  <c:v>1.73814</c:v>
                </c:pt>
                <c:pt idx="16869">
                  <c:v>1.28003</c:v>
                </c:pt>
                <c:pt idx="16870">
                  <c:v>1.39315</c:v>
                </c:pt>
                <c:pt idx="16871">
                  <c:v>1.44476</c:v>
                </c:pt>
                <c:pt idx="16872">
                  <c:v>1.22531</c:v>
                </c:pt>
                <c:pt idx="16873">
                  <c:v>1.84579</c:v>
                </c:pt>
                <c:pt idx="16874">
                  <c:v>1.5678</c:v>
                </c:pt>
                <c:pt idx="16875">
                  <c:v>2.01587</c:v>
                </c:pt>
                <c:pt idx="16876">
                  <c:v>1.2126</c:v>
                </c:pt>
                <c:pt idx="16877">
                  <c:v>1.08086</c:v>
                </c:pt>
                <c:pt idx="16878">
                  <c:v>1.26864</c:v>
                </c:pt>
                <c:pt idx="16879">
                  <c:v>1.34864</c:v>
                </c:pt>
                <c:pt idx="16880">
                  <c:v>1.70963</c:v>
                </c:pt>
                <c:pt idx="16881">
                  <c:v>1.28512</c:v>
                </c:pt>
                <c:pt idx="16882">
                  <c:v>1.22717</c:v>
                </c:pt>
                <c:pt idx="16883">
                  <c:v>1.25382</c:v>
                </c:pt>
                <c:pt idx="16884">
                  <c:v>2.25695</c:v>
                </c:pt>
                <c:pt idx="16885">
                  <c:v>1.27353</c:v>
                </c:pt>
                <c:pt idx="16886">
                  <c:v>1.55379</c:v>
                </c:pt>
                <c:pt idx="16887">
                  <c:v>2.06467</c:v>
                </c:pt>
                <c:pt idx="16888">
                  <c:v>1.97759</c:v>
                </c:pt>
                <c:pt idx="16889">
                  <c:v>2.08969</c:v>
                </c:pt>
                <c:pt idx="16890">
                  <c:v>2.12723</c:v>
                </c:pt>
                <c:pt idx="16891">
                  <c:v>2.25795</c:v>
                </c:pt>
                <c:pt idx="16892">
                  <c:v>1.8704</c:v>
                </c:pt>
                <c:pt idx="16893">
                  <c:v>1.23955</c:v>
                </c:pt>
                <c:pt idx="16894">
                  <c:v>1.78611</c:v>
                </c:pt>
                <c:pt idx="16895">
                  <c:v>1.28269</c:v>
                </c:pt>
                <c:pt idx="16896">
                  <c:v>2.08979</c:v>
                </c:pt>
                <c:pt idx="16897">
                  <c:v>1.23456</c:v>
                </c:pt>
                <c:pt idx="16898">
                  <c:v>1.67196</c:v>
                </c:pt>
                <c:pt idx="16899">
                  <c:v>1.78931</c:v>
                </c:pt>
                <c:pt idx="16900">
                  <c:v>2.13718</c:v>
                </c:pt>
                <c:pt idx="16901">
                  <c:v>1.77926</c:v>
                </c:pt>
                <c:pt idx="16902">
                  <c:v>1.26057</c:v>
                </c:pt>
                <c:pt idx="16903">
                  <c:v>1.57824</c:v>
                </c:pt>
                <c:pt idx="16904">
                  <c:v>1.24761</c:v>
                </c:pt>
                <c:pt idx="16905">
                  <c:v>1.46473</c:v>
                </c:pt>
                <c:pt idx="16906">
                  <c:v>2.57091</c:v>
                </c:pt>
                <c:pt idx="16907">
                  <c:v>1.23894</c:v>
                </c:pt>
                <c:pt idx="16908">
                  <c:v>1.42268</c:v>
                </c:pt>
                <c:pt idx="16909">
                  <c:v>1.81292</c:v>
                </c:pt>
                <c:pt idx="16910">
                  <c:v>1.23657</c:v>
                </c:pt>
                <c:pt idx="16911">
                  <c:v>1.26947</c:v>
                </c:pt>
                <c:pt idx="16912">
                  <c:v>1.40851</c:v>
                </c:pt>
                <c:pt idx="16913">
                  <c:v>2.16428</c:v>
                </c:pt>
                <c:pt idx="16914">
                  <c:v>2.62627</c:v>
                </c:pt>
                <c:pt idx="16915">
                  <c:v>1.75958</c:v>
                </c:pt>
                <c:pt idx="16916">
                  <c:v>1.28745</c:v>
                </c:pt>
                <c:pt idx="16917">
                  <c:v>2.63548</c:v>
                </c:pt>
                <c:pt idx="16918">
                  <c:v>1.22492</c:v>
                </c:pt>
                <c:pt idx="16919">
                  <c:v>1.68483</c:v>
                </c:pt>
                <c:pt idx="16920">
                  <c:v>1.82688</c:v>
                </c:pt>
                <c:pt idx="16921">
                  <c:v>1.25395</c:v>
                </c:pt>
                <c:pt idx="16922">
                  <c:v>2.17068</c:v>
                </c:pt>
                <c:pt idx="16923">
                  <c:v>2.64409</c:v>
                </c:pt>
                <c:pt idx="16924">
                  <c:v>1.27693</c:v>
                </c:pt>
                <c:pt idx="16925">
                  <c:v>1.26797</c:v>
                </c:pt>
                <c:pt idx="16926">
                  <c:v>1.42198</c:v>
                </c:pt>
                <c:pt idx="16927">
                  <c:v>1.25475</c:v>
                </c:pt>
                <c:pt idx="16928">
                  <c:v>1.38227</c:v>
                </c:pt>
                <c:pt idx="16929">
                  <c:v>1.23337</c:v>
                </c:pt>
                <c:pt idx="16930">
                  <c:v>1.25225</c:v>
                </c:pt>
                <c:pt idx="16931">
                  <c:v>2.03788</c:v>
                </c:pt>
                <c:pt idx="16932">
                  <c:v>2.30063</c:v>
                </c:pt>
                <c:pt idx="16933">
                  <c:v>1.22211</c:v>
                </c:pt>
                <c:pt idx="16934">
                  <c:v>1.83497</c:v>
                </c:pt>
                <c:pt idx="16935">
                  <c:v>1.95356</c:v>
                </c:pt>
                <c:pt idx="16936">
                  <c:v>2.06012</c:v>
                </c:pt>
                <c:pt idx="16937">
                  <c:v>1.25846</c:v>
                </c:pt>
                <c:pt idx="16938">
                  <c:v>2.12732</c:v>
                </c:pt>
                <c:pt idx="16939">
                  <c:v>1.23763</c:v>
                </c:pt>
                <c:pt idx="16940">
                  <c:v>1.74099</c:v>
                </c:pt>
                <c:pt idx="16941">
                  <c:v>2.04086</c:v>
                </c:pt>
                <c:pt idx="16942">
                  <c:v>2.33407</c:v>
                </c:pt>
                <c:pt idx="16943">
                  <c:v>1.28336</c:v>
                </c:pt>
                <c:pt idx="16944">
                  <c:v>1.24528</c:v>
                </c:pt>
                <c:pt idx="16945">
                  <c:v>1.8758</c:v>
                </c:pt>
                <c:pt idx="16946">
                  <c:v>1.94073</c:v>
                </c:pt>
                <c:pt idx="16947">
                  <c:v>1.23952</c:v>
                </c:pt>
                <c:pt idx="16948">
                  <c:v>1.26307</c:v>
                </c:pt>
                <c:pt idx="16949">
                  <c:v>2.53145</c:v>
                </c:pt>
                <c:pt idx="16950">
                  <c:v>2.10713</c:v>
                </c:pt>
                <c:pt idx="16951">
                  <c:v>1.27046</c:v>
                </c:pt>
                <c:pt idx="16952">
                  <c:v>2.66191</c:v>
                </c:pt>
                <c:pt idx="16953">
                  <c:v>1.23833</c:v>
                </c:pt>
                <c:pt idx="16954">
                  <c:v>1.31913</c:v>
                </c:pt>
                <c:pt idx="16955">
                  <c:v>1.48646</c:v>
                </c:pt>
                <c:pt idx="16956">
                  <c:v>2.49631</c:v>
                </c:pt>
                <c:pt idx="16957">
                  <c:v>1.53888</c:v>
                </c:pt>
                <c:pt idx="16958">
                  <c:v>1.76851</c:v>
                </c:pt>
                <c:pt idx="16959">
                  <c:v>1.9471</c:v>
                </c:pt>
                <c:pt idx="16960">
                  <c:v>1.23363</c:v>
                </c:pt>
                <c:pt idx="16961">
                  <c:v>2.23113</c:v>
                </c:pt>
                <c:pt idx="16962">
                  <c:v>1.271</c:v>
                </c:pt>
                <c:pt idx="16963">
                  <c:v>1.27702</c:v>
                </c:pt>
                <c:pt idx="16964">
                  <c:v>1.20646</c:v>
                </c:pt>
                <c:pt idx="16965">
                  <c:v>2.36374</c:v>
                </c:pt>
                <c:pt idx="16966">
                  <c:v>1.30153</c:v>
                </c:pt>
                <c:pt idx="16967">
                  <c:v>1.27241</c:v>
                </c:pt>
                <c:pt idx="16968">
                  <c:v>1.4288</c:v>
                </c:pt>
                <c:pt idx="16969">
                  <c:v>1.23821</c:v>
                </c:pt>
                <c:pt idx="16970">
                  <c:v>1.27363</c:v>
                </c:pt>
                <c:pt idx="16971">
                  <c:v>1.28957</c:v>
                </c:pt>
                <c:pt idx="16972">
                  <c:v>2.25129</c:v>
                </c:pt>
                <c:pt idx="16973">
                  <c:v>1.73545</c:v>
                </c:pt>
                <c:pt idx="16974">
                  <c:v>1.27606</c:v>
                </c:pt>
                <c:pt idx="16975">
                  <c:v>1.23952</c:v>
                </c:pt>
                <c:pt idx="16976">
                  <c:v>2.21846</c:v>
                </c:pt>
                <c:pt idx="16977">
                  <c:v>1.35197</c:v>
                </c:pt>
                <c:pt idx="16978">
                  <c:v>2.61039</c:v>
                </c:pt>
                <c:pt idx="16979">
                  <c:v>2.92783</c:v>
                </c:pt>
                <c:pt idx="16980">
                  <c:v>1.5679</c:v>
                </c:pt>
                <c:pt idx="16981">
                  <c:v>1.25251</c:v>
                </c:pt>
                <c:pt idx="16982">
                  <c:v>1.71375</c:v>
                </c:pt>
                <c:pt idx="16983">
                  <c:v>2.52931</c:v>
                </c:pt>
                <c:pt idx="16984">
                  <c:v>1.2472</c:v>
                </c:pt>
                <c:pt idx="16985">
                  <c:v>2.57929</c:v>
                </c:pt>
                <c:pt idx="16986">
                  <c:v>1.44675</c:v>
                </c:pt>
                <c:pt idx="16987">
                  <c:v>2.28073</c:v>
                </c:pt>
                <c:pt idx="16988">
                  <c:v>1.27724</c:v>
                </c:pt>
                <c:pt idx="16989">
                  <c:v>1.23888</c:v>
                </c:pt>
                <c:pt idx="16990">
                  <c:v>1.49398</c:v>
                </c:pt>
                <c:pt idx="16991">
                  <c:v>2.1927</c:v>
                </c:pt>
                <c:pt idx="16992">
                  <c:v>1.23235</c:v>
                </c:pt>
                <c:pt idx="16993">
                  <c:v>2.78073</c:v>
                </c:pt>
                <c:pt idx="16994">
                  <c:v>1.24166</c:v>
                </c:pt>
                <c:pt idx="16995">
                  <c:v>3.13337</c:v>
                </c:pt>
                <c:pt idx="16996">
                  <c:v>1.28649</c:v>
                </c:pt>
                <c:pt idx="16997">
                  <c:v>1.29289</c:v>
                </c:pt>
                <c:pt idx="16998">
                  <c:v>1.35974</c:v>
                </c:pt>
                <c:pt idx="16999">
                  <c:v>2.89228</c:v>
                </c:pt>
                <c:pt idx="17000">
                  <c:v>2.37158</c:v>
                </c:pt>
                <c:pt idx="17001">
                  <c:v>1.93494</c:v>
                </c:pt>
                <c:pt idx="17002">
                  <c:v>2.37913</c:v>
                </c:pt>
                <c:pt idx="17003">
                  <c:v>1.2479</c:v>
                </c:pt>
                <c:pt idx="17004">
                  <c:v>1.755</c:v>
                </c:pt>
                <c:pt idx="17005">
                  <c:v>1.66009</c:v>
                </c:pt>
                <c:pt idx="17006">
                  <c:v>1.51382</c:v>
                </c:pt>
                <c:pt idx="17007">
                  <c:v>1.26476</c:v>
                </c:pt>
                <c:pt idx="17008">
                  <c:v>1.23347</c:v>
                </c:pt>
                <c:pt idx="17009">
                  <c:v>1.58483</c:v>
                </c:pt>
                <c:pt idx="17010">
                  <c:v>1.71849</c:v>
                </c:pt>
                <c:pt idx="17011">
                  <c:v>1.37766</c:v>
                </c:pt>
                <c:pt idx="17012">
                  <c:v>1.63302</c:v>
                </c:pt>
                <c:pt idx="17013">
                  <c:v>1.27097</c:v>
                </c:pt>
                <c:pt idx="17014">
                  <c:v>2.01526</c:v>
                </c:pt>
                <c:pt idx="17015">
                  <c:v>1.31299</c:v>
                </c:pt>
                <c:pt idx="17016">
                  <c:v>1.47417</c:v>
                </c:pt>
                <c:pt idx="17017">
                  <c:v>1.44857</c:v>
                </c:pt>
                <c:pt idx="17018">
                  <c:v>2.20489</c:v>
                </c:pt>
                <c:pt idx="17019">
                  <c:v>1.25907</c:v>
                </c:pt>
                <c:pt idx="17020">
                  <c:v>1.5519</c:v>
                </c:pt>
                <c:pt idx="17021">
                  <c:v>1.30243</c:v>
                </c:pt>
                <c:pt idx="17022">
                  <c:v>1.99129</c:v>
                </c:pt>
                <c:pt idx="17023">
                  <c:v>2.50873</c:v>
                </c:pt>
                <c:pt idx="17024">
                  <c:v>1.2775</c:v>
                </c:pt>
                <c:pt idx="17025">
                  <c:v>1.25814</c:v>
                </c:pt>
                <c:pt idx="17026">
                  <c:v>1.23065</c:v>
                </c:pt>
                <c:pt idx="17027">
                  <c:v>1.23158</c:v>
                </c:pt>
                <c:pt idx="17028">
                  <c:v>1.29651</c:v>
                </c:pt>
                <c:pt idx="17029">
                  <c:v>1.28342</c:v>
                </c:pt>
                <c:pt idx="17030">
                  <c:v>1.27465</c:v>
                </c:pt>
                <c:pt idx="17031">
                  <c:v>1.2967</c:v>
                </c:pt>
                <c:pt idx="17032">
                  <c:v>2.27753</c:v>
                </c:pt>
                <c:pt idx="17033">
                  <c:v>1.28304</c:v>
                </c:pt>
                <c:pt idx="17034">
                  <c:v>1.27245</c:v>
                </c:pt>
                <c:pt idx="17035">
                  <c:v>1.28592</c:v>
                </c:pt>
                <c:pt idx="17036">
                  <c:v>1.28761</c:v>
                </c:pt>
                <c:pt idx="17037">
                  <c:v>1.26188</c:v>
                </c:pt>
                <c:pt idx="17038">
                  <c:v>1.27276</c:v>
                </c:pt>
                <c:pt idx="17039">
                  <c:v>1.33264</c:v>
                </c:pt>
                <c:pt idx="17040">
                  <c:v>1.25376</c:v>
                </c:pt>
                <c:pt idx="17041">
                  <c:v>1.29961</c:v>
                </c:pt>
                <c:pt idx="17042">
                  <c:v>1.29315</c:v>
                </c:pt>
                <c:pt idx="17043">
                  <c:v>1.39744</c:v>
                </c:pt>
                <c:pt idx="17044">
                  <c:v>1.71196</c:v>
                </c:pt>
                <c:pt idx="17045">
                  <c:v>1.5599</c:v>
                </c:pt>
                <c:pt idx="17046">
                  <c:v>1.83446</c:v>
                </c:pt>
                <c:pt idx="17047">
                  <c:v>1.24041</c:v>
                </c:pt>
                <c:pt idx="17048">
                  <c:v>1.22192</c:v>
                </c:pt>
                <c:pt idx="17049">
                  <c:v>1.66019</c:v>
                </c:pt>
                <c:pt idx="17050">
                  <c:v>1.23619</c:v>
                </c:pt>
                <c:pt idx="17051">
                  <c:v>1.29094</c:v>
                </c:pt>
                <c:pt idx="17052">
                  <c:v>1.21939</c:v>
                </c:pt>
                <c:pt idx="17053">
                  <c:v>1.48723</c:v>
                </c:pt>
                <c:pt idx="17054">
                  <c:v>1.23484</c:v>
                </c:pt>
                <c:pt idx="17055">
                  <c:v>1.23069</c:v>
                </c:pt>
                <c:pt idx="17056">
                  <c:v>2.31865</c:v>
                </c:pt>
                <c:pt idx="17057">
                  <c:v>1.49014</c:v>
                </c:pt>
                <c:pt idx="17058">
                  <c:v>1.57196</c:v>
                </c:pt>
                <c:pt idx="17059">
                  <c:v>1.25753</c:v>
                </c:pt>
                <c:pt idx="17060">
                  <c:v>1.67587</c:v>
                </c:pt>
                <c:pt idx="17061">
                  <c:v>1.2535</c:v>
                </c:pt>
                <c:pt idx="17062">
                  <c:v>1.45731</c:v>
                </c:pt>
                <c:pt idx="17063">
                  <c:v>1.27229</c:v>
                </c:pt>
                <c:pt idx="17064">
                  <c:v>1.27385</c:v>
                </c:pt>
                <c:pt idx="17065">
                  <c:v>1.29289</c:v>
                </c:pt>
                <c:pt idx="17066">
                  <c:v>2.70687</c:v>
                </c:pt>
                <c:pt idx="17067">
                  <c:v>2.44239</c:v>
                </c:pt>
                <c:pt idx="17068">
                  <c:v>2.22188</c:v>
                </c:pt>
                <c:pt idx="17069">
                  <c:v>1.88515</c:v>
                </c:pt>
                <c:pt idx="17070">
                  <c:v>1.43049</c:v>
                </c:pt>
                <c:pt idx="17071">
                  <c:v>1.27331</c:v>
                </c:pt>
                <c:pt idx="17072">
                  <c:v>2.0334</c:v>
                </c:pt>
                <c:pt idx="17073">
                  <c:v>1.26268</c:v>
                </c:pt>
                <c:pt idx="17074">
                  <c:v>1.24502</c:v>
                </c:pt>
                <c:pt idx="17075">
                  <c:v>1.28524</c:v>
                </c:pt>
                <c:pt idx="17076">
                  <c:v>1.24358</c:v>
                </c:pt>
                <c:pt idx="17077">
                  <c:v>1.55196</c:v>
                </c:pt>
                <c:pt idx="17078">
                  <c:v>1.22806</c:v>
                </c:pt>
                <c:pt idx="17079">
                  <c:v>1.59328</c:v>
                </c:pt>
                <c:pt idx="17080">
                  <c:v>1.2519</c:v>
                </c:pt>
                <c:pt idx="17081">
                  <c:v>1.93561</c:v>
                </c:pt>
                <c:pt idx="17082">
                  <c:v>1.24396</c:v>
                </c:pt>
                <c:pt idx="17083">
                  <c:v>1.26291</c:v>
                </c:pt>
                <c:pt idx="17084">
                  <c:v>1.58003</c:v>
                </c:pt>
                <c:pt idx="17085">
                  <c:v>1.30377</c:v>
                </c:pt>
                <c:pt idx="17086">
                  <c:v>1.88633</c:v>
                </c:pt>
                <c:pt idx="17087">
                  <c:v>2.2431</c:v>
                </c:pt>
                <c:pt idx="17088">
                  <c:v>1.2999</c:v>
                </c:pt>
                <c:pt idx="17089">
                  <c:v>1.24659</c:v>
                </c:pt>
                <c:pt idx="17090">
                  <c:v>1.29065</c:v>
                </c:pt>
                <c:pt idx="17091">
                  <c:v>1.38204</c:v>
                </c:pt>
                <c:pt idx="17092">
                  <c:v>1.42124</c:v>
                </c:pt>
                <c:pt idx="17093">
                  <c:v>1.28252</c:v>
                </c:pt>
                <c:pt idx="17094">
                  <c:v>1.47884</c:v>
                </c:pt>
                <c:pt idx="17095">
                  <c:v>2.21804</c:v>
                </c:pt>
                <c:pt idx="17096">
                  <c:v>2.6526</c:v>
                </c:pt>
                <c:pt idx="17097">
                  <c:v>1.2688</c:v>
                </c:pt>
                <c:pt idx="17098">
                  <c:v>1.62841</c:v>
                </c:pt>
                <c:pt idx="17099">
                  <c:v>1.73913</c:v>
                </c:pt>
                <c:pt idx="17100">
                  <c:v>1.23648</c:v>
                </c:pt>
                <c:pt idx="17101">
                  <c:v>1.36796</c:v>
                </c:pt>
                <c:pt idx="17102">
                  <c:v>1.576</c:v>
                </c:pt>
                <c:pt idx="17103">
                  <c:v>1.72566</c:v>
                </c:pt>
                <c:pt idx="17104">
                  <c:v>1.27718</c:v>
                </c:pt>
                <c:pt idx="17105">
                  <c:v>1.25574</c:v>
                </c:pt>
                <c:pt idx="17106">
                  <c:v>1.27632</c:v>
                </c:pt>
                <c:pt idx="17107">
                  <c:v>2.00179</c:v>
                </c:pt>
                <c:pt idx="17108">
                  <c:v>1.92524</c:v>
                </c:pt>
                <c:pt idx="17109">
                  <c:v>1.8727</c:v>
                </c:pt>
                <c:pt idx="17110">
                  <c:v>2.19036</c:v>
                </c:pt>
                <c:pt idx="17111">
                  <c:v>2.3303</c:v>
                </c:pt>
                <c:pt idx="17112">
                  <c:v>1.28166</c:v>
                </c:pt>
                <c:pt idx="17113">
                  <c:v>2.17132</c:v>
                </c:pt>
                <c:pt idx="17114">
                  <c:v>1.28156</c:v>
                </c:pt>
                <c:pt idx="17115">
                  <c:v>1.28934</c:v>
                </c:pt>
                <c:pt idx="17116">
                  <c:v>1.304</c:v>
                </c:pt>
                <c:pt idx="17117">
                  <c:v>2.08291</c:v>
                </c:pt>
                <c:pt idx="17118">
                  <c:v>2.62079</c:v>
                </c:pt>
                <c:pt idx="17119">
                  <c:v>1.28944</c:v>
                </c:pt>
                <c:pt idx="17120">
                  <c:v>1.6696</c:v>
                </c:pt>
                <c:pt idx="17121">
                  <c:v>1.2087</c:v>
                </c:pt>
                <c:pt idx="17122">
                  <c:v>1.92505</c:v>
                </c:pt>
                <c:pt idx="17123">
                  <c:v>1.26649</c:v>
                </c:pt>
                <c:pt idx="17124">
                  <c:v>1.24979</c:v>
                </c:pt>
                <c:pt idx="17125">
                  <c:v>1.23757</c:v>
                </c:pt>
                <c:pt idx="17126">
                  <c:v>1.26934</c:v>
                </c:pt>
                <c:pt idx="17127">
                  <c:v>1.81427</c:v>
                </c:pt>
                <c:pt idx="17128">
                  <c:v>2.13459</c:v>
                </c:pt>
                <c:pt idx="17129">
                  <c:v>1.65152</c:v>
                </c:pt>
                <c:pt idx="17130">
                  <c:v>1.24957</c:v>
                </c:pt>
                <c:pt idx="17131">
                  <c:v>1.79728</c:v>
                </c:pt>
                <c:pt idx="17132">
                  <c:v>1.91923</c:v>
                </c:pt>
                <c:pt idx="17133">
                  <c:v>1.85468</c:v>
                </c:pt>
                <c:pt idx="17134">
                  <c:v>1.43692</c:v>
                </c:pt>
                <c:pt idx="17135">
                  <c:v>1.26793</c:v>
                </c:pt>
                <c:pt idx="17136">
                  <c:v>2.06611</c:v>
                </c:pt>
                <c:pt idx="17137">
                  <c:v>1.35276</c:v>
                </c:pt>
                <c:pt idx="17138">
                  <c:v>1.23984</c:v>
                </c:pt>
                <c:pt idx="17139">
                  <c:v>1.32521</c:v>
                </c:pt>
                <c:pt idx="17140">
                  <c:v>1.26284</c:v>
                </c:pt>
                <c:pt idx="17141">
                  <c:v>1.28304</c:v>
                </c:pt>
                <c:pt idx="17142">
                  <c:v>1.78742</c:v>
                </c:pt>
                <c:pt idx="17143">
                  <c:v>1.22796</c:v>
                </c:pt>
                <c:pt idx="17144">
                  <c:v>1.24134</c:v>
                </c:pt>
                <c:pt idx="17145">
                  <c:v>3.1879</c:v>
                </c:pt>
                <c:pt idx="17146">
                  <c:v>1.20924</c:v>
                </c:pt>
                <c:pt idx="17147">
                  <c:v>1.23212</c:v>
                </c:pt>
                <c:pt idx="17148">
                  <c:v>2.0766</c:v>
                </c:pt>
                <c:pt idx="17149">
                  <c:v>2.75628</c:v>
                </c:pt>
                <c:pt idx="17150">
                  <c:v>1.24054</c:v>
                </c:pt>
                <c:pt idx="17151">
                  <c:v>1.26448</c:v>
                </c:pt>
                <c:pt idx="17152">
                  <c:v>1.23436</c:v>
                </c:pt>
                <c:pt idx="17153">
                  <c:v>1.29379</c:v>
                </c:pt>
                <c:pt idx="17154">
                  <c:v>1.26294</c:v>
                </c:pt>
                <c:pt idx="17155">
                  <c:v>2.03897</c:v>
                </c:pt>
                <c:pt idx="17156">
                  <c:v>1.25699</c:v>
                </c:pt>
                <c:pt idx="17157">
                  <c:v>1.24016</c:v>
                </c:pt>
                <c:pt idx="17158">
                  <c:v>1.4479</c:v>
                </c:pt>
                <c:pt idx="17159">
                  <c:v>2.73535</c:v>
                </c:pt>
                <c:pt idx="17160">
                  <c:v>1.26182</c:v>
                </c:pt>
                <c:pt idx="17161">
                  <c:v>1.26934</c:v>
                </c:pt>
                <c:pt idx="17162">
                  <c:v>1.32041</c:v>
                </c:pt>
                <c:pt idx="17163">
                  <c:v>1.63715</c:v>
                </c:pt>
                <c:pt idx="17164">
                  <c:v>1.26509</c:v>
                </c:pt>
                <c:pt idx="17165">
                  <c:v>2.05478</c:v>
                </c:pt>
                <c:pt idx="17166">
                  <c:v>1.80137</c:v>
                </c:pt>
                <c:pt idx="17167">
                  <c:v>1.26601</c:v>
                </c:pt>
                <c:pt idx="17168">
                  <c:v>1.23488</c:v>
                </c:pt>
                <c:pt idx="17169">
                  <c:v>1.27885</c:v>
                </c:pt>
                <c:pt idx="17170">
                  <c:v>2.20499</c:v>
                </c:pt>
                <c:pt idx="17171">
                  <c:v>2.25247</c:v>
                </c:pt>
                <c:pt idx="17172">
                  <c:v>1.53004</c:v>
                </c:pt>
                <c:pt idx="17173">
                  <c:v>2.26153</c:v>
                </c:pt>
                <c:pt idx="17174">
                  <c:v>1.23894</c:v>
                </c:pt>
                <c:pt idx="17175">
                  <c:v>2.54175</c:v>
                </c:pt>
                <c:pt idx="17176">
                  <c:v>1.74464</c:v>
                </c:pt>
                <c:pt idx="17177">
                  <c:v>2.11238</c:v>
                </c:pt>
                <c:pt idx="17178">
                  <c:v>1.25324</c:v>
                </c:pt>
                <c:pt idx="17179">
                  <c:v>2.03411</c:v>
                </c:pt>
                <c:pt idx="17180">
                  <c:v>1.43712</c:v>
                </c:pt>
                <c:pt idx="17181">
                  <c:v>1.43184</c:v>
                </c:pt>
                <c:pt idx="17182">
                  <c:v>1.2816</c:v>
                </c:pt>
                <c:pt idx="17183">
                  <c:v>1.2464</c:v>
                </c:pt>
                <c:pt idx="17184">
                  <c:v>1.27267</c:v>
                </c:pt>
                <c:pt idx="17185">
                  <c:v>2.67014</c:v>
                </c:pt>
                <c:pt idx="17186">
                  <c:v>2.46063</c:v>
                </c:pt>
                <c:pt idx="17187">
                  <c:v>1.56912</c:v>
                </c:pt>
                <c:pt idx="17188">
                  <c:v>1.267</c:v>
                </c:pt>
                <c:pt idx="17189">
                  <c:v>1.98643</c:v>
                </c:pt>
                <c:pt idx="17190">
                  <c:v>1.4192</c:v>
                </c:pt>
                <c:pt idx="17191">
                  <c:v>1.84454</c:v>
                </c:pt>
                <c:pt idx="17192">
                  <c:v>2.0982</c:v>
                </c:pt>
                <c:pt idx="17193">
                  <c:v>1.58902</c:v>
                </c:pt>
                <c:pt idx="17194">
                  <c:v>1.34188</c:v>
                </c:pt>
                <c:pt idx="17195">
                  <c:v>1.81708</c:v>
                </c:pt>
                <c:pt idx="17196">
                  <c:v>2.32137</c:v>
                </c:pt>
                <c:pt idx="17197">
                  <c:v>1.8728</c:v>
                </c:pt>
                <c:pt idx="17198">
                  <c:v>1.81702</c:v>
                </c:pt>
                <c:pt idx="17199">
                  <c:v>1.28112</c:v>
                </c:pt>
                <c:pt idx="17200">
                  <c:v>2.37103</c:v>
                </c:pt>
                <c:pt idx="17201">
                  <c:v>2.06828</c:v>
                </c:pt>
                <c:pt idx="17202">
                  <c:v>1.25958</c:v>
                </c:pt>
                <c:pt idx="17203">
                  <c:v>1.26857</c:v>
                </c:pt>
                <c:pt idx="17204">
                  <c:v>1.6592</c:v>
                </c:pt>
                <c:pt idx="17205">
                  <c:v>1.23555</c:v>
                </c:pt>
                <c:pt idx="17206">
                  <c:v>1.23753</c:v>
                </c:pt>
                <c:pt idx="17207">
                  <c:v>1.33795</c:v>
                </c:pt>
                <c:pt idx="17208">
                  <c:v>1.25193</c:v>
                </c:pt>
                <c:pt idx="17209">
                  <c:v>1.25469</c:v>
                </c:pt>
                <c:pt idx="17210">
                  <c:v>1.25833</c:v>
                </c:pt>
                <c:pt idx="17211">
                  <c:v>1.4015</c:v>
                </c:pt>
                <c:pt idx="17212">
                  <c:v>1.27043</c:v>
                </c:pt>
                <c:pt idx="17213">
                  <c:v>1.30528</c:v>
                </c:pt>
                <c:pt idx="17214">
                  <c:v>1.72966</c:v>
                </c:pt>
                <c:pt idx="17215">
                  <c:v>2.06806</c:v>
                </c:pt>
                <c:pt idx="17216">
                  <c:v>1.27443</c:v>
                </c:pt>
                <c:pt idx="17217">
                  <c:v>2.26252</c:v>
                </c:pt>
                <c:pt idx="17218">
                  <c:v>1.26544</c:v>
                </c:pt>
                <c:pt idx="17219">
                  <c:v>1.24941</c:v>
                </c:pt>
                <c:pt idx="17220">
                  <c:v>1.22969</c:v>
                </c:pt>
                <c:pt idx="17221">
                  <c:v>1.26348</c:v>
                </c:pt>
                <c:pt idx="17222">
                  <c:v>1.30752</c:v>
                </c:pt>
                <c:pt idx="17223">
                  <c:v>2.40681</c:v>
                </c:pt>
                <c:pt idx="17224">
                  <c:v>1.54124</c:v>
                </c:pt>
                <c:pt idx="17225">
                  <c:v>1.35792</c:v>
                </c:pt>
                <c:pt idx="17226">
                  <c:v>1.299</c:v>
                </c:pt>
                <c:pt idx="17227">
                  <c:v>1.30595</c:v>
                </c:pt>
                <c:pt idx="17228">
                  <c:v>2.03577</c:v>
                </c:pt>
                <c:pt idx="17229">
                  <c:v>1.29005</c:v>
                </c:pt>
                <c:pt idx="17230">
                  <c:v>1.23945</c:v>
                </c:pt>
                <c:pt idx="17231">
                  <c:v>2.23011</c:v>
                </c:pt>
                <c:pt idx="17232">
                  <c:v>1.26569</c:v>
                </c:pt>
                <c:pt idx="17233">
                  <c:v>1.29577</c:v>
                </c:pt>
                <c:pt idx="17234">
                  <c:v>1.45001</c:v>
                </c:pt>
                <c:pt idx="17235">
                  <c:v>1.51232</c:v>
                </c:pt>
                <c:pt idx="17236">
                  <c:v>1.2832</c:v>
                </c:pt>
                <c:pt idx="17237">
                  <c:v>2.28329</c:v>
                </c:pt>
                <c:pt idx="17238">
                  <c:v>1.26381</c:v>
                </c:pt>
                <c:pt idx="17239">
                  <c:v>1.30627</c:v>
                </c:pt>
                <c:pt idx="17240">
                  <c:v>1.2336</c:v>
                </c:pt>
                <c:pt idx="17241">
                  <c:v>1.26214</c:v>
                </c:pt>
                <c:pt idx="17242">
                  <c:v>1.26428</c:v>
                </c:pt>
                <c:pt idx="17243">
                  <c:v>1.89107</c:v>
                </c:pt>
                <c:pt idx="17244">
                  <c:v>1.38467</c:v>
                </c:pt>
                <c:pt idx="17245">
                  <c:v>1.22454</c:v>
                </c:pt>
                <c:pt idx="17246">
                  <c:v>1.42995</c:v>
                </c:pt>
                <c:pt idx="17247">
                  <c:v>1.97718</c:v>
                </c:pt>
                <c:pt idx="17248">
                  <c:v>1.22665</c:v>
                </c:pt>
                <c:pt idx="17249">
                  <c:v>1.25581</c:v>
                </c:pt>
                <c:pt idx="17250">
                  <c:v>1.34419</c:v>
                </c:pt>
                <c:pt idx="17251">
                  <c:v>2.06233</c:v>
                </c:pt>
                <c:pt idx="17252">
                  <c:v>2.37983</c:v>
                </c:pt>
                <c:pt idx="17253">
                  <c:v>1.25229</c:v>
                </c:pt>
                <c:pt idx="17254">
                  <c:v>1.03897</c:v>
                </c:pt>
                <c:pt idx="17255">
                  <c:v>1.31049</c:v>
                </c:pt>
                <c:pt idx="17256">
                  <c:v>1.23609</c:v>
                </c:pt>
                <c:pt idx="17257">
                  <c:v>1.27977</c:v>
                </c:pt>
                <c:pt idx="17258">
                  <c:v>1.33443</c:v>
                </c:pt>
                <c:pt idx="17259">
                  <c:v>1.27814</c:v>
                </c:pt>
                <c:pt idx="17260">
                  <c:v>1.29997</c:v>
                </c:pt>
                <c:pt idx="17261">
                  <c:v>2.00083</c:v>
                </c:pt>
                <c:pt idx="17262">
                  <c:v>1.27158</c:v>
                </c:pt>
                <c:pt idx="17263">
                  <c:v>1.6648</c:v>
                </c:pt>
                <c:pt idx="17264">
                  <c:v>1.28937</c:v>
                </c:pt>
                <c:pt idx="17265">
                  <c:v>1.24505</c:v>
                </c:pt>
                <c:pt idx="17266">
                  <c:v>1.31984</c:v>
                </c:pt>
                <c:pt idx="17267">
                  <c:v>1.2551</c:v>
                </c:pt>
                <c:pt idx="17268">
                  <c:v>1.35779</c:v>
                </c:pt>
                <c:pt idx="17269">
                  <c:v>1.98931</c:v>
                </c:pt>
                <c:pt idx="17270">
                  <c:v>1.5496</c:v>
                </c:pt>
                <c:pt idx="17271">
                  <c:v>2.30777</c:v>
                </c:pt>
                <c:pt idx="17272">
                  <c:v>1.34313</c:v>
                </c:pt>
                <c:pt idx="17273">
                  <c:v>1.24128</c:v>
                </c:pt>
                <c:pt idx="17274">
                  <c:v>1.41302</c:v>
                </c:pt>
                <c:pt idx="17275">
                  <c:v>1.24057</c:v>
                </c:pt>
                <c:pt idx="17276">
                  <c:v>1.88816</c:v>
                </c:pt>
                <c:pt idx="17277">
                  <c:v>1.26742</c:v>
                </c:pt>
                <c:pt idx="17278">
                  <c:v>1.31744</c:v>
                </c:pt>
                <c:pt idx="17279">
                  <c:v>1.30851</c:v>
                </c:pt>
                <c:pt idx="17280">
                  <c:v>1.24236</c:v>
                </c:pt>
                <c:pt idx="17281">
                  <c:v>1.29673</c:v>
                </c:pt>
                <c:pt idx="17282">
                  <c:v>2.85091</c:v>
                </c:pt>
                <c:pt idx="17283">
                  <c:v>1.87881</c:v>
                </c:pt>
                <c:pt idx="17284">
                  <c:v>1.27481</c:v>
                </c:pt>
                <c:pt idx="17285">
                  <c:v>1.26384</c:v>
                </c:pt>
                <c:pt idx="17286">
                  <c:v>1.23875</c:v>
                </c:pt>
                <c:pt idx="17287">
                  <c:v>1.22937</c:v>
                </c:pt>
                <c:pt idx="17288">
                  <c:v>2.87907</c:v>
                </c:pt>
                <c:pt idx="17289">
                  <c:v>1.27443</c:v>
                </c:pt>
                <c:pt idx="17290">
                  <c:v>1.57804</c:v>
                </c:pt>
                <c:pt idx="17291">
                  <c:v>1.25581</c:v>
                </c:pt>
                <c:pt idx="17292">
                  <c:v>2.02476</c:v>
                </c:pt>
                <c:pt idx="17293">
                  <c:v>1.80435</c:v>
                </c:pt>
                <c:pt idx="17294">
                  <c:v>2.22415</c:v>
                </c:pt>
                <c:pt idx="17295">
                  <c:v>1.95388</c:v>
                </c:pt>
                <c:pt idx="17296">
                  <c:v>1.26889</c:v>
                </c:pt>
                <c:pt idx="17297">
                  <c:v>2.31606</c:v>
                </c:pt>
                <c:pt idx="17298">
                  <c:v>1.2359</c:v>
                </c:pt>
                <c:pt idx="17299">
                  <c:v>1.24457</c:v>
                </c:pt>
                <c:pt idx="17300">
                  <c:v>2.38463</c:v>
                </c:pt>
                <c:pt idx="17301">
                  <c:v>1.59027</c:v>
                </c:pt>
                <c:pt idx="17302">
                  <c:v>1.2302</c:v>
                </c:pt>
                <c:pt idx="17303">
                  <c:v>1.22297</c:v>
                </c:pt>
                <c:pt idx="17304">
                  <c:v>2.54614</c:v>
                </c:pt>
                <c:pt idx="17305">
                  <c:v>1.26835</c:v>
                </c:pt>
                <c:pt idx="17306">
                  <c:v>1.42476</c:v>
                </c:pt>
                <c:pt idx="17307">
                  <c:v>1.27625</c:v>
                </c:pt>
                <c:pt idx="17308">
                  <c:v>2.72678</c:v>
                </c:pt>
                <c:pt idx="17309">
                  <c:v>1.7456</c:v>
                </c:pt>
                <c:pt idx="17310">
                  <c:v>2.15155</c:v>
                </c:pt>
                <c:pt idx="17311">
                  <c:v>1.28227</c:v>
                </c:pt>
                <c:pt idx="17312">
                  <c:v>2.07356</c:v>
                </c:pt>
                <c:pt idx="17313">
                  <c:v>1.29744</c:v>
                </c:pt>
                <c:pt idx="17314">
                  <c:v>2.18076</c:v>
                </c:pt>
                <c:pt idx="17315">
                  <c:v>1.60323</c:v>
                </c:pt>
                <c:pt idx="17316">
                  <c:v>2.08639</c:v>
                </c:pt>
                <c:pt idx="17317">
                  <c:v>1.23017</c:v>
                </c:pt>
                <c:pt idx="17318">
                  <c:v>2.10563</c:v>
                </c:pt>
                <c:pt idx="17319">
                  <c:v>1.65216</c:v>
                </c:pt>
                <c:pt idx="17320">
                  <c:v>1.22969</c:v>
                </c:pt>
                <c:pt idx="17321">
                  <c:v>1.23981</c:v>
                </c:pt>
                <c:pt idx="17322">
                  <c:v>1.87488</c:v>
                </c:pt>
                <c:pt idx="17323">
                  <c:v>1.22429</c:v>
                </c:pt>
                <c:pt idx="17324">
                  <c:v>2.39426</c:v>
                </c:pt>
                <c:pt idx="17325">
                  <c:v>1.26601</c:v>
                </c:pt>
                <c:pt idx="17326">
                  <c:v>1.75823</c:v>
                </c:pt>
                <c:pt idx="17327">
                  <c:v>1.64044</c:v>
                </c:pt>
                <c:pt idx="17328">
                  <c:v>1.59619</c:v>
                </c:pt>
                <c:pt idx="17329">
                  <c:v>1.3079</c:v>
                </c:pt>
                <c:pt idx="17330">
                  <c:v>2.79932</c:v>
                </c:pt>
                <c:pt idx="17331">
                  <c:v>1.66928</c:v>
                </c:pt>
                <c:pt idx="17332">
                  <c:v>2.04566</c:v>
                </c:pt>
                <c:pt idx="17333">
                  <c:v>2.50297</c:v>
                </c:pt>
                <c:pt idx="17334">
                  <c:v>1.2438</c:v>
                </c:pt>
                <c:pt idx="17335">
                  <c:v>2.63929</c:v>
                </c:pt>
                <c:pt idx="17336">
                  <c:v>1.26118</c:v>
                </c:pt>
                <c:pt idx="17337">
                  <c:v>1.25891</c:v>
                </c:pt>
                <c:pt idx="17338">
                  <c:v>1.27795</c:v>
                </c:pt>
                <c:pt idx="17339">
                  <c:v>1.68428</c:v>
                </c:pt>
                <c:pt idx="17340">
                  <c:v>1.25984</c:v>
                </c:pt>
                <c:pt idx="17341">
                  <c:v>1.26755</c:v>
                </c:pt>
                <c:pt idx="17342">
                  <c:v>1.28636</c:v>
                </c:pt>
                <c:pt idx="17343">
                  <c:v>1.2232</c:v>
                </c:pt>
                <c:pt idx="17344">
                  <c:v>1.26636</c:v>
                </c:pt>
                <c:pt idx="17345">
                  <c:v>1.27558</c:v>
                </c:pt>
                <c:pt idx="17346">
                  <c:v>2.83698</c:v>
                </c:pt>
                <c:pt idx="17347">
                  <c:v>2.3743</c:v>
                </c:pt>
                <c:pt idx="17348">
                  <c:v>1.64</c:v>
                </c:pt>
                <c:pt idx="17349">
                  <c:v>1.8175</c:v>
                </c:pt>
                <c:pt idx="17350">
                  <c:v>1.98275</c:v>
                </c:pt>
                <c:pt idx="17351">
                  <c:v>1.30115</c:v>
                </c:pt>
                <c:pt idx="17352">
                  <c:v>1.71356</c:v>
                </c:pt>
                <c:pt idx="17353">
                  <c:v>1.26048</c:v>
                </c:pt>
                <c:pt idx="17354">
                  <c:v>2.11151</c:v>
                </c:pt>
                <c:pt idx="17355">
                  <c:v>2.5902</c:v>
                </c:pt>
                <c:pt idx="17356">
                  <c:v>2.41305</c:v>
                </c:pt>
                <c:pt idx="17357">
                  <c:v>1.51929</c:v>
                </c:pt>
                <c:pt idx="17358">
                  <c:v>1.75443</c:v>
                </c:pt>
                <c:pt idx="17359">
                  <c:v>1.28025</c:v>
                </c:pt>
                <c:pt idx="17360">
                  <c:v>2.34963</c:v>
                </c:pt>
                <c:pt idx="17361">
                  <c:v>2.56495</c:v>
                </c:pt>
                <c:pt idx="17362">
                  <c:v>1.29644</c:v>
                </c:pt>
                <c:pt idx="17363">
                  <c:v>1.2232</c:v>
                </c:pt>
                <c:pt idx="17364">
                  <c:v>1.27862</c:v>
                </c:pt>
                <c:pt idx="17365">
                  <c:v>1.26966</c:v>
                </c:pt>
                <c:pt idx="17366">
                  <c:v>2.47727</c:v>
                </c:pt>
                <c:pt idx="17367">
                  <c:v>1.29347</c:v>
                </c:pt>
                <c:pt idx="17368">
                  <c:v>1.27273</c:v>
                </c:pt>
                <c:pt idx="17369">
                  <c:v>2.38188</c:v>
                </c:pt>
                <c:pt idx="17370">
                  <c:v>1.8974</c:v>
                </c:pt>
                <c:pt idx="17371">
                  <c:v>1.30633</c:v>
                </c:pt>
                <c:pt idx="17372">
                  <c:v>1.26905</c:v>
                </c:pt>
                <c:pt idx="17373">
                  <c:v>1.28393</c:v>
                </c:pt>
                <c:pt idx="17374">
                  <c:v>1.76745</c:v>
                </c:pt>
                <c:pt idx="17375">
                  <c:v>1.31609</c:v>
                </c:pt>
                <c:pt idx="17376">
                  <c:v>1.47648</c:v>
                </c:pt>
                <c:pt idx="17377">
                  <c:v>1.27216</c:v>
                </c:pt>
                <c:pt idx="17378">
                  <c:v>1.4504</c:v>
                </c:pt>
                <c:pt idx="17379">
                  <c:v>1.56976</c:v>
                </c:pt>
                <c:pt idx="17380">
                  <c:v>2.94015</c:v>
                </c:pt>
                <c:pt idx="17381">
                  <c:v>1.24476</c:v>
                </c:pt>
                <c:pt idx="17382">
                  <c:v>2.06086</c:v>
                </c:pt>
                <c:pt idx="17383">
                  <c:v>3.56428</c:v>
                </c:pt>
                <c:pt idx="17384">
                  <c:v>1.92022</c:v>
                </c:pt>
                <c:pt idx="17385">
                  <c:v>1.28508</c:v>
                </c:pt>
                <c:pt idx="17386">
                  <c:v>2.3087</c:v>
                </c:pt>
                <c:pt idx="17387">
                  <c:v>2.07683</c:v>
                </c:pt>
                <c:pt idx="17388">
                  <c:v>1.23664</c:v>
                </c:pt>
                <c:pt idx="17389">
                  <c:v>1.30425</c:v>
                </c:pt>
                <c:pt idx="17390">
                  <c:v>1.84329</c:v>
                </c:pt>
                <c:pt idx="17391">
                  <c:v>1.28704</c:v>
                </c:pt>
                <c:pt idx="17392">
                  <c:v>1.83225</c:v>
                </c:pt>
                <c:pt idx="17393">
                  <c:v>1.5375</c:v>
                </c:pt>
                <c:pt idx="17394">
                  <c:v>1.23315</c:v>
                </c:pt>
                <c:pt idx="17395">
                  <c:v>2.02841</c:v>
                </c:pt>
                <c:pt idx="17396">
                  <c:v>2.12265</c:v>
                </c:pt>
                <c:pt idx="17397">
                  <c:v>1.35997</c:v>
                </c:pt>
                <c:pt idx="17398">
                  <c:v>1.2959</c:v>
                </c:pt>
                <c:pt idx="17399">
                  <c:v>2.10755</c:v>
                </c:pt>
                <c:pt idx="17400">
                  <c:v>1.24812</c:v>
                </c:pt>
                <c:pt idx="17401">
                  <c:v>1.25891</c:v>
                </c:pt>
                <c:pt idx="17402">
                  <c:v>2.12214</c:v>
                </c:pt>
                <c:pt idx="17403">
                  <c:v>1.25619</c:v>
                </c:pt>
                <c:pt idx="17404">
                  <c:v>1.24739</c:v>
                </c:pt>
                <c:pt idx="17405">
                  <c:v>1.85401</c:v>
                </c:pt>
                <c:pt idx="17406">
                  <c:v>1.71318</c:v>
                </c:pt>
                <c:pt idx="17407">
                  <c:v>1.25888</c:v>
                </c:pt>
                <c:pt idx="17408">
                  <c:v>1.26166</c:v>
                </c:pt>
                <c:pt idx="17409">
                  <c:v>1.43779</c:v>
                </c:pt>
                <c:pt idx="17410">
                  <c:v>1.26445</c:v>
                </c:pt>
                <c:pt idx="17411">
                  <c:v>1.30547</c:v>
                </c:pt>
                <c:pt idx="17412">
                  <c:v>1.37593</c:v>
                </c:pt>
                <c:pt idx="17413">
                  <c:v>1.70441</c:v>
                </c:pt>
                <c:pt idx="17414">
                  <c:v>2.1623</c:v>
                </c:pt>
                <c:pt idx="17415">
                  <c:v>1.23059</c:v>
                </c:pt>
                <c:pt idx="17416">
                  <c:v>1.41488</c:v>
                </c:pt>
                <c:pt idx="17417">
                  <c:v>1.61718</c:v>
                </c:pt>
                <c:pt idx="17418">
                  <c:v>1.26893</c:v>
                </c:pt>
                <c:pt idx="17419">
                  <c:v>1.22697</c:v>
                </c:pt>
                <c:pt idx="17420">
                  <c:v>1.34528</c:v>
                </c:pt>
                <c:pt idx="17421">
                  <c:v>2.14342</c:v>
                </c:pt>
                <c:pt idx="17422">
                  <c:v>1.75952</c:v>
                </c:pt>
                <c:pt idx="17423">
                  <c:v>1.28406</c:v>
                </c:pt>
                <c:pt idx="17424">
                  <c:v>1.25366</c:v>
                </c:pt>
                <c:pt idx="17425">
                  <c:v>2.04639</c:v>
                </c:pt>
                <c:pt idx="17426">
                  <c:v>2.15097</c:v>
                </c:pt>
                <c:pt idx="17427">
                  <c:v>1.63939</c:v>
                </c:pt>
                <c:pt idx="17428">
                  <c:v>1.24768</c:v>
                </c:pt>
                <c:pt idx="17429">
                  <c:v>1.70665</c:v>
                </c:pt>
                <c:pt idx="17430">
                  <c:v>1.92041</c:v>
                </c:pt>
                <c:pt idx="17431">
                  <c:v>1.34294</c:v>
                </c:pt>
                <c:pt idx="17432">
                  <c:v>1.27449</c:v>
                </c:pt>
                <c:pt idx="17433">
                  <c:v>1.67683</c:v>
                </c:pt>
                <c:pt idx="17434">
                  <c:v>1.63878</c:v>
                </c:pt>
                <c:pt idx="17435">
                  <c:v>1.1223</c:v>
                </c:pt>
                <c:pt idx="17436">
                  <c:v>2.82838</c:v>
                </c:pt>
                <c:pt idx="17437">
                  <c:v>3.17567</c:v>
                </c:pt>
                <c:pt idx="17438">
                  <c:v>1.28697</c:v>
                </c:pt>
                <c:pt idx="17439">
                  <c:v>2.0175</c:v>
                </c:pt>
                <c:pt idx="17440">
                  <c:v>1.67814</c:v>
                </c:pt>
                <c:pt idx="17441">
                  <c:v>2.14412</c:v>
                </c:pt>
                <c:pt idx="17442">
                  <c:v>1.28854</c:v>
                </c:pt>
                <c:pt idx="17443">
                  <c:v>1.2535</c:v>
                </c:pt>
                <c:pt idx="17444">
                  <c:v>1.24016</c:v>
                </c:pt>
                <c:pt idx="17445">
                  <c:v>2.4662</c:v>
                </c:pt>
                <c:pt idx="17446">
                  <c:v>2.64758</c:v>
                </c:pt>
                <c:pt idx="17447">
                  <c:v>1.91203</c:v>
                </c:pt>
                <c:pt idx="17448">
                  <c:v>1.25372</c:v>
                </c:pt>
                <c:pt idx="17449">
                  <c:v>1.58976</c:v>
                </c:pt>
                <c:pt idx="17450">
                  <c:v>2.10703</c:v>
                </c:pt>
                <c:pt idx="17451">
                  <c:v>1.30112</c:v>
                </c:pt>
                <c:pt idx="17452">
                  <c:v>1.23827</c:v>
                </c:pt>
                <c:pt idx="17453">
                  <c:v>1.27347</c:v>
                </c:pt>
                <c:pt idx="17454">
                  <c:v>1.22259</c:v>
                </c:pt>
                <c:pt idx="17455">
                  <c:v>2.87826</c:v>
                </c:pt>
                <c:pt idx="17456">
                  <c:v>1.25459</c:v>
                </c:pt>
                <c:pt idx="17457">
                  <c:v>2.20156</c:v>
                </c:pt>
                <c:pt idx="17458">
                  <c:v>2.52022</c:v>
                </c:pt>
                <c:pt idx="17459">
                  <c:v>1.26246</c:v>
                </c:pt>
                <c:pt idx="17460">
                  <c:v>1.86031</c:v>
                </c:pt>
                <c:pt idx="17461">
                  <c:v>1.22658</c:v>
                </c:pt>
                <c:pt idx="17462">
                  <c:v>1.67833</c:v>
                </c:pt>
                <c:pt idx="17463">
                  <c:v>1.23721</c:v>
                </c:pt>
                <c:pt idx="17464">
                  <c:v>2.25125</c:v>
                </c:pt>
                <c:pt idx="17465">
                  <c:v>1.22434</c:v>
                </c:pt>
                <c:pt idx="17466">
                  <c:v>1.24879</c:v>
                </c:pt>
                <c:pt idx="17467">
                  <c:v>2.07976</c:v>
                </c:pt>
                <c:pt idx="17468">
                  <c:v>1.37679</c:v>
                </c:pt>
                <c:pt idx="17469">
                  <c:v>2.01384</c:v>
                </c:pt>
                <c:pt idx="17470">
                  <c:v>1.78271</c:v>
                </c:pt>
                <c:pt idx="17471">
                  <c:v>2.22213</c:v>
                </c:pt>
                <c:pt idx="17472">
                  <c:v>2.1181</c:v>
                </c:pt>
                <c:pt idx="17473">
                  <c:v>1.26828</c:v>
                </c:pt>
                <c:pt idx="17474">
                  <c:v>1.25273</c:v>
                </c:pt>
                <c:pt idx="17475">
                  <c:v>1.69928</c:v>
                </c:pt>
                <c:pt idx="17476">
                  <c:v>1.20892</c:v>
                </c:pt>
                <c:pt idx="17477">
                  <c:v>1.22857</c:v>
                </c:pt>
                <c:pt idx="17478">
                  <c:v>1.44735</c:v>
                </c:pt>
                <c:pt idx="17479">
                  <c:v>1.29007</c:v>
                </c:pt>
                <c:pt idx="17480">
                  <c:v>1.07359</c:v>
                </c:pt>
                <c:pt idx="17481">
                  <c:v>2.17298</c:v>
                </c:pt>
                <c:pt idx="17482">
                  <c:v>1.24678</c:v>
                </c:pt>
                <c:pt idx="17483">
                  <c:v>1.28418</c:v>
                </c:pt>
                <c:pt idx="17484">
                  <c:v>1.26518</c:v>
                </c:pt>
                <c:pt idx="17485">
                  <c:v>3.05454</c:v>
                </c:pt>
                <c:pt idx="17486">
                  <c:v>1.30111</c:v>
                </c:pt>
                <c:pt idx="17487">
                  <c:v>1.28172</c:v>
                </c:pt>
                <c:pt idx="17488">
                  <c:v>2.09733</c:v>
                </c:pt>
                <c:pt idx="17489">
                  <c:v>1.22946</c:v>
                </c:pt>
                <c:pt idx="17490">
                  <c:v>1.2773</c:v>
                </c:pt>
                <c:pt idx="17491">
                  <c:v>2.17739</c:v>
                </c:pt>
                <c:pt idx="17492">
                  <c:v>1.63717</c:v>
                </c:pt>
                <c:pt idx="17493">
                  <c:v>2.86731</c:v>
                </c:pt>
                <c:pt idx="17494">
                  <c:v>1.4357</c:v>
                </c:pt>
                <c:pt idx="17495">
                  <c:v>1.36021</c:v>
                </c:pt>
                <c:pt idx="17496">
                  <c:v>1.2759</c:v>
                </c:pt>
                <c:pt idx="17497">
                  <c:v>1.28598</c:v>
                </c:pt>
                <c:pt idx="17498">
                  <c:v>2.13989</c:v>
                </c:pt>
                <c:pt idx="17499">
                  <c:v>1.87928</c:v>
                </c:pt>
                <c:pt idx="17500">
                  <c:v>1.28226</c:v>
                </c:pt>
                <c:pt idx="17501">
                  <c:v>1.94229</c:v>
                </c:pt>
                <c:pt idx="17502">
                  <c:v>1.26965</c:v>
                </c:pt>
                <c:pt idx="17503">
                  <c:v>1.7444</c:v>
                </c:pt>
                <c:pt idx="17504">
                  <c:v>1.22777</c:v>
                </c:pt>
                <c:pt idx="17505">
                  <c:v>1.77532</c:v>
                </c:pt>
                <c:pt idx="17506">
                  <c:v>1.28102</c:v>
                </c:pt>
                <c:pt idx="17507">
                  <c:v>2.7443</c:v>
                </c:pt>
                <c:pt idx="17508">
                  <c:v>1.28466</c:v>
                </c:pt>
                <c:pt idx="17509">
                  <c:v>1.24185</c:v>
                </c:pt>
                <c:pt idx="17510">
                  <c:v>1.7494</c:v>
                </c:pt>
                <c:pt idx="17511">
                  <c:v>3.30603</c:v>
                </c:pt>
                <c:pt idx="17512">
                  <c:v>1.26703</c:v>
                </c:pt>
                <c:pt idx="17513">
                  <c:v>1.27737</c:v>
                </c:pt>
                <c:pt idx="17514">
                  <c:v>1.70159</c:v>
                </c:pt>
                <c:pt idx="17515">
                  <c:v>1.75151</c:v>
                </c:pt>
                <c:pt idx="17516">
                  <c:v>2.13941</c:v>
                </c:pt>
                <c:pt idx="17517">
                  <c:v>1.24943</c:v>
                </c:pt>
                <c:pt idx="17518">
                  <c:v>1.35689</c:v>
                </c:pt>
                <c:pt idx="17519">
                  <c:v>1.29858</c:v>
                </c:pt>
                <c:pt idx="17520">
                  <c:v>1.23241</c:v>
                </c:pt>
                <c:pt idx="17521">
                  <c:v>1.7317</c:v>
                </c:pt>
                <c:pt idx="17522">
                  <c:v>1.26838</c:v>
                </c:pt>
                <c:pt idx="17523">
                  <c:v>1.37573</c:v>
                </c:pt>
                <c:pt idx="17524">
                  <c:v>1.2327</c:v>
                </c:pt>
                <c:pt idx="17525">
                  <c:v>1.88367</c:v>
                </c:pt>
                <c:pt idx="17526">
                  <c:v>1.26089</c:v>
                </c:pt>
                <c:pt idx="17527">
                  <c:v>1.62092</c:v>
                </c:pt>
                <c:pt idx="17528">
                  <c:v>1.23762</c:v>
                </c:pt>
                <c:pt idx="17529">
                  <c:v>1.54786</c:v>
                </c:pt>
                <c:pt idx="17530">
                  <c:v>2.07167</c:v>
                </c:pt>
                <c:pt idx="17531">
                  <c:v>1.23548</c:v>
                </c:pt>
                <c:pt idx="17532">
                  <c:v>1.30777</c:v>
                </c:pt>
                <c:pt idx="17533">
                  <c:v>1.3629</c:v>
                </c:pt>
                <c:pt idx="17534">
                  <c:v>3.30833</c:v>
                </c:pt>
                <c:pt idx="17535">
                  <c:v>2.40766</c:v>
                </c:pt>
                <c:pt idx="17536">
                  <c:v>2.07231</c:v>
                </c:pt>
                <c:pt idx="17537">
                  <c:v>1.31206</c:v>
                </c:pt>
                <c:pt idx="17538">
                  <c:v>1.24614</c:v>
                </c:pt>
                <c:pt idx="17539">
                  <c:v>1.44213</c:v>
                </c:pt>
                <c:pt idx="17540">
                  <c:v>1.41797</c:v>
                </c:pt>
                <c:pt idx="17541">
                  <c:v>1.91928</c:v>
                </c:pt>
                <c:pt idx="17542">
                  <c:v>1.25759</c:v>
                </c:pt>
                <c:pt idx="17543">
                  <c:v>2.42587</c:v>
                </c:pt>
                <c:pt idx="17544">
                  <c:v>3.83358</c:v>
                </c:pt>
                <c:pt idx="17545">
                  <c:v>1.8693</c:v>
                </c:pt>
                <c:pt idx="17546">
                  <c:v>1.31999</c:v>
                </c:pt>
                <c:pt idx="17547">
                  <c:v>1.27961</c:v>
                </c:pt>
                <c:pt idx="17548">
                  <c:v>1.28172</c:v>
                </c:pt>
                <c:pt idx="17549">
                  <c:v>2.34654</c:v>
                </c:pt>
                <c:pt idx="17550">
                  <c:v>1.25618</c:v>
                </c:pt>
                <c:pt idx="17551">
                  <c:v>1.29298</c:v>
                </c:pt>
                <c:pt idx="17552">
                  <c:v>1.71893</c:v>
                </c:pt>
                <c:pt idx="17553">
                  <c:v>2.58209</c:v>
                </c:pt>
                <c:pt idx="17554">
                  <c:v>2.64222</c:v>
                </c:pt>
                <c:pt idx="17555">
                  <c:v>1.7086</c:v>
                </c:pt>
                <c:pt idx="17556">
                  <c:v>1.70127</c:v>
                </c:pt>
                <c:pt idx="17557">
                  <c:v>1.23916</c:v>
                </c:pt>
                <c:pt idx="17558">
                  <c:v>1.66975</c:v>
                </c:pt>
                <c:pt idx="17559">
                  <c:v>1.23516</c:v>
                </c:pt>
                <c:pt idx="17560">
                  <c:v>1.63964</c:v>
                </c:pt>
                <c:pt idx="17561">
                  <c:v>1.31714</c:v>
                </c:pt>
                <c:pt idx="17562">
                  <c:v>1.68652</c:v>
                </c:pt>
                <c:pt idx="17563">
                  <c:v>1.29653</c:v>
                </c:pt>
                <c:pt idx="17564">
                  <c:v>1.64578</c:v>
                </c:pt>
                <c:pt idx="17565">
                  <c:v>1.28473</c:v>
                </c:pt>
                <c:pt idx="17566">
                  <c:v>1.25977</c:v>
                </c:pt>
                <c:pt idx="17567">
                  <c:v>1.89381</c:v>
                </c:pt>
                <c:pt idx="17568">
                  <c:v>1.27935</c:v>
                </c:pt>
                <c:pt idx="17569">
                  <c:v>1.30102</c:v>
                </c:pt>
                <c:pt idx="17570">
                  <c:v>2.62661</c:v>
                </c:pt>
                <c:pt idx="17571">
                  <c:v>1.2965</c:v>
                </c:pt>
                <c:pt idx="17572">
                  <c:v>1.24914</c:v>
                </c:pt>
                <c:pt idx="17573">
                  <c:v>1.7782</c:v>
                </c:pt>
                <c:pt idx="17574">
                  <c:v>1.26556</c:v>
                </c:pt>
                <c:pt idx="17575">
                  <c:v>1.22879</c:v>
                </c:pt>
                <c:pt idx="17576">
                  <c:v>1.28447</c:v>
                </c:pt>
                <c:pt idx="17577">
                  <c:v>1.24262</c:v>
                </c:pt>
                <c:pt idx="17578">
                  <c:v>1.91464</c:v>
                </c:pt>
                <c:pt idx="17579">
                  <c:v>1.6942</c:v>
                </c:pt>
                <c:pt idx="17580">
                  <c:v>1.27423</c:v>
                </c:pt>
                <c:pt idx="17581">
                  <c:v>1.64876</c:v>
                </c:pt>
                <c:pt idx="17582">
                  <c:v>1.24988</c:v>
                </c:pt>
                <c:pt idx="17583">
                  <c:v>1.68367</c:v>
                </c:pt>
                <c:pt idx="17584">
                  <c:v>1.32908</c:v>
                </c:pt>
                <c:pt idx="17585">
                  <c:v>2.08111</c:v>
                </c:pt>
                <c:pt idx="17586">
                  <c:v>2.13266</c:v>
                </c:pt>
                <c:pt idx="17587">
                  <c:v>1.38073</c:v>
                </c:pt>
                <c:pt idx="17588">
                  <c:v>1.21833</c:v>
                </c:pt>
                <c:pt idx="17589">
                  <c:v>1.35282</c:v>
                </c:pt>
                <c:pt idx="17590">
                  <c:v>1.60956</c:v>
                </c:pt>
                <c:pt idx="17591">
                  <c:v>2.16155</c:v>
                </c:pt>
                <c:pt idx="17592">
                  <c:v>1.27174</c:v>
                </c:pt>
                <c:pt idx="17593">
                  <c:v>1.30309</c:v>
                </c:pt>
                <c:pt idx="17594">
                  <c:v>1.6189</c:v>
                </c:pt>
                <c:pt idx="17595">
                  <c:v>2.21813</c:v>
                </c:pt>
                <c:pt idx="17596">
                  <c:v>1.54735</c:v>
                </c:pt>
                <c:pt idx="17597">
                  <c:v>2.26834</c:v>
                </c:pt>
                <c:pt idx="17598">
                  <c:v>1.29065</c:v>
                </c:pt>
                <c:pt idx="17599">
                  <c:v>1.30434</c:v>
                </c:pt>
                <c:pt idx="17600">
                  <c:v>1.31167</c:v>
                </c:pt>
                <c:pt idx="17601">
                  <c:v>1.23343</c:v>
                </c:pt>
                <c:pt idx="17602">
                  <c:v>1.03202</c:v>
                </c:pt>
                <c:pt idx="17603">
                  <c:v>1.27708</c:v>
                </c:pt>
                <c:pt idx="17604">
                  <c:v>1.81042</c:v>
                </c:pt>
                <c:pt idx="17605">
                  <c:v>1.29445</c:v>
                </c:pt>
                <c:pt idx="17606">
                  <c:v>1.72156</c:v>
                </c:pt>
                <c:pt idx="17607">
                  <c:v>1.26422</c:v>
                </c:pt>
                <c:pt idx="17608">
                  <c:v>1.22905</c:v>
                </c:pt>
                <c:pt idx="17609">
                  <c:v>2.05221</c:v>
                </c:pt>
                <c:pt idx="17610">
                  <c:v>1.25545</c:v>
                </c:pt>
                <c:pt idx="17611">
                  <c:v>2.1046</c:v>
                </c:pt>
                <c:pt idx="17612">
                  <c:v>1.81916</c:v>
                </c:pt>
                <c:pt idx="17613">
                  <c:v>1.24054</c:v>
                </c:pt>
                <c:pt idx="17614">
                  <c:v>1.47858</c:v>
                </c:pt>
                <c:pt idx="17615">
                  <c:v>1.2487</c:v>
                </c:pt>
                <c:pt idx="17616">
                  <c:v>1.26425</c:v>
                </c:pt>
                <c:pt idx="17617">
                  <c:v>2.32722</c:v>
                </c:pt>
                <c:pt idx="17618">
                  <c:v>1.23791</c:v>
                </c:pt>
                <c:pt idx="17619">
                  <c:v>2.08655</c:v>
                </c:pt>
                <c:pt idx="17620">
                  <c:v>3.29815</c:v>
                </c:pt>
                <c:pt idx="17621">
                  <c:v>1.30847</c:v>
                </c:pt>
                <c:pt idx="17622">
                  <c:v>2.5804</c:v>
                </c:pt>
                <c:pt idx="17623">
                  <c:v>1.92261</c:v>
                </c:pt>
                <c:pt idx="17624">
                  <c:v>2.19064</c:v>
                </c:pt>
                <c:pt idx="17625">
                  <c:v>1.87192</c:v>
                </c:pt>
                <c:pt idx="17626">
                  <c:v>2.11042</c:v>
                </c:pt>
                <c:pt idx="17627">
                  <c:v>1.46562</c:v>
                </c:pt>
                <c:pt idx="17628">
                  <c:v>1.78933</c:v>
                </c:pt>
                <c:pt idx="17629">
                  <c:v>2.74395</c:v>
                </c:pt>
                <c:pt idx="17630">
                  <c:v>1.523</c:v>
                </c:pt>
                <c:pt idx="17631">
                  <c:v>1.22015</c:v>
                </c:pt>
                <c:pt idx="17632">
                  <c:v>1.27334</c:v>
                </c:pt>
                <c:pt idx="17633">
                  <c:v>1.99746</c:v>
                </c:pt>
                <c:pt idx="17634">
                  <c:v>1.27103</c:v>
                </c:pt>
                <c:pt idx="17635">
                  <c:v>1.23081</c:v>
                </c:pt>
                <c:pt idx="17636">
                  <c:v>1.23516</c:v>
                </c:pt>
                <c:pt idx="17637">
                  <c:v>1.77461</c:v>
                </c:pt>
                <c:pt idx="17638">
                  <c:v>1.22668</c:v>
                </c:pt>
                <c:pt idx="17639">
                  <c:v>2.20136</c:v>
                </c:pt>
                <c:pt idx="17640">
                  <c:v>1.23551</c:v>
                </c:pt>
                <c:pt idx="17641">
                  <c:v>1.29465</c:v>
                </c:pt>
                <c:pt idx="17642">
                  <c:v>2.52075</c:v>
                </c:pt>
                <c:pt idx="17643">
                  <c:v>1.1374</c:v>
                </c:pt>
                <c:pt idx="17644">
                  <c:v>1.04847</c:v>
                </c:pt>
                <c:pt idx="17645">
                  <c:v>1.41647</c:v>
                </c:pt>
                <c:pt idx="17646">
                  <c:v>2.26056</c:v>
                </c:pt>
                <c:pt idx="17647">
                  <c:v>1.27977</c:v>
                </c:pt>
                <c:pt idx="17648">
                  <c:v>1.24758</c:v>
                </c:pt>
                <c:pt idx="17649">
                  <c:v>2.29765</c:v>
                </c:pt>
                <c:pt idx="17650">
                  <c:v>1.26111</c:v>
                </c:pt>
                <c:pt idx="17651">
                  <c:v>1.25244</c:v>
                </c:pt>
                <c:pt idx="17652">
                  <c:v>1.26153</c:v>
                </c:pt>
                <c:pt idx="17653">
                  <c:v>1.28703</c:v>
                </c:pt>
                <c:pt idx="17654">
                  <c:v>1.27794</c:v>
                </c:pt>
                <c:pt idx="17655">
                  <c:v>1.27865</c:v>
                </c:pt>
                <c:pt idx="17656">
                  <c:v>2.63633</c:v>
                </c:pt>
                <c:pt idx="17657">
                  <c:v>1.60863</c:v>
                </c:pt>
                <c:pt idx="17658">
                  <c:v>2.15477</c:v>
                </c:pt>
                <c:pt idx="17659">
                  <c:v>1.2709</c:v>
                </c:pt>
                <c:pt idx="17660">
                  <c:v>1.61404</c:v>
                </c:pt>
                <c:pt idx="17661">
                  <c:v>2.49067</c:v>
                </c:pt>
                <c:pt idx="17662">
                  <c:v>1.66332</c:v>
                </c:pt>
                <c:pt idx="17663">
                  <c:v>1.26092</c:v>
                </c:pt>
                <c:pt idx="17664">
                  <c:v>1.92248</c:v>
                </c:pt>
                <c:pt idx="17665">
                  <c:v>1.27391</c:v>
                </c:pt>
                <c:pt idx="17666">
                  <c:v>2.43496</c:v>
                </c:pt>
                <c:pt idx="17667">
                  <c:v>1.35097</c:v>
                </c:pt>
                <c:pt idx="17668">
                  <c:v>1.24137</c:v>
                </c:pt>
                <c:pt idx="17669">
                  <c:v>1.27202</c:v>
                </c:pt>
                <c:pt idx="17670">
                  <c:v>1.23817</c:v>
                </c:pt>
                <c:pt idx="17671">
                  <c:v>2.75729</c:v>
                </c:pt>
                <c:pt idx="17672">
                  <c:v>1.35695</c:v>
                </c:pt>
                <c:pt idx="17673">
                  <c:v>1.84991</c:v>
                </c:pt>
                <c:pt idx="17674">
                  <c:v>1.78146</c:v>
                </c:pt>
                <c:pt idx="17675">
                  <c:v>1.25615</c:v>
                </c:pt>
                <c:pt idx="17676">
                  <c:v>1.54677</c:v>
                </c:pt>
                <c:pt idx="17677">
                  <c:v>1.39637</c:v>
                </c:pt>
                <c:pt idx="17678">
                  <c:v>1.26854</c:v>
                </c:pt>
                <c:pt idx="17679">
                  <c:v>1.27378</c:v>
                </c:pt>
                <c:pt idx="17680">
                  <c:v>2.46984</c:v>
                </c:pt>
                <c:pt idx="17681">
                  <c:v>2.18328</c:v>
                </c:pt>
                <c:pt idx="17682">
                  <c:v>2.31432</c:v>
                </c:pt>
                <c:pt idx="17683">
                  <c:v>1.28335</c:v>
                </c:pt>
                <c:pt idx="17684">
                  <c:v>1.76671</c:v>
                </c:pt>
                <c:pt idx="17685">
                  <c:v>1.27334</c:v>
                </c:pt>
                <c:pt idx="17686">
                  <c:v>1.89592</c:v>
                </c:pt>
                <c:pt idx="17687">
                  <c:v>1.23468</c:v>
                </c:pt>
                <c:pt idx="17688">
                  <c:v>1.76229</c:v>
                </c:pt>
                <c:pt idx="17689">
                  <c:v>1.34281</c:v>
                </c:pt>
                <c:pt idx="17690">
                  <c:v>1.41234</c:v>
                </c:pt>
                <c:pt idx="17691">
                  <c:v>1.26553</c:v>
                </c:pt>
                <c:pt idx="17692">
                  <c:v>1.96655</c:v>
                </c:pt>
                <c:pt idx="17693">
                  <c:v>1.85842</c:v>
                </c:pt>
                <c:pt idx="17694">
                  <c:v>2.50872</c:v>
                </c:pt>
                <c:pt idx="17695">
                  <c:v>1.24226</c:v>
                </c:pt>
                <c:pt idx="17696">
                  <c:v>1.68063</c:v>
                </c:pt>
                <c:pt idx="17697">
                  <c:v>1.22268</c:v>
                </c:pt>
                <c:pt idx="17698">
                  <c:v>1.39775</c:v>
                </c:pt>
                <c:pt idx="17699">
                  <c:v>1.70146</c:v>
                </c:pt>
                <c:pt idx="17700">
                  <c:v>1.97823</c:v>
                </c:pt>
                <c:pt idx="17701">
                  <c:v>1.64393</c:v>
                </c:pt>
                <c:pt idx="17702">
                  <c:v>1.7932</c:v>
                </c:pt>
                <c:pt idx="17703">
                  <c:v>1.47958</c:v>
                </c:pt>
                <c:pt idx="17704">
                  <c:v>3.06884</c:v>
                </c:pt>
                <c:pt idx="17705">
                  <c:v>1.96911</c:v>
                </c:pt>
                <c:pt idx="17706">
                  <c:v>1.86053</c:v>
                </c:pt>
                <c:pt idx="17707">
                  <c:v>1.29945</c:v>
                </c:pt>
                <c:pt idx="17708">
                  <c:v>1.46806</c:v>
                </c:pt>
                <c:pt idx="17709">
                  <c:v>1.82338</c:v>
                </c:pt>
                <c:pt idx="17710">
                  <c:v>1.25977</c:v>
                </c:pt>
                <c:pt idx="17711">
                  <c:v>1.25948</c:v>
                </c:pt>
                <c:pt idx="17712">
                  <c:v>1.50031</c:v>
                </c:pt>
                <c:pt idx="17713">
                  <c:v>2.03893</c:v>
                </c:pt>
                <c:pt idx="17714">
                  <c:v>1.93692</c:v>
                </c:pt>
                <c:pt idx="17715">
                  <c:v>3.23198</c:v>
                </c:pt>
                <c:pt idx="17716">
                  <c:v>1.27551</c:v>
                </c:pt>
                <c:pt idx="17717">
                  <c:v>2.27032</c:v>
                </c:pt>
                <c:pt idx="17718">
                  <c:v>2.15237</c:v>
                </c:pt>
                <c:pt idx="17719">
                  <c:v>1.55372</c:v>
                </c:pt>
                <c:pt idx="17720">
                  <c:v>1.60601</c:v>
                </c:pt>
                <c:pt idx="17721">
                  <c:v>1.71724</c:v>
                </c:pt>
                <c:pt idx="17722">
                  <c:v>1.24802</c:v>
                </c:pt>
                <c:pt idx="17723">
                  <c:v>1.38012</c:v>
                </c:pt>
                <c:pt idx="17724">
                  <c:v>2.24578</c:v>
                </c:pt>
                <c:pt idx="17725">
                  <c:v>1.27049</c:v>
                </c:pt>
                <c:pt idx="17726">
                  <c:v>1.6213</c:v>
                </c:pt>
                <c:pt idx="17727">
                  <c:v>1.78242</c:v>
                </c:pt>
                <c:pt idx="17728">
                  <c:v>1.92015</c:v>
                </c:pt>
                <c:pt idx="17729">
                  <c:v>1.33058</c:v>
                </c:pt>
                <c:pt idx="17730">
                  <c:v>1.23161</c:v>
                </c:pt>
                <c:pt idx="17731">
                  <c:v>1.30879</c:v>
                </c:pt>
                <c:pt idx="17732">
                  <c:v>2.12562</c:v>
                </c:pt>
                <c:pt idx="17733">
                  <c:v>2.40718</c:v>
                </c:pt>
                <c:pt idx="17734">
                  <c:v>1.67564</c:v>
                </c:pt>
                <c:pt idx="17735">
                  <c:v>1.59224</c:v>
                </c:pt>
                <c:pt idx="17736">
                  <c:v>2.55579</c:v>
                </c:pt>
                <c:pt idx="17737">
                  <c:v>1.82927</c:v>
                </c:pt>
                <c:pt idx="17738">
                  <c:v>1.3807</c:v>
                </c:pt>
                <c:pt idx="17739">
                  <c:v>1.29913</c:v>
                </c:pt>
                <c:pt idx="17740">
                  <c:v>1.24886</c:v>
                </c:pt>
                <c:pt idx="17741">
                  <c:v>1.30156</c:v>
                </c:pt>
                <c:pt idx="17742">
                  <c:v>1.23391</c:v>
                </c:pt>
                <c:pt idx="17743">
                  <c:v>1.79352</c:v>
                </c:pt>
                <c:pt idx="17744">
                  <c:v>2.10453</c:v>
                </c:pt>
                <c:pt idx="17745">
                  <c:v>1.28245</c:v>
                </c:pt>
                <c:pt idx="17746">
                  <c:v>2.85342</c:v>
                </c:pt>
                <c:pt idx="17747">
                  <c:v>1.26911</c:v>
                </c:pt>
                <c:pt idx="17748">
                  <c:v>2.16443</c:v>
                </c:pt>
                <c:pt idx="17749">
                  <c:v>1.31833</c:v>
                </c:pt>
                <c:pt idx="17750">
                  <c:v>1.37001</c:v>
                </c:pt>
                <c:pt idx="17751">
                  <c:v>1.21535</c:v>
                </c:pt>
                <c:pt idx="17752">
                  <c:v>2.84683</c:v>
                </c:pt>
                <c:pt idx="17753">
                  <c:v>1.46095</c:v>
                </c:pt>
                <c:pt idx="17754">
                  <c:v>1.91234</c:v>
                </c:pt>
                <c:pt idx="17755">
                  <c:v>1.32434</c:v>
                </c:pt>
                <c:pt idx="17756">
                  <c:v>1.30569</c:v>
                </c:pt>
                <c:pt idx="17757">
                  <c:v>1.27554</c:v>
                </c:pt>
                <c:pt idx="17758">
                  <c:v>1.25298</c:v>
                </c:pt>
                <c:pt idx="17759">
                  <c:v>1.26857</c:v>
                </c:pt>
                <c:pt idx="17760">
                  <c:v>1.27814</c:v>
                </c:pt>
                <c:pt idx="17761">
                  <c:v>1.24153</c:v>
                </c:pt>
                <c:pt idx="17762">
                  <c:v>1.37685</c:v>
                </c:pt>
                <c:pt idx="17763">
                  <c:v>1.25289</c:v>
                </c:pt>
                <c:pt idx="17764">
                  <c:v>1.31036</c:v>
                </c:pt>
                <c:pt idx="17765">
                  <c:v>2.11224</c:v>
                </c:pt>
                <c:pt idx="17766">
                  <c:v>1.54553</c:v>
                </c:pt>
                <c:pt idx="17767">
                  <c:v>1.27029</c:v>
                </c:pt>
                <c:pt idx="17768">
                  <c:v>2.02338</c:v>
                </c:pt>
                <c:pt idx="17769">
                  <c:v>1.2805</c:v>
                </c:pt>
                <c:pt idx="17770">
                  <c:v>1.27938</c:v>
                </c:pt>
                <c:pt idx="17771">
                  <c:v>1.29605</c:v>
                </c:pt>
                <c:pt idx="17772">
                  <c:v>1.31103</c:v>
                </c:pt>
                <c:pt idx="17773">
                  <c:v>1.23817</c:v>
                </c:pt>
                <c:pt idx="17774">
                  <c:v>1.25292</c:v>
                </c:pt>
                <c:pt idx="17775">
                  <c:v>1.29132</c:v>
                </c:pt>
                <c:pt idx="17776">
                  <c:v>1.25302</c:v>
                </c:pt>
                <c:pt idx="17777">
                  <c:v>1.25593</c:v>
                </c:pt>
                <c:pt idx="17778">
                  <c:v>1.28527</c:v>
                </c:pt>
                <c:pt idx="17779">
                  <c:v>2.10616</c:v>
                </c:pt>
                <c:pt idx="17780">
                  <c:v>1.43922</c:v>
                </c:pt>
                <c:pt idx="17781">
                  <c:v>1.23583</c:v>
                </c:pt>
                <c:pt idx="17782">
                  <c:v>1.25151</c:v>
                </c:pt>
                <c:pt idx="17783">
                  <c:v>1.93656</c:v>
                </c:pt>
                <c:pt idx="17784">
                  <c:v>1.23791</c:v>
                </c:pt>
                <c:pt idx="17785">
                  <c:v>1.22857</c:v>
                </c:pt>
                <c:pt idx="17786">
                  <c:v>1.81192</c:v>
                </c:pt>
                <c:pt idx="17787">
                  <c:v>1.23913</c:v>
                </c:pt>
                <c:pt idx="17788">
                  <c:v>1.33503</c:v>
                </c:pt>
                <c:pt idx="17789">
                  <c:v>1.38287</c:v>
                </c:pt>
                <c:pt idx="17790">
                  <c:v>1.28335</c:v>
                </c:pt>
                <c:pt idx="17791">
                  <c:v>2.04812</c:v>
                </c:pt>
                <c:pt idx="17792">
                  <c:v>1.71768</c:v>
                </c:pt>
                <c:pt idx="17793">
                  <c:v>1.26527</c:v>
                </c:pt>
                <c:pt idx="17794">
                  <c:v>1.25254</c:v>
                </c:pt>
                <c:pt idx="17795">
                  <c:v>1.29218</c:v>
                </c:pt>
                <c:pt idx="17796">
                  <c:v>2.37826</c:v>
                </c:pt>
                <c:pt idx="17797">
                  <c:v>1.47836</c:v>
                </c:pt>
                <c:pt idx="17798">
                  <c:v>1.80341</c:v>
                </c:pt>
                <c:pt idx="17799">
                  <c:v>1.94124</c:v>
                </c:pt>
                <c:pt idx="17800">
                  <c:v>2.65637</c:v>
                </c:pt>
                <c:pt idx="17801">
                  <c:v>1.28025</c:v>
                </c:pt>
                <c:pt idx="17802">
                  <c:v>1.23135</c:v>
                </c:pt>
                <c:pt idx="17803">
                  <c:v>1.41929</c:v>
                </c:pt>
                <c:pt idx="17804">
                  <c:v>1.54325</c:v>
                </c:pt>
                <c:pt idx="17805">
                  <c:v>2.04207</c:v>
                </c:pt>
                <c:pt idx="17806">
                  <c:v>1.24694</c:v>
                </c:pt>
                <c:pt idx="17807">
                  <c:v>1.95375</c:v>
                </c:pt>
                <c:pt idx="17808">
                  <c:v>1.22178</c:v>
                </c:pt>
                <c:pt idx="17809">
                  <c:v>1.2669</c:v>
                </c:pt>
                <c:pt idx="17810">
                  <c:v>1.24201</c:v>
                </c:pt>
                <c:pt idx="17811">
                  <c:v>1.69071</c:v>
                </c:pt>
                <c:pt idx="17812">
                  <c:v>1.36441</c:v>
                </c:pt>
                <c:pt idx="17813">
                  <c:v>1.27321</c:v>
                </c:pt>
                <c:pt idx="17814">
                  <c:v>1.26786</c:v>
                </c:pt>
                <c:pt idx="17815">
                  <c:v>1.32217</c:v>
                </c:pt>
                <c:pt idx="17816">
                  <c:v>1.48668</c:v>
                </c:pt>
                <c:pt idx="17817">
                  <c:v>2.77067</c:v>
                </c:pt>
                <c:pt idx="17818">
                  <c:v>1.25538</c:v>
                </c:pt>
                <c:pt idx="17819">
                  <c:v>1.81954</c:v>
                </c:pt>
                <c:pt idx="17820">
                  <c:v>1.28581</c:v>
                </c:pt>
                <c:pt idx="17821">
                  <c:v>1.25388</c:v>
                </c:pt>
                <c:pt idx="17822">
                  <c:v>2.21618</c:v>
                </c:pt>
                <c:pt idx="17823">
                  <c:v>1.29618</c:v>
                </c:pt>
                <c:pt idx="17824">
                  <c:v>1.23974</c:v>
                </c:pt>
                <c:pt idx="17825">
                  <c:v>1.8942</c:v>
                </c:pt>
                <c:pt idx="17826">
                  <c:v>1.2509</c:v>
                </c:pt>
                <c:pt idx="17827">
                  <c:v>2.10232</c:v>
                </c:pt>
                <c:pt idx="17828">
                  <c:v>1.82408</c:v>
                </c:pt>
                <c:pt idx="17829">
                  <c:v>1.98652</c:v>
                </c:pt>
                <c:pt idx="17830">
                  <c:v>1.28719</c:v>
                </c:pt>
                <c:pt idx="17831">
                  <c:v>1.27334</c:v>
                </c:pt>
                <c:pt idx="17832">
                  <c:v>1.41202</c:v>
                </c:pt>
                <c:pt idx="17833">
                  <c:v>1.23577</c:v>
                </c:pt>
                <c:pt idx="17834">
                  <c:v>2.04901</c:v>
                </c:pt>
                <c:pt idx="17835">
                  <c:v>1.25212</c:v>
                </c:pt>
                <c:pt idx="17836">
                  <c:v>1.21222</c:v>
                </c:pt>
                <c:pt idx="17837">
                  <c:v>1.22604</c:v>
                </c:pt>
                <c:pt idx="17838">
                  <c:v>1.2718</c:v>
                </c:pt>
                <c:pt idx="17839">
                  <c:v>1.28713</c:v>
                </c:pt>
                <c:pt idx="17840">
                  <c:v>1.34902</c:v>
                </c:pt>
                <c:pt idx="17841">
                  <c:v>1.24066</c:v>
                </c:pt>
                <c:pt idx="17842">
                  <c:v>1.2639</c:v>
                </c:pt>
                <c:pt idx="17843">
                  <c:v>1.23359</c:v>
                </c:pt>
                <c:pt idx="17844">
                  <c:v>1.24681</c:v>
                </c:pt>
                <c:pt idx="17845">
                  <c:v>1.26473</c:v>
                </c:pt>
                <c:pt idx="17846">
                  <c:v>1.26726</c:v>
                </c:pt>
                <c:pt idx="17847">
                  <c:v>1.26572</c:v>
                </c:pt>
                <c:pt idx="17848">
                  <c:v>1.24559</c:v>
                </c:pt>
                <c:pt idx="17849">
                  <c:v>1.38825</c:v>
                </c:pt>
                <c:pt idx="17850">
                  <c:v>1.23087</c:v>
                </c:pt>
                <c:pt idx="17851">
                  <c:v>1.42988</c:v>
                </c:pt>
                <c:pt idx="17852">
                  <c:v>1.25894</c:v>
                </c:pt>
                <c:pt idx="17853">
                  <c:v>1.3054</c:v>
                </c:pt>
                <c:pt idx="17854">
                  <c:v>1.24249</c:v>
                </c:pt>
                <c:pt idx="17855">
                  <c:v>1.62888</c:v>
                </c:pt>
                <c:pt idx="17856">
                  <c:v>1.27858</c:v>
                </c:pt>
                <c:pt idx="17857">
                  <c:v>2.65838</c:v>
                </c:pt>
                <c:pt idx="17858">
                  <c:v>1.47292</c:v>
                </c:pt>
                <c:pt idx="17859">
                  <c:v>1.23644</c:v>
                </c:pt>
                <c:pt idx="17860">
                  <c:v>1.29401</c:v>
                </c:pt>
                <c:pt idx="17861">
                  <c:v>1.2725</c:v>
                </c:pt>
                <c:pt idx="17862">
                  <c:v>1.25839</c:v>
                </c:pt>
                <c:pt idx="17863">
                  <c:v>1.2894</c:v>
                </c:pt>
                <c:pt idx="17864">
                  <c:v>1.24537</c:v>
                </c:pt>
                <c:pt idx="17865">
                  <c:v>1.26162</c:v>
                </c:pt>
                <c:pt idx="17866">
                  <c:v>1.26137</c:v>
                </c:pt>
                <c:pt idx="17867">
                  <c:v>1.21231</c:v>
                </c:pt>
                <c:pt idx="17868">
                  <c:v>1.8789</c:v>
                </c:pt>
                <c:pt idx="17869">
                  <c:v>1.58149</c:v>
                </c:pt>
                <c:pt idx="17870">
                  <c:v>1.21884</c:v>
                </c:pt>
                <c:pt idx="17871">
                  <c:v>1.2751</c:v>
                </c:pt>
                <c:pt idx="17872">
                  <c:v>1.50508</c:v>
                </c:pt>
                <c:pt idx="17873">
                  <c:v>1.28956</c:v>
                </c:pt>
                <c:pt idx="17874">
                  <c:v>1.28517</c:v>
                </c:pt>
                <c:pt idx="17875">
                  <c:v>1.23612</c:v>
                </c:pt>
                <c:pt idx="17876">
                  <c:v>1.27337</c:v>
                </c:pt>
                <c:pt idx="17877">
                  <c:v>1.28252</c:v>
                </c:pt>
                <c:pt idx="17878">
                  <c:v>1.30236</c:v>
                </c:pt>
                <c:pt idx="17879">
                  <c:v>1.61672</c:v>
                </c:pt>
                <c:pt idx="17880">
                  <c:v>1.69033</c:v>
                </c:pt>
                <c:pt idx="17881">
                  <c:v>1.28201</c:v>
                </c:pt>
                <c:pt idx="17882">
                  <c:v>1.24892</c:v>
                </c:pt>
                <c:pt idx="17883">
                  <c:v>1.2469</c:v>
                </c:pt>
                <c:pt idx="17884">
                  <c:v>1.27676</c:v>
                </c:pt>
                <c:pt idx="17885">
                  <c:v>1.25356</c:v>
                </c:pt>
                <c:pt idx="17886">
                  <c:v>2.11263</c:v>
                </c:pt>
                <c:pt idx="17887">
                  <c:v>1.24511</c:v>
                </c:pt>
                <c:pt idx="17888">
                  <c:v>1.73292</c:v>
                </c:pt>
                <c:pt idx="17889">
                  <c:v>1.34873</c:v>
                </c:pt>
                <c:pt idx="17890">
                  <c:v>1.86946</c:v>
                </c:pt>
                <c:pt idx="17891">
                  <c:v>2.20482</c:v>
                </c:pt>
                <c:pt idx="17892">
                  <c:v>1.95196</c:v>
                </c:pt>
                <c:pt idx="17893">
                  <c:v>1.28002</c:v>
                </c:pt>
                <c:pt idx="17894">
                  <c:v>1.29257</c:v>
                </c:pt>
                <c:pt idx="17895">
                  <c:v>2.64677</c:v>
                </c:pt>
                <c:pt idx="17896">
                  <c:v>2.36328</c:v>
                </c:pt>
                <c:pt idx="17897">
                  <c:v>1.7964</c:v>
                </c:pt>
                <c:pt idx="17898">
                  <c:v>1.05142</c:v>
                </c:pt>
                <c:pt idx="17899">
                  <c:v>1.97548</c:v>
                </c:pt>
                <c:pt idx="17900">
                  <c:v>1.86136</c:v>
                </c:pt>
                <c:pt idx="17901">
                  <c:v>1.2647</c:v>
                </c:pt>
                <c:pt idx="17902">
                  <c:v>2.16405</c:v>
                </c:pt>
                <c:pt idx="17903">
                  <c:v>1.86911</c:v>
                </c:pt>
                <c:pt idx="17904">
                  <c:v>1.63042</c:v>
                </c:pt>
                <c:pt idx="17905">
                  <c:v>2.10095</c:v>
                </c:pt>
                <c:pt idx="17906">
                  <c:v>2.10146</c:v>
                </c:pt>
                <c:pt idx="17907">
                  <c:v>1.74383</c:v>
                </c:pt>
                <c:pt idx="17908">
                  <c:v>1.95327</c:v>
                </c:pt>
                <c:pt idx="17909">
                  <c:v>2.37781</c:v>
                </c:pt>
                <c:pt idx="17910">
                  <c:v>1.25324</c:v>
                </c:pt>
                <c:pt idx="17911">
                  <c:v>2.1925</c:v>
                </c:pt>
                <c:pt idx="17912">
                  <c:v>1.93829</c:v>
                </c:pt>
                <c:pt idx="17913">
                  <c:v>1.8156</c:v>
                </c:pt>
                <c:pt idx="17914">
                  <c:v>2.35746</c:v>
                </c:pt>
                <c:pt idx="17915">
                  <c:v>1.52885</c:v>
                </c:pt>
                <c:pt idx="17916">
                  <c:v>1.45026</c:v>
                </c:pt>
                <c:pt idx="17917">
                  <c:v>3.2538</c:v>
                </c:pt>
                <c:pt idx="17918">
                  <c:v>1.38914</c:v>
                </c:pt>
                <c:pt idx="17919">
                  <c:v>1.93067</c:v>
                </c:pt>
                <c:pt idx="17920">
                  <c:v>1.27161</c:v>
                </c:pt>
                <c:pt idx="17921">
                  <c:v>1.95407</c:v>
                </c:pt>
                <c:pt idx="17922">
                  <c:v>1.28233</c:v>
                </c:pt>
                <c:pt idx="17923">
                  <c:v>2.03151</c:v>
                </c:pt>
                <c:pt idx="17924">
                  <c:v>2.078</c:v>
                </c:pt>
                <c:pt idx="17925">
                  <c:v>1.25554</c:v>
                </c:pt>
                <c:pt idx="17926">
                  <c:v>1.99019</c:v>
                </c:pt>
                <c:pt idx="17927">
                  <c:v>1.2797</c:v>
                </c:pt>
                <c:pt idx="17928">
                  <c:v>1.25497</c:v>
                </c:pt>
                <c:pt idx="17929">
                  <c:v>2.46866</c:v>
                </c:pt>
                <c:pt idx="17930">
                  <c:v>2.25055</c:v>
                </c:pt>
                <c:pt idx="17931">
                  <c:v>2.12184</c:v>
                </c:pt>
                <c:pt idx="17932">
                  <c:v>1.24537</c:v>
                </c:pt>
                <c:pt idx="17933">
                  <c:v>1.28732</c:v>
                </c:pt>
                <c:pt idx="17934">
                  <c:v>1.27151</c:v>
                </c:pt>
                <c:pt idx="17935">
                  <c:v>2.34587</c:v>
                </c:pt>
                <c:pt idx="17936">
                  <c:v>1.29132</c:v>
                </c:pt>
                <c:pt idx="17937">
                  <c:v>1.23065</c:v>
                </c:pt>
                <c:pt idx="17938">
                  <c:v>3.05685</c:v>
                </c:pt>
                <c:pt idx="17939">
                  <c:v>1.26655</c:v>
                </c:pt>
                <c:pt idx="17940">
                  <c:v>1.57125</c:v>
                </c:pt>
                <c:pt idx="17941">
                  <c:v>1.53493</c:v>
                </c:pt>
                <c:pt idx="17942">
                  <c:v>1.25494</c:v>
                </c:pt>
                <c:pt idx="17943">
                  <c:v>1.28476</c:v>
                </c:pt>
                <c:pt idx="17944">
                  <c:v>1.40582</c:v>
                </c:pt>
                <c:pt idx="17945">
                  <c:v>1.2653</c:v>
                </c:pt>
                <c:pt idx="17946">
                  <c:v>1.30527</c:v>
                </c:pt>
                <c:pt idx="17947">
                  <c:v>1.75816</c:v>
                </c:pt>
                <c:pt idx="17948">
                  <c:v>1.27961</c:v>
                </c:pt>
                <c:pt idx="17949">
                  <c:v>1.25494</c:v>
                </c:pt>
                <c:pt idx="17950">
                  <c:v>1.35625</c:v>
                </c:pt>
                <c:pt idx="17951">
                  <c:v>1.26546</c:v>
                </c:pt>
                <c:pt idx="17952">
                  <c:v>1.2701</c:v>
                </c:pt>
                <c:pt idx="17953">
                  <c:v>2.10181</c:v>
                </c:pt>
                <c:pt idx="17954">
                  <c:v>1.27516</c:v>
                </c:pt>
                <c:pt idx="17955">
                  <c:v>1.22617</c:v>
                </c:pt>
                <c:pt idx="17956">
                  <c:v>1.47058</c:v>
                </c:pt>
                <c:pt idx="17957">
                  <c:v>1.24537</c:v>
                </c:pt>
                <c:pt idx="17958">
                  <c:v>1.66332</c:v>
                </c:pt>
                <c:pt idx="17959">
                  <c:v>1.27954</c:v>
                </c:pt>
                <c:pt idx="17960">
                  <c:v>1.57135</c:v>
                </c:pt>
                <c:pt idx="17961">
                  <c:v>1.22886</c:v>
                </c:pt>
                <c:pt idx="17962">
                  <c:v>1.27199</c:v>
                </c:pt>
                <c:pt idx="17963">
                  <c:v>2.40126</c:v>
                </c:pt>
                <c:pt idx="17964">
                  <c:v>1.9388</c:v>
                </c:pt>
                <c:pt idx="17965">
                  <c:v>1.27033</c:v>
                </c:pt>
                <c:pt idx="17966">
                  <c:v>1.33884</c:v>
                </c:pt>
                <c:pt idx="17967">
                  <c:v>1.24969</c:v>
                </c:pt>
                <c:pt idx="17968">
                  <c:v>1.32806</c:v>
                </c:pt>
                <c:pt idx="17969">
                  <c:v>2.1637</c:v>
                </c:pt>
                <c:pt idx="17970">
                  <c:v>1.2375</c:v>
                </c:pt>
                <c:pt idx="17971">
                  <c:v>1.2805</c:v>
                </c:pt>
                <c:pt idx="17972">
                  <c:v>2.76859</c:v>
                </c:pt>
                <c:pt idx="17973">
                  <c:v>1.31868</c:v>
                </c:pt>
                <c:pt idx="17974">
                  <c:v>1.26617</c:v>
                </c:pt>
                <c:pt idx="17975">
                  <c:v>1.35894</c:v>
                </c:pt>
                <c:pt idx="17976">
                  <c:v>1.2534</c:v>
                </c:pt>
                <c:pt idx="17977">
                  <c:v>1.49893</c:v>
                </c:pt>
                <c:pt idx="17978">
                  <c:v>1.29206</c:v>
                </c:pt>
                <c:pt idx="17979">
                  <c:v>1.22652</c:v>
                </c:pt>
                <c:pt idx="17980">
                  <c:v>1.24895</c:v>
                </c:pt>
                <c:pt idx="17981">
                  <c:v>1.26201</c:v>
                </c:pt>
                <c:pt idx="17982">
                  <c:v>1.61724</c:v>
                </c:pt>
                <c:pt idx="17983">
                  <c:v>1.26604</c:v>
                </c:pt>
                <c:pt idx="17984">
                  <c:v>1.22591</c:v>
                </c:pt>
                <c:pt idx="17985">
                  <c:v>1.23385</c:v>
                </c:pt>
                <c:pt idx="17986">
                  <c:v>1.29074</c:v>
                </c:pt>
                <c:pt idx="17987">
                  <c:v>1.57756</c:v>
                </c:pt>
                <c:pt idx="17988">
                  <c:v>2.52635</c:v>
                </c:pt>
                <c:pt idx="17989">
                  <c:v>2.21355</c:v>
                </c:pt>
                <c:pt idx="17990">
                  <c:v>1.25372</c:v>
                </c:pt>
                <c:pt idx="17991">
                  <c:v>2.37663</c:v>
                </c:pt>
                <c:pt idx="17992">
                  <c:v>1.75602</c:v>
                </c:pt>
                <c:pt idx="17993">
                  <c:v>1.25897</c:v>
                </c:pt>
                <c:pt idx="17994">
                  <c:v>1.31254</c:v>
                </c:pt>
                <c:pt idx="17995">
                  <c:v>2.47259</c:v>
                </c:pt>
                <c:pt idx="17996">
                  <c:v>1.46905</c:v>
                </c:pt>
                <c:pt idx="17997">
                  <c:v>1.87762</c:v>
                </c:pt>
                <c:pt idx="17998">
                  <c:v>1.28594</c:v>
                </c:pt>
                <c:pt idx="17999">
                  <c:v>1.27625</c:v>
                </c:pt>
                <c:pt idx="18000">
                  <c:v>1.87036</c:v>
                </c:pt>
                <c:pt idx="18001">
                  <c:v>1.27638</c:v>
                </c:pt>
                <c:pt idx="18002">
                  <c:v>1.44095</c:v>
                </c:pt>
                <c:pt idx="18003">
                  <c:v>1.2663</c:v>
                </c:pt>
                <c:pt idx="18004">
                  <c:v>1.98015</c:v>
                </c:pt>
                <c:pt idx="18005">
                  <c:v>1.98546</c:v>
                </c:pt>
                <c:pt idx="18006">
                  <c:v>1.22207</c:v>
                </c:pt>
                <c:pt idx="18007">
                  <c:v>1.22431</c:v>
                </c:pt>
                <c:pt idx="18008">
                  <c:v>1.67525</c:v>
                </c:pt>
                <c:pt idx="18009">
                  <c:v>1.26463</c:v>
                </c:pt>
                <c:pt idx="18010">
                  <c:v>1.30278</c:v>
                </c:pt>
                <c:pt idx="18011">
                  <c:v>1.707</c:v>
                </c:pt>
                <c:pt idx="18012">
                  <c:v>1.28841</c:v>
                </c:pt>
                <c:pt idx="18013">
                  <c:v>2.27663</c:v>
                </c:pt>
                <c:pt idx="18014">
                  <c:v>1.71538</c:v>
                </c:pt>
                <c:pt idx="18015">
                  <c:v>1.25116</c:v>
                </c:pt>
                <c:pt idx="18016">
                  <c:v>1.41983</c:v>
                </c:pt>
                <c:pt idx="18017">
                  <c:v>1.25753</c:v>
                </c:pt>
                <c:pt idx="18018">
                  <c:v>1.29455</c:v>
                </c:pt>
                <c:pt idx="18019">
                  <c:v>1.25778</c:v>
                </c:pt>
                <c:pt idx="18020">
                  <c:v>1.84354</c:v>
                </c:pt>
                <c:pt idx="18021">
                  <c:v>1.2238</c:v>
                </c:pt>
                <c:pt idx="18022">
                  <c:v>1.27657</c:v>
                </c:pt>
                <c:pt idx="18023">
                  <c:v>1.28521</c:v>
                </c:pt>
                <c:pt idx="18024">
                  <c:v>1.23455</c:v>
                </c:pt>
                <c:pt idx="18025">
                  <c:v>1.83967</c:v>
                </c:pt>
                <c:pt idx="18026">
                  <c:v>1.25206</c:v>
                </c:pt>
                <c:pt idx="18027">
                  <c:v>1.28262</c:v>
                </c:pt>
                <c:pt idx="18028">
                  <c:v>1.23135</c:v>
                </c:pt>
                <c:pt idx="18029">
                  <c:v>1.27116</c:v>
                </c:pt>
                <c:pt idx="18030">
                  <c:v>1.23174</c:v>
                </c:pt>
                <c:pt idx="18031">
                  <c:v>2.11915</c:v>
                </c:pt>
                <c:pt idx="18032">
                  <c:v>3.12907</c:v>
                </c:pt>
                <c:pt idx="18033">
                  <c:v>1.43407</c:v>
                </c:pt>
                <c:pt idx="18034">
                  <c:v>1.26428</c:v>
                </c:pt>
                <c:pt idx="18035">
                  <c:v>1.29526</c:v>
                </c:pt>
                <c:pt idx="18036">
                  <c:v>2.73352</c:v>
                </c:pt>
                <c:pt idx="18037">
                  <c:v>1.26934</c:v>
                </c:pt>
                <c:pt idx="18038">
                  <c:v>1.27906</c:v>
                </c:pt>
                <c:pt idx="18039">
                  <c:v>1.29903</c:v>
                </c:pt>
                <c:pt idx="18040">
                  <c:v>1.26988</c:v>
                </c:pt>
                <c:pt idx="18041">
                  <c:v>1.26201</c:v>
                </c:pt>
                <c:pt idx="18042">
                  <c:v>1.25967</c:v>
                </c:pt>
                <c:pt idx="18043">
                  <c:v>2.16495</c:v>
                </c:pt>
                <c:pt idx="18044">
                  <c:v>1.31663</c:v>
                </c:pt>
                <c:pt idx="18045">
                  <c:v>1.93096</c:v>
                </c:pt>
                <c:pt idx="18046">
                  <c:v>1.28393</c:v>
                </c:pt>
                <c:pt idx="18047">
                  <c:v>1.25369</c:v>
                </c:pt>
                <c:pt idx="18048">
                  <c:v>2.258</c:v>
                </c:pt>
                <c:pt idx="18049">
                  <c:v>1.6974</c:v>
                </c:pt>
                <c:pt idx="18050">
                  <c:v>1.99029</c:v>
                </c:pt>
                <c:pt idx="18051">
                  <c:v>1.22991</c:v>
                </c:pt>
                <c:pt idx="18052">
                  <c:v>1.39698</c:v>
                </c:pt>
                <c:pt idx="18053">
                  <c:v>1.27122</c:v>
                </c:pt>
                <c:pt idx="18054">
                  <c:v>1.29439</c:v>
                </c:pt>
                <c:pt idx="18055">
                  <c:v>1.95119</c:v>
                </c:pt>
                <c:pt idx="18056">
                  <c:v>2.15611</c:v>
                </c:pt>
                <c:pt idx="18057">
                  <c:v>1.30175</c:v>
                </c:pt>
                <c:pt idx="18058">
                  <c:v>1.67528</c:v>
                </c:pt>
                <c:pt idx="18059">
                  <c:v>1.50172</c:v>
                </c:pt>
                <c:pt idx="18060">
                  <c:v>1.2599</c:v>
                </c:pt>
                <c:pt idx="18061">
                  <c:v>1.2383</c:v>
                </c:pt>
                <c:pt idx="18062">
                  <c:v>1.72831</c:v>
                </c:pt>
                <c:pt idx="18063">
                  <c:v>1.27122</c:v>
                </c:pt>
                <c:pt idx="18064">
                  <c:v>1.43999</c:v>
                </c:pt>
                <c:pt idx="18065">
                  <c:v>1.2973</c:v>
                </c:pt>
                <c:pt idx="18066">
                  <c:v>1.23071</c:v>
                </c:pt>
                <c:pt idx="18067">
                  <c:v>1.26761</c:v>
                </c:pt>
                <c:pt idx="18068">
                  <c:v>1.30454</c:v>
                </c:pt>
                <c:pt idx="18069">
                  <c:v>1.26198</c:v>
                </c:pt>
                <c:pt idx="18070">
                  <c:v>1.27337</c:v>
                </c:pt>
                <c:pt idx="18071">
                  <c:v>1.31372</c:v>
                </c:pt>
                <c:pt idx="18072">
                  <c:v>1.28831</c:v>
                </c:pt>
                <c:pt idx="18073">
                  <c:v>1.23849</c:v>
                </c:pt>
                <c:pt idx="18074">
                  <c:v>1.30422</c:v>
                </c:pt>
                <c:pt idx="18075">
                  <c:v>1.26556</c:v>
                </c:pt>
                <c:pt idx="18076">
                  <c:v>1.2902</c:v>
                </c:pt>
                <c:pt idx="18077">
                  <c:v>1.8884</c:v>
                </c:pt>
                <c:pt idx="18078">
                  <c:v>1.29692</c:v>
                </c:pt>
                <c:pt idx="18079">
                  <c:v>1.43494</c:v>
                </c:pt>
                <c:pt idx="18080">
                  <c:v>2.19653</c:v>
                </c:pt>
                <c:pt idx="18081">
                  <c:v>1.65045</c:v>
                </c:pt>
                <c:pt idx="18082">
                  <c:v>1.31762</c:v>
                </c:pt>
                <c:pt idx="18083">
                  <c:v>1.48005</c:v>
                </c:pt>
                <c:pt idx="18084">
                  <c:v>1.60911</c:v>
                </c:pt>
                <c:pt idx="18085">
                  <c:v>1.86098</c:v>
                </c:pt>
                <c:pt idx="18086">
                  <c:v>1.23417</c:v>
                </c:pt>
                <c:pt idx="18087">
                  <c:v>1.34351</c:v>
                </c:pt>
                <c:pt idx="18088">
                  <c:v>1.27958</c:v>
                </c:pt>
                <c:pt idx="18089">
                  <c:v>1.27941</c:v>
                </c:pt>
                <c:pt idx="18090">
                  <c:v>1.22738</c:v>
                </c:pt>
                <c:pt idx="18091">
                  <c:v>1.25548</c:v>
                </c:pt>
                <c:pt idx="18092">
                  <c:v>1.27494</c:v>
                </c:pt>
                <c:pt idx="18093">
                  <c:v>1.24527</c:v>
                </c:pt>
                <c:pt idx="18094">
                  <c:v>1.26361</c:v>
                </c:pt>
                <c:pt idx="18095">
                  <c:v>1.24486</c:v>
                </c:pt>
                <c:pt idx="18096">
                  <c:v>1.27257</c:v>
                </c:pt>
                <c:pt idx="18097">
                  <c:v>3.17252</c:v>
                </c:pt>
                <c:pt idx="18098">
                  <c:v>1.24092</c:v>
                </c:pt>
                <c:pt idx="18099">
                  <c:v>1.32028</c:v>
                </c:pt>
                <c:pt idx="18100">
                  <c:v>2.86056</c:v>
                </c:pt>
                <c:pt idx="18101">
                  <c:v>1.2934</c:v>
                </c:pt>
                <c:pt idx="18102">
                  <c:v>1.28351</c:v>
                </c:pt>
                <c:pt idx="18103">
                  <c:v>1.25039</c:v>
                </c:pt>
                <c:pt idx="18104">
                  <c:v>1.199</c:v>
                </c:pt>
                <c:pt idx="18105">
                  <c:v>1.24137</c:v>
                </c:pt>
                <c:pt idx="18106">
                  <c:v>1.26694</c:v>
                </c:pt>
                <c:pt idx="18107">
                  <c:v>1.29481</c:v>
                </c:pt>
                <c:pt idx="18108">
                  <c:v>1.59877</c:v>
                </c:pt>
                <c:pt idx="18109">
                  <c:v>2.06395</c:v>
                </c:pt>
                <c:pt idx="18110">
                  <c:v>1.25958</c:v>
                </c:pt>
                <c:pt idx="18111">
                  <c:v>1.24284</c:v>
                </c:pt>
                <c:pt idx="18112">
                  <c:v>1.52812</c:v>
                </c:pt>
                <c:pt idx="18113">
                  <c:v>1.43641</c:v>
                </c:pt>
                <c:pt idx="18114">
                  <c:v>1.26098</c:v>
                </c:pt>
                <c:pt idx="18115">
                  <c:v>1.2629</c:v>
                </c:pt>
                <c:pt idx="18116">
                  <c:v>1.32025</c:v>
                </c:pt>
                <c:pt idx="18117">
                  <c:v>2.45854</c:v>
                </c:pt>
                <c:pt idx="18118">
                  <c:v>1.29676</c:v>
                </c:pt>
                <c:pt idx="18119">
                  <c:v>1.29071</c:v>
                </c:pt>
                <c:pt idx="18120">
                  <c:v>1.33058</c:v>
                </c:pt>
                <c:pt idx="18121">
                  <c:v>1.65881</c:v>
                </c:pt>
                <c:pt idx="18122">
                  <c:v>1.48969</c:v>
                </c:pt>
                <c:pt idx="18123">
                  <c:v>1.27532</c:v>
                </c:pt>
                <c:pt idx="18124">
                  <c:v>1.26393</c:v>
                </c:pt>
                <c:pt idx="18125">
                  <c:v>1.40201</c:v>
                </c:pt>
                <c:pt idx="18126">
                  <c:v>1.33362</c:v>
                </c:pt>
                <c:pt idx="18127">
                  <c:v>1.28278</c:v>
                </c:pt>
                <c:pt idx="18128">
                  <c:v>1.25756</c:v>
                </c:pt>
                <c:pt idx="18129">
                  <c:v>1.33254</c:v>
                </c:pt>
                <c:pt idx="18130">
                  <c:v>1.25225</c:v>
                </c:pt>
                <c:pt idx="18131">
                  <c:v>1.36063</c:v>
                </c:pt>
                <c:pt idx="18132">
                  <c:v>1.26665</c:v>
                </c:pt>
                <c:pt idx="18133">
                  <c:v>1.55545</c:v>
                </c:pt>
                <c:pt idx="18134">
                  <c:v>1.34988</c:v>
                </c:pt>
                <c:pt idx="18135">
                  <c:v>1.26783</c:v>
                </c:pt>
                <c:pt idx="18136">
                  <c:v>1.29801</c:v>
                </c:pt>
                <c:pt idx="18137">
                  <c:v>1.32953</c:v>
                </c:pt>
                <c:pt idx="18138">
                  <c:v>1.52591</c:v>
                </c:pt>
                <c:pt idx="18139">
                  <c:v>2.50264</c:v>
                </c:pt>
                <c:pt idx="18140">
                  <c:v>2.41954</c:v>
                </c:pt>
                <c:pt idx="18141">
                  <c:v>1.27148</c:v>
                </c:pt>
                <c:pt idx="18142">
                  <c:v>3.10132</c:v>
                </c:pt>
                <c:pt idx="18143">
                  <c:v>2.09723</c:v>
                </c:pt>
                <c:pt idx="18144">
                  <c:v>1.23123</c:v>
                </c:pt>
                <c:pt idx="18145">
                  <c:v>2.14812</c:v>
                </c:pt>
                <c:pt idx="18146">
                  <c:v>1.23919</c:v>
                </c:pt>
                <c:pt idx="18147">
                  <c:v>1.77861</c:v>
                </c:pt>
                <c:pt idx="18148">
                  <c:v>1.3094</c:v>
                </c:pt>
                <c:pt idx="18149">
                  <c:v>1.29506</c:v>
                </c:pt>
                <c:pt idx="18150">
                  <c:v>2.30504</c:v>
                </c:pt>
                <c:pt idx="18151">
                  <c:v>1.29756</c:v>
                </c:pt>
                <c:pt idx="18152">
                  <c:v>1.25586</c:v>
                </c:pt>
                <c:pt idx="18153">
                  <c:v>1.43423</c:v>
                </c:pt>
                <c:pt idx="18154">
                  <c:v>1.32729</c:v>
                </c:pt>
                <c:pt idx="18155">
                  <c:v>1.26012</c:v>
                </c:pt>
                <c:pt idx="18156">
                  <c:v>1.24066</c:v>
                </c:pt>
                <c:pt idx="18157">
                  <c:v>3.08785</c:v>
                </c:pt>
                <c:pt idx="18158">
                  <c:v>1.75605</c:v>
                </c:pt>
                <c:pt idx="18159">
                  <c:v>1.24447</c:v>
                </c:pt>
                <c:pt idx="18160">
                  <c:v>1.23945</c:v>
                </c:pt>
                <c:pt idx="18161">
                  <c:v>1.30623</c:v>
                </c:pt>
                <c:pt idx="18162">
                  <c:v>1.26422</c:v>
                </c:pt>
                <c:pt idx="18163">
                  <c:v>1.22262</c:v>
                </c:pt>
                <c:pt idx="18164">
                  <c:v>1.25577</c:v>
                </c:pt>
                <c:pt idx="18165">
                  <c:v>1.24278</c:v>
                </c:pt>
                <c:pt idx="18166">
                  <c:v>1.25999</c:v>
                </c:pt>
                <c:pt idx="18167">
                  <c:v>2.37461</c:v>
                </c:pt>
                <c:pt idx="18168">
                  <c:v>1.28761</c:v>
                </c:pt>
                <c:pt idx="18169">
                  <c:v>2.41656</c:v>
                </c:pt>
                <c:pt idx="18170">
                  <c:v>1.31337</c:v>
                </c:pt>
                <c:pt idx="18171">
                  <c:v>1.26588</c:v>
                </c:pt>
                <c:pt idx="18172">
                  <c:v>1.27346</c:v>
                </c:pt>
                <c:pt idx="18173">
                  <c:v>1.38854</c:v>
                </c:pt>
                <c:pt idx="18174">
                  <c:v>1.25094</c:v>
                </c:pt>
                <c:pt idx="18175">
                  <c:v>2.24107</c:v>
                </c:pt>
                <c:pt idx="18176">
                  <c:v>1.25398</c:v>
                </c:pt>
                <c:pt idx="18177">
                  <c:v>2.61537</c:v>
                </c:pt>
                <c:pt idx="18178">
                  <c:v>1.32828</c:v>
                </c:pt>
                <c:pt idx="18179">
                  <c:v>1.47497</c:v>
                </c:pt>
                <c:pt idx="18180">
                  <c:v>1.28562</c:v>
                </c:pt>
                <c:pt idx="18181">
                  <c:v>1.25961</c:v>
                </c:pt>
                <c:pt idx="18182">
                  <c:v>1.43881</c:v>
                </c:pt>
                <c:pt idx="18183">
                  <c:v>1.2709</c:v>
                </c:pt>
                <c:pt idx="18184">
                  <c:v>1.3445</c:v>
                </c:pt>
                <c:pt idx="18185">
                  <c:v>1.21439</c:v>
                </c:pt>
                <c:pt idx="18186">
                  <c:v>1.48943</c:v>
                </c:pt>
                <c:pt idx="18187">
                  <c:v>1.67733</c:v>
                </c:pt>
                <c:pt idx="18188">
                  <c:v>1.24658</c:v>
                </c:pt>
                <c:pt idx="18189">
                  <c:v>1.25154</c:v>
                </c:pt>
                <c:pt idx="18190">
                  <c:v>1.50326</c:v>
                </c:pt>
                <c:pt idx="18191">
                  <c:v>1.40396</c:v>
                </c:pt>
                <c:pt idx="18192">
                  <c:v>2.29931</c:v>
                </c:pt>
                <c:pt idx="18193">
                  <c:v>1.70338</c:v>
                </c:pt>
                <c:pt idx="18194">
                  <c:v>1.57071</c:v>
                </c:pt>
                <c:pt idx="18195">
                  <c:v>1.14127</c:v>
                </c:pt>
                <c:pt idx="18196">
                  <c:v>1.32156</c:v>
                </c:pt>
                <c:pt idx="18197">
                  <c:v>1.32386</c:v>
                </c:pt>
                <c:pt idx="18198">
                  <c:v>1.53084</c:v>
                </c:pt>
                <c:pt idx="18199">
                  <c:v>2.66737</c:v>
                </c:pt>
                <c:pt idx="18200">
                  <c:v>1.55362</c:v>
                </c:pt>
                <c:pt idx="18201">
                  <c:v>1.27932</c:v>
                </c:pt>
                <c:pt idx="18202">
                  <c:v>1.27654</c:v>
                </c:pt>
                <c:pt idx="18203">
                  <c:v>1.27993</c:v>
                </c:pt>
                <c:pt idx="18204">
                  <c:v>1.26102</c:v>
                </c:pt>
                <c:pt idx="18205">
                  <c:v>1.26207</c:v>
                </c:pt>
                <c:pt idx="18206">
                  <c:v>1.28412</c:v>
                </c:pt>
                <c:pt idx="18207">
                  <c:v>1.55929</c:v>
                </c:pt>
                <c:pt idx="18208">
                  <c:v>1.72703</c:v>
                </c:pt>
                <c:pt idx="18209">
                  <c:v>2.01743</c:v>
                </c:pt>
                <c:pt idx="18210">
                  <c:v>1.28303</c:v>
                </c:pt>
                <c:pt idx="18211">
                  <c:v>2.25048</c:v>
                </c:pt>
                <c:pt idx="18212">
                  <c:v>1.25999</c:v>
                </c:pt>
                <c:pt idx="18213">
                  <c:v>1.25087</c:v>
                </c:pt>
                <c:pt idx="18214">
                  <c:v>1.29826</c:v>
                </c:pt>
                <c:pt idx="18215">
                  <c:v>1.29401</c:v>
                </c:pt>
                <c:pt idx="18216">
                  <c:v>1.25961</c:v>
                </c:pt>
                <c:pt idx="18217">
                  <c:v>2.15954</c:v>
                </c:pt>
                <c:pt idx="18218">
                  <c:v>1.29234</c:v>
                </c:pt>
                <c:pt idx="18219">
                  <c:v>1.67125</c:v>
                </c:pt>
                <c:pt idx="18220">
                  <c:v>1.2607</c:v>
                </c:pt>
                <c:pt idx="18221">
                  <c:v>1.29721</c:v>
                </c:pt>
                <c:pt idx="18222">
                  <c:v>2.34335</c:v>
                </c:pt>
                <c:pt idx="18223">
                  <c:v>1.25705</c:v>
                </c:pt>
                <c:pt idx="18224">
                  <c:v>1.22674</c:v>
                </c:pt>
                <c:pt idx="18225">
                  <c:v>1.31599</c:v>
                </c:pt>
                <c:pt idx="18226">
                  <c:v>1.6701</c:v>
                </c:pt>
                <c:pt idx="18227">
                  <c:v>1.28012</c:v>
                </c:pt>
                <c:pt idx="18228">
                  <c:v>2.0621</c:v>
                </c:pt>
                <c:pt idx="18229">
                  <c:v>1.24553</c:v>
                </c:pt>
                <c:pt idx="18230">
                  <c:v>2.20815</c:v>
                </c:pt>
                <c:pt idx="18231">
                  <c:v>2.33458</c:v>
                </c:pt>
                <c:pt idx="18232">
                  <c:v>1.60601</c:v>
                </c:pt>
                <c:pt idx="18233">
                  <c:v>1.26431</c:v>
                </c:pt>
                <c:pt idx="18234">
                  <c:v>1.56329</c:v>
                </c:pt>
                <c:pt idx="18235">
                  <c:v>1.25967</c:v>
                </c:pt>
                <c:pt idx="18236">
                  <c:v>2.55742</c:v>
                </c:pt>
                <c:pt idx="18237">
                  <c:v>1.25087</c:v>
                </c:pt>
                <c:pt idx="18238">
                  <c:v>1.23657</c:v>
                </c:pt>
                <c:pt idx="18239">
                  <c:v>1.22678</c:v>
                </c:pt>
                <c:pt idx="18240">
                  <c:v>1.31206</c:v>
                </c:pt>
                <c:pt idx="18241">
                  <c:v>1.26351</c:v>
                </c:pt>
                <c:pt idx="18242">
                  <c:v>1.26431</c:v>
                </c:pt>
                <c:pt idx="18243">
                  <c:v>1.22777</c:v>
                </c:pt>
                <c:pt idx="18244">
                  <c:v>1.29365</c:v>
                </c:pt>
                <c:pt idx="18245">
                  <c:v>1.2366</c:v>
                </c:pt>
                <c:pt idx="18246">
                  <c:v>1.26402</c:v>
                </c:pt>
                <c:pt idx="18247">
                  <c:v>2.10866</c:v>
                </c:pt>
                <c:pt idx="18248">
                  <c:v>1.22978</c:v>
                </c:pt>
                <c:pt idx="18249">
                  <c:v>1.27298</c:v>
                </c:pt>
                <c:pt idx="18250">
                  <c:v>1.24134</c:v>
                </c:pt>
                <c:pt idx="18251">
                  <c:v>1.275</c:v>
                </c:pt>
                <c:pt idx="18252">
                  <c:v>1.93448</c:v>
                </c:pt>
                <c:pt idx="18253">
                  <c:v>1.28825</c:v>
                </c:pt>
                <c:pt idx="18254">
                  <c:v>1.4126</c:v>
                </c:pt>
                <c:pt idx="18255">
                  <c:v>1.80562</c:v>
                </c:pt>
                <c:pt idx="18256">
                  <c:v>1.25938</c:v>
                </c:pt>
                <c:pt idx="18257">
                  <c:v>1.22393</c:v>
                </c:pt>
                <c:pt idx="18258">
                  <c:v>1.91506</c:v>
                </c:pt>
                <c:pt idx="18259">
                  <c:v>1.58882</c:v>
                </c:pt>
                <c:pt idx="18260">
                  <c:v>1.27289</c:v>
                </c:pt>
                <c:pt idx="18261">
                  <c:v>1.92207</c:v>
                </c:pt>
                <c:pt idx="18262">
                  <c:v>1.32668</c:v>
                </c:pt>
                <c:pt idx="18263">
                  <c:v>2.41925</c:v>
                </c:pt>
                <c:pt idx="18264">
                  <c:v>1.25327</c:v>
                </c:pt>
                <c:pt idx="18265">
                  <c:v>1.4189</c:v>
                </c:pt>
                <c:pt idx="18266">
                  <c:v>2.18264</c:v>
                </c:pt>
                <c:pt idx="18267">
                  <c:v>1.22697</c:v>
                </c:pt>
                <c:pt idx="18268">
                  <c:v>1.34162</c:v>
                </c:pt>
                <c:pt idx="18269">
                  <c:v>1.25705</c:v>
                </c:pt>
                <c:pt idx="18270">
                  <c:v>1.27398</c:v>
                </c:pt>
                <c:pt idx="18271">
                  <c:v>1.24988</c:v>
                </c:pt>
                <c:pt idx="18272">
                  <c:v>1.26386</c:v>
                </c:pt>
                <c:pt idx="18273">
                  <c:v>1.26841</c:v>
                </c:pt>
                <c:pt idx="18274">
                  <c:v>1.27369</c:v>
                </c:pt>
                <c:pt idx="18275">
                  <c:v>1.26633</c:v>
                </c:pt>
                <c:pt idx="18276">
                  <c:v>1.29721</c:v>
                </c:pt>
                <c:pt idx="18277">
                  <c:v>1.25394</c:v>
                </c:pt>
                <c:pt idx="18278">
                  <c:v>1.36076</c:v>
                </c:pt>
                <c:pt idx="18279">
                  <c:v>2.15026</c:v>
                </c:pt>
                <c:pt idx="18280">
                  <c:v>1.30402</c:v>
                </c:pt>
                <c:pt idx="18281">
                  <c:v>2.22891</c:v>
                </c:pt>
                <c:pt idx="18282">
                  <c:v>1.27772</c:v>
                </c:pt>
                <c:pt idx="18283">
                  <c:v>2.36091</c:v>
                </c:pt>
                <c:pt idx="18284">
                  <c:v>1.24463</c:v>
                </c:pt>
                <c:pt idx="18285">
                  <c:v>2.06898</c:v>
                </c:pt>
                <c:pt idx="18286">
                  <c:v>1.29052</c:v>
                </c:pt>
                <c:pt idx="18287">
                  <c:v>1.28124</c:v>
                </c:pt>
                <c:pt idx="18288">
                  <c:v>1.27151</c:v>
                </c:pt>
                <c:pt idx="18289">
                  <c:v>2.12149</c:v>
                </c:pt>
                <c:pt idx="18290">
                  <c:v>2.3132</c:v>
                </c:pt>
                <c:pt idx="18291">
                  <c:v>2.38338</c:v>
                </c:pt>
                <c:pt idx="18292">
                  <c:v>1.27442</c:v>
                </c:pt>
                <c:pt idx="18293">
                  <c:v>1.30732</c:v>
                </c:pt>
                <c:pt idx="18294">
                  <c:v>1.2863</c:v>
                </c:pt>
                <c:pt idx="18295">
                  <c:v>1.2694</c:v>
                </c:pt>
                <c:pt idx="18296">
                  <c:v>1.29935</c:v>
                </c:pt>
                <c:pt idx="18297">
                  <c:v>1.29746</c:v>
                </c:pt>
                <c:pt idx="18298">
                  <c:v>1.64108</c:v>
                </c:pt>
                <c:pt idx="18299">
                  <c:v>1.81202</c:v>
                </c:pt>
                <c:pt idx="18300">
                  <c:v>1.27897</c:v>
                </c:pt>
                <c:pt idx="18301">
                  <c:v>1.24194</c:v>
                </c:pt>
                <c:pt idx="18302">
                  <c:v>1.22998</c:v>
                </c:pt>
                <c:pt idx="18303">
                  <c:v>2.08645</c:v>
                </c:pt>
                <c:pt idx="18304">
                  <c:v>1.27116</c:v>
                </c:pt>
                <c:pt idx="18305">
                  <c:v>2.26501</c:v>
                </c:pt>
                <c:pt idx="18306">
                  <c:v>1.48937</c:v>
                </c:pt>
                <c:pt idx="18307">
                  <c:v>1.65455</c:v>
                </c:pt>
                <c:pt idx="18308">
                  <c:v>1.27404</c:v>
                </c:pt>
                <c:pt idx="18309">
                  <c:v>1.26786</c:v>
                </c:pt>
                <c:pt idx="18310">
                  <c:v>1.6862</c:v>
                </c:pt>
                <c:pt idx="18311">
                  <c:v>1.26492</c:v>
                </c:pt>
                <c:pt idx="18312">
                  <c:v>2.13499</c:v>
                </c:pt>
                <c:pt idx="18313">
                  <c:v>1.2678</c:v>
                </c:pt>
                <c:pt idx="18314">
                  <c:v>1.39637</c:v>
                </c:pt>
                <c:pt idx="18315">
                  <c:v>1.25922</c:v>
                </c:pt>
                <c:pt idx="18316">
                  <c:v>1.25484</c:v>
                </c:pt>
                <c:pt idx="18317">
                  <c:v>1.27599</c:v>
                </c:pt>
                <c:pt idx="18318">
                  <c:v>1.45506</c:v>
                </c:pt>
                <c:pt idx="18319">
                  <c:v>2.49864</c:v>
                </c:pt>
                <c:pt idx="18320">
                  <c:v>1.74319</c:v>
                </c:pt>
                <c:pt idx="18321">
                  <c:v>1.80866</c:v>
                </c:pt>
                <c:pt idx="18322">
                  <c:v>1.3007</c:v>
                </c:pt>
                <c:pt idx="18323">
                  <c:v>1.2583</c:v>
                </c:pt>
                <c:pt idx="18324">
                  <c:v>1.28537</c:v>
                </c:pt>
                <c:pt idx="18325">
                  <c:v>1.25126</c:v>
                </c:pt>
                <c:pt idx="18326">
                  <c:v>1.24841</c:v>
                </c:pt>
                <c:pt idx="18327">
                  <c:v>1.15964</c:v>
                </c:pt>
                <c:pt idx="18328">
                  <c:v>1.86706</c:v>
                </c:pt>
                <c:pt idx="18329">
                  <c:v>1.98808</c:v>
                </c:pt>
                <c:pt idx="18330">
                  <c:v>1.27298</c:v>
                </c:pt>
                <c:pt idx="18331">
                  <c:v>1.26598</c:v>
                </c:pt>
                <c:pt idx="18332">
                  <c:v>1.2413</c:v>
                </c:pt>
                <c:pt idx="18333">
                  <c:v>1.2726</c:v>
                </c:pt>
                <c:pt idx="18334">
                  <c:v>1.23225</c:v>
                </c:pt>
                <c:pt idx="18335">
                  <c:v>1.28012</c:v>
                </c:pt>
                <c:pt idx="18336">
                  <c:v>1.91036</c:v>
                </c:pt>
                <c:pt idx="18337">
                  <c:v>3.44756</c:v>
                </c:pt>
                <c:pt idx="18338">
                  <c:v>3.18561</c:v>
                </c:pt>
                <c:pt idx="18339">
                  <c:v>2.00725</c:v>
                </c:pt>
                <c:pt idx="18340">
                  <c:v>1.2645</c:v>
                </c:pt>
                <c:pt idx="18341">
                  <c:v>1.26162</c:v>
                </c:pt>
                <c:pt idx="18342">
                  <c:v>1.58863</c:v>
                </c:pt>
                <c:pt idx="18343">
                  <c:v>2.89281</c:v>
                </c:pt>
                <c:pt idx="18344">
                  <c:v>1.25881</c:v>
                </c:pt>
                <c:pt idx="18345">
                  <c:v>1.27833</c:v>
                </c:pt>
                <c:pt idx="18346">
                  <c:v>1.23001</c:v>
                </c:pt>
                <c:pt idx="18347">
                  <c:v>2.01855</c:v>
                </c:pt>
                <c:pt idx="18348">
                  <c:v>1.2677</c:v>
                </c:pt>
                <c:pt idx="18349">
                  <c:v>2.69461</c:v>
                </c:pt>
                <c:pt idx="18350">
                  <c:v>1.28585</c:v>
                </c:pt>
                <c:pt idx="18351">
                  <c:v>1.27065</c:v>
                </c:pt>
                <c:pt idx="18352">
                  <c:v>1.29554</c:v>
                </c:pt>
                <c:pt idx="18353">
                  <c:v>1.24591</c:v>
                </c:pt>
                <c:pt idx="18354">
                  <c:v>1.72732</c:v>
                </c:pt>
                <c:pt idx="18355">
                  <c:v>1.27903</c:v>
                </c:pt>
                <c:pt idx="18356">
                  <c:v>2.1525</c:v>
                </c:pt>
                <c:pt idx="18357">
                  <c:v>2.36469</c:v>
                </c:pt>
                <c:pt idx="18358">
                  <c:v>1.26102</c:v>
                </c:pt>
                <c:pt idx="18359">
                  <c:v>1.28265</c:v>
                </c:pt>
                <c:pt idx="18360">
                  <c:v>1.68943</c:v>
                </c:pt>
                <c:pt idx="18361">
                  <c:v>1.2934</c:v>
                </c:pt>
                <c:pt idx="18362">
                  <c:v>1.60873</c:v>
                </c:pt>
                <c:pt idx="18363">
                  <c:v>1.24239</c:v>
                </c:pt>
                <c:pt idx="18364">
                  <c:v>1.23782</c:v>
                </c:pt>
                <c:pt idx="18365">
                  <c:v>1.26754</c:v>
                </c:pt>
                <c:pt idx="18366">
                  <c:v>1.27378</c:v>
                </c:pt>
                <c:pt idx="18367">
                  <c:v>1.28313</c:v>
                </c:pt>
                <c:pt idx="18368">
                  <c:v>1.24745</c:v>
                </c:pt>
                <c:pt idx="18369">
                  <c:v>1.29154</c:v>
                </c:pt>
                <c:pt idx="18370">
                  <c:v>1.44386</c:v>
                </c:pt>
                <c:pt idx="18371">
                  <c:v>1.31826</c:v>
                </c:pt>
                <c:pt idx="18372">
                  <c:v>1.30402</c:v>
                </c:pt>
                <c:pt idx="18373">
                  <c:v>1.26207</c:v>
                </c:pt>
                <c:pt idx="18374">
                  <c:v>1.99544</c:v>
                </c:pt>
                <c:pt idx="18375">
                  <c:v>1.22946</c:v>
                </c:pt>
                <c:pt idx="18376">
                  <c:v>1.80258</c:v>
                </c:pt>
                <c:pt idx="18377">
                  <c:v>1.27647</c:v>
                </c:pt>
                <c:pt idx="18378">
                  <c:v>1.29766</c:v>
                </c:pt>
                <c:pt idx="18379">
                  <c:v>1.80892</c:v>
                </c:pt>
                <c:pt idx="18380">
                  <c:v>2.21429</c:v>
                </c:pt>
                <c:pt idx="18381">
                  <c:v>1.24812</c:v>
                </c:pt>
                <c:pt idx="18382">
                  <c:v>1.2709</c:v>
                </c:pt>
                <c:pt idx="18383">
                  <c:v>1.26406</c:v>
                </c:pt>
                <c:pt idx="18384">
                  <c:v>1.45749</c:v>
                </c:pt>
                <c:pt idx="18385">
                  <c:v>2.1836</c:v>
                </c:pt>
                <c:pt idx="18386">
                  <c:v>1.29638</c:v>
                </c:pt>
                <c:pt idx="18387">
                  <c:v>1.75113</c:v>
                </c:pt>
                <c:pt idx="18388">
                  <c:v>1.25068</c:v>
                </c:pt>
                <c:pt idx="18389">
                  <c:v>1.28745</c:v>
                </c:pt>
                <c:pt idx="18390">
                  <c:v>1.31577</c:v>
                </c:pt>
                <c:pt idx="18391">
                  <c:v>2.44203</c:v>
                </c:pt>
                <c:pt idx="18392">
                  <c:v>1.2909</c:v>
                </c:pt>
                <c:pt idx="18393">
                  <c:v>1.2303</c:v>
                </c:pt>
                <c:pt idx="18394">
                  <c:v>1.31791</c:v>
                </c:pt>
                <c:pt idx="18395">
                  <c:v>1.31148</c:v>
                </c:pt>
                <c:pt idx="18396">
                  <c:v>1.44844</c:v>
                </c:pt>
                <c:pt idx="18397">
                  <c:v>1.26242</c:v>
                </c:pt>
                <c:pt idx="18398">
                  <c:v>1.30105</c:v>
                </c:pt>
                <c:pt idx="18399">
                  <c:v>2.16655</c:v>
                </c:pt>
                <c:pt idx="18400">
                  <c:v>1.31372</c:v>
                </c:pt>
                <c:pt idx="18401">
                  <c:v>1.26479</c:v>
                </c:pt>
                <c:pt idx="18402">
                  <c:v>1.30457</c:v>
                </c:pt>
                <c:pt idx="18403">
                  <c:v>2.63861</c:v>
                </c:pt>
                <c:pt idx="18404">
                  <c:v>1.90978</c:v>
                </c:pt>
                <c:pt idx="18405">
                  <c:v>1.29743</c:v>
                </c:pt>
                <c:pt idx="18406">
                  <c:v>1.30297</c:v>
                </c:pt>
                <c:pt idx="18407">
                  <c:v>2.31826</c:v>
                </c:pt>
                <c:pt idx="18408">
                  <c:v>1.25747</c:v>
                </c:pt>
                <c:pt idx="18409">
                  <c:v>2.13483</c:v>
                </c:pt>
                <c:pt idx="18410">
                  <c:v>1.30038</c:v>
                </c:pt>
                <c:pt idx="18411">
                  <c:v>1.35241</c:v>
                </c:pt>
                <c:pt idx="18412">
                  <c:v>1.28194</c:v>
                </c:pt>
                <c:pt idx="18413">
                  <c:v>1.29164</c:v>
                </c:pt>
                <c:pt idx="18414">
                  <c:v>1.3006</c:v>
                </c:pt>
                <c:pt idx="18415">
                  <c:v>1.25385</c:v>
                </c:pt>
                <c:pt idx="18416">
                  <c:v>1.26095</c:v>
                </c:pt>
                <c:pt idx="18417">
                  <c:v>1.60242</c:v>
                </c:pt>
                <c:pt idx="18418">
                  <c:v>1.27458</c:v>
                </c:pt>
                <c:pt idx="18419">
                  <c:v>1.37279</c:v>
                </c:pt>
                <c:pt idx="18420">
                  <c:v>1.25916</c:v>
                </c:pt>
                <c:pt idx="18421">
                  <c:v>1.23868</c:v>
                </c:pt>
                <c:pt idx="18422">
                  <c:v>1.227</c:v>
                </c:pt>
                <c:pt idx="18423">
                  <c:v>1.41314</c:v>
                </c:pt>
                <c:pt idx="18424">
                  <c:v>1.50937</c:v>
                </c:pt>
                <c:pt idx="18425">
                  <c:v>1.23023</c:v>
                </c:pt>
                <c:pt idx="18426">
                  <c:v>1.38818</c:v>
                </c:pt>
                <c:pt idx="18427">
                  <c:v>1.85509</c:v>
                </c:pt>
                <c:pt idx="18428">
                  <c:v>1.295</c:v>
                </c:pt>
                <c:pt idx="18429">
                  <c:v>1.29737</c:v>
                </c:pt>
                <c:pt idx="18430">
                  <c:v>1.73359</c:v>
                </c:pt>
                <c:pt idx="18431">
                  <c:v>1.29455</c:v>
                </c:pt>
                <c:pt idx="18432">
                  <c:v>1.27708</c:v>
                </c:pt>
                <c:pt idx="18433">
                  <c:v>2.53403</c:v>
                </c:pt>
                <c:pt idx="18434">
                  <c:v>1.27548</c:v>
                </c:pt>
                <c:pt idx="18435">
                  <c:v>1.26806</c:v>
                </c:pt>
                <c:pt idx="18436">
                  <c:v>2.03938</c:v>
                </c:pt>
                <c:pt idx="18437">
                  <c:v>2.16146</c:v>
                </c:pt>
                <c:pt idx="18438">
                  <c:v>1.42332</c:v>
                </c:pt>
                <c:pt idx="18439">
                  <c:v>1.25804</c:v>
                </c:pt>
                <c:pt idx="18440">
                  <c:v>1.70268</c:v>
                </c:pt>
                <c:pt idx="18441">
                  <c:v>1.26537</c:v>
                </c:pt>
                <c:pt idx="18442">
                  <c:v>1.25958</c:v>
                </c:pt>
                <c:pt idx="18443">
                  <c:v>1.39529</c:v>
                </c:pt>
                <c:pt idx="18444">
                  <c:v>1.29682</c:v>
                </c:pt>
                <c:pt idx="18445">
                  <c:v>1.68524</c:v>
                </c:pt>
                <c:pt idx="18446">
                  <c:v>1.27734</c:v>
                </c:pt>
                <c:pt idx="18447">
                  <c:v>1.40962</c:v>
                </c:pt>
                <c:pt idx="18448">
                  <c:v>1.26969</c:v>
                </c:pt>
                <c:pt idx="18449">
                  <c:v>1.25756</c:v>
                </c:pt>
                <c:pt idx="18450">
                  <c:v>2.18594</c:v>
                </c:pt>
                <c:pt idx="18451">
                  <c:v>3.10798</c:v>
                </c:pt>
                <c:pt idx="18452">
                  <c:v>1.29391</c:v>
                </c:pt>
                <c:pt idx="18453">
                  <c:v>1.97506</c:v>
                </c:pt>
                <c:pt idx="18454">
                  <c:v>1.2949</c:v>
                </c:pt>
                <c:pt idx="18455">
                  <c:v>1.68162</c:v>
                </c:pt>
                <c:pt idx="18456">
                  <c:v>1.22863</c:v>
                </c:pt>
                <c:pt idx="18457">
                  <c:v>2.07087</c:v>
                </c:pt>
                <c:pt idx="18458">
                  <c:v>1.23081</c:v>
                </c:pt>
                <c:pt idx="18459">
                  <c:v>1.2215</c:v>
                </c:pt>
                <c:pt idx="18460">
                  <c:v>2.52642</c:v>
                </c:pt>
                <c:pt idx="18461">
                  <c:v>1.2325</c:v>
                </c:pt>
                <c:pt idx="18462">
                  <c:v>1.57506</c:v>
                </c:pt>
                <c:pt idx="18463">
                  <c:v>1.2525</c:v>
                </c:pt>
                <c:pt idx="18464">
                  <c:v>1.27961</c:v>
                </c:pt>
                <c:pt idx="18465">
                  <c:v>1.23484</c:v>
                </c:pt>
                <c:pt idx="18466">
                  <c:v>1.30454</c:v>
                </c:pt>
                <c:pt idx="18467">
                  <c:v>1.23366</c:v>
                </c:pt>
                <c:pt idx="18468">
                  <c:v>1.64981</c:v>
                </c:pt>
                <c:pt idx="18469">
                  <c:v>2.04088</c:v>
                </c:pt>
                <c:pt idx="18470">
                  <c:v>1.31266</c:v>
                </c:pt>
                <c:pt idx="18471">
                  <c:v>1.26764</c:v>
                </c:pt>
                <c:pt idx="18472">
                  <c:v>1.83567</c:v>
                </c:pt>
                <c:pt idx="18473">
                  <c:v>2.44466</c:v>
                </c:pt>
                <c:pt idx="18474">
                  <c:v>2.67496</c:v>
                </c:pt>
                <c:pt idx="18475">
                  <c:v>1.27663</c:v>
                </c:pt>
                <c:pt idx="18476">
                  <c:v>1.25407</c:v>
                </c:pt>
                <c:pt idx="18477">
                  <c:v>1.24646</c:v>
                </c:pt>
                <c:pt idx="18478">
                  <c:v>2.10171</c:v>
                </c:pt>
                <c:pt idx="18479">
                  <c:v>1.26249</c:v>
                </c:pt>
                <c:pt idx="18480">
                  <c:v>1.37513</c:v>
                </c:pt>
                <c:pt idx="18481">
                  <c:v>1.84095</c:v>
                </c:pt>
                <c:pt idx="18482">
                  <c:v>1.291</c:v>
                </c:pt>
                <c:pt idx="18483">
                  <c:v>1.23266</c:v>
                </c:pt>
                <c:pt idx="18484">
                  <c:v>1.27788</c:v>
                </c:pt>
                <c:pt idx="18485">
                  <c:v>1.56018</c:v>
                </c:pt>
                <c:pt idx="18486">
                  <c:v>1.36572</c:v>
                </c:pt>
                <c:pt idx="18487">
                  <c:v>2.18786</c:v>
                </c:pt>
                <c:pt idx="18488">
                  <c:v>1.26335</c:v>
                </c:pt>
                <c:pt idx="18489">
                  <c:v>1.25682</c:v>
                </c:pt>
                <c:pt idx="18490">
                  <c:v>2.03311</c:v>
                </c:pt>
                <c:pt idx="18491">
                  <c:v>1.23535</c:v>
                </c:pt>
                <c:pt idx="18492">
                  <c:v>1.46348</c:v>
                </c:pt>
                <c:pt idx="18493">
                  <c:v>1.30166</c:v>
                </c:pt>
                <c:pt idx="18494">
                  <c:v>1.35302</c:v>
                </c:pt>
                <c:pt idx="18495">
                  <c:v>1.4494</c:v>
                </c:pt>
                <c:pt idx="18496">
                  <c:v>3.0274</c:v>
                </c:pt>
                <c:pt idx="18497">
                  <c:v>1.32681</c:v>
                </c:pt>
                <c:pt idx="18498">
                  <c:v>1.39913</c:v>
                </c:pt>
                <c:pt idx="18499">
                  <c:v>1.2957</c:v>
                </c:pt>
                <c:pt idx="18500">
                  <c:v>1.64732</c:v>
                </c:pt>
                <c:pt idx="18501">
                  <c:v>1.31065</c:v>
                </c:pt>
                <c:pt idx="18502">
                  <c:v>2.93774</c:v>
                </c:pt>
                <c:pt idx="18503">
                  <c:v>1.27081</c:v>
                </c:pt>
                <c:pt idx="18504">
                  <c:v>1.2727</c:v>
                </c:pt>
                <c:pt idx="18505">
                  <c:v>1.22089</c:v>
                </c:pt>
                <c:pt idx="18506">
                  <c:v>1.75032</c:v>
                </c:pt>
                <c:pt idx="18507">
                  <c:v>2.06856</c:v>
                </c:pt>
                <c:pt idx="18508">
                  <c:v>1.27922</c:v>
                </c:pt>
                <c:pt idx="18509">
                  <c:v>2.32037</c:v>
                </c:pt>
                <c:pt idx="18510">
                  <c:v>1.28735</c:v>
                </c:pt>
                <c:pt idx="18511">
                  <c:v>1.26985</c:v>
                </c:pt>
                <c:pt idx="18512">
                  <c:v>1.42802</c:v>
                </c:pt>
                <c:pt idx="18513">
                  <c:v>1.64226</c:v>
                </c:pt>
                <c:pt idx="18514">
                  <c:v>2.51858</c:v>
                </c:pt>
                <c:pt idx="18515">
                  <c:v>1.2821</c:v>
                </c:pt>
                <c:pt idx="18516">
                  <c:v>1.21727</c:v>
                </c:pt>
                <c:pt idx="18517">
                  <c:v>1.2647</c:v>
                </c:pt>
                <c:pt idx="18518">
                  <c:v>1.30818</c:v>
                </c:pt>
                <c:pt idx="18519">
                  <c:v>1.2693</c:v>
                </c:pt>
                <c:pt idx="18520">
                  <c:v>1.99612</c:v>
                </c:pt>
                <c:pt idx="18521">
                  <c:v>2.32056</c:v>
                </c:pt>
                <c:pt idx="18522">
                  <c:v>1.24431</c:v>
                </c:pt>
                <c:pt idx="18523">
                  <c:v>1.58181</c:v>
                </c:pt>
                <c:pt idx="18524">
                  <c:v>1.27327</c:v>
                </c:pt>
                <c:pt idx="18525">
                  <c:v>1.2629</c:v>
                </c:pt>
                <c:pt idx="18526">
                  <c:v>1.23862</c:v>
                </c:pt>
                <c:pt idx="18527">
                  <c:v>1.6717</c:v>
                </c:pt>
                <c:pt idx="18528">
                  <c:v>1.60725</c:v>
                </c:pt>
                <c:pt idx="18529">
                  <c:v>1.27327</c:v>
                </c:pt>
                <c:pt idx="18530">
                  <c:v>1.26674</c:v>
                </c:pt>
                <c:pt idx="18531">
                  <c:v>1.78553</c:v>
                </c:pt>
                <c:pt idx="18532">
                  <c:v>1.25212</c:v>
                </c:pt>
                <c:pt idx="18533">
                  <c:v>2.10818</c:v>
                </c:pt>
                <c:pt idx="18534">
                  <c:v>1.34492</c:v>
                </c:pt>
                <c:pt idx="18535">
                  <c:v>1.31177</c:v>
                </c:pt>
                <c:pt idx="18536">
                  <c:v>1.23094</c:v>
                </c:pt>
                <c:pt idx="18537">
                  <c:v>1.24815</c:v>
                </c:pt>
                <c:pt idx="18538">
                  <c:v>2.41304</c:v>
                </c:pt>
                <c:pt idx="18539">
                  <c:v>1.27087</c:v>
                </c:pt>
                <c:pt idx="18540">
                  <c:v>1.6029</c:v>
                </c:pt>
                <c:pt idx="18541">
                  <c:v>1.2581</c:v>
                </c:pt>
                <c:pt idx="18542">
                  <c:v>1.31007</c:v>
                </c:pt>
                <c:pt idx="18543">
                  <c:v>1.77477</c:v>
                </c:pt>
                <c:pt idx="18544">
                  <c:v>2.21899</c:v>
                </c:pt>
                <c:pt idx="18545">
                  <c:v>1.25183</c:v>
                </c:pt>
                <c:pt idx="18546">
                  <c:v>1.29058</c:v>
                </c:pt>
                <c:pt idx="18547">
                  <c:v>1.27046</c:v>
                </c:pt>
                <c:pt idx="18548">
                  <c:v>1.26614</c:v>
                </c:pt>
                <c:pt idx="18549">
                  <c:v>3.04417</c:v>
                </c:pt>
                <c:pt idx="18550">
                  <c:v>1.25554</c:v>
                </c:pt>
                <c:pt idx="18551">
                  <c:v>1.2918</c:v>
                </c:pt>
                <c:pt idx="18552">
                  <c:v>1.27244</c:v>
                </c:pt>
                <c:pt idx="18553">
                  <c:v>2.56501</c:v>
                </c:pt>
                <c:pt idx="18554">
                  <c:v>2.96184</c:v>
                </c:pt>
                <c:pt idx="18555">
                  <c:v>1.7174</c:v>
                </c:pt>
                <c:pt idx="18556">
                  <c:v>1.67522</c:v>
                </c:pt>
                <c:pt idx="18557">
                  <c:v>1.30268</c:v>
                </c:pt>
                <c:pt idx="18558">
                  <c:v>1.73298</c:v>
                </c:pt>
                <c:pt idx="18559">
                  <c:v>1.84792</c:v>
                </c:pt>
                <c:pt idx="18560">
                  <c:v>1.25094</c:v>
                </c:pt>
                <c:pt idx="18561">
                  <c:v>2.27432</c:v>
                </c:pt>
                <c:pt idx="18562">
                  <c:v>1.25202</c:v>
                </c:pt>
                <c:pt idx="18563">
                  <c:v>1.20879</c:v>
                </c:pt>
                <c:pt idx="18564">
                  <c:v>2.46223</c:v>
                </c:pt>
                <c:pt idx="18565">
                  <c:v>1.27801</c:v>
                </c:pt>
                <c:pt idx="18566">
                  <c:v>2.66619</c:v>
                </c:pt>
                <c:pt idx="18567">
                  <c:v>2.94181</c:v>
                </c:pt>
                <c:pt idx="18568">
                  <c:v>1.2751</c:v>
                </c:pt>
                <c:pt idx="18569">
                  <c:v>1.2614</c:v>
                </c:pt>
                <c:pt idx="18570">
                  <c:v>2.84936</c:v>
                </c:pt>
                <c:pt idx="18571">
                  <c:v>2.52286</c:v>
                </c:pt>
                <c:pt idx="18572">
                  <c:v>2.0332</c:v>
                </c:pt>
                <c:pt idx="18573">
                  <c:v>2.3572</c:v>
                </c:pt>
                <c:pt idx="18574">
                  <c:v>1.30486</c:v>
                </c:pt>
                <c:pt idx="18575">
                  <c:v>2.02005</c:v>
                </c:pt>
                <c:pt idx="18576">
                  <c:v>1.99999</c:v>
                </c:pt>
                <c:pt idx="18577">
                  <c:v>1.27695</c:v>
                </c:pt>
                <c:pt idx="18578">
                  <c:v>1.25702</c:v>
                </c:pt>
                <c:pt idx="18579">
                  <c:v>2.21071</c:v>
                </c:pt>
                <c:pt idx="18580">
                  <c:v>1.25609</c:v>
                </c:pt>
                <c:pt idx="18581">
                  <c:v>1.2845</c:v>
                </c:pt>
                <c:pt idx="18582">
                  <c:v>2.18092</c:v>
                </c:pt>
                <c:pt idx="18583">
                  <c:v>2.08092</c:v>
                </c:pt>
                <c:pt idx="18584">
                  <c:v>2.84715</c:v>
                </c:pt>
                <c:pt idx="18585">
                  <c:v>2.19074</c:v>
                </c:pt>
                <c:pt idx="18586">
                  <c:v>1.25561</c:v>
                </c:pt>
                <c:pt idx="18587">
                  <c:v>2.74142</c:v>
                </c:pt>
                <c:pt idx="18588">
                  <c:v>1.98818</c:v>
                </c:pt>
                <c:pt idx="18589">
                  <c:v>2.11122</c:v>
                </c:pt>
                <c:pt idx="18590">
                  <c:v>1.37686</c:v>
                </c:pt>
                <c:pt idx="18591">
                  <c:v>1.94914</c:v>
                </c:pt>
                <c:pt idx="18592">
                  <c:v>1.46905</c:v>
                </c:pt>
                <c:pt idx="18593">
                  <c:v>1.23986</c:v>
                </c:pt>
                <c:pt idx="18594">
                  <c:v>1.27548</c:v>
                </c:pt>
                <c:pt idx="18595">
                  <c:v>2.10299</c:v>
                </c:pt>
                <c:pt idx="18596">
                  <c:v>1.35852</c:v>
                </c:pt>
                <c:pt idx="18597">
                  <c:v>1.2446</c:v>
                </c:pt>
                <c:pt idx="18598">
                  <c:v>2.10696</c:v>
                </c:pt>
                <c:pt idx="18599">
                  <c:v>1.76207</c:v>
                </c:pt>
                <c:pt idx="18600">
                  <c:v>1.31814</c:v>
                </c:pt>
                <c:pt idx="18601">
                  <c:v>1.27324</c:v>
                </c:pt>
                <c:pt idx="18602">
                  <c:v>1.27241</c:v>
                </c:pt>
                <c:pt idx="18603">
                  <c:v>1.47574</c:v>
                </c:pt>
                <c:pt idx="18604">
                  <c:v>1.25638</c:v>
                </c:pt>
                <c:pt idx="18605">
                  <c:v>1.2159</c:v>
                </c:pt>
                <c:pt idx="18606">
                  <c:v>1.7974</c:v>
                </c:pt>
                <c:pt idx="18607">
                  <c:v>1.22466</c:v>
                </c:pt>
                <c:pt idx="18608">
                  <c:v>1.44738</c:v>
                </c:pt>
                <c:pt idx="18609">
                  <c:v>1.9582</c:v>
                </c:pt>
                <c:pt idx="18610">
                  <c:v>2.11355</c:v>
                </c:pt>
                <c:pt idx="18611">
                  <c:v>1.36598</c:v>
                </c:pt>
                <c:pt idx="18612">
                  <c:v>1.54412</c:v>
                </c:pt>
                <c:pt idx="18613">
                  <c:v>1.75273</c:v>
                </c:pt>
                <c:pt idx="18614">
                  <c:v>1.23423</c:v>
                </c:pt>
                <c:pt idx="18615">
                  <c:v>1.28284</c:v>
                </c:pt>
                <c:pt idx="18616">
                  <c:v>2.58894</c:v>
                </c:pt>
                <c:pt idx="18617">
                  <c:v>2.3677</c:v>
                </c:pt>
                <c:pt idx="18618">
                  <c:v>1.29158</c:v>
                </c:pt>
                <c:pt idx="18619">
                  <c:v>1.68898</c:v>
                </c:pt>
                <c:pt idx="18620">
                  <c:v>1.28015</c:v>
                </c:pt>
                <c:pt idx="18621">
                  <c:v>2.13349</c:v>
                </c:pt>
                <c:pt idx="18622">
                  <c:v>2.17218</c:v>
                </c:pt>
                <c:pt idx="18623">
                  <c:v>1.57708</c:v>
                </c:pt>
                <c:pt idx="18624">
                  <c:v>2.71461</c:v>
                </c:pt>
                <c:pt idx="18625">
                  <c:v>1.74098</c:v>
                </c:pt>
                <c:pt idx="18626">
                  <c:v>1.85081</c:v>
                </c:pt>
                <c:pt idx="18627">
                  <c:v>1.42655</c:v>
                </c:pt>
                <c:pt idx="18628">
                  <c:v>1.44406</c:v>
                </c:pt>
                <c:pt idx="18629">
                  <c:v>1.26307</c:v>
                </c:pt>
                <c:pt idx="18630">
                  <c:v>2.06312</c:v>
                </c:pt>
                <c:pt idx="18631">
                  <c:v>3.08043</c:v>
                </c:pt>
                <c:pt idx="18632">
                  <c:v>1.2805</c:v>
                </c:pt>
                <c:pt idx="18633">
                  <c:v>1.44428</c:v>
                </c:pt>
                <c:pt idx="18634">
                  <c:v>1.28089</c:v>
                </c:pt>
                <c:pt idx="18635">
                  <c:v>1.64252</c:v>
                </c:pt>
                <c:pt idx="18636">
                  <c:v>2.20735</c:v>
                </c:pt>
                <c:pt idx="18637">
                  <c:v>1.2775</c:v>
                </c:pt>
                <c:pt idx="18638">
                  <c:v>1.28809</c:v>
                </c:pt>
                <c:pt idx="18639">
                  <c:v>2.24728</c:v>
                </c:pt>
                <c:pt idx="18640">
                  <c:v>1.3175</c:v>
                </c:pt>
                <c:pt idx="18641">
                  <c:v>2.40654</c:v>
                </c:pt>
                <c:pt idx="18642">
                  <c:v>2.10092</c:v>
                </c:pt>
                <c:pt idx="18643">
                  <c:v>1.26537</c:v>
                </c:pt>
                <c:pt idx="18644">
                  <c:v>2.21333</c:v>
                </c:pt>
                <c:pt idx="18645">
                  <c:v>1.27599</c:v>
                </c:pt>
                <c:pt idx="18646">
                  <c:v>1.21743</c:v>
                </c:pt>
                <c:pt idx="18647">
                  <c:v>2.34354</c:v>
                </c:pt>
                <c:pt idx="18648">
                  <c:v>1.29228</c:v>
                </c:pt>
                <c:pt idx="18649">
                  <c:v>1.25465</c:v>
                </c:pt>
                <c:pt idx="18650">
                  <c:v>1.23071</c:v>
                </c:pt>
                <c:pt idx="18651">
                  <c:v>1.28761</c:v>
                </c:pt>
                <c:pt idx="18652">
                  <c:v>1.23353</c:v>
                </c:pt>
                <c:pt idx="18653">
                  <c:v>1.39942</c:v>
                </c:pt>
                <c:pt idx="18654">
                  <c:v>2.57726</c:v>
                </c:pt>
                <c:pt idx="18655">
                  <c:v>1.26703</c:v>
                </c:pt>
                <c:pt idx="18656">
                  <c:v>2.1374</c:v>
                </c:pt>
                <c:pt idx="18657">
                  <c:v>1.26943</c:v>
                </c:pt>
                <c:pt idx="18658">
                  <c:v>1.27068</c:v>
                </c:pt>
                <c:pt idx="18659">
                  <c:v>1.30086</c:v>
                </c:pt>
                <c:pt idx="18660">
                  <c:v>1.27119</c:v>
                </c:pt>
                <c:pt idx="18661">
                  <c:v>1.3191</c:v>
                </c:pt>
                <c:pt idx="18662">
                  <c:v>1.5382</c:v>
                </c:pt>
                <c:pt idx="18663">
                  <c:v>1.2159</c:v>
                </c:pt>
                <c:pt idx="18664">
                  <c:v>1.95333</c:v>
                </c:pt>
                <c:pt idx="18665">
                  <c:v>1.25778</c:v>
                </c:pt>
                <c:pt idx="18666">
                  <c:v>1.21906</c:v>
                </c:pt>
                <c:pt idx="18667">
                  <c:v>1.97314</c:v>
                </c:pt>
                <c:pt idx="18668">
                  <c:v>2.18802</c:v>
                </c:pt>
                <c:pt idx="18669">
                  <c:v>2.87912</c:v>
                </c:pt>
                <c:pt idx="18670">
                  <c:v>1.34796</c:v>
                </c:pt>
                <c:pt idx="18671">
                  <c:v>2.25301</c:v>
                </c:pt>
                <c:pt idx="18672">
                  <c:v>1.43634</c:v>
                </c:pt>
                <c:pt idx="18673">
                  <c:v>1.24655</c:v>
                </c:pt>
                <c:pt idx="18674">
                  <c:v>1.25129</c:v>
                </c:pt>
                <c:pt idx="18675">
                  <c:v>1.26959</c:v>
                </c:pt>
                <c:pt idx="18676">
                  <c:v>1.267</c:v>
                </c:pt>
                <c:pt idx="18677">
                  <c:v>1.30537</c:v>
                </c:pt>
                <c:pt idx="18678">
                  <c:v>2.03426</c:v>
                </c:pt>
                <c:pt idx="18679">
                  <c:v>2.54174</c:v>
                </c:pt>
                <c:pt idx="18680">
                  <c:v>1.24684</c:v>
                </c:pt>
                <c:pt idx="18681">
                  <c:v>1.28393</c:v>
                </c:pt>
                <c:pt idx="18682">
                  <c:v>2.1564</c:v>
                </c:pt>
                <c:pt idx="18683">
                  <c:v>1.52066</c:v>
                </c:pt>
                <c:pt idx="18684">
                  <c:v>1.25721</c:v>
                </c:pt>
                <c:pt idx="18685">
                  <c:v>1.60668</c:v>
                </c:pt>
                <c:pt idx="18686">
                  <c:v>1.27782</c:v>
                </c:pt>
                <c:pt idx="18687">
                  <c:v>1.87266</c:v>
                </c:pt>
                <c:pt idx="18688">
                  <c:v>1.40566</c:v>
                </c:pt>
                <c:pt idx="18689">
                  <c:v>2.36178</c:v>
                </c:pt>
                <c:pt idx="18690">
                  <c:v>1.28268</c:v>
                </c:pt>
                <c:pt idx="18691">
                  <c:v>1.26866</c:v>
                </c:pt>
                <c:pt idx="18692">
                  <c:v>2.42731</c:v>
                </c:pt>
                <c:pt idx="18693">
                  <c:v>1.26754</c:v>
                </c:pt>
                <c:pt idx="18694">
                  <c:v>1.2765</c:v>
                </c:pt>
                <c:pt idx="18695">
                  <c:v>1.39666</c:v>
                </c:pt>
                <c:pt idx="18696">
                  <c:v>2.35986</c:v>
                </c:pt>
                <c:pt idx="18697">
                  <c:v>1.94284</c:v>
                </c:pt>
                <c:pt idx="18698">
                  <c:v>1.51429</c:v>
                </c:pt>
                <c:pt idx="18699">
                  <c:v>1.27785</c:v>
                </c:pt>
                <c:pt idx="18700">
                  <c:v>1.26265</c:v>
                </c:pt>
                <c:pt idx="18701">
                  <c:v>1.27042</c:v>
                </c:pt>
                <c:pt idx="18702">
                  <c:v>1.32182</c:v>
                </c:pt>
                <c:pt idx="18703">
                  <c:v>1.24466</c:v>
                </c:pt>
                <c:pt idx="18704">
                  <c:v>1.80872</c:v>
                </c:pt>
                <c:pt idx="18705">
                  <c:v>1.28108</c:v>
                </c:pt>
                <c:pt idx="18706">
                  <c:v>2.36309</c:v>
                </c:pt>
                <c:pt idx="18707">
                  <c:v>1.28521</c:v>
                </c:pt>
                <c:pt idx="18708">
                  <c:v>1.27305</c:v>
                </c:pt>
                <c:pt idx="18709">
                  <c:v>1.23481</c:v>
                </c:pt>
                <c:pt idx="18710">
                  <c:v>1.2957</c:v>
                </c:pt>
                <c:pt idx="18711">
                  <c:v>1.26953</c:v>
                </c:pt>
                <c:pt idx="18712">
                  <c:v>2.16959</c:v>
                </c:pt>
                <c:pt idx="18713">
                  <c:v>1.27356</c:v>
                </c:pt>
                <c:pt idx="18714">
                  <c:v>2.92337</c:v>
                </c:pt>
                <c:pt idx="18715">
                  <c:v>1.24262</c:v>
                </c:pt>
                <c:pt idx="18716">
                  <c:v>1.37884</c:v>
                </c:pt>
                <c:pt idx="18717">
                  <c:v>1.25324</c:v>
                </c:pt>
                <c:pt idx="18718">
                  <c:v>1.91615</c:v>
                </c:pt>
                <c:pt idx="18719">
                  <c:v>2.82456</c:v>
                </c:pt>
                <c:pt idx="18720">
                  <c:v>1.86508</c:v>
                </c:pt>
                <c:pt idx="18721">
                  <c:v>1.66802</c:v>
                </c:pt>
                <c:pt idx="18722">
                  <c:v>1.31356</c:v>
                </c:pt>
                <c:pt idx="18723">
                  <c:v>2.30024</c:v>
                </c:pt>
                <c:pt idx="18724">
                  <c:v>2.40373</c:v>
                </c:pt>
                <c:pt idx="18725">
                  <c:v>1.26489</c:v>
                </c:pt>
                <c:pt idx="18726">
                  <c:v>2.15195</c:v>
                </c:pt>
                <c:pt idx="18727">
                  <c:v>1.22687</c:v>
                </c:pt>
                <c:pt idx="18728">
                  <c:v>1.27721</c:v>
                </c:pt>
                <c:pt idx="18729">
                  <c:v>1.23766</c:v>
                </c:pt>
                <c:pt idx="18730">
                  <c:v>1.22876</c:v>
                </c:pt>
                <c:pt idx="18731">
                  <c:v>1.32751</c:v>
                </c:pt>
                <c:pt idx="18732">
                  <c:v>1.23958</c:v>
                </c:pt>
                <c:pt idx="18733">
                  <c:v>1.27161</c:v>
                </c:pt>
                <c:pt idx="18734">
                  <c:v>1.2693</c:v>
                </c:pt>
                <c:pt idx="18735">
                  <c:v>1.26194</c:v>
                </c:pt>
                <c:pt idx="18736">
                  <c:v>1.26623</c:v>
                </c:pt>
                <c:pt idx="18737">
                  <c:v>2.27339</c:v>
                </c:pt>
                <c:pt idx="18738">
                  <c:v>1.28495</c:v>
                </c:pt>
                <c:pt idx="18739">
                  <c:v>1.37228</c:v>
                </c:pt>
                <c:pt idx="18740">
                  <c:v>2.89067</c:v>
                </c:pt>
                <c:pt idx="18741">
                  <c:v>2.52738</c:v>
                </c:pt>
                <c:pt idx="18742">
                  <c:v>2.84622</c:v>
                </c:pt>
                <c:pt idx="18743">
                  <c:v>1.23698</c:v>
                </c:pt>
                <c:pt idx="18744">
                  <c:v>1.31884</c:v>
                </c:pt>
                <c:pt idx="18745">
                  <c:v>2.23544</c:v>
                </c:pt>
                <c:pt idx="18746">
                  <c:v>1.88101</c:v>
                </c:pt>
                <c:pt idx="18747">
                  <c:v>1.8222</c:v>
                </c:pt>
                <c:pt idx="18748">
                  <c:v>2.00818</c:v>
                </c:pt>
                <c:pt idx="18749">
                  <c:v>1.28175</c:v>
                </c:pt>
                <c:pt idx="18750">
                  <c:v>1.44985</c:v>
                </c:pt>
                <c:pt idx="18751">
                  <c:v>1.85247</c:v>
                </c:pt>
                <c:pt idx="18752">
                  <c:v>2.10834</c:v>
                </c:pt>
                <c:pt idx="18753">
                  <c:v>1.19529</c:v>
                </c:pt>
                <c:pt idx="18754">
                  <c:v>1.24911</c:v>
                </c:pt>
                <c:pt idx="18755">
                  <c:v>1.28783</c:v>
                </c:pt>
                <c:pt idx="18756">
                  <c:v>1.69801</c:v>
                </c:pt>
                <c:pt idx="18757">
                  <c:v>1.25737</c:v>
                </c:pt>
                <c:pt idx="18758">
                  <c:v>2.15019</c:v>
                </c:pt>
                <c:pt idx="18759">
                  <c:v>1.27727</c:v>
                </c:pt>
                <c:pt idx="18760">
                  <c:v>2.5659</c:v>
                </c:pt>
                <c:pt idx="18761">
                  <c:v>1.44617</c:v>
                </c:pt>
                <c:pt idx="18762">
                  <c:v>1.24076</c:v>
                </c:pt>
                <c:pt idx="18763">
                  <c:v>2.39877</c:v>
                </c:pt>
                <c:pt idx="18764">
                  <c:v>1.25295</c:v>
                </c:pt>
                <c:pt idx="18765">
                  <c:v>1.839</c:v>
                </c:pt>
                <c:pt idx="18766">
                  <c:v>1.28178</c:v>
                </c:pt>
                <c:pt idx="18767">
                  <c:v>1.24239</c:v>
                </c:pt>
                <c:pt idx="18768">
                  <c:v>2.57442</c:v>
                </c:pt>
                <c:pt idx="18769">
                  <c:v>1.25049</c:v>
                </c:pt>
                <c:pt idx="18770">
                  <c:v>1.31519</c:v>
                </c:pt>
                <c:pt idx="18771">
                  <c:v>1.32678</c:v>
                </c:pt>
                <c:pt idx="18772">
                  <c:v>1.9325</c:v>
                </c:pt>
                <c:pt idx="18773">
                  <c:v>2.68389</c:v>
                </c:pt>
                <c:pt idx="18774">
                  <c:v>1.57845</c:v>
                </c:pt>
                <c:pt idx="18775">
                  <c:v>1.18969</c:v>
                </c:pt>
                <c:pt idx="18776">
                  <c:v>2.05116</c:v>
                </c:pt>
                <c:pt idx="18777">
                  <c:v>2.00559</c:v>
                </c:pt>
                <c:pt idx="18778">
                  <c:v>2.06501</c:v>
                </c:pt>
                <c:pt idx="18779">
                  <c:v>1.25945</c:v>
                </c:pt>
                <c:pt idx="18780">
                  <c:v>1.47401</c:v>
                </c:pt>
                <c:pt idx="18781">
                  <c:v>1.57644</c:v>
                </c:pt>
                <c:pt idx="18782">
                  <c:v>1.2463</c:v>
                </c:pt>
                <c:pt idx="18783">
                  <c:v>1.2237</c:v>
                </c:pt>
                <c:pt idx="18784">
                  <c:v>2.14421</c:v>
                </c:pt>
                <c:pt idx="18785">
                  <c:v>1.23238</c:v>
                </c:pt>
                <c:pt idx="18786">
                  <c:v>2.17522</c:v>
                </c:pt>
                <c:pt idx="18787">
                  <c:v>1.40639</c:v>
                </c:pt>
                <c:pt idx="18788">
                  <c:v>1.23878</c:v>
                </c:pt>
                <c:pt idx="18789">
                  <c:v>1.95423</c:v>
                </c:pt>
                <c:pt idx="18790">
                  <c:v>1.2957</c:v>
                </c:pt>
                <c:pt idx="18791">
                  <c:v>1.85797</c:v>
                </c:pt>
                <c:pt idx="18792">
                  <c:v>2.05887</c:v>
                </c:pt>
                <c:pt idx="18793">
                  <c:v>1.25746</c:v>
                </c:pt>
                <c:pt idx="18794">
                  <c:v>1.23926</c:v>
                </c:pt>
                <c:pt idx="18795">
                  <c:v>2.15477</c:v>
                </c:pt>
                <c:pt idx="18796">
                  <c:v>2.27912</c:v>
                </c:pt>
                <c:pt idx="18797">
                  <c:v>1.29807</c:v>
                </c:pt>
                <c:pt idx="18798">
                  <c:v>1.76917</c:v>
                </c:pt>
                <c:pt idx="18799">
                  <c:v>1.23689</c:v>
                </c:pt>
                <c:pt idx="18800">
                  <c:v>1.3918</c:v>
                </c:pt>
                <c:pt idx="18801">
                  <c:v>1.98482</c:v>
                </c:pt>
                <c:pt idx="18802">
                  <c:v>2.53483</c:v>
                </c:pt>
                <c:pt idx="18803">
                  <c:v>2.14133</c:v>
                </c:pt>
                <c:pt idx="18804">
                  <c:v>1.2686</c:v>
                </c:pt>
                <c:pt idx="18805">
                  <c:v>1.26175</c:v>
                </c:pt>
                <c:pt idx="18806">
                  <c:v>1.26409</c:v>
                </c:pt>
                <c:pt idx="18807">
                  <c:v>1.78895</c:v>
                </c:pt>
                <c:pt idx="18808">
                  <c:v>2.38482</c:v>
                </c:pt>
                <c:pt idx="18809">
                  <c:v>1.28207</c:v>
                </c:pt>
                <c:pt idx="18810">
                  <c:v>1.2893</c:v>
                </c:pt>
                <c:pt idx="18811">
                  <c:v>1.85189</c:v>
                </c:pt>
                <c:pt idx="18812">
                  <c:v>1.28614</c:v>
                </c:pt>
                <c:pt idx="18813">
                  <c:v>1.33382</c:v>
                </c:pt>
                <c:pt idx="18814">
                  <c:v>1.67033</c:v>
                </c:pt>
                <c:pt idx="18815">
                  <c:v>1.22121</c:v>
                </c:pt>
                <c:pt idx="18816">
                  <c:v>1.26514</c:v>
                </c:pt>
                <c:pt idx="18817">
                  <c:v>1.41586</c:v>
                </c:pt>
                <c:pt idx="18818">
                  <c:v>1.58901</c:v>
                </c:pt>
                <c:pt idx="18819">
                  <c:v>1.03046</c:v>
                </c:pt>
                <c:pt idx="18820">
                  <c:v>1.30793</c:v>
                </c:pt>
                <c:pt idx="18821">
                  <c:v>1.49122</c:v>
                </c:pt>
                <c:pt idx="18822">
                  <c:v>2.17948</c:v>
                </c:pt>
                <c:pt idx="18823">
                  <c:v>1.29404</c:v>
                </c:pt>
                <c:pt idx="18824">
                  <c:v>1.25753</c:v>
                </c:pt>
                <c:pt idx="18825">
                  <c:v>2.12095</c:v>
                </c:pt>
                <c:pt idx="18826">
                  <c:v>2.43035</c:v>
                </c:pt>
                <c:pt idx="18827">
                  <c:v>1.28614</c:v>
                </c:pt>
                <c:pt idx="18828">
                  <c:v>1.26828</c:v>
                </c:pt>
                <c:pt idx="18829">
                  <c:v>1.70168</c:v>
                </c:pt>
                <c:pt idx="18830">
                  <c:v>1.88194</c:v>
                </c:pt>
                <c:pt idx="18831">
                  <c:v>2.18859</c:v>
                </c:pt>
                <c:pt idx="18832">
                  <c:v>1.23596</c:v>
                </c:pt>
                <c:pt idx="18833">
                  <c:v>1.42422</c:v>
                </c:pt>
                <c:pt idx="18834">
                  <c:v>1.29561</c:v>
                </c:pt>
                <c:pt idx="18835">
                  <c:v>2.08671</c:v>
                </c:pt>
                <c:pt idx="18836">
                  <c:v>1.58402</c:v>
                </c:pt>
                <c:pt idx="18837">
                  <c:v>1.26425</c:v>
                </c:pt>
                <c:pt idx="18838">
                  <c:v>1.21401</c:v>
                </c:pt>
                <c:pt idx="18839">
                  <c:v>1.91106</c:v>
                </c:pt>
                <c:pt idx="18840">
                  <c:v>1.27334</c:v>
                </c:pt>
                <c:pt idx="18841">
                  <c:v>1.26649</c:v>
                </c:pt>
                <c:pt idx="18842">
                  <c:v>1.28674</c:v>
                </c:pt>
                <c:pt idx="18843">
                  <c:v>1.50229</c:v>
                </c:pt>
                <c:pt idx="18844">
                  <c:v>1.2519</c:v>
                </c:pt>
                <c:pt idx="18845">
                  <c:v>1.25334</c:v>
                </c:pt>
                <c:pt idx="18846">
                  <c:v>1.8332</c:v>
                </c:pt>
                <c:pt idx="18847">
                  <c:v>1.30514</c:v>
                </c:pt>
                <c:pt idx="18848">
                  <c:v>1.2494</c:v>
                </c:pt>
                <c:pt idx="18849">
                  <c:v>1.68188</c:v>
                </c:pt>
                <c:pt idx="18850">
                  <c:v>1.13775</c:v>
                </c:pt>
                <c:pt idx="18851">
                  <c:v>1.35206</c:v>
                </c:pt>
                <c:pt idx="18852">
                  <c:v>1.26591</c:v>
                </c:pt>
                <c:pt idx="18853">
                  <c:v>1.25455</c:v>
                </c:pt>
                <c:pt idx="18854">
                  <c:v>1.27414</c:v>
                </c:pt>
                <c:pt idx="18855">
                  <c:v>1.71452</c:v>
                </c:pt>
                <c:pt idx="18856">
                  <c:v>1.24738</c:v>
                </c:pt>
                <c:pt idx="18857">
                  <c:v>1.24876</c:v>
                </c:pt>
                <c:pt idx="18858">
                  <c:v>1.25321</c:v>
                </c:pt>
                <c:pt idx="18859">
                  <c:v>1.83388</c:v>
                </c:pt>
                <c:pt idx="18860">
                  <c:v>1.26924</c:v>
                </c:pt>
                <c:pt idx="18861">
                  <c:v>1.87647</c:v>
                </c:pt>
                <c:pt idx="18862">
                  <c:v>1.24726</c:v>
                </c:pt>
                <c:pt idx="18863">
                  <c:v>1.22786</c:v>
                </c:pt>
                <c:pt idx="18864">
                  <c:v>1.87436</c:v>
                </c:pt>
                <c:pt idx="18865">
                  <c:v>1.2711</c:v>
                </c:pt>
                <c:pt idx="18866">
                  <c:v>1.49286</c:v>
                </c:pt>
                <c:pt idx="18867">
                  <c:v>1.22822</c:v>
                </c:pt>
                <c:pt idx="18868">
                  <c:v>1.22006</c:v>
                </c:pt>
                <c:pt idx="18869">
                  <c:v>1.71128</c:v>
                </c:pt>
                <c:pt idx="18870">
                  <c:v>1.25938</c:v>
                </c:pt>
                <c:pt idx="18871">
                  <c:v>1.26156</c:v>
                </c:pt>
                <c:pt idx="18872">
                  <c:v>1.42332</c:v>
                </c:pt>
                <c:pt idx="18873">
                  <c:v>1.27564</c:v>
                </c:pt>
                <c:pt idx="18874">
                  <c:v>1.25753</c:v>
                </c:pt>
                <c:pt idx="18875">
                  <c:v>1.24191</c:v>
                </c:pt>
                <c:pt idx="18876">
                  <c:v>1.52841</c:v>
                </c:pt>
                <c:pt idx="18877">
                  <c:v>1.27686</c:v>
                </c:pt>
                <c:pt idx="18878">
                  <c:v>1.25935</c:v>
                </c:pt>
                <c:pt idx="18879">
                  <c:v>2.6317</c:v>
                </c:pt>
                <c:pt idx="18880">
                  <c:v>1.24233</c:v>
                </c:pt>
                <c:pt idx="18881">
                  <c:v>1.2231</c:v>
                </c:pt>
                <c:pt idx="18882">
                  <c:v>1.28946</c:v>
                </c:pt>
                <c:pt idx="18883">
                  <c:v>1.26649</c:v>
                </c:pt>
                <c:pt idx="18884">
                  <c:v>1.24367</c:v>
                </c:pt>
                <c:pt idx="18885">
                  <c:v>1.6565</c:v>
                </c:pt>
                <c:pt idx="18886">
                  <c:v>1.90818</c:v>
                </c:pt>
                <c:pt idx="18887">
                  <c:v>1.39554</c:v>
                </c:pt>
                <c:pt idx="18888">
                  <c:v>1.26521</c:v>
                </c:pt>
                <c:pt idx="18889">
                  <c:v>1.31974</c:v>
                </c:pt>
                <c:pt idx="18890">
                  <c:v>1.30828</c:v>
                </c:pt>
                <c:pt idx="18891">
                  <c:v>1.46313</c:v>
                </c:pt>
                <c:pt idx="18892">
                  <c:v>2.71182</c:v>
                </c:pt>
                <c:pt idx="18893">
                  <c:v>1.60671</c:v>
                </c:pt>
                <c:pt idx="18894">
                  <c:v>1.23881</c:v>
                </c:pt>
                <c:pt idx="18895">
                  <c:v>1.89362</c:v>
                </c:pt>
                <c:pt idx="18896">
                  <c:v>1.85244</c:v>
                </c:pt>
                <c:pt idx="18897">
                  <c:v>1.31225</c:v>
                </c:pt>
                <c:pt idx="18898">
                  <c:v>1.70444</c:v>
                </c:pt>
                <c:pt idx="18899">
                  <c:v>2.4797</c:v>
                </c:pt>
                <c:pt idx="18900">
                  <c:v>1.51439</c:v>
                </c:pt>
                <c:pt idx="18901">
                  <c:v>1.80002</c:v>
                </c:pt>
                <c:pt idx="18902">
                  <c:v>1.81055</c:v>
                </c:pt>
                <c:pt idx="18903">
                  <c:v>1.79001</c:v>
                </c:pt>
                <c:pt idx="18904">
                  <c:v>1.22281</c:v>
                </c:pt>
                <c:pt idx="18905">
                  <c:v>1.22966</c:v>
                </c:pt>
                <c:pt idx="18906">
                  <c:v>1.73989</c:v>
                </c:pt>
                <c:pt idx="18907">
                  <c:v>1.23452</c:v>
                </c:pt>
                <c:pt idx="18908">
                  <c:v>1.27366</c:v>
                </c:pt>
                <c:pt idx="18909">
                  <c:v>1.2662</c:v>
                </c:pt>
                <c:pt idx="18910">
                  <c:v>2.19605</c:v>
                </c:pt>
                <c:pt idx="18911">
                  <c:v>1.29638</c:v>
                </c:pt>
                <c:pt idx="18912">
                  <c:v>1.90028</c:v>
                </c:pt>
                <c:pt idx="18913">
                  <c:v>1.26722</c:v>
                </c:pt>
                <c:pt idx="18914">
                  <c:v>2.83528</c:v>
                </c:pt>
                <c:pt idx="18915">
                  <c:v>1.25942</c:v>
                </c:pt>
                <c:pt idx="18916">
                  <c:v>1.2902</c:v>
                </c:pt>
                <c:pt idx="18917">
                  <c:v>1.23337</c:v>
                </c:pt>
                <c:pt idx="18918">
                  <c:v>1.23743</c:v>
                </c:pt>
                <c:pt idx="18919">
                  <c:v>1.29836</c:v>
                </c:pt>
                <c:pt idx="18920">
                  <c:v>1.34095</c:v>
                </c:pt>
                <c:pt idx="18921">
                  <c:v>1.36246</c:v>
                </c:pt>
                <c:pt idx="18922">
                  <c:v>1.2271</c:v>
                </c:pt>
                <c:pt idx="18923">
                  <c:v>3.03541</c:v>
                </c:pt>
                <c:pt idx="18924">
                  <c:v>1.73042</c:v>
                </c:pt>
                <c:pt idx="18925">
                  <c:v>2.40088</c:v>
                </c:pt>
                <c:pt idx="18926">
                  <c:v>1.7861</c:v>
                </c:pt>
                <c:pt idx="18927">
                  <c:v>1.27513</c:v>
                </c:pt>
                <c:pt idx="18928">
                  <c:v>2.29979</c:v>
                </c:pt>
                <c:pt idx="18929">
                  <c:v>3.23355</c:v>
                </c:pt>
                <c:pt idx="18930">
                  <c:v>1.24546</c:v>
                </c:pt>
                <c:pt idx="18931">
                  <c:v>1.2502</c:v>
                </c:pt>
                <c:pt idx="18932">
                  <c:v>1.25996</c:v>
                </c:pt>
                <c:pt idx="18933">
                  <c:v>1.25574</c:v>
                </c:pt>
                <c:pt idx="18934">
                  <c:v>1.28946</c:v>
                </c:pt>
                <c:pt idx="18935">
                  <c:v>1.24402</c:v>
                </c:pt>
                <c:pt idx="18936">
                  <c:v>1.26425</c:v>
                </c:pt>
                <c:pt idx="18937">
                  <c:v>1.28316</c:v>
                </c:pt>
                <c:pt idx="18938">
                  <c:v>1.23843</c:v>
                </c:pt>
                <c:pt idx="18939">
                  <c:v>1.37692</c:v>
                </c:pt>
                <c:pt idx="18940">
                  <c:v>1.25641</c:v>
                </c:pt>
                <c:pt idx="18941">
                  <c:v>1.27506</c:v>
                </c:pt>
                <c:pt idx="18942">
                  <c:v>1.24723</c:v>
                </c:pt>
                <c:pt idx="18943">
                  <c:v>1.23871</c:v>
                </c:pt>
                <c:pt idx="18944">
                  <c:v>2.2444</c:v>
                </c:pt>
                <c:pt idx="18945">
                  <c:v>2.67758</c:v>
                </c:pt>
                <c:pt idx="18946">
                  <c:v>1.82546</c:v>
                </c:pt>
                <c:pt idx="18947">
                  <c:v>1.26076</c:v>
                </c:pt>
                <c:pt idx="18948">
                  <c:v>1.23327</c:v>
                </c:pt>
                <c:pt idx="18949">
                  <c:v>1.70924</c:v>
                </c:pt>
                <c:pt idx="18950">
                  <c:v>1.31074</c:v>
                </c:pt>
                <c:pt idx="18951">
                  <c:v>1.9198</c:v>
                </c:pt>
                <c:pt idx="18952">
                  <c:v>1.48284</c:v>
                </c:pt>
                <c:pt idx="18953">
                  <c:v>2.77912</c:v>
                </c:pt>
                <c:pt idx="18954">
                  <c:v>1.24783</c:v>
                </c:pt>
                <c:pt idx="18955">
                  <c:v>1.24002</c:v>
                </c:pt>
                <c:pt idx="18956">
                  <c:v>1.82329</c:v>
                </c:pt>
                <c:pt idx="18957">
                  <c:v>1.24633</c:v>
                </c:pt>
                <c:pt idx="18958">
                  <c:v>1.26767</c:v>
                </c:pt>
                <c:pt idx="18959">
                  <c:v>1.55065</c:v>
                </c:pt>
                <c:pt idx="18960">
                  <c:v>1.24386</c:v>
                </c:pt>
                <c:pt idx="18961">
                  <c:v>2.27743</c:v>
                </c:pt>
                <c:pt idx="18962">
                  <c:v>2.80245</c:v>
                </c:pt>
                <c:pt idx="18963">
                  <c:v>1.30057</c:v>
                </c:pt>
                <c:pt idx="18964">
                  <c:v>2.8619</c:v>
                </c:pt>
                <c:pt idx="18965">
                  <c:v>2.29899</c:v>
                </c:pt>
                <c:pt idx="18966">
                  <c:v>1.44073</c:v>
                </c:pt>
                <c:pt idx="18967">
                  <c:v>1.66178</c:v>
                </c:pt>
                <c:pt idx="18968">
                  <c:v>1.32626</c:v>
                </c:pt>
                <c:pt idx="18969">
                  <c:v>1.48086</c:v>
                </c:pt>
                <c:pt idx="18970">
                  <c:v>1.59215</c:v>
                </c:pt>
                <c:pt idx="18971">
                  <c:v>1.37634</c:v>
                </c:pt>
                <c:pt idx="18972">
                  <c:v>2.34219</c:v>
                </c:pt>
                <c:pt idx="18973">
                  <c:v>1.28882</c:v>
                </c:pt>
                <c:pt idx="18974">
                  <c:v>2.13112</c:v>
                </c:pt>
                <c:pt idx="18975">
                  <c:v>1.27647</c:v>
                </c:pt>
                <c:pt idx="18976">
                  <c:v>1.25814</c:v>
                </c:pt>
                <c:pt idx="18977">
                  <c:v>1.31545</c:v>
                </c:pt>
                <c:pt idx="18978">
                  <c:v>3.01614</c:v>
                </c:pt>
                <c:pt idx="18979">
                  <c:v>1.67513</c:v>
                </c:pt>
                <c:pt idx="18980">
                  <c:v>2.03189</c:v>
                </c:pt>
                <c:pt idx="18981">
                  <c:v>1.27046</c:v>
                </c:pt>
                <c:pt idx="18982">
                  <c:v>1.29161</c:v>
                </c:pt>
                <c:pt idx="18983">
                  <c:v>1.21718</c:v>
                </c:pt>
                <c:pt idx="18984">
                  <c:v>1.26457</c:v>
                </c:pt>
                <c:pt idx="18985">
                  <c:v>1.28601</c:v>
                </c:pt>
                <c:pt idx="18986">
                  <c:v>3.25531</c:v>
                </c:pt>
                <c:pt idx="18987">
                  <c:v>2.6364</c:v>
                </c:pt>
                <c:pt idx="18988">
                  <c:v>1.27436</c:v>
                </c:pt>
                <c:pt idx="18989">
                  <c:v>2.02722</c:v>
                </c:pt>
                <c:pt idx="18990">
                  <c:v>2.2925</c:v>
                </c:pt>
                <c:pt idx="18991">
                  <c:v>1.30073</c:v>
                </c:pt>
                <c:pt idx="18992">
                  <c:v>3.16209</c:v>
                </c:pt>
                <c:pt idx="18993">
                  <c:v>1.26556</c:v>
                </c:pt>
                <c:pt idx="18994">
                  <c:v>2.08799</c:v>
                </c:pt>
                <c:pt idx="18995">
                  <c:v>1.69029</c:v>
                </c:pt>
                <c:pt idx="18996">
                  <c:v>1.41724</c:v>
                </c:pt>
                <c:pt idx="18997">
                  <c:v>2.14047</c:v>
                </c:pt>
                <c:pt idx="18998">
                  <c:v>1.33138</c:v>
                </c:pt>
                <c:pt idx="18999">
                  <c:v>1.72745</c:v>
                </c:pt>
                <c:pt idx="19000">
                  <c:v>1.92786</c:v>
                </c:pt>
                <c:pt idx="19001">
                  <c:v>1.26812</c:v>
                </c:pt>
                <c:pt idx="19002">
                  <c:v>1.22806</c:v>
                </c:pt>
                <c:pt idx="19003">
                  <c:v>2.16015</c:v>
                </c:pt>
                <c:pt idx="19004">
                  <c:v>2.33778</c:v>
                </c:pt>
                <c:pt idx="19005">
                  <c:v>1.30188</c:v>
                </c:pt>
                <c:pt idx="19006">
                  <c:v>1.76418</c:v>
                </c:pt>
                <c:pt idx="19007">
                  <c:v>2.24482</c:v>
                </c:pt>
                <c:pt idx="19008">
                  <c:v>1.27718</c:v>
                </c:pt>
                <c:pt idx="19009">
                  <c:v>1.26902</c:v>
                </c:pt>
                <c:pt idx="19010">
                  <c:v>2.87413</c:v>
                </c:pt>
                <c:pt idx="19011">
                  <c:v>3.02321</c:v>
                </c:pt>
                <c:pt idx="19012">
                  <c:v>2.02639</c:v>
                </c:pt>
                <c:pt idx="19013">
                  <c:v>1.46914</c:v>
                </c:pt>
                <c:pt idx="19014">
                  <c:v>2.25794</c:v>
                </c:pt>
                <c:pt idx="19015">
                  <c:v>1.38345</c:v>
                </c:pt>
                <c:pt idx="19016">
                  <c:v>1.17545</c:v>
                </c:pt>
                <c:pt idx="19017">
                  <c:v>2.18667</c:v>
                </c:pt>
                <c:pt idx="19018">
                  <c:v>1.2829</c:v>
                </c:pt>
                <c:pt idx="19019">
                  <c:v>2.20783</c:v>
                </c:pt>
                <c:pt idx="19020">
                  <c:v>1.2455</c:v>
                </c:pt>
                <c:pt idx="19021">
                  <c:v>1.81516</c:v>
                </c:pt>
                <c:pt idx="19022">
                  <c:v>2.16933</c:v>
                </c:pt>
                <c:pt idx="19023">
                  <c:v>2.31115</c:v>
                </c:pt>
                <c:pt idx="19024">
                  <c:v>1.60981</c:v>
                </c:pt>
                <c:pt idx="19025">
                  <c:v>1.24642</c:v>
                </c:pt>
                <c:pt idx="19026">
                  <c:v>1.26383</c:v>
                </c:pt>
                <c:pt idx="19027">
                  <c:v>1.27679</c:v>
                </c:pt>
                <c:pt idx="19028">
                  <c:v>2.24495</c:v>
                </c:pt>
                <c:pt idx="19029">
                  <c:v>1.43228</c:v>
                </c:pt>
                <c:pt idx="19030">
                  <c:v>2.16373</c:v>
                </c:pt>
                <c:pt idx="19031">
                  <c:v>1.54185</c:v>
                </c:pt>
                <c:pt idx="19032">
                  <c:v>1.59689</c:v>
                </c:pt>
                <c:pt idx="19033">
                  <c:v>1.41433</c:v>
                </c:pt>
                <c:pt idx="19034">
                  <c:v>1.25683</c:v>
                </c:pt>
                <c:pt idx="19035">
                  <c:v>1.8372</c:v>
                </c:pt>
                <c:pt idx="19036">
                  <c:v>1.14918</c:v>
                </c:pt>
                <c:pt idx="19037">
                  <c:v>1.29804</c:v>
                </c:pt>
                <c:pt idx="19038">
                  <c:v>1.2925</c:v>
                </c:pt>
                <c:pt idx="19039">
                  <c:v>2.06437</c:v>
                </c:pt>
                <c:pt idx="19040">
                  <c:v>2.70824</c:v>
                </c:pt>
                <c:pt idx="19041">
                  <c:v>1.28249</c:v>
                </c:pt>
                <c:pt idx="19042">
                  <c:v>1.26732</c:v>
                </c:pt>
                <c:pt idx="19043">
                  <c:v>2.29464</c:v>
                </c:pt>
                <c:pt idx="19044">
                  <c:v>1.26012</c:v>
                </c:pt>
                <c:pt idx="19045">
                  <c:v>2.20946</c:v>
                </c:pt>
                <c:pt idx="19046">
                  <c:v>1.81778</c:v>
                </c:pt>
                <c:pt idx="19047">
                  <c:v>1.41212</c:v>
                </c:pt>
                <c:pt idx="19048">
                  <c:v>1.27606</c:v>
                </c:pt>
                <c:pt idx="19049">
                  <c:v>1.88812</c:v>
                </c:pt>
                <c:pt idx="19050">
                  <c:v>1.60441</c:v>
                </c:pt>
                <c:pt idx="19051">
                  <c:v>1.26499</c:v>
                </c:pt>
                <c:pt idx="19052">
                  <c:v>2.39307</c:v>
                </c:pt>
                <c:pt idx="19053">
                  <c:v>1.25564</c:v>
                </c:pt>
                <c:pt idx="19054">
                  <c:v>1.24898</c:v>
                </c:pt>
                <c:pt idx="19055">
                  <c:v>1.58255</c:v>
                </c:pt>
                <c:pt idx="19056">
                  <c:v>2.08901</c:v>
                </c:pt>
                <c:pt idx="19057">
                  <c:v>2.03836</c:v>
                </c:pt>
                <c:pt idx="19058">
                  <c:v>1.27635</c:v>
                </c:pt>
                <c:pt idx="19059">
                  <c:v>1.24626</c:v>
                </c:pt>
                <c:pt idx="19060">
                  <c:v>1.28246</c:v>
                </c:pt>
                <c:pt idx="19061">
                  <c:v>1.26326</c:v>
                </c:pt>
                <c:pt idx="19062">
                  <c:v>1.815</c:v>
                </c:pt>
                <c:pt idx="19063">
                  <c:v>1.78914</c:v>
                </c:pt>
                <c:pt idx="19064">
                  <c:v>1.68025</c:v>
                </c:pt>
                <c:pt idx="19065">
                  <c:v>1.27452</c:v>
                </c:pt>
                <c:pt idx="19066">
                  <c:v>2.03803</c:v>
                </c:pt>
                <c:pt idx="19067">
                  <c:v>1.26745</c:v>
                </c:pt>
                <c:pt idx="19068">
                  <c:v>2.34165</c:v>
                </c:pt>
                <c:pt idx="19069">
                  <c:v>1.26668</c:v>
                </c:pt>
                <c:pt idx="19070">
                  <c:v>1.26601</c:v>
                </c:pt>
                <c:pt idx="19071">
                  <c:v>1.80549</c:v>
                </c:pt>
                <c:pt idx="19072">
                  <c:v>1.26777</c:v>
                </c:pt>
                <c:pt idx="19073">
                  <c:v>1.93967</c:v>
                </c:pt>
                <c:pt idx="19074">
                  <c:v>1.29362</c:v>
                </c:pt>
                <c:pt idx="19075">
                  <c:v>1.6373</c:v>
                </c:pt>
                <c:pt idx="19076">
                  <c:v>1.21635</c:v>
                </c:pt>
                <c:pt idx="19077">
                  <c:v>2.1485</c:v>
                </c:pt>
                <c:pt idx="19078">
                  <c:v>1.25551</c:v>
                </c:pt>
                <c:pt idx="19079">
                  <c:v>1.21542</c:v>
                </c:pt>
                <c:pt idx="19080">
                  <c:v>1.30578</c:v>
                </c:pt>
                <c:pt idx="19081">
                  <c:v>1.3021</c:v>
                </c:pt>
                <c:pt idx="19082">
                  <c:v>2.31794</c:v>
                </c:pt>
                <c:pt idx="19083">
                  <c:v>1.23311</c:v>
                </c:pt>
                <c:pt idx="19084">
                  <c:v>2.16875</c:v>
                </c:pt>
                <c:pt idx="19085">
                  <c:v>1.28137</c:v>
                </c:pt>
                <c:pt idx="19086">
                  <c:v>1.23103</c:v>
                </c:pt>
                <c:pt idx="19087">
                  <c:v>1.58377</c:v>
                </c:pt>
                <c:pt idx="19088">
                  <c:v>1.26783</c:v>
                </c:pt>
                <c:pt idx="19089">
                  <c:v>1.28418</c:v>
                </c:pt>
                <c:pt idx="19090">
                  <c:v>2.15525</c:v>
                </c:pt>
                <c:pt idx="19091">
                  <c:v>2.06255</c:v>
                </c:pt>
                <c:pt idx="19092">
                  <c:v>1.40415</c:v>
                </c:pt>
                <c:pt idx="19093">
                  <c:v>1.24454</c:v>
                </c:pt>
                <c:pt idx="19094">
                  <c:v>1.24934</c:v>
                </c:pt>
                <c:pt idx="19095">
                  <c:v>2.49375</c:v>
                </c:pt>
                <c:pt idx="19096">
                  <c:v>2.37282</c:v>
                </c:pt>
                <c:pt idx="19097">
                  <c:v>2.39919</c:v>
                </c:pt>
                <c:pt idx="19098">
                  <c:v>1.2359</c:v>
                </c:pt>
                <c:pt idx="19099">
                  <c:v>1.75244</c:v>
                </c:pt>
                <c:pt idx="19100">
                  <c:v>2.13685</c:v>
                </c:pt>
                <c:pt idx="19101">
                  <c:v>3.16424</c:v>
                </c:pt>
                <c:pt idx="19102">
                  <c:v>1.25811</c:v>
                </c:pt>
                <c:pt idx="19103">
                  <c:v>1.53842</c:v>
                </c:pt>
                <c:pt idx="19104">
                  <c:v>1.94591</c:v>
                </c:pt>
                <c:pt idx="19105">
                  <c:v>2.02981</c:v>
                </c:pt>
                <c:pt idx="19106">
                  <c:v>1.28207</c:v>
                </c:pt>
                <c:pt idx="19107">
                  <c:v>1.31724</c:v>
                </c:pt>
                <c:pt idx="19108">
                  <c:v>1.23836</c:v>
                </c:pt>
                <c:pt idx="19109">
                  <c:v>3.16712</c:v>
                </c:pt>
                <c:pt idx="19110">
                  <c:v>1.92204</c:v>
                </c:pt>
                <c:pt idx="19111">
                  <c:v>1.56156</c:v>
                </c:pt>
                <c:pt idx="19112">
                  <c:v>1.25299</c:v>
                </c:pt>
                <c:pt idx="19113">
                  <c:v>1.27327</c:v>
                </c:pt>
                <c:pt idx="19114">
                  <c:v>1.3045</c:v>
                </c:pt>
                <c:pt idx="19115">
                  <c:v>1.27906</c:v>
                </c:pt>
                <c:pt idx="19116">
                  <c:v>1.89314</c:v>
                </c:pt>
                <c:pt idx="19117">
                  <c:v>2.53954</c:v>
                </c:pt>
                <c:pt idx="19118">
                  <c:v>1.79141</c:v>
                </c:pt>
                <c:pt idx="19119">
                  <c:v>2.16213</c:v>
                </c:pt>
                <c:pt idx="19120">
                  <c:v>2.36827</c:v>
                </c:pt>
                <c:pt idx="19121">
                  <c:v>1.66335</c:v>
                </c:pt>
                <c:pt idx="19122">
                  <c:v>3.31844</c:v>
                </c:pt>
                <c:pt idx="19123">
                  <c:v>2.38594</c:v>
                </c:pt>
                <c:pt idx="19124">
                  <c:v>2.18754</c:v>
                </c:pt>
                <c:pt idx="19125">
                  <c:v>2.67589</c:v>
                </c:pt>
                <c:pt idx="19126">
                  <c:v>1.25807</c:v>
                </c:pt>
                <c:pt idx="19127">
                  <c:v>1.24626</c:v>
                </c:pt>
                <c:pt idx="19128">
                  <c:v>1.27094</c:v>
                </c:pt>
                <c:pt idx="19129">
                  <c:v>1.37836</c:v>
                </c:pt>
                <c:pt idx="19130">
                  <c:v>1.23078</c:v>
                </c:pt>
                <c:pt idx="19131">
                  <c:v>1.68393</c:v>
                </c:pt>
                <c:pt idx="19132">
                  <c:v>2.15989</c:v>
                </c:pt>
                <c:pt idx="19133">
                  <c:v>2.19288</c:v>
                </c:pt>
                <c:pt idx="19134">
                  <c:v>2.16258</c:v>
                </c:pt>
                <c:pt idx="19135">
                  <c:v>2.12428</c:v>
                </c:pt>
                <c:pt idx="19136">
                  <c:v>1.28076</c:v>
                </c:pt>
                <c:pt idx="19137">
                  <c:v>1.64921</c:v>
                </c:pt>
                <c:pt idx="19138">
                  <c:v>1.27839</c:v>
                </c:pt>
                <c:pt idx="19139">
                  <c:v>1.26326</c:v>
                </c:pt>
                <c:pt idx="19140">
                  <c:v>2.3476</c:v>
                </c:pt>
                <c:pt idx="19141">
                  <c:v>2.19237</c:v>
                </c:pt>
                <c:pt idx="19142">
                  <c:v>1.95247</c:v>
                </c:pt>
                <c:pt idx="19143">
                  <c:v>1.43714</c:v>
                </c:pt>
                <c:pt idx="19144">
                  <c:v>1.25641</c:v>
                </c:pt>
                <c:pt idx="19145">
                  <c:v>2.30277</c:v>
                </c:pt>
                <c:pt idx="19146">
                  <c:v>1.25737</c:v>
                </c:pt>
                <c:pt idx="19147">
                  <c:v>1.28921</c:v>
                </c:pt>
                <c:pt idx="19148">
                  <c:v>1.73465</c:v>
                </c:pt>
                <c:pt idx="19149">
                  <c:v>1.63209</c:v>
                </c:pt>
                <c:pt idx="19150">
                  <c:v>1.25286</c:v>
                </c:pt>
                <c:pt idx="19151">
                  <c:v>2.72014</c:v>
                </c:pt>
                <c:pt idx="19152">
                  <c:v>2.4732</c:v>
                </c:pt>
                <c:pt idx="19153">
                  <c:v>1.26002</c:v>
                </c:pt>
                <c:pt idx="19154">
                  <c:v>1.57445</c:v>
                </c:pt>
                <c:pt idx="19155">
                  <c:v>1.27078</c:v>
                </c:pt>
                <c:pt idx="19156">
                  <c:v>1.27635</c:v>
                </c:pt>
                <c:pt idx="19157">
                  <c:v>1.24751</c:v>
                </c:pt>
                <c:pt idx="19158">
                  <c:v>2.49944</c:v>
                </c:pt>
                <c:pt idx="19159">
                  <c:v>1.30514</c:v>
                </c:pt>
                <c:pt idx="19160">
                  <c:v>2.82354</c:v>
                </c:pt>
                <c:pt idx="19161">
                  <c:v>1.27209</c:v>
                </c:pt>
                <c:pt idx="19162">
                  <c:v>1.85135</c:v>
                </c:pt>
                <c:pt idx="19163">
                  <c:v>1.26684</c:v>
                </c:pt>
                <c:pt idx="19164">
                  <c:v>2.28267</c:v>
                </c:pt>
                <c:pt idx="19165">
                  <c:v>2.30303</c:v>
                </c:pt>
                <c:pt idx="19166">
                  <c:v>1.26879</c:v>
                </c:pt>
                <c:pt idx="19167">
                  <c:v>2.35915</c:v>
                </c:pt>
                <c:pt idx="19168">
                  <c:v>1.23945</c:v>
                </c:pt>
                <c:pt idx="19169">
                  <c:v>2.38239</c:v>
                </c:pt>
                <c:pt idx="19170">
                  <c:v>2.15535</c:v>
                </c:pt>
                <c:pt idx="19171">
                  <c:v>1.81641</c:v>
                </c:pt>
                <c:pt idx="19172">
                  <c:v>1.26431</c:v>
                </c:pt>
                <c:pt idx="19173">
                  <c:v>1.5822</c:v>
                </c:pt>
                <c:pt idx="19174">
                  <c:v>1.70629</c:v>
                </c:pt>
                <c:pt idx="19175">
                  <c:v>2.1005</c:v>
                </c:pt>
                <c:pt idx="19176">
                  <c:v>2.18952</c:v>
                </c:pt>
                <c:pt idx="19177">
                  <c:v>1.97669</c:v>
                </c:pt>
                <c:pt idx="19178">
                  <c:v>1.2791</c:v>
                </c:pt>
                <c:pt idx="19179">
                  <c:v>1.27183</c:v>
                </c:pt>
                <c:pt idx="19180">
                  <c:v>2.04405</c:v>
                </c:pt>
                <c:pt idx="19181">
                  <c:v>1.467</c:v>
                </c:pt>
                <c:pt idx="19182">
                  <c:v>2.1293</c:v>
                </c:pt>
                <c:pt idx="19183">
                  <c:v>1.25442</c:v>
                </c:pt>
                <c:pt idx="19184">
                  <c:v>1.2719</c:v>
                </c:pt>
                <c:pt idx="19185">
                  <c:v>1.29337</c:v>
                </c:pt>
                <c:pt idx="19186">
                  <c:v>1.6197</c:v>
                </c:pt>
                <c:pt idx="19187">
                  <c:v>2.41231</c:v>
                </c:pt>
                <c:pt idx="19188">
                  <c:v>1.24284</c:v>
                </c:pt>
                <c:pt idx="19189">
                  <c:v>1.35596</c:v>
                </c:pt>
                <c:pt idx="19190">
                  <c:v>2.66066</c:v>
                </c:pt>
                <c:pt idx="19191">
                  <c:v>2.12213</c:v>
                </c:pt>
                <c:pt idx="19192">
                  <c:v>1.25778</c:v>
                </c:pt>
                <c:pt idx="19193">
                  <c:v>2.05567</c:v>
                </c:pt>
                <c:pt idx="19194">
                  <c:v>2.26296</c:v>
                </c:pt>
                <c:pt idx="19195">
                  <c:v>1.2406</c:v>
                </c:pt>
                <c:pt idx="19196">
                  <c:v>1.22185</c:v>
                </c:pt>
                <c:pt idx="19197">
                  <c:v>1.43945</c:v>
                </c:pt>
                <c:pt idx="19198">
                  <c:v>1.91551</c:v>
                </c:pt>
                <c:pt idx="19199">
                  <c:v>1.48399</c:v>
                </c:pt>
                <c:pt idx="19200">
                  <c:v>2.35368</c:v>
                </c:pt>
                <c:pt idx="19201">
                  <c:v>1.27778</c:v>
                </c:pt>
                <c:pt idx="19202">
                  <c:v>1.30511</c:v>
                </c:pt>
                <c:pt idx="19203">
                  <c:v>1.23628</c:v>
                </c:pt>
                <c:pt idx="19204">
                  <c:v>1.24495</c:v>
                </c:pt>
                <c:pt idx="19205">
                  <c:v>2.06908</c:v>
                </c:pt>
                <c:pt idx="19206">
                  <c:v>2.25253</c:v>
                </c:pt>
                <c:pt idx="19207">
                  <c:v>2.20751</c:v>
                </c:pt>
                <c:pt idx="19208">
                  <c:v>1.48287</c:v>
                </c:pt>
                <c:pt idx="19209">
                  <c:v>1.3653</c:v>
                </c:pt>
                <c:pt idx="19210">
                  <c:v>2.54831</c:v>
                </c:pt>
                <c:pt idx="19211">
                  <c:v>1.5718</c:v>
                </c:pt>
                <c:pt idx="19212">
                  <c:v>1.25849</c:v>
                </c:pt>
                <c:pt idx="19213">
                  <c:v>1.25747</c:v>
                </c:pt>
                <c:pt idx="19214">
                  <c:v>1.25884</c:v>
                </c:pt>
                <c:pt idx="19215">
                  <c:v>1.2918</c:v>
                </c:pt>
                <c:pt idx="19216">
                  <c:v>1.27602</c:v>
                </c:pt>
                <c:pt idx="19217">
                  <c:v>1.27567</c:v>
                </c:pt>
                <c:pt idx="19218">
                  <c:v>2.25458</c:v>
                </c:pt>
                <c:pt idx="19219">
                  <c:v>2.05109</c:v>
                </c:pt>
                <c:pt idx="19220">
                  <c:v>1.73813</c:v>
                </c:pt>
                <c:pt idx="19221">
                  <c:v>1.95285</c:v>
                </c:pt>
                <c:pt idx="19222">
                  <c:v>1.23602</c:v>
                </c:pt>
                <c:pt idx="19223">
                  <c:v>1.24559</c:v>
                </c:pt>
                <c:pt idx="19224">
                  <c:v>1.48671</c:v>
                </c:pt>
                <c:pt idx="19225">
                  <c:v>1.23228</c:v>
                </c:pt>
                <c:pt idx="19226">
                  <c:v>1.22242</c:v>
                </c:pt>
                <c:pt idx="19227">
                  <c:v>1.22914</c:v>
                </c:pt>
                <c:pt idx="19228">
                  <c:v>1.66767</c:v>
                </c:pt>
                <c:pt idx="19229">
                  <c:v>1.27375</c:v>
                </c:pt>
                <c:pt idx="19230">
                  <c:v>1.27446</c:v>
                </c:pt>
                <c:pt idx="19231">
                  <c:v>1.76658</c:v>
                </c:pt>
                <c:pt idx="19232">
                  <c:v>1.22271</c:v>
                </c:pt>
                <c:pt idx="19233">
                  <c:v>1.49442</c:v>
                </c:pt>
                <c:pt idx="19234">
                  <c:v>1.26764</c:v>
                </c:pt>
                <c:pt idx="19235">
                  <c:v>1.69967</c:v>
                </c:pt>
                <c:pt idx="19236">
                  <c:v>1.26406</c:v>
                </c:pt>
                <c:pt idx="19237">
                  <c:v>1.26242</c:v>
                </c:pt>
                <c:pt idx="19238">
                  <c:v>1.21958</c:v>
                </c:pt>
                <c:pt idx="19239">
                  <c:v>1.27132</c:v>
                </c:pt>
                <c:pt idx="19240">
                  <c:v>1.5431</c:v>
                </c:pt>
                <c:pt idx="19241">
                  <c:v>1.28726</c:v>
                </c:pt>
                <c:pt idx="19242">
                  <c:v>1.7285</c:v>
                </c:pt>
                <c:pt idx="19243">
                  <c:v>1.22204</c:v>
                </c:pt>
                <c:pt idx="19244">
                  <c:v>1.20838</c:v>
                </c:pt>
                <c:pt idx="19245">
                  <c:v>1.24223</c:v>
                </c:pt>
                <c:pt idx="19246">
                  <c:v>1.26796</c:v>
                </c:pt>
                <c:pt idx="19247">
                  <c:v>1.26594</c:v>
                </c:pt>
                <c:pt idx="19248">
                  <c:v>1.23174</c:v>
                </c:pt>
                <c:pt idx="19249">
                  <c:v>1.23266</c:v>
                </c:pt>
                <c:pt idx="19250">
                  <c:v>1.40018</c:v>
                </c:pt>
                <c:pt idx="19251">
                  <c:v>1.24799</c:v>
                </c:pt>
                <c:pt idx="19252">
                  <c:v>2.21035</c:v>
                </c:pt>
                <c:pt idx="19253">
                  <c:v>1.24953</c:v>
                </c:pt>
                <c:pt idx="19254">
                  <c:v>2.17016</c:v>
                </c:pt>
                <c:pt idx="19255">
                  <c:v>2.23173</c:v>
                </c:pt>
                <c:pt idx="19256">
                  <c:v>1.22674</c:v>
                </c:pt>
                <c:pt idx="19257">
                  <c:v>1.25062</c:v>
                </c:pt>
                <c:pt idx="19258">
                  <c:v>2.16168</c:v>
                </c:pt>
                <c:pt idx="19259">
                  <c:v>2.42159</c:v>
                </c:pt>
                <c:pt idx="19260">
                  <c:v>1.23638</c:v>
                </c:pt>
                <c:pt idx="19261">
                  <c:v>2.15922</c:v>
                </c:pt>
                <c:pt idx="19262">
                  <c:v>1.26687</c:v>
                </c:pt>
                <c:pt idx="19263">
                  <c:v>1.21833</c:v>
                </c:pt>
                <c:pt idx="19264">
                  <c:v>1.46022</c:v>
                </c:pt>
                <c:pt idx="19265">
                  <c:v>1.2638</c:v>
                </c:pt>
                <c:pt idx="19266">
                  <c:v>1.37935</c:v>
                </c:pt>
                <c:pt idx="19267">
                  <c:v>1.25814</c:v>
                </c:pt>
                <c:pt idx="19268">
                  <c:v>1.26924</c:v>
                </c:pt>
                <c:pt idx="19269">
                  <c:v>1.28166</c:v>
                </c:pt>
                <c:pt idx="19270">
                  <c:v>1.27497</c:v>
                </c:pt>
                <c:pt idx="19271">
                  <c:v>1.23058</c:v>
                </c:pt>
                <c:pt idx="19272">
                  <c:v>1.25609</c:v>
                </c:pt>
                <c:pt idx="19273">
                  <c:v>1.23135</c:v>
                </c:pt>
                <c:pt idx="19274">
                  <c:v>1.25865</c:v>
                </c:pt>
                <c:pt idx="19275">
                  <c:v>1.27462</c:v>
                </c:pt>
                <c:pt idx="19276">
                  <c:v>1.25714</c:v>
                </c:pt>
                <c:pt idx="19277">
                  <c:v>1.65253</c:v>
                </c:pt>
                <c:pt idx="19278">
                  <c:v>1.6342</c:v>
                </c:pt>
                <c:pt idx="19279">
                  <c:v>1.25836</c:v>
                </c:pt>
                <c:pt idx="19280">
                  <c:v>1.23686</c:v>
                </c:pt>
                <c:pt idx="19281">
                  <c:v>1.80117</c:v>
                </c:pt>
                <c:pt idx="19282">
                  <c:v>1.97948</c:v>
                </c:pt>
                <c:pt idx="19283">
                  <c:v>1.25746</c:v>
                </c:pt>
                <c:pt idx="19284">
                  <c:v>1.25442</c:v>
                </c:pt>
                <c:pt idx="19285">
                  <c:v>1.20655</c:v>
                </c:pt>
                <c:pt idx="19286">
                  <c:v>1.25874</c:v>
                </c:pt>
                <c:pt idx="19287">
                  <c:v>1.28543</c:v>
                </c:pt>
                <c:pt idx="19288">
                  <c:v>1.24406</c:v>
                </c:pt>
                <c:pt idx="19289">
                  <c:v>1.2598</c:v>
                </c:pt>
                <c:pt idx="19290">
                  <c:v>1.24562</c:v>
                </c:pt>
                <c:pt idx="19291">
                  <c:v>1.27196</c:v>
                </c:pt>
                <c:pt idx="19292">
                  <c:v>1.25884</c:v>
                </c:pt>
                <c:pt idx="19293">
                  <c:v>2.82402</c:v>
                </c:pt>
                <c:pt idx="19294">
                  <c:v>1.26764</c:v>
                </c:pt>
                <c:pt idx="19295">
                  <c:v>1.30233</c:v>
                </c:pt>
                <c:pt idx="19296">
                  <c:v>1.24342</c:v>
                </c:pt>
                <c:pt idx="19297">
                  <c:v>1.25238</c:v>
                </c:pt>
                <c:pt idx="19298">
                  <c:v>1.23215</c:v>
                </c:pt>
                <c:pt idx="19299">
                  <c:v>1.03587</c:v>
                </c:pt>
                <c:pt idx="19300">
                  <c:v>1.24684</c:v>
                </c:pt>
                <c:pt idx="19301">
                  <c:v>1.22066</c:v>
                </c:pt>
                <c:pt idx="19302">
                  <c:v>1.26841</c:v>
                </c:pt>
                <c:pt idx="19303">
                  <c:v>1.37442</c:v>
                </c:pt>
                <c:pt idx="19304">
                  <c:v>1.89007</c:v>
                </c:pt>
                <c:pt idx="19305">
                  <c:v>1.82015</c:v>
                </c:pt>
                <c:pt idx="19306">
                  <c:v>1.75289</c:v>
                </c:pt>
                <c:pt idx="19307">
                  <c:v>1.30694</c:v>
                </c:pt>
                <c:pt idx="19308">
                  <c:v>1.25478</c:v>
                </c:pt>
                <c:pt idx="19309">
                  <c:v>1.64389</c:v>
                </c:pt>
                <c:pt idx="19310">
                  <c:v>1.25996</c:v>
                </c:pt>
                <c:pt idx="19311">
                  <c:v>1.32553</c:v>
                </c:pt>
                <c:pt idx="19312">
                  <c:v>2.53826</c:v>
                </c:pt>
                <c:pt idx="19313">
                  <c:v>1.61669</c:v>
                </c:pt>
                <c:pt idx="19314">
                  <c:v>1.24988</c:v>
                </c:pt>
                <c:pt idx="19315">
                  <c:v>1.5581</c:v>
                </c:pt>
                <c:pt idx="19316">
                  <c:v>1.30425</c:v>
                </c:pt>
                <c:pt idx="19317">
                  <c:v>1.25625</c:v>
                </c:pt>
                <c:pt idx="19318">
                  <c:v>1.49708</c:v>
                </c:pt>
                <c:pt idx="19319">
                  <c:v>1.24319</c:v>
                </c:pt>
                <c:pt idx="19320">
                  <c:v>2.49938</c:v>
                </c:pt>
                <c:pt idx="19321">
                  <c:v>2.24312</c:v>
                </c:pt>
                <c:pt idx="19322">
                  <c:v>1.26361</c:v>
                </c:pt>
                <c:pt idx="19323">
                  <c:v>2.04072</c:v>
                </c:pt>
                <c:pt idx="19324">
                  <c:v>1.28201</c:v>
                </c:pt>
                <c:pt idx="19325">
                  <c:v>1.64012</c:v>
                </c:pt>
                <c:pt idx="19326">
                  <c:v>1.25913</c:v>
                </c:pt>
                <c:pt idx="19327">
                  <c:v>1.57823</c:v>
                </c:pt>
                <c:pt idx="19328">
                  <c:v>1.25788</c:v>
                </c:pt>
                <c:pt idx="19329">
                  <c:v>2.50805</c:v>
                </c:pt>
                <c:pt idx="19330">
                  <c:v>1.2783</c:v>
                </c:pt>
                <c:pt idx="19331">
                  <c:v>2.1054</c:v>
                </c:pt>
                <c:pt idx="19332">
                  <c:v>1.25545</c:v>
                </c:pt>
                <c:pt idx="19333">
                  <c:v>2.4068</c:v>
                </c:pt>
                <c:pt idx="19334">
                  <c:v>1.34492</c:v>
                </c:pt>
                <c:pt idx="19335">
                  <c:v>1.29593</c:v>
                </c:pt>
                <c:pt idx="19336">
                  <c:v>2.81666</c:v>
                </c:pt>
                <c:pt idx="19337">
                  <c:v>1.2318</c:v>
                </c:pt>
                <c:pt idx="19338">
                  <c:v>1.26943</c:v>
                </c:pt>
                <c:pt idx="19339">
                  <c:v>2.85067</c:v>
                </c:pt>
                <c:pt idx="19340">
                  <c:v>3.40737</c:v>
                </c:pt>
                <c:pt idx="19341">
                  <c:v>1.45622</c:v>
                </c:pt>
                <c:pt idx="19342">
                  <c:v>2.31231</c:v>
                </c:pt>
                <c:pt idx="19343">
                  <c:v>2.34927</c:v>
                </c:pt>
                <c:pt idx="19344">
                  <c:v>2.82702</c:v>
                </c:pt>
                <c:pt idx="19345">
                  <c:v>1.89474</c:v>
                </c:pt>
                <c:pt idx="19346">
                  <c:v>1.66246</c:v>
                </c:pt>
                <c:pt idx="19347">
                  <c:v>1.26127</c:v>
                </c:pt>
                <c:pt idx="19348">
                  <c:v>1.25321</c:v>
                </c:pt>
                <c:pt idx="19349">
                  <c:v>1.2894</c:v>
                </c:pt>
                <c:pt idx="19350">
                  <c:v>1.42492</c:v>
                </c:pt>
                <c:pt idx="19351">
                  <c:v>2.15599</c:v>
                </c:pt>
                <c:pt idx="19352">
                  <c:v>1.23833</c:v>
                </c:pt>
                <c:pt idx="19353">
                  <c:v>1.53852</c:v>
                </c:pt>
                <c:pt idx="19354">
                  <c:v>1.21759</c:v>
                </c:pt>
                <c:pt idx="19355">
                  <c:v>1.26028</c:v>
                </c:pt>
                <c:pt idx="19356">
                  <c:v>1.31487</c:v>
                </c:pt>
                <c:pt idx="19357">
                  <c:v>1.24332</c:v>
                </c:pt>
                <c:pt idx="19358">
                  <c:v>1.25692</c:v>
                </c:pt>
                <c:pt idx="19359">
                  <c:v>1.30332</c:v>
                </c:pt>
                <c:pt idx="19360">
                  <c:v>1.40473</c:v>
                </c:pt>
                <c:pt idx="19361">
                  <c:v>1.27641</c:v>
                </c:pt>
                <c:pt idx="19362">
                  <c:v>1.25254</c:v>
                </c:pt>
                <c:pt idx="19363">
                  <c:v>1.26345</c:v>
                </c:pt>
                <c:pt idx="19364">
                  <c:v>1.26914</c:v>
                </c:pt>
                <c:pt idx="19365">
                  <c:v>1.26553</c:v>
                </c:pt>
                <c:pt idx="19366">
                  <c:v>1.55231</c:v>
                </c:pt>
                <c:pt idx="19367">
                  <c:v>1.2751</c:v>
                </c:pt>
                <c:pt idx="19368">
                  <c:v>1.31462</c:v>
                </c:pt>
                <c:pt idx="19369">
                  <c:v>1.24825</c:v>
                </c:pt>
                <c:pt idx="19370">
                  <c:v>1.28041</c:v>
                </c:pt>
                <c:pt idx="19371">
                  <c:v>1.28642</c:v>
                </c:pt>
                <c:pt idx="19372">
                  <c:v>1.23055</c:v>
                </c:pt>
                <c:pt idx="19373">
                  <c:v>1.37289</c:v>
                </c:pt>
                <c:pt idx="19374">
                  <c:v>1.94114</c:v>
                </c:pt>
                <c:pt idx="19375">
                  <c:v>1.22809</c:v>
                </c:pt>
                <c:pt idx="19376">
                  <c:v>1.24569</c:v>
                </c:pt>
                <c:pt idx="19377">
                  <c:v>1.22982</c:v>
                </c:pt>
                <c:pt idx="19378">
                  <c:v>1.63753</c:v>
                </c:pt>
                <c:pt idx="19379">
                  <c:v>1.4117</c:v>
                </c:pt>
                <c:pt idx="19380">
                  <c:v>1.25052</c:v>
                </c:pt>
                <c:pt idx="19381">
                  <c:v>1.22649</c:v>
                </c:pt>
                <c:pt idx="19382">
                  <c:v>1.3838</c:v>
                </c:pt>
                <c:pt idx="19383">
                  <c:v>1.27244</c:v>
                </c:pt>
                <c:pt idx="19384">
                  <c:v>1.906</c:v>
                </c:pt>
                <c:pt idx="19385">
                  <c:v>2.26552</c:v>
                </c:pt>
                <c:pt idx="19386">
                  <c:v>1.37564</c:v>
                </c:pt>
                <c:pt idx="19387">
                  <c:v>1.29206</c:v>
                </c:pt>
                <c:pt idx="19388">
                  <c:v>1.62527</c:v>
                </c:pt>
                <c:pt idx="19389">
                  <c:v>1.29161</c:v>
                </c:pt>
                <c:pt idx="19390">
                  <c:v>2.60808</c:v>
                </c:pt>
                <c:pt idx="19391">
                  <c:v>1.43081</c:v>
                </c:pt>
                <c:pt idx="19392">
                  <c:v>1.24495</c:v>
                </c:pt>
                <c:pt idx="19393">
                  <c:v>2.20796</c:v>
                </c:pt>
                <c:pt idx="19394">
                  <c:v>1.70543</c:v>
                </c:pt>
                <c:pt idx="19395">
                  <c:v>1.31074</c:v>
                </c:pt>
                <c:pt idx="19396">
                  <c:v>1.30351</c:v>
                </c:pt>
                <c:pt idx="19397">
                  <c:v>1.68409</c:v>
                </c:pt>
                <c:pt idx="19398">
                  <c:v>1.26265</c:v>
                </c:pt>
                <c:pt idx="19399">
                  <c:v>1.78072</c:v>
                </c:pt>
                <c:pt idx="19400">
                  <c:v>2.17512</c:v>
                </c:pt>
                <c:pt idx="19401">
                  <c:v>1.29618</c:v>
                </c:pt>
                <c:pt idx="19402">
                  <c:v>1.27017</c:v>
                </c:pt>
                <c:pt idx="19403">
                  <c:v>1.26959</c:v>
                </c:pt>
                <c:pt idx="19404">
                  <c:v>1.04694</c:v>
                </c:pt>
                <c:pt idx="19405">
                  <c:v>1.81001</c:v>
                </c:pt>
                <c:pt idx="19406">
                  <c:v>1.4535</c:v>
                </c:pt>
                <c:pt idx="19407">
                  <c:v>1.74066</c:v>
                </c:pt>
                <c:pt idx="19408">
                  <c:v>1.27727</c:v>
                </c:pt>
                <c:pt idx="19409">
                  <c:v>1.54194</c:v>
                </c:pt>
                <c:pt idx="19410">
                  <c:v>1.28975</c:v>
                </c:pt>
                <c:pt idx="19411">
                  <c:v>1.24521</c:v>
                </c:pt>
                <c:pt idx="19412">
                  <c:v>1.28982</c:v>
                </c:pt>
                <c:pt idx="19413">
                  <c:v>1.45199</c:v>
                </c:pt>
                <c:pt idx="19414">
                  <c:v>1.29842</c:v>
                </c:pt>
                <c:pt idx="19415">
                  <c:v>1.88498</c:v>
                </c:pt>
                <c:pt idx="19416">
                  <c:v>1.41084</c:v>
                </c:pt>
                <c:pt idx="19417">
                  <c:v>1.2663</c:v>
                </c:pt>
                <c:pt idx="19418">
                  <c:v>1.80505</c:v>
                </c:pt>
                <c:pt idx="19419">
                  <c:v>2.9523</c:v>
                </c:pt>
                <c:pt idx="19420">
                  <c:v>2.00194</c:v>
                </c:pt>
                <c:pt idx="19421">
                  <c:v>1.49484</c:v>
                </c:pt>
                <c:pt idx="19422">
                  <c:v>1.8222</c:v>
                </c:pt>
                <c:pt idx="19423">
                  <c:v>1.95189</c:v>
                </c:pt>
                <c:pt idx="19424">
                  <c:v>1.51119</c:v>
                </c:pt>
                <c:pt idx="19425">
                  <c:v>1.26617</c:v>
                </c:pt>
                <c:pt idx="19426">
                  <c:v>3.06328</c:v>
                </c:pt>
                <c:pt idx="19427">
                  <c:v>1.37238</c:v>
                </c:pt>
                <c:pt idx="19428">
                  <c:v>1.26466</c:v>
                </c:pt>
                <c:pt idx="19429">
                  <c:v>1.23107</c:v>
                </c:pt>
                <c:pt idx="19430">
                  <c:v>1.94076</c:v>
                </c:pt>
                <c:pt idx="19431">
                  <c:v>1.2454</c:v>
                </c:pt>
                <c:pt idx="19432">
                  <c:v>1.2743</c:v>
                </c:pt>
                <c:pt idx="19433">
                  <c:v>1.23545</c:v>
                </c:pt>
                <c:pt idx="19434">
                  <c:v>1.3118</c:v>
                </c:pt>
                <c:pt idx="19435">
                  <c:v>1.25382</c:v>
                </c:pt>
                <c:pt idx="19436">
                  <c:v>1.69615</c:v>
                </c:pt>
                <c:pt idx="19437">
                  <c:v>2.66546</c:v>
                </c:pt>
                <c:pt idx="19438">
                  <c:v>1.86012</c:v>
                </c:pt>
                <c:pt idx="19439">
                  <c:v>1.23353</c:v>
                </c:pt>
                <c:pt idx="19440">
                  <c:v>2.57359</c:v>
                </c:pt>
                <c:pt idx="19441">
                  <c:v>1.30188</c:v>
                </c:pt>
                <c:pt idx="19442">
                  <c:v>1.24124</c:v>
                </c:pt>
                <c:pt idx="19443">
                  <c:v>1.26303</c:v>
                </c:pt>
                <c:pt idx="19444">
                  <c:v>1.2533</c:v>
                </c:pt>
                <c:pt idx="19445">
                  <c:v>2.68504</c:v>
                </c:pt>
                <c:pt idx="19446">
                  <c:v>2.15701</c:v>
                </c:pt>
                <c:pt idx="19447">
                  <c:v>1.33903</c:v>
                </c:pt>
                <c:pt idx="19448">
                  <c:v>1.42908</c:v>
                </c:pt>
                <c:pt idx="19449">
                  <c:v>2.49663</c:v>
                </c:pt>
                <c:pt idx="19450">
                  <c:v>1.28963</c:v>
                </c:pt>
                <c:pt idx="19451">
                  <c:v>1.98837</c:v>
                </c:pt>
                <c:pt idx="19452">
                  <c:v>1.28479</c:v>
                </c:pt>
                <c:pt idx="19453">
                  <c:v>2.02114</c:v>
                </c:pt>
                <c:pt idx="19454">
                  <c:v>1.2695</c:v>
                </c:pt>
                <c:pt idx="19455">
                  <c:v>1.25676</c:v>
                </c:pt>
                <c:pt idx="19456">
                  <c:v>1.21468</c:v>
                </c:pt>
                <c:pt idx="19457">
                  <c:v>2.13202</c:v>
                </c:pt>
                <c:pt idx="19458">
                  <c:v>1.75861</c:v>
                </c:pt>
                <c:pt idx="19459">
                  <c:v>1.25666</c:v>
                </c:pt>
                <c:pt idx="19460">
                  <c:v>1.26483</c:v>
                </c:pt>
                <c:pt idx="19461">
                  <c:v>1.46927</c:v>
                </c:pt>
                <c:pt idx="19462">
                  <c:v>1.25929</c:v>
                </c:pt>
                <c:pt idx="19463">
                  <c:v>1.24287</c:v>
                </c:pt>
                <c:pt idx="19464">
                  <c:v>1.27487</c:v>
                </c:pt>
                <c:pt idx="19465">
                  <c:v>2.11301</c:v>
                </c:pt>
                <c:pt idx="19466">
                  <c:v>2.72792</c:v>
                </c:pt>
                <c:pt idx="19467">
                  <c:v>1.21849</c:v>
                </c:pt>
                <c:pt idx="19468">
                  <c:v>1.7253</c:v>
                </c:pt>
                <c:pt idx="19469">
                  <c:v>1.23481</c:v>
                </c:pt>
                <c:pt idx="19470">
                  <c:v>1.60668</c:v>
                </c:pt>
                <c:pt idx="19471">
                  <c:v>1.31436</c:v>
                </c:pt>
                <c:pt idx="19472">
                  <c:v>1.27292</c:v>
                </c:pt>
                <c:pt idx="19473">
                  <c:v>1.77724</c:v>
                </c:pt>
                <c:pt idx="19474">
                  <c:v>2.61525</c:v>
                </c:pt>
                <c:pt idx="19475">
                  <c:v>1.2375</c:v>
                </c:pt>
                <c:pt idx="19476">
                  <c:v>1.6453</c:v>
                </c:pt>
                <c:pt idx="19477">
                  <c:v>1.66143</c:v>
                </c:pt>
                <c:pt idx="19478">
                  <c:v>1.24742</c:v>
                </c:pt>
                <c:pt idx="19479">
                  <c:v>1.23574</c:v>
                </c:pt>
                <c:pt idx="19480">
                  <c:v>1.26959</c:v>
                </c:pt>
                <c:pt idx="19481">
                  <c:v>1.27823</c:v>
                </c:pt>
                <c:pt idx="19482">
                  <c:v>1.86482</c:v>
                </c:pt>
                <c:pt idx="19483">
                  <c:v>1.6805</c:v>
                </c:pt>
                <c:pt idx="19484">
                  <c:v>1.26313</c:v>
                </c:pt>
                <c:pt idx="19485">
                  <c:v>1.26201</c:v>
                </c:pt>
                <c:pt idx="19486">
                  <c:v>1.28962</c:v>
                </c:pt>
                <c:pt idx="19487">
                  <c:v>1.41298</c:v>
                </c:pt>
                <c:pt idx="19488">
                  <c:v>1.38703</c:v>
                </c:pt>
                <c:pt idx="19489">
                  <c:v>1.31193</c:v>
                </c:pt>
                <c:pt idx="19490">
                  <c:v>1.26294</c:v>
                </c:pt>
                <c:pt idx="19491">
                  <c:v>1.28479</c:v>
                </c:pt>
                <c:pt idx="19492">
                  <c:v>1.27542</c:v>
                </c:pt>
                <c:pt idx="19493">
                  <c:v>1.26175</c:v>
                </c:pt>
                <c:pt idx="19494">
                  <c:v>1.2143</c:v>
                </c:pt>
                <c:pt idx="19495">
                  <c:v>1.83208</c:v>
                </c:pt>
                <c:pt idx="19496">
                  <c:v>1.26658</c:v>
                </c:pt>
                <c:pt idx="19497">
                  <c:v>1.26598</c:v>
                </c:pt>
                <c:pt idx="19498">
                  <c:v>2.37135</c:v>
                </c:pt>
                <c:pt idx="19499">
                  <c:v>1.93912</c:v>
                </c:pt>
                <c:pt idx="19500">
                  <c:v>1.71196</c:v>
                </c:pt>
                <c:pt idx="19501">
                  <c:v>1.24588</c:v>
                </c:pt>
                <c:pt idx="19502">
                  <c:v>1.2335</c:v>
                </c:pt>
                <c:pt idx="19503">
                  <c:v>1.4406</c:v>
                </c:pt>
                <c:pt idx="19504">
                  <c:v>1.27199</c:v>
                </c:pt>
                <c:pt idx="19505">
                  <c:v>1.6382</c:v>
                </c:pt>
                <c:pt idx="19506">
                  <c:v>1.22406</c:v>
                </c:pt>
                <c:pt idx="19507">
                  <c:v>1.26204</c:v>
                </c:pt>
                <c:pt idx="19508">
                  <c:v>2.30763</c:v>
                </c:pt>
                <c:pt idx="19509">
                  <c:v>1.29334</c:v>
                </c:pt>
                <c:pt idx="19510">
                  <c:v>1.24242</c:v>
                </c:pt>
                <c:pt idx="19511">
                  <c:v>1.25215</c:v>
                </c:pt>
                <c:pt idx="19512">
                  <c:v>1.2471</c:v>
                </c:pt>
                <c:pt idx="19513">
                  <c:v>1.93327</c:v>
                </c:pt>
                <c:pt idx="19514">
                  <c:v>1.23311</c:v>
                </c:pt>
                <c:pt idx="19515">
                  <c:v>1.27602</c:v>
                </c:pt>
                <c:pt idx="19516">
                  <c:v>1.22604</c:v>
                </c:pt>
                <c:pt idx="19517">
                  <c:v>1.23161</c:v>
                </c:pt>
                <c:pt idx="19518">
                  <c:v>1.60655</c:v>
                </c:pt>
                <c:pt idx="19519">
                  <c:v>1.30527</c:v>
                </c:pt>
                <c:pt idx="19520">
                  <c:v>1.35321</c:v>
                </c:pt>
                <c:pt idx="19521">
                  <c:v>1.22914</c:v>
                </c:pt>
                <c:pt idx="19522">
                  <c:v>1.28601</c:v>
                </c:pt>
                <c:pt idx="19523">
                  <c:v>2.06092</c:v>
                </c:pt>
                <c:pt idx="19524">
                  <c:v>1.23532</c:v>
                </c:pt>
                <c:pt idx="19525">
                  <c:v>1.23071</c:v>
                </c:pt>
                <c:pt idx="19526">
                  <c:v>2.27797</c:v>
                </c:pt>
                <c:pt idx="19527">
                  <c:v>1.36914</c:v>
                </c:pt>
                <c:pt idx="19528">
                  <c:v>1.53205</c:v>
                </c:pt>
                <c:pt idx="19529">
                  <c:v>1.25747</c:v>
                </c:pt>
                <c:pt idx="19530">
                  <c:v>2.29743</c:v>
                </c:pt>
                <c:pt idx="19531">
                  <c:v>1.49846</c:v>
                </c:pt>
                <c:pt idx="19532">
                  <c:v>1.59641</c:v>
                </c:pt>
                <c:pt idx="19533">
                  <c:v>1.53429</c:v>
                </c:pt>
                <c:pt idx="19534">
                  <c:v>1.26687</c:v>
                </c:pt>
                <c:pt idx="19535">
                  <c:v>1.81973</c:v>
                </c:pt>
                <c:pt idx="19536">
                  <c:v>2.04373</c:v>
                </c:pt>
                <c:pt idx="19537">
                  <c:v>2.46722</c:v>
                </c:pt>
                <c:pt idx="19538">
                  <c:v>1.2398</c:v>
                </c:pt>
                <c:pt idx="19539">
                  <c:v>1.93621</c:v>
                </c:pt>
                <c:pt idx="19540">
                  <c:v>2.21989</c:v>
                </c:pt>
                <c:pt idx="19541">
                  <c:v>1.98588</c:v>
                </c:pt>
                <c:pt idx="19542">
                  <c:v>1.5093</c:v>
                </c:pt>
                <c:pt idx="19543">
                  <c:v>1.2663</c:v>
                </c:pt>
                <c:pt idx="19544">
                  <c:v>1.27449</c:v>
                </c:pt>
                <c:pt idx="19545">
                  <c:v>1.24463</c:v>
                </c:pt>
                <c:pt idx="19546">
                  <c:v>1.24246</c:v>
                </c:pt>
                <c:pt idx="19547">
                  <c:v>1.22745</c:v>
                </c:pt>
                <c:pt idx="19548">
                  <c:v>1.23446</c:v>
                </c:pt>
                <c:pt idx="19549">
                  <c:v>1.24348</c:v>
                </c:pt>
                <c:pt idx="19550">
                  <c:v>1.5495</c:v>
                </c:pt>
                <c:pt idx="19551">
                  <c:v>1.25804</c:v>
                </c:pt>
                <c:pt idx="19552">
                  <c:v>1.33695</c:v>
                </c:pt>
                <c:pt idx="19553">
                  <c:v>1.23996</c:v>
                </c:pt>
                <c:pt idx="19554">
                  <c:v>2.19215</c:v>
                </c:pt>
                <c:pt idx="19555">
                  <c:v>1.26316</c:v>
                </c:pt>
                <c:pt idx="19556">
                  <c:v>1.2893</c:v>
                </c:pt>
                <c:pt idx="19557">
                  <c:v>1.24195</c:v>
                </c:pt>
                <c:pt idx="19558">
                  <c:v>1.26978</c:v>
                </c:pt>
                <c:pt idx="19559">
                  <c:v>1.26796</c:v>
                </c:pt>
                <c:pt idx="19560">
                  <c:v>1.61973</c:v>
                </c:pt>
                <c:pt idx="19561">
                  <c:v>1.53785</c:v>
                </c:pt>
                <c:pt idx="19562">
                  <c:v>1.68412</c:v>
                </c:pt>
                <c:pt idx="19563">
                  <c:v>1.2431</c:v>
                </c:pt>
                <c:pt idx="19564">
                  <c:v>1.28793</c:v>
                </c:pt>
                <c:pt idx="19565">
                  <c:v>1.28521</c:v>
                </c:pt>
                <c:pt idx="19566">
                  <c:v>1.45026</c:v>
                </c:pt>
                <c:pt idx="19567">
                  <c:v>1.26786</c:v>
                </c:pt>
                <c:pt idx="19568">
                  <c:v>1.29084</c:v>
                </c:pt>
                <c:pt idx="19569">
                  <c:v>1.68604</c:v>
                </c:pt>
                <c:pt idx="19570">
                  <c:v>1.42034</c:v>
                </c:pt>
                <c:pt idx="19571">
                  <c:v>1.35055</c:v>
                </c:pt>
                <c:pt idx="19572">
                  <c:v>1.33484</c:v>
                </c:pt>
                <c:pt idx="19573">
                  <c:v>2.02037</c:v>
                </c:pt>
                <c:pt idx="19574">
                  <c:v>1.4757</c:v>
                </c:pt>
                <c:pt idx="19575">
                  <c:v>1.50101</c:v>
                </c:pt>
                <c:pt idx="19576">
                  <c:v>1.29724</c:v>
                </c:pt>
                <c:pt idx="19577">
                  <c:v>1.31164</c:v>
                </c:pt>
                <c:pt idx="19578">
                  <c:v>1.24178</c:v>
                </c:pt>
                <c:pt idx="19579">
                  <c:v>1.52799</c:v>
                </c:pt>
                <c:pt idx="19580">
                  <c:v>1.80124</c:v>
                </c:pt>
                <c:pt idx="19581">
                  <c:v>1.29666</c:v>
                </c:pt>
                <c:pt idx="19582">
                  <c:v>2.86603</c:v>
                </c:pt>
                <c:pt idx="19583">
                  <c:v>1.33494</c:v>
                </c:pt>
                <c:pt idx="19584">
                  <c:v>1.26278</c:v>
                </c:pt>
                <c:pt idx="19585">
                  <c:v>1.9229</c:v>
                </c:pt>
                <c:pt idx="19586">
                  <c:v>2.16383</c:v>
                </c:pt>
                <c:pt idx="19587">
                  <c:v>1.22226</c:v>
                </c:pt>
                <c:pt idx="19588">
                  <c:v>1.23026</c:v>
                </c:pt>
                <c:pt idx="19589">
                  <c:v>2.62059</c:v>
                </c:pt>
                <c:pt idx="19590">
                  <c:v>2.09704</c:v>
                </c:pt>
                <c:pt idx="19591">
                  <c:v>1.26255</c:v>
                </c:pt>
                <c:pt idx="19592">
                  <c:v>1.97698</c:v>
                </c:pt>
                <c:pt idx="19593">
                  <c:v>1.42313</c:v>
                </c:pt>
                <c:pt idx="19594">
                  <c:v>1.24306</c:v>
                </c:pt>
                <c:pt idx="19595">
                  <c:v>1.30502</c:v>
                </c:pt>
                <c:pt idx="19596">
                  <c:v>2.41707</c:v>
                </c:pt>
                <c:pt idx="19597">
                  <c:v>2.08776</c:v>
                </c:pt>
                <c:pt idx="19598">
                  <c:v>1.91589</c:v>
                </c:pt>
                <c:pt idx="19599">
                  <c:v>1.8182</c:v>
                </c:pt>
                <c:pt idx="19600">
                  <c:v>1.69186</c:v>
                </c:pt>
                <c:pt idx="19601">
                  <c:v>1.24905</c:v>
                </c:pt>
                <c:pt idx="19602">
                  <c:v>1.33478</c:v>
                </c:pt>
                <c:pt idx="19603">
                  <c:v>1.28226</c:v>
                </c:pt>
                <c:pt idx="19604">
                  <c:v>2.82286</c:v>
                </c:pt>
                <c:pt idx="19605">
                  <c:v>2.41749</c:v>
                </c:pt>
                <c:pt idx="19606">
                  <c:v>1.3933</c:v>
                </c:pt>
                <c:pt idx="19607">
                  <c:v>1.82988</c:v>
                </c:pt>
                <c:pt idx="19608">
                  <c:v>1.92079</c:v>
                </c:pt>
                <c:pt idx="19609">
                  <c:v>1.79141</c:v>
                </c:pt>
                <c:pt idx="19610">
                  <c:v>1.25718</c:v>
                </c:pt>
                <c:pt idx="19611">
                  <c:v>1.56882</c:v>
                </c:pt>
                <c:pt idx="19612">
                  <c:v>1.36537</c:v>
                </c:pt>
                <c:pt idx="19613">
                  <c:v>2.06792</c:v>
                </c:pt>
                <c:pt idx="19614">
                  <c:v>1.2471</c:v>
                </c:pt>
                <c:pt idx="19615">
                  <c:v>1.24726</c:v>
                </c:pt>
                <c:pt idx="19616">
                  <c:v>1.81084</c:v>
                </c:pt>
                <c:pt idx="19617">
                  <c:v>1.27039</c:v>
                </c:pt>
                <c:pt idx="19618">
                  <c:v>1.37055</c:v>
                </c:pt>
                <c:pt idx="19619">
                  <c:v>1.22409</c:v>
                </c:pt>
                <c:pt idx="19620">
                  <c:v>1.80578</c:v>
                </c:pt>
                <c:pt idx="19621">
                  <c:v>1.2615</c:v>
                </c:pt>
                <c:pt idx="19622">
                  <c:v>1.62294</c:v>
                </c:pt>
                <c:pt idx="19623">
                  <c:v>1.27964</c:v>
                </c:pt>
                <c:pt idx="19624">
                  <c:v>1.22636</c:v>
                </c:pt>
                <c:pt idx="19625">
                  <c:v>1.25065</c:v>
                </c:pt>
                <c:pt idx="19626">
                  <c:v>2.12008</c:v>
                </c:pt>
                <c:pt idx="19627">
                  <c:v>1.24047</c:v>
                </c:pt>
                <c:pt idx="19628">
                  <c:v>1.30713</c:v>
                </c:pt>
                <c:pt idx="19629">
                  <c:v>1.35958</c:v>
                </c:pt>
                <c:pt idx="19630">
                  <c:v>1.26239</c:v>
                </c:pt>
                <c:pt idx="19631">
                  <c:v>2.89765</c:v>
                </c:pt>
                <c:pt idx="19632">
                  <c:v>1.26431</c:v>
                </c:pt>
                <c:pt idx="19633">
                  <c:v>1.35372</c:v>
                </c:pt>
                <c:pt idx="19634">
                  <c:v>1.83733</c:v>
                </c:pt>
                <c:pt idx="19635">
                  <c:v>1.91749</c:v>
                </c:pt>
                <c:pt idx="19636">
                  <c:v>1.27961</c:v>
                </c:pt>
                <c:pt idx="19637">
                  <c:v>1.25235</c:v>
                </c:pt>
                <c:pt idx="19638">
                  <c:v>1.56604</c:v>
                </c:pt>
                <c:pt idx="19639">
                  <c:v>2.51983</c:v>
                </c:pt>
                <c:pt idx="19640">
                  <c:v>1.26268</c:v>
                </c:pt>
                <c:pt idx="19641">
                  <c:v>1.39903</c:v>
                </c:pt>
                <c:pt idx="19642">
                  <c:v>1.54198</c:v>
                </c:pt>
                <c:pt idx="19643">
                  <c:v>1.77183</c:v>
                </c:pt>
                <c:pt idx="19644">
                  <c:v>1.24527</c:v>
                </c:pt>
                <c:pt idx="19645">
                  <c:v>1.25846</c:v>
                </c:pt>
                <c:pt idx="19646">
                  <c:v>1.83026</c:v>
                </c:pt>
                <c:pt idx="19647">
                  <c:v>1.44639</c:v>
                </c:pt>
                <c:pt idx="19648">
                  <c:v>1.50441</c:v>
                </c:pt>
                <c:pt idx="19649">
                  <c:v>1.29628</c:v>
                </c:pt>
                <c:pt idx="19650">
                  <c:v>1.54975</c:v>
                </c:pt>
                <c:pt idx="19651">
                  <c:v>1.67343</c:v>
                </c:pt>
                <c:pt idx="19652">
                  <c:v>1.95362</c:v>
                </c:pt>
                <c:pt idx="19653">
                  <c:v>1.87804</c:v>
                </c:pt>
                <c:pt idx="19654">
                  <c:v>2.76984</c:v>
                </c:pt>
                <c:pt idx="19655">
                  <c:v>1.23423</c:v>
                </c:pt>
                <c:pt idx="19656">
                  <c:v>1.54015</c:v>
                </c:pt>
                <c:pt idx="19657">
                  <c:v>1.27529</c:v>
                </c:pt>
                <c:pt idx="19658">
                  <c:v>1.25862</c:v>
                </c:pt>
                <c:pt idx="19659">
                  <c:v>1.23967</c:v>
                </c:pt>
                <c:pt idx="19660">
                  <c:v>1.16284</c:v>
                </c:pt>
                <c:pt idx="19661">
                  <c:v>1.84914</c:v>
                </c:pt>
                <c:pt idx="19662">
                  <c:v>1.7093</c:v>
                </c:pt>
                <c:pt idx="19663">
                  <c:v>1.2439</c:v>
                </c:pt>
                <c:pt idx="19664">
                  <c:v>1.23782</c:v>
                </c:pt>
                <c:pt idx="19665">
                  <c:v>2.13109</c:v>
                </c:pt>
                <c:pt idx="19666">
                  <c:v>1.24607</c:v>
                </c:pt>
                <c:pt idx="19667">
                  <c:v>1.36898</c:v>
                </c:pt>
                <c:pt idx="19668">
                  <c:v>1.23046</c:v>
                </c:pt>
                <c:pt idx="19669">
                  <c:v>1.25974</c:v>
                </c:pt>
                <c:pt idx="19670">
                  <c:v>1.26626</c:v>
                </c:pt>
                <c:pt idx="19671">
                  <c:v>1.23186</c:v>
                </c:pt>
                <c:pt idx="19672">
                  <c:v>1.28066</c:v>
                </c:pt>
                <c:pt idx="19673">
                  <c:v>1.92607</c:v>
                </c:pt>
                <c:pt idx="19674">
                  <c:v>1.26674</c:v>
                </c:pt>
                <c:pt idx="19675">
                  <c:v>1.82341</c:v>
                </c:pt>
                <c:pt idx="19676">
                  <c:v>1.25775</c:v>
                </c:pt>
                <c:pt idx="19677">
                  <c:v>1.27177</c:v>
                </c:pt>
                <c:pt idx="19678">
                  <c:v>1.57654</c:v>
                </c:pt>
                <c:pt idx="19679">
                  <c:v>1.26569</c:v>
                </c:pt>
                <c:pt idx="19680">
                  <c:v>1.58127</c:v>
                </c:pt>
                <c:pt idx="19681">
                  <c:v>2.18165</c:v>
                </c:pt>
                <c:pt idx="19682">
                  <c:v>1.34626</c:v>
                </c:pt>
                <c:pt idx="19683">
                  <c:v>2.13676</c:v>
                </c:pt>
                <c:pt idx="19684">
                  <c:v>2.19864</c:v>
                </c:pt>
                <c:pt idx="19685">
                  <c:v>2.14261</c:v>
                </c:pt>
                <c:pt idx="19686">
                  <c:v>1.71049</c:v>
                </c:pt>
                <c:pt idx="19687">
                  <c:v>2.29464</c:v>
                </c:pt>
                <c:pt idx="19688">
                  <c:v>1.26095</c:v>
                </c:pt>
                <c:pt idx="19689">
                  <c:v>2.1868</c:v>
                </c:pt>
                <c:pt idx="19690">
                  <c:v>2.35845</c:v>
                </c:pt>
                <c:pt idx="19691">
                  <c:v>2.15647</c:v>
                </c:pt>
                <c:pt idx="19692">
                  <c:v>1.56028</c:v>
                </c:pt>
                <c:pt idx="19693">
                  <c:v>2.3837</c:v>
                </c:pt>
                <c:pt idx="19694">
                  <c:v>1.23971</c:v>
                </c:pt>
                <c:pt idx="19695">
                  <c:v>2.11967</c:v>
                </c:pt>
                <c:pt idx="19696">
                  <c:v>1.28073</c:v>
                </c:pt>
                <c:pt idx="19697">
                  <c:v>1.47897</c:v>
                </c:pt>
                <c:pt idx="19698">
                  <c:v>1.75881</c:v>
                </c:pt>
                <c:pt idx="19699">
                  <c:v>1.71317</c:v>
                </c:pt>
                <c:pt idx="19700">
                  <c:v>1.4125</c:v>
                </c:pt>
                <c:pt idx="19701">
                  <c:v>1.26572</c:v>
                </c:pt>
                <c:pt idx="19702">
                  <c:v>1.22377</c:v>
                </c:pt>
                <c:pt idx="19703">
                  <c:v>2.20885</c:v>
                </c:pt>
                <c:pt idx="19704">
                  <c:v>1.51753</c:v>
                </c:pt>
                <c:pt idx="19705">
                  <c:v>1.85577</c:v>
                </c:pt>
                <c:pt idx="19706">
                  <c:v>1.55074</c:v>
                </c:pt>
                <c:pt idx="19707">
                  <c:v>1.24809</c:v>
                </c:pt>
                <c:pt idx="19708">
                  <c:v>3.2692</c:v>
                </c:pt>
                <c:pt idx="19709">
                  <c:v>2.358</c:v>
                </c:pt>
                <c:pt idx="19710">
                  <c:v>1.23337</c:v>
                </c:pt>
                <c:pt idx="19711">
                  <c:v>1.27631</c:v>
                </c:pt>
                <c:pt idx="19712">
                  <c:v>1.26335</c:v>
                </c:pt>
                <c:pt idx="19713">
                  <c:v>1.78501</c:v>
                </c:pt>
                <c:pt idx="19714">
                  <c:v>1.69756</c:v>
                </c:pt>
                <c:pt idx="19715">
                  <c:v>1.37807</c:v>
                </c:pt>
                <c:pt idx="19716">
                  <c:v>1.26121</c:v>
                </c:pt>
                <c:pt idx="19717">
                  <c:v>1.03535</c:v>
                </c:pt>
                <c:pt idx="19718">
                  <c:v>1.65711</c:v>
                </c:pt>
                <c:pt idx="19719">
                  <c:v>1.26348</c:v>
                </c:pt>
                <c:pt idx="19720">
                  <c:v>1.30002</c:v>
                </c:pt>
                <c:pt idx="19721">
                  <c:v>1.62316</c:v>
                </c:pt>
                <c:pt idx="19722">
                  <c:v>1.69765</c:v>
                </c:pt>
                <c:pt idx="19723">
                  <c:v>1.51471</c:v>
                </c:pt>
                <c:pt idx="19724">
                  <c:v>1.28834</c:v>
                </c:pt>
                <c:pt idx="19725">
                  <c:v>1.21705</c:v>
                </c:pt>
                <c:pt idx="19726">
                  <c:v>1.29756</c:v>
                </c:pt>
                <c:pt idx="19727">
                  <c:v>2.01202</c:v>
                </c:pt>
                <c:pt idx="19728">
                  <c:v>1.51762</c:v>
                </c:pt>
                <c:pt idx="19729">
                  <c:v>1.25916</c:v>
                </c:pt>
                <c:pt idx="19730">
                  <c:v>1.77458</c:v>
                </c:pt>
                <c:pt idx="19731">
                  <c:v>1.49666</c:v>
                </c:pt>
                <c:pt idx="19732">
                  <c:v>2.53518</c:v>
                </c:pt>
                <c:pt idx="19733">
                  <c:v>1.30441</c:v>
                </c:pt>
                <c:pt idx="19734">
                  <c:v>1.24582</c:v>
                </c:pt>
                <c:pt idx="19735">
                  <c:v>1.27199</c:v>
                </c:pt>
                <c:pt idx="19736">
                  <c:v>1.26783</c:v>
                </c:pt>
                <c:pt idx="19737">
                  <c:v>2.01429</c:v>
                </c:pt>
                <c:pt idx="19738">
                  <c:v>1.27564</c:v>
                </c:pt>
                <c:pt idx="19739">
                  <c:v>1.2733</c:v>
                </c:pt>
                <c:pt idx="19740">
                  <c:v>1.29654</c:v>
                </c:pt>
                <c:pt idx="19741">
                  <c:v>2.14776</c:v>
                </c:pt>
                <c:pt idx="19742">
                  <c:v>1.24435</c:v>
                </c:pt>
                <c:pt idx="19743">
                  <c:v>1.30073</c:v>
                </c:pt>
                <c:pt idx="19744">
                  <c:v>1.24361</c:v>
                </c:pt>
                <c:pt idx="19745">
                  <c:v>1.72489</c:v>
                </c:pt>
                <c:pt idx="19746">
                  <c:v>1.24393</c:v>
                </c:pt>
                <c:pt idx="19747">
                  <c:v>2.07205</c:v>
                </c:pt>
                <c:pt idx="19748">
                  <c:v>1.27311</c:v>
                </c:pt>
                <c:pt idx="19749">
                  <c:v>1.24764</c:v>
                </c:pt>
                <c:pt idx="19750">
                  <c:v>1.26178</c:v>
                </c:pt>
                <c:pt idx="19751">
                  <c:v>1.56895</c:v>
                </c:pt>
                <c:pt idx="19752">
                  <c:v>1.25391</c:v>
                </c:pt>
                <c:pt idx="19753">
                  <c:v>1.24723</c:v>
                </c:pt>
                <c:pt idx="19754">
                  <c:v>1.91788</c:v>
                </c:pt>
                <c:pt idx="19755">
                  <c:v>1.50527</c:v>
                </c:pt>
                <c:pt idx="19756">
                  <c:v>1.27187</c:v>
                </c:pt>
                <c:pt idx="19757">
                  <c:v>1.82831</c:v>
                </c:pt>
                <c:pt idx="19758">
                  <c:v>2.05938</c:v>
                </c:pt>
                <c:pt idx="19759">
                  <c:v>1.32838</c:v>
                </c:pt>
                <c:pt idx="19760">
                  <c:v>1.23734</c:v>
                </c:pt>
                <c:pt idx="19761">
                  <c:v>1.5526</c:v>
                </c:pt>
                <c:pt idx="19762">
                  <c:v>1.28412</c:v>
                </c:pt>
                <c:pt idx="19763">
                  <c:v>1.26623</c:v>
                </c:pt>
                <c:pt idx="19764">
                  <c:v>1.16678</c:v>
                </c:pt>
                <c:pt idx="19765">
                  <c:v>1.26598</c:v>
                </c:pt>
                <c:pt idx="19766">
                  <c:v>1.67599</c:v>
                </c:pt>
                <c:pt idx="19767">
                  <c:v>1.2615</c:v>
                </c:pt>
                <c:pt idx="19768">
                  <c:v>1.26687</c:v>
                </c:pt>
                <c:pt idx="19769">
                  <c:v>1.28025</c:v>
                </c:pt>
                <c:pt idx="19770">
                  <c:v>2.15999</c:v>
                </c:pt>
                <c:pt idx="19771">
                  <c:v>1.22828</c:v>
                </c:pt>
                <c:pt idx="19772">
                  <c:v>1.51481</c:v>
                </c:pt>
                <c:pt idx="19773">
                  <c:v>2.48626</c:v>
                </c:pt>
                <c:pt idx="19774">
                  <c:v>2.63576</c:v>
                </c:pt>
                <c:pt idx="19775">
                  <c:v>1.29234</c:v>
                </c:pt>
                <c:pt idx="19776">
                  <c:v>1.27551</c:v>
                </c:pt>
                <c:pt idx="19777">
                  <c:v>1.4583</c:v>
                </c:pt>
                <c:pt idx="19778">
                  <c:v>1.51106</c:v>
                </c:pt>
                <c:pt idx="19779">
                  <c:v>1.43311</c:v>
                </c:pt>
                <c:pt idx="19780">
                  <c:v>1.23334</c:v>
                </c:pt>
                <c:pt idx="19781">
                  <c:v>1.27084</c:v>
                </c:pt>
                <c:pt idx="19782">
                  <c:v>2.36354</c:v>
                </c:pt>
                <c:pt idx="19783">
                  <c:v>1.30217</c:v>
                </c:pt>
                <c:pt idx="19784">
                  <c:v>1.24662</c:v>
                </c:pt>
                <c:pt idx="19785">
                  <c:v>2.15064</c:v>
                </c:pt>
                <c:pt idx="19786">
                  <c:v>1.27612</c:v>
                </c:pt>
                <c:pt idx="19787">
                  <c:v>1.97762</c:v>
                </c:pt>
                <c:pt idx="19788">
                  <c:v>1.28156</c:v>
                </c:pt>
                <c:pt idx="19789">
                  <c:v>1.38572</c:v>
                </c:pt>
                <c:pt idx="19790">
                  <c:v>1.23513</c:v>
                </c:pt>
                <c:pt idx="19791">
                  <c:v>1.27116</c:v>
                </c:pt>
                <c:pt idx="19792">
                  <c:v>1.24738</c:v>
                </c:pt>
                <c:pt idx="19793">
                  <c:v>1.26025</c:v>
                </c:pt>
                <c:pt idx="19794">
                  <c:v>1.63305</c:v>
                </c:pt>
                <c:pt idx="19795">
                  <c:v>2.42143</c:v>
                </c:pt>
                <c:pt idx="19796">
                  <c:v>1.28044</c:v>
                </c:pt>
                <c:pt idx="19797">
                  <c:v>1.26492</c:v>
                </c:pt>
                <c:pt idx="19798">
                  <c:v>1.6662</c:v>
                </c:pt>
                <c:pt idx="19799">
                  <c:v>2.26642</c:v>
                </c:pt>
                <c:pt idx="19800">
                  <c:v>2.06044</c:v>
                </c:pt>
                <c:pt idx="19801">
                  <c:v>1.34015</c:v>
                </c:pt>
                <c:pt idx="19802">
                  <c:v>1.25078</c:v>
                </c:pt>
                <c:pt idx="19803">
                  <c:v>1.32681</c:v>
                </c:pt>
                <c:pt idx="19804">
                  <c:v>1.43737</c:v>
                </c:pt>
                <c:pt idx="19805">
                  <c:v>1.25788</c:v>
                </c:pt>
                <c:pt idx="19806">
                  <c:v>1.27628</c:v>
                </c:pt>
                <c:pt idx="19807">
                  <c:v>2.19109</c:v>
                </c:pt>
                <c:pt idx="19808">
                  <c:v>2.48351</c:v>
                </c:pt>
                <c:pt idx="19809">
                  <c:v>1.27356</c:v>
                </c:pt>
                <c:pt idx="19810">
                  <c:v>1.28406</c:v>
                </c:pt>
                <c:pt idx="19811">
                  <c:v>1.97916</c:v>
                </c:pt>
                <c:pt idx="19812">
                  <c:v>1.24137</c:v>
                </c:pt>
                <c:pt idx="19813">
                  <c:v>1.26787</c:v>
                </c:pt>
                <c:pt idx="19814">
                  <c:v>1.37382</c:v>
                </c:pt>
                <c:pt idx="19815">
                  <c:v>1.23375</c:v>
                </c:pt>
                <c:pt idx="19816">
                  <c:v>1.25606</c:v>
                </c:pt>
                <c:pt idx="19817">
                  <c:v>1.75874</c:v>
                </c:pt>
                <c:pt idx="19818">
                  <c:v>1.7989</c:v>
                </c:pt>
                <c:pt idx="19819">
                  <c:v>2.20591</c:v>
                </c:pt>
                <c:pt idx="19820">
                  <c:v>1.27826</c:v>
                </c:pt>
                <c:pt idx="19821">
                  <c:v>1.22076</c:v>
                </c:pt>
                <c:pt idx="19822">
                  <c:v>1.53471</c:v>
                </c:pt>
                <c:pt idx="19823">
                  <c:v>2.35771</c:v>
                </c:pt>
                <c:pt idx="19824">
                  <c:v>1.24866</c:v>
                </c:pt>
                <c:pt idx="19825">
                  <c:v>1.34751</c:v>
                </c:pt>
                <c:pt idx="19826">
                  <c:v>1.72972</c:v>
                </c:pt>
                <c:pt idx="19827">
                  <c:v>1.32073</c:v>
                </c:pt>
                <c:pt idx="19828">
                  <c:v>1.25212</c:v>
                </c:pt>
                <c:pt idx="19829">
                  <c:v>1.24531</c:v>
                </c:pt>
                <c:pt idx="19830">
                  <c:v>1.95161</c:v>
                </c:pt>
                <c:pt idx="19831">
                  <c:v>1.5159</c:v>
                </c:pt>
                <c:pt idx="19832">
                  <c:v>1.33951</c:v>
                </c:pt>
                <c:pt idx="19833">
                  <c:v>2.04402</c:v>
                </c:pt>
                <c:pt idx="19834">
                  <c:v>1.43046</c:v>
                </c:pt>
                <c:pt idx="19835">
                  <c:v>1.24454</c:v>
                </c:pt>
                <c:pt idx="19836">
                  <c:v>1.53164</c:v>
                </c:pt>
                <c:pt idx="19837">
                  <c:v>1.26287</c:v>
                </c:pt>
                <c:pt idx="19838">
                  <c:v>1.23459</c:v>
                </c:pt>
                <c:pt idx="19839">
                  <c:v>1.25929</c:v>
                </c:pt>
                <c:pt idx="19840">
                  <c:v>2.05237</c:v>
                </c:pt>
                <c:pt idx="19841">
                  <c:v>1.28127</c:v>
                </c:pt>
                <c:pt idx="19842">
                  <c:v>2.16866</c:v>
                </c:pt>
                <c:pt idx="19843">
                  <c:v>1.87199</c:v>
                </c:pt>
                <c:pt idx="19844">
                  <c:v>1.92197</c:v>
                </c:pt>
                <c:pt idx="19845">
                  <c:v>1.2758</c:v>
                </c:pt>
                <c:pt idx="19846">
                  <c:v>1.95861</c:v>
                </c:pt>
                <c:pt idx="19847">
                  <c:v>2.6731</c:v>
                </c:pt>
                <c:pt idx="19848">
                  <c:v>2.12431</c:v>
                </c:pt>
                <c:pt idx="19849">
                  <c:v>1.24777</c:v>
                </c:pt>
                <c:pt idx="19850">
                  <c:v>1.41074</c:v>
                </c:pt>
                <c:pt idx="19851">
                  <c:v>1.67125</c:v>
                </c:pt>
                <c:pt idx="19852">
                  <c:v>1.46134</c:v>
                </c:pt>
                <c:pt idx="19853">
                  <c:v>1.23586</c:v>
                </c:pt>
                <c:pt idx="19854">
                  <c:v>1.83301</c:v>
                </c:pt>
                <c:pt idx="19855">
                  <c:v>1.26902</c:v>
                </c:pt>
                <c:pt idx="19856">
                  <c:v>1.30434</c:v>
                </c:pt>
                <c:pt idx="19857">
                  <c:v>1.26262</c:v>
                </c:pt>
                <c:pt idx="19858">
                  <c:v>1.51756</c:v>
                </c:pt>
                <c:pt idx="19859">
                  <c:v>1.2591</c:v>
                </c:pt>
                <c:pt idx="19860">
                  <c:v>1.79272</c:v>
                </c:pt>
                <c:pt idx="19861">
                  <c:v>1.86466</c:v>
                </c:pt>
                <c:pt idx="19862">
                  <c:v>1.28207</c:v>
                </c:pt>
                <c:pt idx="19863">
                  <c:v>1.303</c:v>
                </c:pt>
                <c:pt idx="19864">
                  <c:v>2.99377</c:v>
                </c:pt>
                <c:pt idx="19865">
                  <c:v>1.43138</c:v>
                </c:pt>
                <c:pt idx="19866">
                  <c:v>1.33103</c:v>
                </c:pt>
                <c:pt idx="19867">
                  <c:v>1.30585</c:v>
                </c:pt>
                <c:pt idx="19868">
                  <c:v>1.61801</c:v>
                </c:pt>
                <c:pt idx="19869">
                  <c:v>1.25718</c:v>
                </c:pt>
                <c:pt idx="19870">
                  <c:v>2.03477</c:v>
                </c:pt>
                <c:pt idx="19871">
                  <c:v>1.90562</c:v>
                </c:pt>
                <c:pt idx="19872">
                  <c:v>1.26351</c:v>
                </c:pt>
                <c:pt idx="19873">
                  <c:v>2.95707</c:v>
                </c:pt>
                <c:pt idx="19874">
                  <c:v>1.36921</c:v>
                </c:pt>
                <c:pt idx="19875">
                  <c:v>1.86639</c:v>
                </c:pt>
                <c:pt idx="19876">
                  <c:v>2.03864</c:v>
                </c:pt>
                <c:pt idx="19877">
                  <c:v>1.43468</c:v>
                </c:pt>
                <c:pt idx="19878">
                  <c:v>1.99996</c:v>
                </c:pt>
                <c:pt idx="19879">
                  <c:v>1.65916</c:v>
                </c:pt>
                <c:pt idx="19880">
                  <c:v>1.26578</c:v>
                </c:pt>
                <c:pt idx="19881">
                  <c:v>2.71115</c:v>
                </c:pt>
                <c:pt idx="19882">
                  <c:v>1.51593</c:v>
                </c:pt>
                <c:pt idx="19883">
                  <c:v>1.23692</c:v>
                </c:pt>
                <c:pt idx="19884">
                  <c:v>2.49979</c:v>
                </c:pt>
                <c:pt idx="19885">
                  <c:v>1.26127</c:v>
                </c:pt>
                <c:pt idx="19886">
                  <c:v>1.2854</c:v>
                </c:pt>
                <c:pt idx="19887">
                  <c:v>1.26259</c:v>
                </c:pt>
                <c:pt idx="19888">
                  <c:v>2.2501</c:v>
                </c:pt>
                <c:pt idx="19889">
                  <c:v>1.24783</c:v>
                </c:pt>
                <c:pt idx="19890">
                  <c:v>1.22687</c:v>
                </c:pt>
                <c:pt idx="19891">
                  <c:v>1.27446</c:v>
                </c:pt>
                <c:pt idx="19892">
                  <c:v>1.92911</c:v>
                </c:pt>
                <c:pt idx="19893">
                  <c:v>1.53407</c:v>
                </c:pt>
                <c:pt idx="19894">
                  <c:v>1.22246</c:v>
                </c:pt>
                <c:pt idx="19895">
                  <c:v>1.29337</c:v>
                </c:pt>
                <c:pt idx="19896">
                  <c:v>1.32777</c:v>
                </c:pt>
                <c:pt idx="19897">
                  <c:v>1.24153</c:v>
                </c:pt>
                <c:pt idx="19898">
                  <c:v>1.9053</c:v>
                </c:pt>
                <c:pt idx="19899">
                  <c:v>1.62236</c:v>
                </c:pt>
                <c:pt idx="19900">
                  <c:v>2.12348</c:v>
                </c:pt>
                <c:pt idx="19901">
                  <c:v>1.37295</c:v>
                </c:pt>
                <c:pt idx="19902">
                  <c:v>1.26963</c:v>
                </c:pt>
                <c:pt idx="19903">
                  <c:v>1.59052</c:v>
                </c:pt>
                <c:pt idx="19904">
                  <c:v>1.68588</c:v>
                </c:pt>
                <c:pt idx="19905">
                  <c:v>1.66562</c:v>
                </c:pt>
                <c:pt idx="19906">
                  <c:v>1.24985</c:v>
                </c:pt>
                <c:pt idx="19907">
                  <c:v>1.27494</c:v>
                </c:pt>
                <c:pt idx="19908">
                  <c:v>1.29583</c:v>
                </c:pt>
                <c:pt idx="19909">
                  <c:v>1.27769</c:v>
                </c:pt>
                <c:pt idx="19910">
                  <c:v>1.23193</c:v>
                </c:pt>
                <c:pt idx="19911">
                  <c:v>1.27071</c:v>
                </c:pt>
                <c:pt idx="19912">
                  <c:v>1.2806</c:v>
                </c:pt>
                <c:pt idx="19913">
                  <c:v>1.45148</c:v>
                </c:pt>
                <c:pt idx="19914">
                  <c:v>2.15544</c:v>
                </c:pt>
                <c:pt idx="19915">
                  <c:v>1.41708</c:v>
                </c:pt>
                <c:pt idx="19916">
                  <c:v>2.16328</c:v>
                </c:pt>
                <c:pt idx="19917">
                  <c:v>2.09391</c:v>
                </c:pt>
                <c:pt idx="19918">
                  <c:v>1.28697</c:v>
                </c:pt>
                <c:pt idx="19919">
                  <c:v>2.40549</c:v>
                </c:pt>
                <c:pt idx="19920">
                  <c:v>2.33019</c:v>
                </c:pt>
                <c:pt idx="19921">
                  <c:v>2.30357</c:v>
                </c:pt>
                <c:pt idx="19922">
                  <c:v>2.7484</c:v>
                </c:pt>
                <c:pt idx="19923">
                  <c:v>1.90882</c:v>
                </c:pt>
                <c:pt idx="19924">
                  <c:v>1.39247</c:v>
                </c:pt>
                <c:pt idx="19925">
                  <c:v>1.36178</c:v>
                </c:pt>
                <c:pt idx="19926">
                  <c:v>1.23219</c:v>
                </c:pt>
                <c:pt idx="19927">
                  <c:v>1.90236</c:v>
                </c:pt>
                <c:pt idx="19928">
                  <c:v>1.287</c:v>
                </c:pt>
                <c:pt idx="19929">
                  <c:v>1.35759</c:v>
                </c:pt>
                <c:pt idx="19930">
                  <c:v>1.33468</c:v>
                </c:pt>
                <c:pt idx="19931">
                  <c:v>1.44198</c:v>
                </c:pt>
                <c:pt idx="19932">
                  <c:v>1.42649</c:v>
                </c:pt>
                <c:pt idx="19933">
                  <c:v>1.66281</c:v>
                </c:pt>
                <c:pt idx="19934">
                  <c:v>1.22934</c:v>
                </c:pt>
                <c:pt idx="19935">
                  <c:v>1.263</c:v>
                </c:pt>
                <c:pt idx="19936">
                  <c:v>1.27714</c:v>
                </c:pt>
                <c:pt idx="19937">
                  <c:v>2.17804</c:v>
                </c:pt>
                <c:pt idx="19938">
                  <c:v>2.34639</c:v>
                </c:pt>
                <c:pt idx="19939">
                  <c:v>1.2526</c:v>
                </c:pt>
                <c:pt idx="19940">
                  <c:v>1.2518</c:v>
                </c:pt>
                <c:pt idx="19941">
                  <c:v>1.29177</c:v>
                </c:pt>
                <c:pt idx="19942">
                  <c:v>2.05461</c:v>
                </c:pt>
                <c:pt idx="19943">
                  <c:v>1.27151</c:v>
                </c:pt>
                <c:pt idx="19944">
                  <c:v>1.74025</c:v>
                </c:pt>
                <c:pt idx="19945">
                  <c:v>3.11192</c:v>
                </c:pt>
                <c:pt idx="19946">
                  <c:v>2.10341</c:v>
                </c:pt>
                <c:pt idx="19947">
                  <c:v>1.27714</c:v>
                </c:pt>
                <c:pt idx="19948">
                  <c:v>1.27628</c:v>
                </c:pt>
                <c:pt idx="19949">
                  <c:v>1.2374</c:v>
                </c:pt>
                <c:pt idx="19950">
                  <c:v>2.69675</c:v>
                </c:pt>
                <c:pt idx="19951">
                  <c:v>1.20147</c:v>
                </c:pt>
                <c:pt idx="19952">
                  <c:v>1.27436</c:v>
                </c:pt>
                <c:pt idx="19953">
                  <c:v>1.93013</c:v>
                </c:pt>
                <c:pt idx="19954">
                  <c:v>1.27542</c:v>
                </c:pt>
                <c:pt idx="19955">
                  <c:v>1.40038</c:v>
                </c:pt>
                <c:pt idx="19956">
                  <c:v>1.23132</c:v>
                </c:pt>
                <c:pt idx="19957">
                  <c:v>2.27784</c:v>
                </c:pt>
                <c:pt idx="19958">
                  <c:v>1.46828</c:v>
                </c:pt>
                <c:pt idx="19959">
                  <c:v>2.50248</c:v>
                </c:pt>
                <c:pt idx="19960">
                  <c:v>2.19407</c:v>
                </c:pt>
                <c:pt idx="19961">
                  <c:v>1.22466</c:v>
                </c:pt>
                <c:pt idx="19962">
                  <c:v>1.45461</c:v>
                </c:pt>
                <c:pt idx="19963">
                  <c:v>2.2517</c:v>
                </c:pt>
                <c:pt idx="19964">
                  <c:v>3.09137</c:v>
                </c:pt>
                <c:pt idx="19965">
                  <c:v>3.11134</c:v>
                </c:pt>
                <c:pt idx="19966">
                  <c:v>2.22479</c:v>
                </c:pt>
                <c:pt idx="19967">
                  <c:v>2.00469</c:v>
                </c:pt>
                <c:pt idx="19968">
                  <c:v>1.60773</c:v>
                </c:pt>
                <c:pt idx="19969">
                  <c:v>2.03516</c:v>
                </c:pt>
                <c:pt idx="19970">
                  <c:v>1.26697</c:v>
                </c:pt>
                <c:pt idx="19971">
                  <c:v>1.27068</c:v>
                </c:pt>
                <c:pt idx="19972">
                  <c:v>2.52955</c:v>
                </c:pt>
                <c:pt idx="19973">
                  <c:v>1.26002</c:v>
                </c:pt>
                <c:pt idx="19974">
                  <c:v>1.93209</c:v>
                </c:pt>
                <c:pt idx="19975">
                  <c:v>1.22886</c:v>
                </c:pt>
                <c:pt idx="19976">
                  <c:v>1.28143</c:v>
                </c:pt>
                <c:pt idx="19977">
                  <c:v>2.09365</c:v>
                </c:pt>
                <c:pt idx="19978">
                  <c:v>1.2966</c:v>
                </c:pt>
                <c:pt idx="19979">
                  <c:v>1.24674</c:v>
                </c:pt>
                <c:pt idx="19980">
                  <c:v>1.99295</c:v>
                </c:pt>
                <c:pt idx="19981">
                  <c:v>2.62405</c:v>
                </c:pt>
                <c:pt idx="19982">
                  <c:v>1.2575</c:v>
                </c:pt>
                <c:pt idx="19983">
                  <c:v>1.2773</c:v>
                </c:pt>
                <c:pt idx="19984">
                  <c:v>1.04009</c:v>
                </c:pt>
                <c:pt idx="19985">
                  <c:v>2.05826</c:v>
                </c:pt>
                <c:pt idx="19986">
                  <c:v>1.91653</c:v>
                </c:pt>
                <c:pt idx="19987">
                  <c:v>1.45209</c:v>
                </c:pt>
                <c:pt idx="19988">
                  <c:v>1.85493</c:v>
                </c:pt>
                <c:pt idx="19989">
                  <c:v>1.29388</c:v>
                </c:pt>
                <c:pt idx="19990">
                  <c:v>2.32469</c:v>
                </c:pt>
                <c:pt idx="19991">
                  <c:v>2.19624</c:v>
                </c:pt>
                <c:pt idx="19992">
                  <c:v>1.25007</c:v>
                </c:pt>
                <c:pt idx="19993">
                  <c:v>1.81855</c:v>
                </c:pt>
                <c:pt idx="19994">
                  <c:v>1.68402</c:v>
                </c:pt>
                <c:pt idx="19995">
                  <c:v>1.24121</c:v>
                </c:pt>
                <c:pt idx="19996">
                  <c:v>2.04748</c:v>
                </c:pt>
                <c:pt idx="19997">
                  <c:v>1.26383</c:v>
                </c:pt>
                <c:pt idx="19998">
                  <c:v>2.76923</c:v>
                </c:pt>
                <c:pt idx="19999">
                  <c:v>2.1029</c:v>
                </c:pt>
                <c:pt idx="20000">
                  <c:v>1.46002</c:v>
                </c:pt>
                <c:pt idx="20001">
                  <c:v>2.04655</c:v>
                </c:pt>
                <c:pt idx="20002">
                  <c:v>1.46809</c:v>
                </c:pt>
                <c:pt idx="20003">
                  <c:v>1.83333</c:v>
                </c:pt>
                <c:pt idx="20004">
                  <c:v>1.67046</c:v>
                </c:pt>
                <c:pt idx="20005">
                  <c:v>1.83346</c:v>
                </c:pt>
                <c:pt idx="20006">
                  <c:v>1.27215</c:v>
                </c:pt>
                <c:pt idx="20007">
                  <c:v>1.67615</c:v>
                </c:pt>
                <c:pt idx="20008">
                  <c:v>1.26223</c:v>
                </c:pt>
                <c:pt idx="20009">
                  <c:v>2.007</c:v>
                </c:pt>
                <c:pt idx="20010">
                  <c:v>1.46585</c:v>
                </c:pt>
                <c:pt idx="20011">
                  <c:v>1.23314</c:v>
                </c:pt>
                <c:pt idx="20012">
                  <c:v>1.4503</c:v>
                </c:pt>
                <c:pt idx="20013">
                  <c:v>1.26483</c:v>
                </c:pt>
                <c:pt idx="20014">
                  <c:v>1.25094</c:v>
                </c:pt>
                <c:pt idx="20015">
                  <c:v>1.70434</c:v>
                </c:pt>
                <c:pt idx="20016">
                  <c:v>2.13983</c:v>
                </c:pt>
                <c:pt idx="20017">
                  <c:v>1.50911</c:v>
                </c:pt>
                <c:pt idx="20018">
                  <c:v>1.27858</c:v>
                </c:pt>
                <c:pt idx="20019">
                  <c:v>2.44287</c:v>
                </c:pt>
                <c:pt idx="20020">
                  <c:v>1.26329</c:v>
                </c:pt>
                <c:pt idx="20021">
                  <c:v>1.44038</c:v>
                </c:pt>
                <c:pt idx="20022">
                  <c:v>1.64613</c:v>
                </c:pt>
                <c:pt idx="20023">
                  <c:v>1.22438</c:v>
                </c:pt>
                <c:pt idx="20024">
                  <c:v>1.60041</c:v>
                </c:pt>
                <c:pt idx="20025">
                  <c:v>1.24214</c:v>
                </c:pt>
                <c:pt idx="20026">
                  <c:v>1.95634</c:v>
                </c:pt>
                <c:pt idx="20027">
                  <c:v>1.24255</c:v>
                </c:pt>
                <c:pt idx="20028">
                  <c:v>1.22249</c:v>
                </c:pt>
                <c:pt idx="20029">
                  <c:v>1.2895</c:v>
                </c:pt>
                <c:pt idx="20030">
                  <c:v>1.26364</c:v>
                </c:pt>
                <c:pt idx="20031">
                  <c:v>1.25618</c:v>
                </c:pt>
                <c:pt idx="20032">
                  <c:v>1.24217</c:v>
                </c:pt>
                <c:pt idx="20033">
                  <c:v>1.83327</c:v>
                </c:pt>
                <c:pt idx="20034">
                  <c:v>1.26015</c:v>
                </c:pt>
                <c:pt idx="20035">
                  <c:v>1.25321</c:v>
                </c:pt>
                <c:pt idx="20036">
                  <c:v>1.84393</c:v>
                </c:pt>
                <c:pt idx="20037">
                  <c:v>1.39116</c:v>
                </c:pt>
                <c:pt idx="20038">
                  <c:v>1.13551</c:v>
                </c:pt>
                <c:pt idx="20039">
                  <c:v>1.30451</c:v>
                </c:pt>
                <c:pt idx="20040">
                  <c:v>1.26175</c:v>
                </c:pt>
                <c:pt idx="20041">
                  <c:v>1.29209</c:v>
                </c:pt>
                <c:pt idx="20042">
                  <c:v>1.24652</c:v>
                </c:pt>
                <c:pt idx="20043">
                  <c:v>1.82751</c:v>
                </c:pt>
                <c:pt idx="20044">
                  <c:v>1.32678</c:v>
                </c:pt>
                <c:pt idx="20045">
                  <c:v>1.24828</c:v>
                </c:pt>
                <c:pt idx="20046">
                  <c:v>1.25103</c:v>
                </c:pt>
                <c:pt idx="20047">
                  <c:v>1.28083</c:v>
                </c:pt>
                <c:pt idx="20048">
                  <c:v>1.25292</c:v>
                </c:pt>
                <c:pt idx="20049">
                  <c:v>1.33919</c:v>
                </c:pt>
                <c:pt idx="20050">
                  <c:v>1.91058</c:v>
                </c:pt>
                <c:pt idx="20051">
                  <c:v>1.24435</c:v>
                </c:pt>
                <c:pt idx="20052">
                  <c:v>1.21059</c:v>
                </c:pt>
                <c:pt idx="20053">
                  <c:v>1.32514</c:v>
                </c:pt>
                <c:pt idx="20054">
                  <c:v>1.22735</c:v>
                </c:pt>
                <c:pt idx="20055">
                  <c:v>1.26031</c:v>
                </c:pt>
                <c:pt idx="20056">
                  <c:v>1.29628</c:v>
                </c:pt>
                <c:pt idx="20057">
                  <c:v>1.2278</c:v>
                </c:pt>
                <c:pt idx="20058">
                  <c:v>1.26626</c:v>
                </c:pt>
                <c:pt idx="20059">
                  <c:v>1.6741</c:v>
                </c:pt>
                <c:pt idx="20060">
                  <c:v>1.2327</c:v>
                </c:pt>
                <c:pt idx="20061">
                  <c:v>1.27724</c:v>
                </c:pt>
                <c:pt idx="20062">
                  <c:v>1.27359</c:v>
                </c:pt>
                <c:pt idx="20063">
                  <c:v>2.34635</c:v>
                </c:pt>
                <c:pt idx="20064">
                  <c:v>1.91826</c:v>
                </c:pt>
                <c:pt idx="20065">
                  <c:v>1.27215</c:v>
                </c:pt>
                <c:pt idx="20066">
                  <c:v>2.29052</c:v>
                </c:pt>
                <c:pt idx="20067">
                  <c:v>1.25487</c:v>
                </c:pt>
                <c:pt idx="20068">
                  <c:v>1.47308</c:v>
                </c:pt>
                <c:pt idx="20069">
                  <c:v>1.26015</c:v>
                </c:pt>
                <c:pt idx="20070">
                  <c:v>1.38758</c:v>
                </c:pt>
                <c:pt idx="20071">
                  <c:v>1.26678</c:v>
                </c:pt>
                <c:pt idx="20072">
                  <c:v>2.07624</c:v>
                </c:pt>
                <c:pt idx="20073">
                  <c:v>1.26652</c:v>
                </c:pt>
                <c:pt idx="20074">
                  <c:v>1.22361</c:v>
                </c:pt>
                <c:pt idx="20075">
                  <c:v>1.23558</c:v>
                </c:pt>
                <c:pt idx="20076">
                  <c:v>1.24796</c:v>
                </c:pt>
                <c:pt idx="20077">
                  <c:v>1.28002</c:v>
                </c:pt>
                <c:pt idx="20078">
                  <c:v>1.26425</c:v>
                </c:pt>
                <c:pt idx="20079">
                  <c:v>1.26678</c:v>
                </c:pt>
                <c:pt idx="20080">
                  <c:v>2.47531</c:v>
                </c:pt>
                <c:pt idx="20081">
                  <c:v>1.54921</c:v>
                </c:pt>
                <c:pt idx="20082">
                  <c:v>1.53311</c:v>
                </c:pt>
                <c:pt idx="20083">
                  <c:v>2.1054</c:v>
                </c:pt>
                <c:pt idx="20084">
                  <c:v>1.7238</c:v>
                </c:pt>
                <c:pt idx="20085">
                  <c:v>1.54204</c:v>
                </c:pt>
                <c:pt idx="20086">
                  <c:v>1.26441</c:v>
                </c:pt>
                <c:pt idx="20087">
                  <c:v>1.29142</c:v>
                </c:pt>
                <c:pt idx="20088">
                  <c:v>1.59004</c:v>
                </c:pt>
                <c:pt idx="20089">
                  <c:v>1.42406</c:v>
                </c:pt>
                <c:pt idx="20090">
                  <c:v>1.33836</c:v>
                </c:pt>
                <c:pt idx="20091">
                  <c:v>1.39106</c:v>
                </c:pt>
                <c:pt idx="20092">
                  <c:v>1.28835</c:v>
                </c:pt>
                <c:pt idx="20093">
                  <c:v>1.95864</c:v>
                </c:pt>
                <c:pt idx="20094">
                  <c:v>1.89666</c:v>
                </c:pt>
                <c:pt idx="20095">
                  <c:v>1.25235</c:v>
                </c:pt>
                <c:pt idx="20096">
                  <c:v>1.84754</c:v>
                </c:pt>
                <c:pt idx="20097">
                  <c:v>1.64799</c:v>
                </c:pt>
                <c:pt idx="20098">
                  <c:v>2.76434</c:v>
                </c:pt>
                <c:pt idx="20099">
                  <c:v>1.63193</c:v>
                </c:pt>
                <c:pt idx="20100">
                  <c:v>1.28665</c:v>
                </c:pt>
                <c:pt idx="20101">
                  <c:v>1.26537</c:v>
                </c:pt>
                <c:pt idx="20102">
                  <c:v>1.61445</c:v>
                </c:pt>
                <c:pt idx="20103">
                  <c:v>2.89134</c:v>
                </c:pt>
                <c:pt idx="20104">
                  <c:v>2.48383</c:v>
                </c:pt>
                <c:pt idx="20105">
                  <c:v>1.30511</c:v>
                </c:pt>
                <c:pt idx="20106">
                  <c:v>2.12696</c:v>
                </c:pt>
                <c:pt idx="20107">
                  <c:v>1.2774</c:v>
                </c:pt>
                <c:pt idx="20108">
                  <c:v>2.48363</c:v>
                </c:pt>
                <c:pt idx="20109">
                  <c:v>1.25884</c:v>
                </c:pt>
                <c:pt idx="20110">
                  <c:v>1.29417</c:v>
                </c:pt>
                <c:pt idx="20111">
                  <c:v>1.31471</c:v>
                </c:pt>
                <c:pt idx="20112">
                  <c:v>1.30876</c:v>
                </c:pt>
                <c:pt idx="20113">
                  <c:v>1.78124</c:v>
                </c:pt>
                <c:pt idx="20114">
                  <c:v>1.25737</c:v>
                </c:pt>
                <c:pt idx="20115">
                  <c:v>2.11288</c:v>
                </c:pt>
                <c:pt idx="20116">
                  <c:v>1.28895</c:v>
                </c:pt>
                <c:pt idx="20117">
                  <c:v>1.22687</c:v>
                </c:pt>
                <c:pt idx="20118">
                  <c:v>1.28665</c:v>
                </c:pt>
                <c:pt idx="20119">
                  <c:v>1.31042</c:v>
                </c:pt>
                <c:pt idx="20120">
                  <c:v>1.81637</c:v>
                </c:pt>
                <c:pt idx="20121">
                  <c:v>1.77372</c:v>
                </c:pt>
                <c:pt idx="20122">
                  <c:v>1.25305</c:v>
                </c:pt>
                <c:pt idx="20123">
                  <c:v>1.28476</c:v>
                </c:pt>
                <c:pt idx="20124">
                  <c:v>1.30972</c:v>
                </c:pt>
                <c:pt idx="20125">
                  <c:v>1.24745</c:v>
                </c:pt>
                <c:pt idx="20126">
                  <c:v>1.25762</c:v>
                </c:pt>
                <c:pt idx="20127">
                  <c:v>1.50812</c:v>
                </c:pt>
                <c:pt idx="20128">
                  <c:v>1.26796</c:v>
                </c:pt>
                <c:pt idx="20129">
                  <c:v>1.8013</c:v>
                </c:pt>
                <c:pt idx="20130">
                  <c:v>2.11336</c:v>
                </c:pt>
                <c:pt idx="20131">
                  <c:v>2.25813</c:v>
                </c:pt>
                <c:pt idx="20132">
                  <c:v>1.2613</c:v>
                </c:pt>
                <c:pt idx="20133">
                  <c:v>2.18133</c:v>
                </c:pt>
                <c:pt idx="20134">
                  <c:v>1.30777</c:v>
                </c:pt>
                <c:pt idx="20135">
                  <c:v>2.44799</c:v>
                </c:pt>
                <c:pt idx="20136">
                  <c:v>1.6462</c:v>
                </c:pt>
                <c:pt idx="20137">
                  <c:v>1.22063</c:v>
                </c:pt>
                <c:pt idx="20138">
                  <c:v>1.82556</c:v>
                </c:pt>
                <c:pt idx="20139">
                  <c:v>1.69615</c:v>
                </c:pt>
                <c:pt idx="20140">
                  <c:v>1.4421</c:v>
                </c:pt>
                <c:pt idx="20141">
                  <c:v>1.27459</c:v>
                </c:pt>
                <c:pt idx="20142">
                  <c:v>1.46268</c:v>
                </c:pt>
                <c:pt idx="20143">
                  <c:v>1.26214</c:v>
                </c:pt>
                <c:pt idx="20144">
                  <c:v>1.24681</c:v>
                </c:pt>
                <c:pt idx="20145">
                  <c:v>1.30911</c:v>
                </c:pt>
                <c:pt idx="20146">
                  <c:v>1.55375</c:v>
                </c:pt>
                <c:pt idx="20147">
                  <c:v>2.72491</c:v>
                </c:pt>
                <c:pt idx="20148">
                  <c:v>2.14412</c:v>
                </c:pt>
                <c:pt idx="20149">
                  <c:v>1.26802</c:v>
                </c:pt>
                <c:pt idx="20150">
                  <c:v>2.27986</c:v>
                </c:pt>
                <c:pt idx="20151">
                  <c:v>1.48431</c:v>
                </c:pt>
                <c:pt idx="20152">
                  <c:v>2.38933</c:v>
                </c:pt>
                <c:pt idx="20153">
                  <c:v>1.25289</c:v>
                </c:pt>
                <c:pt idx="20154">
                  <c:v>1.43426</c:v>
                </c:pt>
                <c:pt idx="20155">
                  <c:v>1.26201</c:v>
                </c:pt>
                <c:pt idx="20156">
                  <c:v>1.22908</c:v>
                </c:pt>
                <c:pt idx="20157">
                  <c:v>1.12476</c:v>
                </c:pt>
                <c:pt idx="20158">
                  <c:v>1.69369</c:v>
                </c:pt>
                <c:pt idx="20159">
                  <c:v>1.27871</c:v>
                </c:pt>
                <c:pt idx="20160">
                  <c:v>1.84658</c:v>
                </c:pt>
                <c:pt idx="20161">
                  <c:v>1.28434</c:v>
                </c:pt>
                <c:pt idx="20162">
                  <c:v>1.42998</c:v>
                </c:pt>
                <c:pt idx="20163">
                  <c:v>1.75154</c:v>
                </c:pt>
                <c:pt idx="20164">
                  <c:v>1.27651</c:v>
                </c:pt>
                <c:pt idx="20165">
                  <c:v>1.23711</c:v>
                </c:pt>
                <c:pt idx="20166">
                  <c:v>1.23519</c:v>
                </c:pt>
                <c:pt idx="20167">
                  <c:v>1.68233</c:v>
                </c:pt>
                <c:pt idx="20168">
                  <c:v>1.35711</c:v>
                </c:pt>
                <c:pt idx="20169">
                  <c:v>1.24962</c:v>
                </c:pt>
                <c:pt idx="20170">
                  <c:v>1.0263</c:v>
                </c:pt>
                <c:pt idx="20171">
                  <c:v>1.5111</c:v>
                </c:pt>
                <c:pt idx="20172">
                  <c:v>1.28908</c:v>
                </c:pt>
                <c:pt idx="20173">
                  <c:v>1.9892</c:v>
                </c:pt>
                <c:pt idx="20174">
                  <c:v>1.46287</c:v>
                </c:pt>
                <c:pt idx="20175">
                  <c:v>1.22569</c:v>
                </c:pt>
                <c:pt idx="20176">
                  <c:v>1.2653</c:v>
                </c:pt>
                <c:pt idx="20177">
                  <c:v>2.40421</c:v>
                </c:pt>
                <c:pt idx="20178">
                  <c:v>1.56425</c:v>
                </c:pt>
                <c:pt idx="20179">
                  <c:v>1.2014</c:v>
                </c:pt>
                <c:pt idx="20180">
                  <c:v>1.25423</c:v>
                </c:pt>
                <c:pt idx="20181">
                  <c:v>1.26259</c:v>
                </c:pt>
                <c:pt idx="20182">
                  <c:v>2.53192</c:v>
                </c:pt>
                <c:pt idx="20183">
                  <c:v>2.37045</c:v>
                </c:pt>
                <c:pt idx="20184">
                  <c:v>1.3541</c:v>
                </c:pt>
                <c:pt idx="20185">
                  <c:v>2.44751</c:v>
                </c:pt>
                <c:pt idx="20186">
                  <c:v>1.22377</c:v>
                </c:pt>
                <c:pt idx="20187">
                  <c:v>1.27106</c:v>
                </c:pt>
                <c:pt idx="20188">
                  <c:v>1.6693</c:v>
                </c:pt>
                <c:pt idx="20189">
                  <c:v>1.26588</c:v>
                </c:pt>
                <c:pt idx="20190">
                  <c:v>1.03964</c:v>
                </c:pt>
                <c:pt idx="20191">
                  <c:v>1.27334</c:v>
                </c:pt>
                <c:pt idx="20192">
                  <c:v>2.44607</c:v>
                </c:pt>
                <c:pt idx="20193">
                  <c:v>1.46047</c:v>
                </c:pt>
                <c:pt idx="20194">
                  <c:v>2.05074</c:v>
                </c:pt>
                <c:pt idx="20195">
                  <c:v>1.9238</c:v>
                </c:pt>
                <c:pt idx="20196">
                  <c:v>1.23983</c:v>
                </c:pt>
                <c:pt idx="20197">
                  <c:v>1.27369</c:v>
                </c:pt>
                <c:pt idx="20198">
                  <c:v>1.25612</c:v>
                </c:pt>
                <c:pt idx="20199">
                  <c:v>1.27942</c:v>
                </c:pt>
                <c:pt idx="20200">
                  <c:v>1.2646</c:v>
                </c:pt>
                <c:pt idx="20201">
                  <c:v>2.24652</c:v>
                </c:pt>
                <c:pt idx="20202">
                  <c:v>2.48229</c:v>
                </c:pt>
                <c:pt idx="20203">
                  <c:v>1.28659</c:v>
                </c:pt>
                <c:pt idx="20204">
                  <c:v>1.2967</c:v>
                </c:pt>
                <c:pt idx="20205">
                  <c:v>2.26021</c:v>
                </c:pt>
                <c:pt idx="20206">
                  <c:v>1.24338</c:v>
                </c:pt>
                <c:pt idx="20207">
                  <c:v>1.24831</c:v>
                </c:pt>
                <c:pt idx="20208">
                  <c:v>1.28211</c:v>
                </c:pt>
                <c:pt idx="20209">
                  <c:v>1.29887</c:v>
                </c:pt>
                <c:pt idx="20210">
                  <c:v>1.27551</c:v>
                </c:pt>
                <c:pt idx="20211">
                  <c:v>1.67417</c:v>
                </c:pt>
                <c:pt idx="20212">
                  <c:v>1.27971</c:v>
                </c:pt>
                <c:pt idx="20213">
                  <c:v>2.34002</c:v>
                </c:pt>
                <c:pt idx="20214">
                  <c:v>1.29142</c:v>
                </c:pt>
                <c:pt idx="20215">
                  <c:v>1.38569</c:v>
                </c:pt>
                <c:pt idx="20216">
                  <c:v>1.29526</c:v>
                </c:pt>
                <c:pt idx="20217">
                  <c:v>1.26655</c:v>
                </c:pt>
                <c:pt idx="20218">
                  <c:v>1.25017</c:v>
                </c:pt>
                <c:pt idx="20219">
                  <c:v>1.27775</c:v>
                </c:pt>
                <c:pt idx="20220">
                  <c:v>1.35612</c:v>
                </c:pt>
                <c:pt idx="20221">
                  <c:v>1.23932</c:v>
                </c:pt>
                <c:pt idx="20222">
                  <c:v>1.24905</c:v>
                </c:pt>
                <c:pt idx="20223">
                  <c:v>1.27583</c:v>
                </c:pt>
                <c:pt idx="20224">
                  <c:v>1.23836</c:v>
                </c:pt>
                <c:pt idx="20225">
                  <c:v>1.17571</c:v>
                </c:pt>
                <c:pt idx="20226">
                  <c:v>1.22636</c:v>
                </c:pt>
                <c:pt idx="20227">
                  <c:v>1.29628</c:v>
                </c:pt>
                <c:pt idx="20228">
                  <c:v>1.31462</c:v>
                </c:pt>
                <c:pt idx="20229">
                  <c:v>1.23068</c:v>
                </c:pt>
                <c:pt idx="20230">
                  <c:v>2.11762</c:v>
                </c:pt>
                <c:pt idx="20231">
                  <c:v>1.78546</c:v>
                </c:pt>
                <c:pt idx="20232">
                  <c:v>1.44169</c:v>
                </c:pt>
                <c:pt idx="20233">
                  <c:v>1.31964</c:v>
                </c:pt>
                <c:pt idx="20234">
                  <c:v>1.23759</c:v>
                </c:pt>
                <c:pt idx="20235">
                  <c:v>1.28406</c:v>
                </c:pt>
                <c:pt idx="20236">
                  <c:v>1.29593</c:v>
                </c:pt>
                <c:pt idx="20237">
                  <c:v>1.26617</c:v>
                </c:pt>
                <c:pt idx="20238">
                  <c:v>1.66937</c:v>
                </c:pt>
                <c:pt idx="20239">
                  <c:v>1.22454</c:v>
                </c:pt>
                <c:pt idx="20240">
                  <c:v>2.11644</c:v>
                </c:pt>
                <c:pt idx="20241">
                  <c:v>1.27305</c:v>
                </c:pt>
                <c:pt idx="20242">
                  <c:v>2.08399</c:v>
                </c:pt>
                <c:pt idx="20243">
                  <c:v>1.48508</c:v>
                </c:pt>
                <c:pt idx="20244">
                  <c:v>1.26511</c:v>
                </c:pt>
                <c:pt idx="20245">
                  <c:v>1.98511</c:v>
                </c:pt>
                <c:pt idx="20246">
                  <c:v>1.22796</c:v>
                </c:pt>
                <c:pt idx="20247">
                  <c:v>1.26191</c:v>
                </c:pt>
                <c:pt idx="20248">
                  <c:v>1.23711</c:v>
                </c:pt>
                <c:pt idx="20249">
                  <c:v>1.25907</c:v>
                </c:pt>
                <c:pt idx="20250">
                  <c:v>1.31948</c:v>
                </c:pt>
                <c:pt idx="20251">
                  <c:v>1.25878</c:v>
                </c:pt>
                <c:pt idx="20252">
                  <c:v>1.24223</c:v>
                </c:pt>
                <c:pt idx="20253">
                  <c:v>1.76719</c:v>
                </c:pt>
                <c:pt idx="20254">
                  <c:v>1.86194</c:v>
                </c:pt>
                <c:pt idx="20255">
                  <c:v>1.47804</c:v>
                </c:pt>
                <c:pt idx="20256">
                  <c:v>1.23366</c:v>
                </c:pt>
                <c:pt idx="20257">
                  <c:v>1.25183</c:v>
                </c:pt>
                <c:pt idx="20258">
                  <c:v>1.26275</c:v>
                </c:pt>
                <c:pt idx="20259">
                  <c:v>1.27459</c:v>
                </c:pt>
                <c:pt idx="20260">
                  <c:v>1.27212</c:v>
                </c:pt>
                <c:pt idx="20261">
                  <c:v>1.24899</c:v>
                </c:pt>
                <c:pt idx="20262">
                  <c:v>1.28771</c:v>
                </c:pt>
                <c:pt idx="20263">
                  <c:v>1.27602</c:v>
                </c:pt>
                <c:pt idx="20264">
                  <c:v>1.95439</c:v>
                </c:pt>
                <c:pt idx="20265">
                  <c:v>1.23938</c:v>
                </c:pt>
                <c:pt idx="20266">
                  <c:v>1.22825</c:v>
                </c:pt>
                <c:pt idx="20267">
                  <c:v>1.25839</c:v>
                </c:pt>
                <c:pt idx="20268">
                  <c:v>1.69548</c:v>
                </c:pt>
                <c:pt idx="20269">
                  <c:v>1.26729</c:v>
                </c:pt>
                <c:pt idx="20270">
                  <c:v>1.22582</c:v>
                </c:pt>
                <c:pt idx="20271">
                  <c:v>1.24866</c:v>
                </c:pt>
                <c:pt idx="20272">
                  <c:v>1.28035</c:v>
                </c:pt>
                <c:pt idx="20273">
                  <c:v>1.25161</c:v>
                </c:pt>
                <c:pt idx="20274">
                  <c:v>1.25558</c:v>
                </c:pt>
                <c:pt idx="20275">
                  <c:v>1.23894</c:v>
                </c:pt>
                <c:pt idx="20276">
                  <c:v>1.26393</c:v>
                </c:pt>
                <c:pt idx="20277">
                  <c:v>1.26566</c:v>
                </c:pt>
                <c:pt idx="20278">
                  <c:v>1.29577</c:v>
                </c:pt>
                <c:pt idx="20279">
                  <c:v>1.26831</c:v>
                </c:pt>
                <c:pt idx="20280">
                  <c:v>1.27548</c:v>
                </c:pt>
                <c:pt idx="20281">
                  <c:v>1.23209</c:v>
                </c:pt>
                <c:pt idx="20282">
                  <c:v>1.30431</c:v>
                </c:pt>
                <c:pt idx="20283">
                  <c:v>1.29046</c:v>
                </c:pt>
                <c:pt idx="20284">
                  <c:v>1.80002</c:v>
                </c:pt>
                <c:pt idx="20285">
                  <c:v>1.62831</c:v>
                </c:pt>
                <c:pt idx="20286">
                  <c:v>1.66972</c:v>
                </c:pt>
                <c:pt idx="20287">
                  <c:v>1.26351</c:v>
                </c:pt>
                <c:pt idx="20288">
                  <c:v>1.36342</c:v>
                </c:pt>
                <c:pt idx="20289">
                  <c:v>1.23554</c:v>
                </c:pt>
                <c:pt idx="20290">
                  <c:v>1.27298</c:v>
                </c:pt>
                <c:pt idx="20291">
                  <c:v>1.2583</c:v>
                </c:pt>
                <c:pt idx="20292">
                  <c:v>1.6503</c:v>
                </c:pt>
                <c:pt idx="20293">
                  <c:v>1.25161</c:v>
                </c:pt>
                <c:pt idx="20294">
                  <c:v>1.26697</c:v>
                </c:pt>
                <c:pt idx="20295">
                  <c:v>2.49269</c:v>
                </c:pt>
                <c:pt idx="20296">
                  <c:v>1.55231</c:v>
                </c:pt>
                <c:pt idx="20297">
                  <c:v>2.83816</c:v>
                </c:pt>
                <c:pt idx="20298">
                  <c:v>1.25187</c:v>
                </c:pt>
                <c:pt idx="20299">
                  <c:v>1.24297</c:v>
                </c:pt>
                <c:pt idx="20300">
                  <c:v>1.23526</c:v>
                </c:pt>
                <c:pt idx="20301">
                  <c:v>1.2703</c:v>
                </c:pt>
                <c:pt idx="20302">
                  <c:v>1.26435</c:v>
                </c:pt>
                <c:pt idx="20303">
                  <c:v>1.25014</c:v>
                </c:pt>
                <c:pt idx="20304">
                  <c:v>1.26889</c:v>
                </c:pt>
                <c:pt idx="20305">
                  <c:v>1.99461</c:v>
                </c:pt>
                <c:pt idx="20306">
                  <c:v>2.48069</c:v>
                </c:pt>
                <c:pt idx="20307">
                  <c:v>1.24028</c:v>
                </c:pt>
                <c:pt idx="20308">
                  <c:v>1.51964</c:v>
                </c:pt>
                <c:pt idx="20309">
                  <c:v>1.26614</c:v>
                </c:pt>
                <c:pt idx="20310">
                  <c:v>1.23212</c:v>
                </c:pt>
                <c:pt idx="20311">
                  <c:v>1.48172</c:v>
                </c:pt>
                <c:pt idx="20312">
                  <c:v>1.90053</c:v>
                </c:pt>
                <c:pt idx="20313">
                  <c:v>2.22604</c:v>
                </c:pt>
                <c:pt idx="20314">
                  <c:v>2.49144</c:v>
                </c:pt>
                <c:pt idx="20315">
                  <c:v>1.28188</c:v>
                </c:pt>
                <c:pt idx="20316">
                  <c:v>1.24895</c:v>
                </c:pt>
                <c:pt idx="20317">
                  <c:v>1.84879</c:v>
                </c:pt>
                <c:pt idx="20318">
                  <c:v>1.25362</c:v>
                </c:pt>
                <c:pt idx="20319">
                  <c:v>1.27321</c:v>
                </c:pt>
                <c:pt idx="20320">
                  <c:v>1.26514</c:v>
                </c:pt>
                <c:pt idx="20321">
                  <c:v>1.30364</c:v>
                </c:pt>
                <c:pt idx="20322">
                  <c:v>1.29939</c:v>
                </c:pt>
                <c:pt idx="20323">
                  <c:v>1.28975</c:v>
                </c:pt>
                <c:pt idx="20324">
                  <c:v>1.23545</c:v>
                </c:pt>
                <c:pt idx="20325">
                  <c:v>1.27026</c:v>
                </c:pt>
                <c:pt idx="20326">
                  <c:v>1.7533</c:v>
                </c:pt>
                <c:pt idx="20327">
                  <c:v>1.23561</c:v>
                </c:pt>
                <c:pt idx="20328">
                  <c:v>1.27036</c:v>
                </c:pt>
                <c:pt idx="20329">
                  <c:v>1.64742</c:v>
                </c:pt>
                <c:pt idx="20330">
                  <c:v>1.29554</c:v>
                </c:pt>
                <c:pt idx="20331">
                  <c:v>1.10617</c:v>
                </c:pt>
                <c:pt idx="20332">
                  <c:v>1.27846</c:v>
                </c:pt>
                <c:pt idx="20333">
                  <c:v>1.26537</c:v>
                </c:pt>
                <c:pt idx="20334">
                  <c:v>1.21555</c:v>
                </c:pt>
                <c:pt idx="20335">
                  <c:v>1.23289</c:v>
                </c:pt>
                <c:pt idx="20336">
                  <c:v>1.23103</c:v>
                </c:pt>
                <c:pt idx="20337">
                  <c:v>1.69145</c:v>
                </c:pt>
                <c:pt idx="20338">
                  <c:v>1.68943</c:v>
                </c:pt>
                <c:pt idx="20339">
                  <c:v>1.6045</c:v>
                </c:pt>
                <c:pt idx="20340">
                  <c:v>1.42591</c:v>
                </c:pt>
                <c:pt idx="20341">
                  <c:v>1.38287</c:v>
                </c:pt>
                <c:pt idx="20342">
                  <c:v>1.26374</c:v>
                </c:pt>
                <c:pt idx="20343">
                  <c:v>1.3422</c:v>
                </c:pt>
                <c:pt idx="20344">
                  <c:v>1.96284</c:v>
                </c:pt>
                <c:pt idx="20345">
                  <c:v>3.24155</c:v>
                </c:pt>
                <c:pt idx="20346">
                  <c:v>2.3965</c:v>
                </c:pt>
                <c:pt idx="20347">
                  <c:v>2.68354</c:v>
                </c:pt>
                <c:pt idx="20348">
                  <c:v>1.78927</c:v>
                </c:pt>
                <c:pt idx="20349">
                  <c:v>1.52812</c:v>
                </c:pt>
                <c:pt idx="20350">
                  <c:v>1.25353</c:v>
                </c:pt>
                <c:pt idx="20351">
                  <c:v>1.25801</c:v>
                </c:pt>
                <c:pt idx="20352">
                  <c:v>1.30143</c:v>
                </c:pt>
                <c:pt idx="20353">
                  <c:v>2.18319</c:v>
                </c:pt>
                <c:pt idx="20354">
                  <c:v>2.27816</c:v>
                </c:pt>
                <c:pt idx="20355">
                  <c:v>2.26357</c:v>
                </c:pt>
                <c:pt idx="20356">
                  <c:v>1.5661</c:v>
                </c:pt>
                <c:pt idx="20357">
                  <c:v>3.13598</c:v>
                </c:pt>
                <c:pt idx="20358">
                  <c:v>1.74873</c:v>
                </c:pt>
                <c:pt idx="20359">
                  <c:v>1.23151</c:v>
                </c:pt>
                <c:pt idx="20360">
                  <c:v>1.50786</c:v>
                </c:pt>
                <c:pt idx="20361">
                  <c:v>2.18296</c:v>
                </c:pt>
                <c:pt idx="20362">
                  <c:v>2.81944</c:v>
                </c:pt>
                <c:pt idx="20363">
                  <c:v>1.34857</c:v>
                </c:pt>
                <c:pt idx="20364">
                  <c:v>1.26201</c:v>
                </c:pt>
                <c:pt idx="20365">
                  <c:v>2.67947</c:v>
                </c:pt>
                <c:pt idx="20366">
                  <c:v>3.35889</c:v>
                </c:pt>
                <c:pt idx="20367">
                  <c:v>1.23769</c:v>
                </c:pt>
                <c:pt idx="20368">
                  <c:v>1.30169</c:v>
                </c:pt>
                <c:pt idx="20369">
                  <c:v>1.93061</c:v>
                </c:pt>
                <c:pt idx="20370">
                  <c:v>1.28044</c:v>
                </c:pt>
                <c:pt idx="20371">
                  <c:v>1.26988</c:v>
                </c:pt>
                <c:pt idx="20372">
                  <c:v>1.27123</c:v>
                </c:pt>
                <c:pt idx="20373">
                  <c:v>2.27909</c:v>
                </c:pt>
                <c:pt idx="20374">
                  <c:v>1.26828</c:v>
                </c:pt>
                <c:pt idx="20375">
                  <c:v>1.28015</c:v>
                </c:pt>
                <c:pt idx="20376">
                  <c:v>2.29743</c:v>
                </c:pt>
                <c:pt idx="20377">
                  <c:v>1.83548</c:v>
                </c:pt>
                <c:pt idx="20378">
                  <c:v>1.98034</c:v>
                </c:pt>
                <c:pt idx="20379">
                  <c:v>2.10607</c:v>
                </c:pt>
                <c:pt idx="20380">
                  <c:v>1.22559</c:v>
                </c:pt>
                <c:pt idx="20381">
                  <c:v>1.24601</c:v>
                </c:pt>
                <c:pt idx="20382">
                  <c:v>1.69945</c:v>
                </c:pt>
                <c:pt idx="20383">
                  <c:v>1.82306</c:v>
                </c:pt>
                <c:pt idx="20384">
                  <c:v>3.17246</c:v>
                </c:pt>
                <c:pt idx="20385">
                  <c:v>1.97509</c:v>
                </c:pt>
                <c:pt idx="20386">
                  <c:v>1.27625</c:v>
                </c:pt>
                <c:pt idx="20387">
                  <c:v>1.45202</c:v>
                </c:pt>
                <c:pt idx="20388">
                  <c:v>1.29929</c:v>
                </c:pt>
                <c:pt idx="20389">
                  <c:v>2.21304</c:v>
                </c:pt>
                <c:pt idx="20390">
                  <c:v>1.23014</c:v>
                </c:pt>
                <c:pt idx="20391">
                  <c:v>1.29071</c:v>
                </c:pt>
                <c:pt idx="20392">
                  <c:v>1.44882</c:v>
                </c:pt>
                <c:pt idx="20393">
                  <c:v>1.73759</c:v>
                </c:pt>
                <c:pt idx="20394">
                  <c:v>1.52636</c:v>
                </c:pt>
                <c:pt idx="20395">
                  <c:v>1.25487</c:v>
                </c:pt>
                <c:pt idx="20396">
                  <c:v>1.26358</c:v>
                </c:pt>
                <c:pt idx="20397">
                  <c:v>1.64303</c:v>
                </c:pt>
                <c:pt idx="20398">
                  <c:v>1.24953</c:v>
                </c:pt>
                <c:pt idx="20399">
                  <c:v>1.40857</c:v>
                </c:pt>
                <c:pt idx="20400">
                  <c:v>1.25206</c:v>
                </c:pt>
                <c:pt idx="20401">
                  <c:v>1.25699</c:v>
                </c:pt>
                <c:pt idx="20402">
                  <c:v>2.05484</c:v>
                </c:pt>
                <c:pt idx="20403">
                  <c:v>2.12037</c:v>
                </c:pt>
                <c:pt idx="20404">
                  <c:v>1.83586</c:v>
                </c:pt>
                <c:pt idx="20405">
                  <c:v>1.26978</c:v>
                </c:pt>
                <c:pt idx="20406">
                  <c:v>1.24732</c:v>
                </c:pt>
                <c:pt idx="20407">
                  <c:v>1.96364</c:v>
                </c:pt>
                <c:pt idx="20408">
                  <c:v>1.65698</c:v>
                </c:pt>
                <c:pt idx="20409">
                  <c:v>1.29699</c:v>
                </c:pt>
                <c:pt idx="20410">
                  <c:v>1.30463</c:v>
                </c:pt>
                <c:pt idx="20411">
                  <c:v>1.65964</c:v>
                </c:pt>
                <c:pt idx="20412">
                  <c:v>1.23161</c:v>
                </c:pt>
                <c:pt idx="20413">
                  <c:v>1.26745</c:v>
                </c:pt>
                <c:pt idx="20414">
                  <c:v>1.22694</c:v>
                </c:pt>
                <c:pt idx="20415">
                  <c:v>1.35455</c:v>
                </c:pt>
                <c:pt idx="20416">
                  <c:v>1.5543</c:v>
                </c:pt>
                <c:pt idx="20417">
                  <c:v>1.2351</c:v>
                </c:pt>
                <c:pt idx="20418">
                  <c:v>1.32652</c:v>
                </c:pt>
                <c:pt idx="20419">
                  <c:v>2.1549</c:v>
                </c:pt>
                <c:pt idx="20420">
                  <c:v>1.87836</c:v>
                </c:pt>
                <c:pt idx="20421">
                  <c:v>1.24207</c:v>
                </c:pt>
                <c:pt idx="20422">
                  <c:v>1.03497</c:v>
                </c:pt>
                <c:pt idx="20423">
                  <c:v>1.2431</c:v>
                </c:pt>
                <c:pt idx="20424">
                  <c:v>1.25007</c:v>
                </c:pt>
                <c:pt idx="20425">
                  <c:v>1.56207</c:v>
                </c:pt>
                <c:pt idx="20426">
                  <c:v>2.16197</c:v>
                </c:pt>
                <c:pt idx="20427">
                  <c:v>1.25884</c:v>
                </c:pt>
                <c:pt idx="20428">
                  <c:v>1.26854</c:v>
                </c:pt>
                <c:pt idx="20429">
                  <c:v>1.27212</c:v>
                </c:pt>
                <c:pt idx="20430">
                  <c:v>2.11496</c:v>
                </c:pt>
                <c:pt idx="20431">
                  <c:v>1.5333</c:v>
                </c:pt>
                <c:pt idx="20432">
                  <c:v>2.43384</c:v>
                </c:pt>
                <c:pt idx="20433">
                  <c:v>1.71314</c:v>
                </c:pt>
                <c:pt idx="20434">
                  <c:v>1.9382</c:v>
                </c:pt>
                <c:pt idx="20435">
                  <c:v>1.41855</c:v>
                </c:pt>
                <c:pt idx="20436">
                  <c:v>1.55167</c:v>
                </c:pt>
                <c:pt idx="20437">
                  <c:v>2.0318</c:v>
                </c:pt>
                <c:pt idx="20438">
                  <c:v>1.23468</c:v>
                </c:pt>
                <c:pt idx="20439">
                  <c:v>2.33339</c:v>
                </c:pt>
                <c:pt idx="20440">
                  <c:v>2.36168</c:v>
                </c:pt>
                <c:pt idx="20441">
                  <c:v>1.35631</c:v>
                </c:pt>
                <c:pt idx="20442">
                  <c:v>1.31529</c:v>
                </c:pt>
                <c:pt idx="20443">
                  <c:v>1.25871</c:v>
                </c:pt>
                <c:pt idx="20444">
                  <c:v>1.61673</c:v>
                </c:pt>
                <c:pt idx="20445">
                  <c:v>1.9246</c:v>
                </c:pt>
                <c:pt idx="20446">
                  <c:v>1.77762</c:v>
                </c:pt>
                <c:pt idx="20447">
                  <c:v>1.24137</c:v>
                </c:pt>
                <c:pt idx="20448">
                  <c:v>1.52086</c:v>
                </c:pt>
                <c:pt idx="20449">
                  <c:v>1.2535</c:v>
                </c:pt>
                <c:pt idx="20450">
                  <c:v>1.29126</c:v>
                </c:pt>
                <c:pt idx="20451">
                  <c:v>1.24162</c:v>
                </c:pt>
                <c:pt idx="20452">
                  <c:v>1.27795</c:v>
                </c:pt>
                <c:pt idx="20453">
                  <c:v>1.33938</c:v>
                </c:pt>
                <c:pt idx="20454">
                  <c:v>1.7413</c:v>
                </c:pt>
                <c:pt idx="20455">
                  <c:v>1.29183</c:v>
                </c:pt>
                <c:pt idx="20456">
                  <c:v>1.86853</c:v>
                </c:pt>
                <c:pt idx="20457">
                  <c:v>1.22934</c:v>
                </c:pt>
                <c:pt idx="20458">
                  <c:v>1.25983</c:v>
                </c:pt>
                <c:pt idx="20459">
                  <c:v>1.24924</c:v>
                </c:pt>
                <c:pt idx="20460">
                  <c:v>1.29519</c:v>
                </c:pt>
                <c:pt idx="20461">
                  <c:v>2.19516</c:v>
                </c:pt>
                <c:pt idx="20462">
                  <c:v>1.69804</c:v>
                </c:pt>
                <c:pt idx="20463">
                  <c:v>1.34713</c:v>
                </c:pt>
                <c:pt idx="20464">
                  <c:v>2.12047</c:v>
                </c:pt>
                <c:pt idx="20465">
                  <c:v>1.45999</c:v>
                </c:pt>
                <c:pt idx="20466">
                  <c:v>2.7308</c:v>
                </c:pt>
                <c:pt idx="20467">
                  <c:v>2.394</c:v>
                </c:pt>
                <c:pt idx="20468">
                  <c:v>1.33958</c:v>
                </c:pt>
                <c:pt idx="20469">
                  <c:v>1.69158</c:v>
                </c:pt>
                <c:pt idx="20470">
                  <c:v>1.33737</c:v>
                </c:pt>
                <c:pt idx="20471">
                  <c:v>2.02837</c:v>
                </c:pt>
                <c:pt idx="20472">
                  <c:v>1.25833</c:v>
                </c:pt>
                <c:pt idx="20473">
                  <c:v>2.85426</c:v>
                </c:pt>
                <c:pt idx="20474">
                  <c:v>1.28217</c:v>
                </c:pt>
                <c:pt idx="20475">
                  <c:v>2.61614</c:v>
                </c:pt>
                <c:pt idx="20476">
                  <c:v>1.25759</c:v>
                </c:pt>
                <c:pt idx="20477">
                  <c:v>1.23299</c:v>
                </c:pt>
                <c:pt idx="20478">
                  <c:v>1.27852</c:v>
                </c:pt>
                <c:pt idx="20479">
                  <c:v>1.28054</c:v>
                </c:pt>
                <c:pt idx="20480">
                  <c:v>1.82994</c:v>
                </c:pt>
                <c:pt idx="20481">
                  <c:v>1.79522</c:v>
                </c:pt>
                <c:pt idx="20482">
                  <c:v>1.23305</c:v>
                </c:pt>
                <c:pt idx="20483">
                  <c:v>2.33541</c:v>
                </c:pt>
                <c:pt idx="20484">
                  <c:v>1.28466</c:v>
                </c:pt>
                <c:pt idx="20485">
                  <c:v>1.84351</c:v>
                </c:pt>
                <c:pt idx="20486">
                  <c:v>1.22431</c:v>
                </c:pt>
                <c:pt idx="20487">
                  <c:v>2.75992</c:v>
                </c:pt>
                <c:pt idx="20488">
                  <c:v>1.28335</c:v>
                </c:pt>
                <c:pt idx="20489">
                  <c:v>1.28771</c:v>
                </c:pt>
                <c:pt idx="20490">
                  <c:v>1.6941</c:v>
                </c:pt>
                <c:pt idx="20491">
                  <c:v>1.23641</c:v>
                </c:pt>
                <c:pt idx="20492">
                  <c:v>2.68555</c:v>
                </c:pt>
                <c:pt idx="20493">
                  <c:v>1.35075</c:v>
                </c:pt>
                <c:pt idx="20494">
                  <c:v>1.72757</c:v>
                </c:pt>
                <c:pt idx="20495">
                  <c:v>2.72207</c:v>
                </c:pt>
                <c:pt idx="20496">
                  <c:v>2.02047</c:v>
                </c:pt>
                <c:pt idx="20497">
                  <c:v>1.4575</c:v>
                </c:pt>
                <c:pt idx="20498">
                  <c:v>1.49849</c:v>
                </c:pt>
                <c:pt idx="20499">
                  <c:v>2.37029</c:v>
                </c:pt>
                <c:pt idx="20500">
                  <c:v>1.46431</c:v>
                </c:pt>
                <c:pt idx="20501">
                  <c:v>1.28908</c:v>
                </c:pt>
                <c:pt idx="20502">
                  <c:v>1.47247</c:v>
                </c:pt>
                <c:pt idx="20503">
                  <c:v>1.2463</c:v>
                </c:pt>
                <c:pt idx="20504">
                  <c:v>1.26534</c:v>
                </c:pt>
                <c:pt idx="20505">
                  <c:v>2.09391</c:v>
                </c:pt>
                <c:pt idx="20506">
                  <c:v>1.66226</c:v>
                </c:pt>
                <c:pt idx="20507">
                  <c:v>2.11833</c:v>
                </c:pt>
                <c:pt idx="20508">
                  <c:v>1.97609</c:v>
                </c:pt>
                <c:pt idx="20509">
                  <c:v>1.27266</c:v>
                </c:pt>
                <c:pt idx="20510">
                  <c:v>1.33651</c:v>
                </c:pt>
                <c:pt idx="20511">
                  <c:v>1.94581</c:v>
                </c:pt>
                <c:pt idx="20512">
                  <c:v>2.79</c:v>
                </c:pt>
                <c:pt idx="20513">
                  <c:v>2.21237</c:v>
                </c:pt>
                <c:pt idx="20514">
                  <c:v>1.40754</c:v>
                </c:pt>
                <c:pt idx="20515">
                  <c:v>1.67378</c:v>
                </c:pt>
                <c:pt idx="20516">
                  <c:v>1.76498</c:v>
                </c:pt>
                <c:pt idx="20517">
                  <c:v>1.55241</c:v>
                </c:pt>
                <c:pt idx="20518">
                  <c:v>3.42321</c:v>
                </c:pt>
                <c:pt idx="20519">
                  <c:v>1.23276</c:v>
                </c:pt>
                <c:pt idx="20520">
                  <c:v>1.24454</c:v>
                </c:pt>
                <c:pt idx="20521">
                  <c:v>1.27647</c:v>
                </c:pt>
                <c:pt idx="20522">
                  <c:v>1.61746</c:v>
                </c:pt>
                <c:pt idx="20523">
                  <c:v>1.23033</c:v>
                </c:pt>
                <c:pt idx="20524">
                  <c:v>1.26844</c:v>
                </c:pt>
                <c:pt idx="20525">
                  <c:v>1.37481</c:v>
                </c:pt>
                <c:pt idx="20526">
                  <c:v>1.75775</c:v>
                </c:pt>
                <c:pt idx="20527">
                  <c:v>1.45446</c:v>
                </c:pt>
                <c:pt idx="20528">
                  <c:v>2.20914</c:v>
                </c:pt>
                <c:pt idx="20529">
                  <c:v>1.3693</c:v>
                </c:pt>
                <c:pt idx="20530">
                  <c:v>1.26262</c:v>
                </c:pt>
                <c:pt idx="20531">
                  <c:v>1.29906</c:v>
                </c:pt>
                <c:pt idx="20532">
                  <c:v>1.22617</c:v>
                </c:pt>
                <c:pt idx="20533">
                  <c:v>1.70796</c:v>
                </c:pt>
                <c:pt idx="20534">
                  <c:v>1.20575</c:v>
                </c:pt>
                <c:pt idx="20535">
                  <c:v>1.26559</c:v>
                </c:pt>
                <c:pt idx="20536">
                  <c:v>2.02895</c:v>
                </c:pt>
                <c:pt idx="20537">
                  <c:v>1.90018</c:v>
                </c:pt>
                <c:pt idx="20538">
                  <c:v>2.21852</c:v>
                </c:pt>
                <c:pt idx="20539">
                  <c:v>1.28697</c:v>
                </c:pt>
                <c:pt idx="20540">
                  <c:v>1.32249</c:v>
                </c:pt>
                <c:pt idx="20541">
                  <c:v>1.22883</c:v>
                </c:pt>
                <c:pt idx="20542">
                  <c:v>2.53032</c:v>
                </c:pt>
                <c:pt idx="20543">
                  <c:v>1.26844</c:v>
                </c:pt>
                <c:pt idx="20544">
                  <c:v>1.34841</c:v>
                </c:pt>
                <c:pt idx="20545">
                  <c:v>1.2365</c:v>
                </c:pt>
                <c:pt idx="20546">
                  <c:v>2.14316</c:v>
                </c:pt>
                <c:pt idx="20547">
                  <c:v>1.27647</c:v>
                </c:pt>
                <c:pt idx="20548">
                  <c:v>1.27532</c:v>
                </c:pt>
                <c:pt idx="20549">
                  <c:v>1.27686</c:v>
                </c:pt>
                <c:pt idx="20550">
                  <c:v>1.94319</c:v>
                </c:pt>
                <c:pt idx="20551">
                  <c:v>1.26902</c:v>
                </c:pt>
                <c:pt idx="20552">
                  <c:v>1.24291</c:v>
                </c:pt>
                <c:pt idx="20553">
                  <c:v>1.68223</c:v>
                </c:pt>
                <c:pt idx="20554">
                  <c:v>1.25145</c:v>
                </c:pt>
                <c:pt idx="20555">
                  <c:v>2.29538</c:v>
                </c:pt>
                <c:pt idx="20556">
                  <c:v>1.54073</c:v>
                </c:pt>
                <c:pt idx="20557">
                  <c:v>1.28159</c:v>
                </c:pt>
                <c:pt idx="20558">
                  <c:v>1.63641</c:v>
                </c:pt>
                <c:pt idx="20559">
                  <c:v>1.6765</c:v>
                </c:pt>
                <c:pt idx="20560">
                  <c:v>1.63762</c:v>
                </c:pt>
                <c:pt idx="20561">
                  <c:v>1.24787</c:v>
                </c:pt>
                <c:pt idx="20562">
                  <c:v>1.84357</c:v>
                </c:pt>
                <c:pt idx="20563">
                  <c:v>2.0732</c:v>
                </c:pt>
                <c:pt idx="20564">
                  <c:v>2.45643</c:v>
                </c:pt>
                <c:pt idx="20565">
                  <c:v>2.05992</c:v>
                </c:pt>
                <c:pt idx="20566">
                  <c:v>1.74255</c:v>
                </c:pt>
                <c:pt idx="20567">
                  <c:v>1.28899</c:v>
                </c:pt>
                <c:pt idx="20568">
                  <c:v>1.28194</c:v>
                </c:pt>
                <c:pt idx="20569">
                  <c:v>2.52197</c:v>
                </c:pt>
                <c:pt idx="20570">
                  <c:v>1.27945</c:v>
                </c:pt>
                <c:pt idx="20571">
                  <c:v>1.54073</c:v>
                </c:pt>
                <c:pt idx="20572">
                  <c:v>1.23859</c:v>
                </c:pt>
                <c:pt idx="20573">
                  <c:v>2.10927</c:v>
                </c:pt>
                <c:pt idx="20574">
                  <c:v>1.68764</c:v>
                </c:pt>
                <c:pt idx="20575">
                  <c:v>1.23257</c:v>
                </c:pt>
                <c:pt idx="20576">
                  <c:v>2.18671</c:v>
                </c:pt>
                <c:pt idx="20577">
                  <c:v>1.37766</c:v>
                </c:pt>
                <c:pt idx="20578">
                  <c:v>1.27795</c:v>
                </c:pt>
                <c:pt idx="20579">
                  <c:v>1.40937</c:v>
                </c:pt>
                <c:pt idx="20580">
                  <c:v>1.84783</c:v>
                </c:pt>
                <c:pt idx="20581">
                  <c:v>1.23267</c:v>
                </c:pt>
                <c:pt idx="20582">
                  <c:v>2.63016</c:v>
                </c:pt>
                <c:pt idx="20583">
                  <c:v>1.74031</c:v>
                </c:pt>
                <c:pt idx="20584">
                  <c:v>2.10476</c:v>
                </c:pt>
                <c:pt idx="20585">
                  <c:v>2.09042</c:v>
                </c:pt>
                <c:pt idx="20586">
                  <c:v>1.24204</c:v>
                </c:pt>
                <c:pt idx="20587">
                  <c:v>1.3167</c:v>
                </c:pt>
                <c:pt idx="20588">
                  <c:v>1.44194</c:v>
                </c:pt>
                <c:pt idx="20589">
                  <c:v>1.64085</c:v>
                </c:pt>
                <c:pt idx="20590">
                  <c:v>1.2495</c:v>
                </c:pt>
                <c:pt idx="20591">
                  <c:v>1.55794</c:v>
                </c:pt>
                <c:pt idx="20592">
                  <c:v>2.76821</c:v>
                </c:pt>
                <c:pt idx="20593">
                  <c:v>1.57225</c:v>
                </c:pt>
                <c:pt idx="20594">
                  <c:v>1.32998</c:v>
                </c:pt>
                <c:pt idx="20595">
                  <c:v>2.38767</c:v>
                </c:pt>
                <c:pt idx="20596">
                  <c:v>1.28335</c:v>
                </c:pt>
                <c:pt idx="20597">
                  <c:v>2.10456</c:v>
                </c:pt>
                <c:pt idx="20598">
                  <c:v>1.91314</c:v>
                </c:pt>
                <c:pt idx="20599">
                  <c:v>1.2919</c:v>
                </c:pt>
                <c:pt idx="20600">
                  <c:v>1.27378</c:v>
                </c:pt>
                <c:pt idx="20601">
                  <c:v>2.17983</c:v>
                </c:pt>
                <c:pt idx="20602">
                  <c:v>1.93353</c:v>
                </c:pt>
                <c:pt idx="20603">
                  <c:v>1.3006</c:v>
                </c:pt>
                <c:pt idx="20604">
                  <c:v>1.35711</c:v>
                </c:pt>
                <c:pt idx="20605">
                  <c:v>2.22223</c:v>
                </c:pt>
                <c:pt idx="20606">
                  <c:v>1.95189</c:v>
                </c:pt>
                <c:pt idx="20607">
                  <c:v>1.26019</c:v>
                </c:pt>
                <c:pt idx="20608">
                  <c:v>1.29369</c:v>
                </c:pt>
                <c:pt idx="20609">
                  <c:v>1.29276</c:v>
                </c:pt>
                <c:pt idx="20610">
                  <c:v>1.24585</c:v>
                </c:pt>
                <c:pt idx="20611">
                  <c:v>1.2991</c:v>
                </c:pt>
                <c:pt idx="20612">
                  <c:v>1.3101</c:v>
                </c:pt>
                <c:pt idx="20613">
                  <c:v>1.25026</c:v>
                </c:pt>
                <c:pt idx="20614">
                  <c:v>1.84633</c:v>
                </c:pt>
                <c:pt idx="20615">
                  <c:v>1.28732</c:v>
                </c:pt>
                <c:pt idx="20616">
                  <c:v>1.28051</c:v>
                </c:pt>
                <c:pt idx="20617">
                  <c:v>1.72329</c:v>
                </c:pt>
                <c:pt idx="20618">
                  <c:v>1.27849</c:v>
                </c:pt>
                <c:pt idx="20619">
                  <c:v>1.25778</c:v>
                </c:pt>
                <c:pt idx="20620">
                  <c:v>1.3037</c:v>
                </c:pt>
                <c:pt idx="20621">
                  <c:v>1.83797</c:v>
                </c:pt>
                <c:pt idx="20622">
                  <c:v>1.42566</c:v>
                </c:pt>
                <c:pt idx="20623">
                  <c:v>1.25055</c:v>
                </c:pt>
                <c:pt idx="20624">
                  <c:v>2.66389</c:v>
                </c:pt>
                <c:pt idx="20625">
                  <c:v>2.16671</c:v>
                </c:pt>
                <c:pt idx="20626">
                  <c:v>2.24034</c:v>
                </c:pt>
                <c:pt idx="20627">
                  <c:v>2.1132</c:v>
                </c:pt>
                <c:pt idx="20628">
                  <c:v>2.43026</c:v>
                </c:pt>
                <c:pt idx="20629">
                  <c:v>2.62959</c:v>
                </c:pt>
                <c:pt idx="20630">
                  <c:v>1.25679</c:v>
                </c:pt>
                <c:pt idx="20631">
                  <c:v>1.34787</c:v>
                </c:pt>
                <c:pt idx="20632">
                  <c:v>2.20002</c:v>
                </c:pt>
                <c:pt idx="20633">
                  <c:v>1.27116</c:v>
                </c:pt>
                <c:pt idx="20634">
                  <c:v>1.99913</c:v>
                </c:pt>
                <c:pt idx="20635">
                  <c:v>2.37691</c:v>
                </c:pt>
                <c:pt idx="20636">
                  <c:v>1.88559</c:v>
                </c:pt>
                <c:pt idx="20637">
                  <c:v>1.23676</c:v>
                </c:pt>
                <c:pt idx="20638">
                  <c:v>1.2798</c:v>
                </c:pt>
                <c:pt idx="20639">
                  <c:v>2.31061</c:v>
                </c:pt>
                <c:pt idx="20640">
                  <c:v>2.20386</c:v>
                </c:pt>
                <c:pt idx="20641">
                  <c:v>2.60911</c:v>
                </c:pt>
                <c:pt idx="20642">
                  <c:v>1.33154</c:v>
                </c:pt>
                <c:pt idx="20643">
                  <c:v>1.24147</c:v>
                </c:pt>
                <c:pt idx="20644">
                  <c:v>1.3007</c:v>
                </c:pt>
                <c:pt idx="20645">
                  <c:v>1.25897</c:v>
                </c:pt>
                <c:pt idx="20646">
                  <c:v>2.16034</c:v>
                </c:pt>
                <c:pt idx="20647">
                  <c:v>2.45307</c:v>
                </c:pt>
                <c:pt idx="20648">
                  <c:v>1.24457</c:v>
                </c:pt>
                <c:pt idx="20649">
                  <c:v>1.26114</c:v>
                </c:pt>
                <c:pt idx="20650">
                  <c:v>1.27452</c:v>
                </c:pt>
                <c:pt idx="20651">
                  <c:v>1.28611</c:v>
                </c:pt>
                <c:pt idx="20652">
                  <c:v>1.22851</c:v>
                </c:pt>
                <c:pt idx="20653">
                  <c:v>1.87548</c:v>
                </c:pt>
                <c:pt idx="20654">
                  <c:v>1.39769</c:v>
                </c:pt>
                <c:pt idx="20655">
                  <c:v>1.27452</c:v>
                </c:pt>
                <c:pt idx="20656">
                  <c:v>1.25974</c:v>
                </c:pt>
                <c:pt idx="20657">
                  <c:v>1.37721</c:v>
                </c:pt>
                <c:pt idx="20658">
                  <c:v>1.23321</c:v>
                </c:pt>
                <c:pt idx="20659">
                  <c:v>1.30569</c:v>
                </c:pt>
                <c:pt idx="20660">
                  <c:v>1.27395</c:v>
                </c:pt>
                <c:pt idx="20661">
                  <c:v>1.59199</c:v>
                </c:pt>
                <c:pt idx="20662">
                  <c:v>2.19333</c:v>
                </c:pt>
                <c:pt idx="20663">
                  <c:v>1.27686</c:v>
                </c:pt>
                <c:pt idx="20664">
                  <c:v>1.99506</c:v>
                </c:pt>
                <c:pt idx="20665">
                  <c:v>1.26338</c:v>
                </c:pt>
                <c:pt idx="20666">
                  <c:v>1.23583</c:v>
                </c:pt>
                <c:pt idx="20667">
                  <c:v>1.29126</c:v>
                </c:pt>
                <c:pt idx="20668">
                  <c:v>1.95282</c:v>
                </c:pt>
                <c:pt idx="20669">
                  <c:v>1.22195</c:v>
                </c:pt>
                <c:pt idx="20670">
                  <c:v>2.53864</c:v>
                </c:pt>
                <c:pt idx="20671">
                  <c:v>1.79541</c:v>
                </c:pt>
                <c:pt idx="20672">
                  <c:v>2.48888</c:v>
                </c:pt>
                <c:pt idx="20673">
                  <c:v>1.2389</c:v>
                </c:pt>
                <c:pt idx="20674">
                  <c:v>1.52943</c:v>
                </c:pt>
                <c:pt idx="20675">
                  <c:v>1.25199</c:v>
                </c:pt>
                <c:pt idx="20676">
                  <c:v>1.5381</c:v>
                </c:pt>
                <c:pt idx="20677">
                  <c:v>1.58703</c:v>
                </c:pt>
                <c:pt idx="20678">
                  <c:v>1.69577</c:v>
                </c:pt>
                <c:pt idx="20679">
                  <c:v>1.37926</c:v>
                </c:pt>
                <c:pt idx="20680">
                  <c:v>1.38057</c:v>
                </c:pt>
                <c:pt idx="20681">
                  <c:v>1.23353</c:v>
                </c:pt>
                <c:pt idx="20682">
                  <c:v>2.23378</c:v>
                </c:pt>
                <c:pt idx="20683">
                  <c:v>1.27033</c:v>
                </c:pt>
                <c:pt idx="20684">
                  <c:v>2.55451</c:v>
                </c:pt>
                <c:pt idx="20685">
                  <c:v>1.29811</c:v>
                </c:pt>
                <c:pt idx="20686">
                  <c:v>1.37772</c:v>
                </c:pt>
                <c:pt idx="20687">
                  <c:v>1.66665</c:v>
                </c:pt>
                <c:pt idx="20688">
                  <c:v>1.38153</c:v>
                </c:pt>
                <c:pt idx="20689">
                  <c:v>1.28246</c:v>
                </c:pt>
                <c:pt idx="20690">
                  <c:v>1.26441</c:v>
                </c:pt>
                <c:pt idx="20691">
                  <c:v>2.25186</c:v>
                </c:pt>
                <c:pt idx="20692">
                  <c:v>2.06629</c:v>
                </c:pt>
                <c:pt idx="20693">
                  <c:v>1.2613</c:v>
                </c:pt>
                <c:pt idx="20694">
                  <c:v>1.27903</c:v>
                </c:pt>
                <c:pt idx="20695">
                  <c:v>1.22966</c:v>
                </c:pt>
                <c:pt idx="20696">
                  <c:v>1.48262</c:v>
                </c:pt>
                <c:pt idx="20697">
                  <c:v>1.54053</c:v>
                </c:pt>
                <c:pt idx="20698">
                  <c:v>1.57353</c:v>
                </c:pt>
                <c:pt idx="20699">
                  <c:v>2.13279</c:v>
                </c:pt>
                <c:pt idx="20700">
                  <c:v>1.24671</c:v>
                </c:pt>
                <c:pt idx="20701">
                  <c:v>1.26777</c:v>
                </c:pt>
                <c:pt idx="20702">
                  <c:v>2.24626</c:v>
                </c:pt>
                <c:pt idx="20703">
                  <c:v>1.81122</c:v>
                </c:pt>
                <c:pt idx="20704">
                  <c:v>1.26575</c:v>
                </c:pt>
                <c:pt idx="20705">
                  <c:v>1.24713</c:v>
                </c:pt>
                <c:pt idx="20706">
                  <c:v>2.61173</c:v>
                </c:pt>
                <c:pt idx="20707">
                  <c:v>1.27075</c:v>
                </c:pt>
                <c:pt idx="20708">
                  <c:v>1.25702</c:v>
                </c:pt>
                <c:pt idx="20709">
                  <c:v>1.31001</c:v>
                </c:pt>
                <c:pt idx="20710">
                  <c:v>1.43442</c:v>
                </c:pt>
                <c:pt idx="20711">
                  <c:v>1.35827</c:v>
                </c:pt>
                <c:pt idx="20712">
                  <c:v>1.2679</c:v>
                </c:pt>
                <c:pt idx="20713">
                  <c:v>1.91845</c:v>
                </c:pt>
                <c:pt idx="20714">
                  <c:v>1.2862</c:v>
                </c:pt>
                <c:pt idx="20715">
                  <c:v>1.22908</c:v>
                </c:pt>
                <c:pt idx="20716">
                  <c:v>2.251</c:v>
                </c:pt>
                <c:pt idx="20717">
                  <c:v>1.74991</c:v>
                </c:pt>
                <c:pt idx="20718">
                  <c:v>2.57509</c:v>
                </c:pt>
                <c:pt idx="20719">
                  <c:v>1.76303</c:v>
                </c:pt>
                <c:pt idx="20720">
                  <c:v>2.04297</c:v>
                </c:pt>
                <c:pt idx="20721">
                  <c:v>1.46572</c:v>
                </c:pt>
                <c:pt idx="20722">
                  <c:v>1.30713</c:v>
                </c:pt>
                <c:pt idx="20723">
                  <c:v>1.22079</c:v>
                </c:pt>
                <c:pt idx="20724">
                  <c:v>2.85282</c:v>
                </c:pt>
                <c:pt idx="20725">
                  <c:v>2.73416</c:v>
                </c:pt>
                <c:pt idx="20726">
                  <c:v>1.27747</c:v>
                </c:pt>
                <c:pt idx="20727">
                  <c:v>1.57065</c:v>
                </c:pt>
                <c:pt idx="20728">
                  <c:v>1.25017</c:v>
                </c:pt>
                <c:pt idx="20729">
                  <c:v>1.25567</c:v>
                </c:pt>
                <c:pt idx="20730">
                  <c:v>2.67426</c:v>
                </c:pt>
                <c:pt idx="20731">
                  <c:v>1.27599</c:v>
                </c:pt>
                <c:pt idx="20732">
                  <c:v>1.23702</c:v>
                </c:pt>
                <c:pt idx="20733">
                  <c:v>1.28895</c:v>
                </c:pt>
                <c:pt idx="20734">
                  <c:v>1.2358</c:v>
                </c:pt>
                <c:pt idx="20735">
                  <c:v>1.25235</c:v>
                </c:pt>
                <c:pt idx="20736">
                  <c:v>1.25244</c:v>
                </c:pt>
                <c:pt idx="20737">
                  <c:v>1.44338</c:v>
                </c:pt>
                <c:pt idx="20738">
                  <c:v>1.8813</c:v>
                </c:pt>
                <c:pt idx="20739">
                  <c:v>2.79435</c:v>
                </c:pt>
                <c:pt idx="20740">
                  <c:v>2.01256</c:v>
                </c:pt>
                <c:pt idx="20741">
                  <c:v>1.98904</c:v>
                </c:pt>
                <c:pt idx="20742">
                  <c:v>2.62331</c:v>
                </c:pt>
                <c:pt idx="20743">
                  <c:v>2.4246</c:v>
                </c:pt>
                <c:pt idx="20744">
                  <c:v>1.85727</c:v>
                </c:pt>
                <c:pt idx="20745">
                  <c:v>1.29199</c:v>
                </c:pt>
                <c:pt idx="20746">
                  <c:v>1.26812</c:v>
                </c:pt>
                <c:pt idx="20747">
                  <c:v>3.21</c:v>
                </c:pt>
                <c:pt idx="20748">
                  <c:v>1.28508</c:v>
                </c:pt>
                <c:pt idx="20749">
                  <c:v>2.81595</c:v>
                </c:pt>
                <c:pt idx="20750">
                  <c:v>1.24684</c:v>
                </c:pt>
                <c:pt idx="20751">
                  <c:v>1.47151</c:v>
                </c:pt>
                <c:pt idx="20752">
                  <c:v>2.08789</c:v>
                </c:pt>
                <c:pt idx="20753">
                  <c:v>1.24931</c:v>
                </c:pt>
                <c:pt idx="20754">
                  <c:v>1.58745</c:v>
                </c:pt>
                <c:pt idx="20755">
                  <c:v>2.01928</c:v>
                </c:pt>
                <c:pt idx="20756">
                  <c:v>1.69439</c:v>
                </c:pt>
                <c:pt idx="20757">
                  <c:v>1.76025</c:v>
                </c:pt>
                <c:pt idx="20758">
                  <c:v>1.64754</c:v>
                </c:pt>
                <c:pt idx="20759">
                  <c:v>1.26444</c:v>
                </c:pt>
                <c:pt idx="20760">
                  <c:v>2.17215</c:v>
                </c:pt>
                <c:pt idx="20761">
                  <c:v>1.28124</c:v>
                </c:pt>
                <c:pt idx="20762">
                  <c:v>1.33958</c:v>
                </c:pt>
                <c:pt idx="20763">
                  <c:v>1.8502</c:v>
                </c:pt>
                <c:pt idx="20764">
                  <c:v>1.25439</c:v>
                </c:pt>
                <c:pt idx="20765">
                  <c:v>1.26479</c:v>
                </c:pt>
                <c:pt idx="20766">
                  <c:v>1.23753</c:v>
                </c:pt>
                <c:pt idx="20767">
                  <c:v>1.27468</c:v>
                </c:pt>
                <c:pt idx="20768">
                  <c:v>1.78121</c:v>
                </c:pt>
                <c:pt idx="20769">
                  <c:v>2.31285</c:v>
                </c:pt>
                <c:pt idx="20770">
                  <c:v>1.28425</c:v>
                </c:pt>
                <c:pt idx="20771">
                  <c:v>25.3793</c:v>
                </c:pt>
                <c:pt idx="20772">
                  <c:v>1.27215</c:v>
                </c:pt>
                <c:pt idx="20773">
                  <c:v>1.24217</c:v>
                </c:pt>
                <c:pt idx="20774">
                  <c:v>1.84645</c:v>
                </c:pt>
                <c:pt idx="20775">
                  <c:v>1.23859</c:v>
                </c:pt>
                <c:pt idx="20776">
                  <c:v>2.13016</c:v>
                </c:pt>
                <c:pt idx="20777">
                  <c:v>1.27551</c:v>
                </c:pt>
                <c:pt idx="20778">
                  <c:v>1.51778</c:v>
                </c:pt>
                <c:pt idx="20779">
                  <c:v>1.26953</c:v>
                </c:pt>
                <c:pt idx="20780">
                  <c:v>1.2247</c:v>
                </c:pt>
                <c:pt idx="20781">
                  <c:v>1.26908</c:v>
                </c:pt>
                <c:pt idx="20782">
                  <c:v>1.41785</c:v>
                </c:pt>
                <c:pt idx="20783">
                  <c:v>1.28492</c:v>
                </c:pt>
                <c:pt idx="20784">
                  <c:v>1.93001</c:v>
                </c:pt>
                <c:pt idx="20785">
                  <c:v>1.26719</c:v>
                </c:pt>
                <c:pt idx="20786">
                  <c:v>2.22568</c:v>
                </c:pt>
                <c:pt idx="20787">
                  <c:v>1.55673</c:v>
                </c:pt>
                <c:pt idx="20788">
                  <c:v>1.27151</c:v>
                </c:pt>
                <c:pt idx="20789">
                  <c:v>1.22844</c:v>
                </c:pt>
                <c:pt idx="20790">
                  <c:v>1.6789</c:v>
                </c:pt>
                <c:pt idx="20791">
                  <c:v>1.25135</c:v>
                </c:pt>
                <c:pt idx="20792">
                  <c:v>1.22873</c:v>
                </c:pt>
                <c:pt idx="20793">
                  <c:v>1.9534</c:v>
                </c:pt>
                <c:pt idx="20794">
                  <c:v>1.26402</c:v>
                </c:pt>
                <c:pt idx="20795">
                  <c:v>1.42406</c:v>
                </c:pt>
                <c:pt idx="20796">
                  <c:v>1.25846</c:v>
                </c:pt>
                <c:pt idx="20797">
                  <c:v>1.25343</c:v>
                </c:pt>
                <c:pt idx="20798">
                  <c:v>1.26006</c:v>
                </c:pt>
                <c:pt idx="20799">
                  <c:v>1.24457</c:v>
                </c:pt>
                <c:pt idx="20800">
                  <c:v>2.15484</c:v>
                </c:pt>
                <c:pt idx="20801">
                  <c:v>1.29673</c:v>
                </c:pt>
                <c:pt idx="20802">
                  <c:v>1.25378</c:v>
                </c:pt>
                <c:pt idx="20803">
                  <c:v>1.27459</c:v>
                </c:pt>
                <c:pt idx="20804">
                  <c:v>1.26102</c:v>
                </c:pt>
                <c:pt idx="20805">
                  <c:v>2.81602</c:v>
                </c:pt>
                <c:pt idx="20806">
                  <c:v>1.2622</c:v>
                </c:pt>
                <c:pt idx="20807">
                  <c:v>1.32028</c:v>
                </c:pt>
                <c:pt idx="20808">
                  <c:v>1.25161</c:v>
                </c:pt>
                <c:pt idx="20809">
                  <c:v>1.26982</c:v>
                </c:pt>
                <c:pt idx="20810">
                  <c:v>1.31817</c:v>
                </c:pt>
                <c:pt idx="20811">
                  <c:v>1.62876</c:v>
                </c:pt>
                <c:pt idx="20812">
                  <c:v>1.29225</c:v>
                </c:pt>
                <c:pt idx="20813">
                  <c:v>1.25007</c:v>
                </c:pt>
                <c:pt idx="20814">
                  <c:v>1.29266</c:v>
                </c:pt>
                <c:pt idx="20815">
                  <c:v>1.30412</c:v>
                </c:pt>
                <c:pt idx="20816">
                  <c:v>2.62303</c:v>
                </c:pt>
                <c:pt idx="20817">
                  <c:v>1.2589</c:v>
                </c:pt>
                <c:pt idx="20818">
                  <c:v>1.49958</c:v>
                </c:pt>
                <c:pt idx="20819">
                  <c:v>1.303</c:v>
                </c:pt>
                <c:pt idx="20820">
                  <c:v>1.24991</c:v>
                </c:pt>
                <c:pt idx="20821">
                  <c:v>1.27215</c:v>
                </c:pt>
                <c:pt idx="20822">
                  <c:v>1.68418</c:v>
                </c:pt>
                <c:pt idx="20823">
                  <c:v>1.29135</c:v>
                </c:pt>
                <c:pt idx="20824">
                  <c:v>1.26835</c:v>
                </c:pt>
                <c:pt idx="20825">
                  <c:v>1.26751</c:v>
                </c:pt>
                <c:pt idx="20826">
                  <c:v>2.22895</c:v>
                </c:pt>
                <c:pt idx="20827">
                  <c:v>1.26633</c:v>
                </c:pt>
                <c:pt idx="20828">
                  <c:v>2.10495</c:v>
                </c:pt>
                <c:pt idx="20829">
                  <c:v>1.27618</c:v>
                </c:pt>
                <c:pt idx="20830">
                  <c:v>1.28102</c:v>
                </c:pt>
                <c:pt idx="20831">
                  <c:v>1.57446</c:v>
                </c:pt>
                <c:pt idx="20832">
                  <c:v>1.24665</c:v>
                </c:pt>
                <c:pt idx="20833">
                  <c:v>1.28214</c:v>
                </c:pt>
                <c:pt idx="20834">
                  <c:v>1.26226</c:v>
                </c:pt>
                <c:pt idx="20835">
                  <c:v>1.27273</c:v>
                </c:pt>
                <c:pt idx="20836">
                  <c:v>1.21174</c:v>
                </c:pt>
                <c:pt idx="20837">
                  <c:v>1.22841</c:v>
                </c:pt>
                <c:pt idx="20838">
                  <c:v>1.85154</c:v>
                </c:pt>
                <c:pt idx="20839">
                  <c:v>2.05727</c:v>
                </c:pt>
                <c:pt idx="20840">
                  <c:v>1.23052</c:v>
                </c:pt>
                <c:pt idx="20841">
                  <c:v>1.40223</c:v>
                </c:pt>
                <c:pt idx="20842">
                  <c:v>1.57919</c:v>
                </c:pt>
                <c:pt idx="20843">
                  <c:v>1.70905</c:v>
                </c:pt>
                <c:pt idx="20844">
                  <c:v>1.25244</c:v>
                </c:pt>
                <c:pt idx="20845">
                  <c:v>1.3103</c:v>
                </c:pt>
                <c:pt idx="20846">
                  <c:v>1.22614</c:v>
                </c:pt>
                <c:pt idx="20847">
                  <c:v>1.26569</c:v>
                </c:pt>
                <c:pt idx="20848">
                  <c:v>2.20165</c:v>
                </c:pt>
                <c:pt idx="20849">
                  <c:v>3.22718</c:v>
                </c:pt>
                <c:pt idx="20850">
                  <c:v>1.24889</c:v>
                </c:pt>
                <c:pt idx="20851">
                  <c:v>1.5718</c:v>
                </c:pt>
                <c:pt idx="20852">
                  <c:v>2.19013</c:v>
                </c:pt>
                <c:pt idx="20853">
                  <c:v>1.28163</c:v>
                </c:pt>
                <c:pt idx="20854">
                  <c:v>1.49737</c:v>
                </c:pt>
                <c:pt idx="20855">
                  <c:v>1.24505</c:v>
                </c:pt>
                <c:pt idx="20856">
                  <c:v>2.08748</c:v>
                </c:pt>
                <c:pt idx="20857">
                  <c:v>1.51858</c:v>
                </c:pt>
                <c:pt idx="20858">
                  <c:v>1.28547</c:v>
                </c:pt>
                <c:pt idx="20859">
                  <c:v>1.25462</c:v>
                </c:pt>
                <c:pt idx="20860">
                  <c:v>1.45318</c:v>
                </c:pt>
                <c:pt idx="20861">
                  <c:v>1.2583</c:v>
                </c:pt>
                <c:pt idx="20862">
                  <c:v>1.60812</c:v>
                </c:pt>
                <c:pt idx="20863">
                  <c:v>1.32486</c:v>
                </c:pt>
                <c:pt idx="20864">
                  <c:v>1.22582</c:v>
                </c:pt>
                <c:pt idx="20865">
                  <c:v>1.26511</c:v>
                </c:pt>
                <c:pt idx="20866">
                  <c:v>2.8213</c:v>
                </c:pt>
                <c:pt idx="20867">
                  <c:v>1.30668</c:v>
                </c:pt>
                <c:pt idx="20868">
                  <c:v>1.25654</c:v>
                </c:pt>
                <c:pt idx="20869">
                  <c:v>1.60012</c:v>
                </c:pt>
                <c:pt idx="20870">
                  <c:v>1.25583</c:v>
                </c:pt>
                <c:pt idx="20871">
                  <c:v>2.22015</c:v>
                </c:pt>
                <c:pt idx="20872">
                  <c:v>1.85778</c:v>
                </c:pt>
                <c:pt idx="20873">
                  <c:v>2.18453</c:v>
                </c:pt>
                <c:pt idx="20874">
                  <c:v>1.40105</c:v>
                </c:pt>
                <c:pt idx="20875">
                  <c:v>2.80776</c:v>
                </c:pt>
                <c:pt idx="20876">
                  <c:v>1.24876</c:v>
                </c:pt>
                <c:pt idx="20877">
                  <c:v>1.42105</c:v>
                </c:pt>
                <c:pt idx="20878">
                  <c:v>1.28684</c:v>
                </c:pt>
                <c:pt idx="20879">
                  <c:v>1.87612</c:v>
                </c:pt>
                <c:pt idx="20880">
                  <c:v>1.6286</c:v>
                </c:pt>
                <c:pt idx="20881">
                  <c:v>1.25647</c:v>
                </c:pt>
                <c:pt idx="20882">
                  <c:v>2.14796</c:v>
                </c:pt>
                <c:pt idx="20883">
                  <c:v>1.26185</c:v>
                </c:pt>
                <c:pt idx="20884">
                  <c:v>1.25987</c:v>
                </c:pt>
                <c:pt idx="20885">
                  <c:v>2.0388</c:v>
                </c:pt>
                <c:pt idx="20886">
                  <c:v>1.25782</c:v>
                </c:pt>
                <c:pt idx="20887">
                  <c:v>1.27737</c:v>
                </c:pt>
                <c:pt idx="20888">
                  <c:v>1.33324</c:v>
                </c:pt>
                <c:pt idx="20889">
                  <c:v>1.25705</c:v>
                </c:pt>
                <c:pt idx="20890">
                  <c:v>1.25663</c:v>
                </c:pt>
                <c:pt idx="20891">
                  <c:v>1.25753</c:v>
                </c:pt>
                <c:pt idx="20892">
                  <c:v>1.51999</c:v>
                </c:pt>
                <c:pt idx="20893">
                  <c:v>1.97826</c:v>
                </c:pt>
                <c:pt idx="20894">
                  <c:v>1.2438</c:v>
                </c:pt>
                <c:pt idx="20895">
                  <c:v>1.24652</c:v>
                </c:pt>
                <c:pt idx="20896">
                  <c:v>1.24022</c:v>
                </c:pt>
                <c:pt idx="20897">
                  <c:v>1.25459</c:v>
                </c:pt>
                <c:pt idx="20898">
                  <c:v>2.29035</c:v>
                </c:pt>
                <c:pt idx="20899">
                  <c:v>1.25795</c:v>
                </c:pt>
                <c:pt idx="20900">
                  <c:v>1.25753</c:v>
                </c:pt>
                <c:pt idx="20901">
                  <c:v>1.27679</c:v>
                </c:pt>
                <c:pt idx="20902">
                  <c:v>1.25046</c:v>
                </c:pt>
                <c:pt idx="20903">
                  <c:v>1.23961</c:v>
                </c:pt>
                <c:pt idx="20904">
                  <c:v>1.56185</c:v>
                </c:pt>
                <c:pt idx="20905">
                  <c:v>1.30703</c:v>
                </c:pt>
                <c:pt idx="20906">
                  <c:v>2.74744</c:v>
                </c:pt>
                <c:pt idx="20907">
                  <c:v>1.86665</c:v>
                </c:pt>
                <c:pt idx="20908">
                  <c:v>2.1286</c:v>
                </c:pt>
                <c:pt idx="20909">
                  <c:v>1.26188</c:v>
                </c:pt>
                <c:pt idx="20910">
                  <c:v>1.26812</c:v>
                </c:pt>
                <c:pt idx="20911">
                  <c:v>1.2863</c:v>
                </c:pt>
                <c:pt idx="20912">
                  <c:v>1.24783</c:v>
                </c:pt>
                <c:pt idx="20913">
                  <c:v>1.26326</c:v>
                </c:pt>
                <c:pt idx="20914">
                  <c:v>1.23193</c:v>
                </c:pt>
                <c:pt idx="20915">
                  <c:v>2.09042</c:v>
                </c:pt>
                <c:pt idx="20916">
                  <c:v>1.65333</c:v>
                </c:pt>
                <c:pt idx="20917">
                  <c:v>1.69282</c:v>
                </c:pt>
                <c:pt idx="20918">
                  <c:v>1.81097</c:v>
                </c:pt>
                <c:pt idx="20919">
                  <c:v>1.30163</c:v>
                </c:pt>
                <c:pt idx="20920">
                  <c:v>1.25042</c:v>
                </c:pt>
                <c:pt idx="20921">
                  <c:v>1.26319</c:v>
                </c:pt>
                <c:pt idx="20922">
                  <c:v>1.75612</c:v>
                </c:pt>
                <c:pt idx="20923">
                  <c:v>1.28358</c:v>
                </c:pt>
                <c:pt idx="20924">
                  <c:v>2.1701</c:v>
                </c:pt>
                <c:pt idx="20925">
                  <c:v>1.2255</c:v>
                </c:pt>
                <c:pt idx="20926">
                  <c:v>1.24543</c:v>
                </c:pt>
                <c:pt idx="20927">
                  <c:v>2.23874</c:v>
                </c:pt>
                <c:pt idx="20928">
                  <c:v>1.28028</c:v>
                </c:pt>
                <c:pt idx="20929">
                  <c:v>1.23084</c:v>
                </c:pt>
                <c:pt idx="20930">
                  <c:v>1.25619</c:v>
                </c:pt>
                <c:pt idx="20931">
                  <c:v>1.26418</c:v>
                </c:pt>
                <c:pt idx="20932">
                  <c:v>1.27334</c:v>
                </c:pt>
                <c:pt idx="20933">
                  <c:v>2.72863</c:v>
                </c:pt>
                <c:pt idx="20934">
                  <c:v>1.21327</c:v>
                </c:pt>
                <c:pt idx="20935">
                  <c:v>2.07794</c:v>
                </c:pt>
                <c:pt idx="20936">
                  <c:v>1.29916</c:v>
                </c:pt>
                <c:pt idx="20937">
                  <c:v>1.26838</c:v>
                </c:pt>
                <c:pt idx="20938">
                  <c:v>1.77913</c:v>
                </c:pt>
                <c:pt idx="20939">
                  <c:v>1.27395</c:v>
                </c:pt>
                <c:pt idx="20940">
                  <c:v>2.29522</c:v>
                </c:pt>
                <c:pt idx="20941">
                  <c:v>1.28102</c:v>
                </c:pt>
                <c:pt idx="20942">
                  <c:v>1.86293</c:v>
                </c:pt>
                <c:pt idx="20943">
                  <c:v>2.76408</c:v>
                </c:pt>
                <c:pt idx="20944">
                  <c:v>1.26259</c:v>
                </c:pt>
                <c:pt idx="20945">
                  <c:v>1.27123</c:v>
                </c:pt>
                <c:pt idx="20946">
                  <c:v>1.38895</c:v>
                </c:pt>
                <c:pt idx="20947">
                  <c:v>1.27033</c:v>
                </c:pt>
                <c:pt idx="20948">
                  <c:v>1.24771</c:v>
                </c:pt>
                <c:pt idx="20949">
                  <c:v>1.26598</c:v>
                </c:pt>
                <c:pt idx="20950">
                  <c:v>1.79766</c:v>
                </c:pt>
                <c:pt idx="20951">
                  <c:v>1.94879</c:v>
                </c:pt>
                <c:pt idx="20952">
                  <c:v>1.2758</c:v>
                </c:pt>
                <c:pt idx="20953">
                  <c:v>1.19279</c:v>
                </c:pt>
                <c:pt idx="20954">
                  <c:v>1.32966</c:v>
                </c:pt>
                <c:pt idx="20955">
                  <c:v>1.27164</c:v>
                </c:pt>
                <c:pt idx="20956">
                  <c:v>1.33574</c:v>
                </c:pt>
                <c:pt idx="20957">
                  <c:v>1.25478</c:v>
                </c:pt>
                <c:pt idx="20958">
                  <c:v>2.14405</c:v>
                </c:pt>
                <c:pt idx="20959">
                  <c:v>1.27244</c:v>
                </c:pt>
                <c:pt idx="20960">
                  <c:v>1.73305</c:v>
                </c:pt>
                <c:pt idx="20961">
                  <c:v>1.28409</c:v>
                </c:pt>
                <c:pt idx="20962">
                  <c:v>2.5141</c:v>
                </c:pt>
                <c:pt idx="20963">
                  <c:v>1.27938</c:v>
                </c:pt>
                <c:pt idx="20964">
                  <c:v>1.71983</c:v>
                </c:pt>
                <c:pt idx="20965">
                  <c:v>2.02751</c:v>
                </c:pt>
                <c:pt idx="20966">
                  <c:v>1.53529</c:v>
                </c:pt>
                <c:pt idx="20967">
                  <c:v>1.23654</c:v>
                </c:pt>
                <c:pt idx="20968">
                  <c:v>1.28124</c:v>
                </c:pt>
                <c:pt idx="20969">
                  <c:v>3.50161</c:v>
                </c:pt>
                <c:pt idx="20970">
                  <c:v>1.57602</c:v>
                </c:pt>
                <c:pt idx="20971">
                  <c:v>1.22479</c:v>
                </c:pt>
                <c:pt idx="20972">
                  <c:v>1.25887</c:v>
                </c:pt>
                <c:pt idx="20973">
                  <c:v>2.68766</c:v>
                </c:pt>
                <c:pt idx="20974">
                  <c:v>1.82799</c:v>
                </c:pt>
                <c:pt idx="20975">
                  <c:v>2.69925</c:v>
                </c:pt>
                <c:pt idx="20976">
                  <c:v>1.3838</c:v>
                </c:pt>
                <c:pt idx="20977">
                  <c:v>1.58063</c:v>
                </c:pt>
                <c:pt idx="20978">
                  <c:v>1.27004</c:v>
                </c:pt>
                <c:pt idx="20979">
                  <c:v>1.24905</c:v>
                </c:pt>
                <c:pt idx="20980">
                  <c:v>1.95807</c:v>
                </c:pt>
                <c:pt idx="20981">
                  <c:v>1.31468</c:v>
                </c:pt>
                <c:pt idx="20982">
                  <c:v>1.48674</c:v>
                </c:pt>
                <c:pt idx="20983">
                  <c:v>1.1262</c:v>
                </c:pt>
                <c:pt idx="20984">
                  <c:v>1.62585</c:v>
                </c:pt>
                <c:pt idx="20985">
                  <c:v>1.25129</c:v>
                </c:pt>
                <c:pt idx="20986">
                  <c:v>1.25855</c:v>
                </c:pt>
                <c:pt idx="20987">
                  <c:v>1.27993</c:v>
                </c:pt>
                <c:pt idx="20988">
                  <c:v>1.2695</c:v>
                </c:pt>
                <c:pt idx="20989">
                  <c:v>1.3287</c:v>
                </c:pt>
                <c:pt idx="20990">
                  <c:v>2.13605</c:v>
                </c:pt>
                <c:pt idx="20991">
                  <c:v>2.738</c:v>
                </c:pt>
                <c:pt idx="20992">
                  <c:v>1.88773</c:v>
                </c:pt>
                <c:pt idx="20993">
                  <c:v>1.25212</c:v>
                </c:pt>
                <c:pt idx="20994">
                  <c:v>1.29059</c:v>
                </c:pt>
                <c:pt idx="20995">
                  <c:v>1.25046</c:v>
                </c:pt>
                <c:pt idx="20996">
                  <c:v>1.69999</c:v>
                </c:pt>
                <c:pt idx="20997">
                  <c:v>1.23449</c:v>
                </c:pt>
                <c:pt idx="20998">
                  <c:v>1.26521</c:v>
                </c:pt>
                <c:pt idx="20999">
                  <c:v>1.27958</c:v>
                </c:pt>
                <c:pt idx="21000">
                  <c:v>1.67948</c:v>
                </c:pt>
                <c:pt idx="21001">
                  <c:v>2.17391</c:v>
                </c:pt>
                <c:pt idx="21002">
                  <c:v>1.29257</c:v>
                </c:pt>
                <c:pt idx="21003">
                  <c:v>1.26249</c:v>
                </c:pt>
                <c:pt idx="21004">
                  <c:v>1.24345</c:v>
                </c:pt>
                <c:pt idx="21005">
                  <c:v>1.25071</c:v>
                </c:pt>
                <c:pt idx="21006">
                  <c:v>1.23436</c:v>
                </c:pt>
                <c:pt idx="21007">
                  <c:v>1.29011</c:v>
                </c:pt>
                <c:pt idx="21008">
                  <c:v>1.26297</c:v>
                </c:pt>
                <c:pt idx="21009">
                  <c:v>1.27042</c:v>
                </c:pt>
                <c:pt idx="21010">
                  <c:v>2.02332</c:v>
                </c:pt>
                <c:pt idx="21011">
                  <c:v>1.24345</c:v>
                </c:pt>
                <c:pt idx="21012">
                  <c:v>1.29129</c:v>
                </c:pt>
                <c:pt idx="21013">
                  <c:v>1.23154</c:v>
                </c:pt>
                <c:pt idx="21014">
                  <c:v>2.00856</c:v>
                </c:pt>
                <c:pt idx="21015">
                  <c:v>1.24883</c:v>
                </c:pt>
                <c:pt idx="21016">
                  <c:v>2.16655</c:v>
                </c:pt>
                <c:pt idx="21017">
                  <c:v>1.24287</c:v>
                </c:pt>
                <c:pt idx="21018">
                  <c:v>1.26409</c:v>
                </c:pt>
                <c:pt idx="21019">
                  <c:v>1.24751</c:v>
                </c:pt>
                <c:pt idx="21020">
                  <c:v>1.67097</c:v>
                </c:pt>
                <c:pt idx="21021">
                  <c:v>1.27401</c:v>
                </c:pt>
                <c:pt idx="21022">
                  <c:v>2.09276</c:v>
                </c:pt>
                <c:pt idx="21023">
                  <c:v>1.92911</c:v>
                </c:pt>
                <c:pt idx="21024">
                  <c:v>2.12031</c:v>
                </c:pt>
                <c:pt idx="21025">
                  <c:v>2.90632</c:v>
                </c:pt>
                <c:pt idx="21026">
                  <c:v>1.75813</c:v>
                </c:pt>
                <c:pt idx="21027">
                  <c:v>1.35129</c:v>
                </c:pt>
                <c:pt idx="21028">
                  <c:v>1.30054</c:v>
                </c:pt>
                <c:pt idx="21029">
                  <c:v>1.37254</c:v>
                </c:pt>
                <c:pt idx="21030">
                  <c:v>1.9805</c:v>
                </c:pt>
                <c:pt idx="21031">
                  <c:v>1.29647</c:v>
                </c:pt>
                <c:pt idx="21032">
                  <c:v>1.8838</c:v>
                </c:pt>
                <c:pt idx="21033">
                  <c:v>1.58066</c:v>
                </c:pt>
                <c:pt idx="21034">
                  <c:v>1.28252</c:v>
                </c:pt>
                <c:pt idx="21035">
                  <c:v>1.26978</c:v>
                </c:pt>
                <c:pt idx="21036">
                  <c:v>1.68565</c:v>
                </c:pt>
                <c:pt idx="21037">
                  <c:v>1.47241</c:v>
                </c:pt>
                <c:pt idx="21038">
                  <c:v>2.15218</c:v>
                </c:pt>
                <c:pt idx="21039">
                  <c:v>1.27478</c:v>
                </c:pt>
                <c:pt idx="21040">
                  <c:v>1.27654</c:v>
                </c:pt>
                <c:pt idx="21041">
                  <c:v>2.00543</c:v>
                </c:pt>
                <c:pt idx="21042">
                  <c:v>1.28662</c:v>
                </c:pt>
                <c:pt idx="21043">
                  <c:v>1.24783</c:v>
                </c:pt>
                <c:pt idx="21044">
                  <c:v>3.12808</c:v>
                </c:pt>
                <c:pt idx="21045">
                  <c:v>1.20467</c:v>
                </c:pt>
                <c:pt idx="21046">
                  <c:v>1.62837</c:v>
                </c:pt>
                <c:pt idx="21047">
                  <c:v>1.85775</c:v>
                </c:pt>
                <c:pt idx="21048">
                  <c:v>1.28499</c:v>
                </c:pt>
                <c:pt idx="21049">
                  <c:v>1.78572</c:v>
                </c:pt>
                <c:pt idx="21050">
                  <c:v>1.27334</c:v>
                </c:pt>
                <c:pt idx="21051">
                  <c:v>1.97631</c:v>
                </c:pt>
                <c:pt idx="21052">
                  <c:v>2.5549</c:v>
                </c:pt>
                <c:pt idx="21053">
                  <c:v>2.35551</c:v>
                </c:pt>
                <c:pt idx="21054">
                  <c:v>1.23977</c:v>
                </c:pt>
                <c:pt idx="21055">
                  <c:v>1.39298</c:v>
                </c:pt>
                <c:pt idx="21056">
                  <c:v>1.24319</c:v>
                </c:pt>
                <c:pt idx="21057">
                  <c:v>1.24972</c:v>
                </c:pt>
                <c:pt idx="21058">
                  <c:v>1.29036</c:v>
                </c:pt>
                <c:pt idx="21059">
                  <c:v>1.28956</c:v>
                </c:pt>
                <c:pt idx="21060">
                  <c:v>1.2559</c:v>
                </c:pt>
                <c:pt idx="21061">
                  <c:v>2.33925</c:v>
                </c:pt>
                <c:pt idx="21062">
                  <c:v>1.23087</c:v>
                </c:pt>
                <c:pt idx="21063">
                  <c:v>1.23507</c:v>
                </c:pt>
                <c:pt idx="21064">
                  <c:v>1.28466</c:v>
                </c:pt>
                <c:pt idx="21065">
                  <c:v>1.29839</c:v>
                </c:pt>
                <c:pt idx="21066">
                  <c:v>1.60812</c:v>
                </c:pt>
                <c:pt idx="21067">
                  <c:v>1.28169</c:v>
                </c:pt>
                <c:pt idx="21068">
                  <c:v>1.63637</c:v>
                </c:pt>
                <c:pt idx="21069">
                  <c:v>1.26287</c:v>
                </c:pt>
                <c:pt idx="21070">
                  <c:v>2.17631</c:v>
                </c:pt>
                <c:pt idx="21071">
                  <c:v>1.31708</c:v>
                </c:pt>
                <c:pt idx="21072">
                  <c:v>1.23462</c:v>
                </c:pt>
                <c:pt idx="21073">
                  <c:v>1.23411</c:v>
                </c:pt>
                <c:pt idx="21074">
                  <c:v>1.2359</c:v>
                </c:pt>
                <c:pt idx="21075">
                  <c:v>1.59746</c:v>
                </c:pt>
                <c:pt idx="21076">
                  <c:v>1.2502</c:v>
                </c:pt>
                <c:pt idx="21077">
                  <c:v>1.26614</c:v>
                </c:pt>
                <c:pt idx="21078">
                  <c:v>1.2895</c:v>
                </c:pt>
                <c:pt idx="21079">
                  <c:v>1.27846</c:v>
                </c:pt>
                <c:pt idx="21080">
                  <c:v>1.59052</c:v>
                </c:pt>
                <c:pt idx="21081">
                  <c:v>1.25622</c:v>
                </c:pt>
                <c:pt idx="21082">
                  <c:v>1.26927</c:v>
                </c:pt>
                <c:pt idx="21083">
                  <c:v>2.01839</c:v>
                </c:pt>
                <c:pt idx="21084">
                  <c:v>1.02953</c:v>
                </c:pt>
                <c:pt idx="21085">
                  <c:v>1.24153</c:v>
                </c:pt>
                <c:pt idx="21086">
                  <c:v>1.22575</c:v>
                </c:pt>
                <c:pt idx="21087">
                  <c:v>1.50946</c:v>
                </c:pt>
                <c:pt idx="21088">
                  <c:v>1.24838</c:v>
                </c:pt>
                <c:pt idx="21089">
                  <c:v>1.24505</c:v>
                </c:pt>
                <c:pt idx="21090">
                  <c:v>1.62719</c:v>
                </c:pt>
                <c:pt idx="21091">
                  <c:v>1.35951</c:v>
                </c:pt>
                <c:pt idx="21092">
                  <c:v>2.20341</c:v>
                </c:pt>
                <c:pt idx="21093">
                  <c:v>2.05122</c:v>
                </c:pt>
                <c:pt idx="21094">
                  <c:v>2.11429</c:v>
                </c:pt>
                <c:pt idx="21095">
                  <c:v>1.38953</c:v>
                </c:pt>
                <c:pt idx="21096">
                  <c:v>1.26627</c:v>
                </c:pt>
                <c:pt idx="21097">
                  <c:v>1.27852</c:v>
                </c:pt>
                <c:pt idx="21098">
                  <c:v>1.55647</c:v>
                </c:pt>
                <c:pt idx="21099">
                  <c:v>1.24975</c:v>
                </c:pt>
                <c:pt idx="21100">
                  <c:v>1.26915</c:v>
                </c:pt>
                <c:pt idx="21101">
                  <c:v>1.23337</c:v>
                </c:pt>
                <c:pt idx="21102">
                  <c:v>1.2703</c:v>
                </c:pt>
                <c:pt idx="21103">
                  <c:v>2.10879</c:v>
                </c:pt>
                <c:pt idx="21104">
                  <c:v>1.2567</c:v>
                </c:pt>
                <c:pt idx="21105">
                  <c:v>1.59337</c:v>
                </c:pt>
                <c:pt idx="21106">
                  <c:v>1.22163</c:v>
                </c:pt>
                <c:pt idx="21107">
                  <c:v>2.37157</c:v>
                </c:pt>
                <c:pt idx="21108">
                  <c:v>2.72223</c:v>
                </c:pt>
                <c:pt idx="21109">
                  <c:v>2.24108</c:v>
                </c:pt>
                <c:pt idx="21110">
                  <c:v>2.74818</c:v>
                </c:pt>
                <c:pt idx="21111">
                  <c:v>1.72591</c:v>
                </c:pt>
                <c:pt idx="21112">
                  <c:v>1.55903</c:v>
                </c:pt>
                <c:pt idx="21113">
                  <c:v>1.2623</c:v>
                </c:pt>
                <c:pt idx="21114">
                  <c:v>1.25369</c:v>
                </c:pt>
                <c:pt idx="21115">
                  <c:v>1.27011</c:v>
                </c:pt>
                <c:pt idx="21116">
                  <c:v>1.63935</c:v>
                </c:pt>
                <c:pt idx="21117">
                  <c:v>1.28454</c:v>
                </c:pt>
                <c:pt idx="21118">
                  <c:v>1.29039</c:v>
                </c:pt>
                <c:pt idx="21119">
                  <c:v>2.33685</c:v>
                </c:pt>
                <c:pt idx="21120">
                  <c:v>1.54998</c:v>
                </c:pt>
                <c:pt idx="21121">
                  <c:v>1.30306</c:v>
                </c:pt>
                <c:pt idx="21122">
                  <c:v>1.56588</c:v>
                </c:pt>
                <c:pt idx="21123">
                  <c:v>1.29442</c:v>
                </c:pt>
                <c:pt idx="21124">
                  <c:v>1.34172</c:v>
                </c:pt>
                <c:pt idx="21125">
                  <c:v>1.57247</c:v>
                </c:pt>
                <c:pt idx="21126">
                  <c:v>1.32575</c:v>
                </c:pt>
                <c:pt idx="21127">
                  <c:v>1.27299</c:v>
                </c:pt>
                <c:pt idx="21128">
                  <c:v>2.34476</c:v>
                </c:pt>
                <c:pt idx="21129">
                  <c:v>1.51426</c:v>
                </c:pt>
                <c:pt idx="21130">
                  <c:v>1.51881</c:v>
                </c:pt>
                <c:pt idx="21131">
                  <c:v>1.77874</c:v>
                </c:pt>
                <c:pt idx="21132">
                  <c:v>1.83993</c:v>
                </c:pt>
                <c:pt idx="21133">
                  <c:v>1.23158</c:v>
                </c:pt>
                <c:pt idx="21134">
                  <c:v>1.27452</c:v>
                </c:pt>
                <c:pt idx="21135">
                  <c:v>1.24422</c:v>
                </c:pt>
                <c:pt idx="21136">
                  <c:v>2.51624</c:v>
                </c:pt>
                <c:pt idx="21137">
                  <c:v>1.25142</c:v>
                </c:pt>
                <c:pt idx="21138">
                  <c:v>1.2582</c:v>
                </c:pt>
                <c:pt idx="21139">
                  <c:v>1.24918</c:v>
                </c:pt>
                <c:pt idx="21140">
                  <c:v>1.29202</c:v>
                </c:pt>
                <c:pt idx="21141">
                  <c:v>1.27526</c:v>
                </c:pt>
                <c:pt idx="21142">
                  <c:v>1.36121</c:v>
                </c:pt>
                <c:pt idx="21143">
                  <c:v>1.23731</c:v>
                </c:pt>
                <c:pt idx="21144">
                  <c:v>1.23756</c:v>
                </c:pt>
                <c:pt idx="21145">
                  <c:v>2.82555</c:v>
                </c:pt>
                <c:pt idx="21146">
                  <c:v>1.25554</c:v>
                </c:pt>
                <c:pt idx="21147">
                  <c:v>1.65676</c:v>
                </c:pt>
                <c:pt idx="21148">
                  <c:v>1.29551</c:v>
                </c:pt>
                <c:pt idx="21149">
                  <c:v>1.21523</c:v>
                </c:pt>
                <c:pt idx="21150">
                  <c:v>2.0149</c:v>
                </c:pt>
                <c:pt idx="21151">
                  <c:v>2.68479</c:v>
                </c:pt>
                <c:pt idx="21152">
                  <c:v>1.81743</c:v>
                </c:pt>
                <c:pt idx="21153">
                  <c:v>1.28575</c:v>
                </c:pt>
                <c:pt idx="21154">
                  <c:v>1.49574</c:v>
                </c:pt>
                <c:pt idx="21155">
                  <c:v>1.78546</c:v>
                </c:pt>
                <c:pt idx="21156">
                  <c:v>1.24201</c:v>
                </c:pt>
                <c:pt idx="21157">
                  <c:v>1.84175</c:v>
                </c:pt>
                <c:pt idx="21158">
                  <c:v>1.24313</c:v>
                </c:pt>
                <c:pt idx="21159">
                  <c:v>1.75455</c:v>
                </c:pt>
                <c:pt idx="21160">
                  <c:v>2.06348</c:v>
                </c:pt>
                <c:pt idx="21161">
                  <c:v>2.32159</c:v>
                </c:pt>
                <c:pt idx="21162">
                  <c:v>1.21785</c:v>
                </c:pt>
                <c:pt idx="21163">
                  <c:v>1.89001</c:v>
                </c:pt>
                <c:pt idx="21164">
                  <c:v>1.30953</c:v>
                </c:pt>
                <c:pt idx="21165">
                  <c:v>1.27999</c:v>
                </c:pt>
                <c:pt idx="21166">
                  <c:v>1.32972</c:v>
                </c:pt>
                <c:pt idx="21167">
                  <c:v>1.38793</c:v>
                </c:pt>
                <c:pt idx="21168">
                  <c:v>1.99055</c:v>
                </c:pt>
                <c:pt idx="21169">
                  <c:v>1.38188</c:v>
                </c:pt>
                <c:pt idx="21170">
                  <c:v>1.47913</c:v>
                </c:pt>
                <c:pt idx="21171">
                  <c:v>1.95004</c:v>
                </c:pt>
                <c:pt idx="21172">
                  <c:v>1.90181</c:v>
                </c:pt>
                <c:pt idx="21173">
                  <c:v>1.88793</c:v>
                </c:pt>
                <c:pt idx="21174">
                  <c:v>2.42936</c:v>
                </c:pt>
                <c:pt idx="21175">
                  <c:v>1.23494</c:v>
                </c:pt>
                <c:pt idx="21176">
                  <c:v>2.77608</c:v>
                </c:pt>
                <c:pt idx="21177">
                  <c:v>2.38034</c:v>
                </c:pt>
                <c:pt idx="21178">
                  <c:v>2.69327</c:v>
                </c:pt>
                <c:pt idx="21179">
                  <c:v>2.14671</c:v>
                </c:pt>
                <c:pt idx="21180">
                  <c:v>1.21884</c:v>
                </c:pt>
                <c:pt idx="21181">
                  <c:v>1.25996</c:v>
                </c:pt>
                <c:pt idx="21182">
                  <c:v>1.26943</c:v>
                </c:pt>
                <c:pt idx="21183">
                  <c:v>1.31606</c:v>
                </c:pt>
                <c:pt idx="21184">
                  <c:v>1.52121</c:v>
                </c:pt>
                <c:pt idx="21185">
                  <c:v>1.29196</c:v>
                </c:pt>
                <c:pt idx="21186">
                  <c:v>1.24489</c:v>
                </c:pt>
                <c:pt idx="21187">
                  <c:v>1.82946</c:v>
                </c:pt>
                <c:pt idx="21188">
                  <c:v>1.36223</c:v>
                </c:pt>
                <c:pt idx="21189">
                  <c:v>1.51964</c:v>
                </c:pt>
                <c:pt idx="21190">
                  <c:v>2.09359</c:v>
                </c:pt>
                <c:pt idx="21191">
                  <c:v>1.23852</c:v>
                </c:pt>
                <c:pt idx="21192">
                  <c:v>1.36841</c:v>
                </c:pt>
                <c:pt idx="21193">
                  <c:v>2.93707</c:v>
                </c:pt>
                <c:pt idx="21194">
                  <c:v>1.31814</c:v>
                </c:pt>
                <c:pt idx="21195">
                  <c:v>2.16559</c:v>
                </c:pt>
                <c:pt idx="21196">
                  <c:v>1.30211</c:v>
                </c:pt>
                <c:pt idx="21197">
                  <c:v>2.37199</c:v>
                </c:pt>
                <c:pt idx="21198">
                  <c:v>2.19077</c:v>
                </c:pt>
                <c:pt idx="21199">
                  <c:v>1.29468</c:v>
                </c:pt>
                <c:pt idx="21200">
                  <c:v>1.31763</c:v>
                </c:pt>
                <c:pt idx="21201">
                  <c:v>1.29686</c:v>
                </c:pt>
                <c:pt idx="21202">
                  <c:v>1.28534</c:v>
                </c:pt>
                <c:pt idx="21203">
                  <c:v>1.54086</c:v>
                </c:pt>
                <c:pt idx="21204">
                  <c:v>1.63228</c:v>
                </c:pt>
                <c:pt idx="21205">
                  <c:v>1.50098</c:v>
                </c:pt>
                <c:pt idx="21206">
                  <c:v>1.90092</c:v>
                </c:pt>
                <c:pt idx="21207">
                  <c:v>1.26697</c:v>
                </c:pt>
                <c:pt idx="21208">
                  <c:v>1.26281</c:v>
                </c:pt>
                <c:pt idx="21209">
                  <c:v>1.28847</c:v>
                </c:pt>
                <c:pt idx="21210">
                  <c:v>1.28809</c:v>
                </c:pt>
                <c:pt idx="21211">
                  <c:v>1.25404</c:v>
                </c:pt>
                <c:pt idx="21212">
                  <c:v>1.72617</c:v>
                </c:pt>
                <c:pt idx="21213">
                  <c:v>1.93999</c:v>
                </c:pt>
                <c:pt idx="21214">
                  <c:v>1.60025</c:v>
                </c:pt>
                <c:pt idx="21215">
                  <c:v>1.39676</c:v>
                </c:pt>
                <c:pt idx="21216">
                  <c:v>2.01506</c:v>
                </c:pt>
                <c:pt idx="21217">
                  <c:v>1.29046</c:v>
                </c:pt>
                <c:pt idx="21218">
                  <c:v>1.26076</c:v>
                </c:pt>
                <c:pt idx="21219">
                  <c:v>2.17401</c:v>
                </c:pt>
                <c:pt idx="21220">
                  <c:v>1.2525</c:v>
                </c:pt>
                <c:pt idx="21221">
                  <c:v>2.58543</c:v>
                </c:pt>
                <c:pt idx="21222">
                  <c:v>1.26924</c:v>
                </c:pt>
                <c:pt idx="21223">
                  <c:v>1.44268</c:v>
                </c:pt>
                <c:pt idx="21224">
                  <c:v>1.29455</c:v>
                </c:pt>
                <c:pt idx="21225">
                  <c:v>1.24066</c:v>
                </c:pt>
                <c:pt idx="21226">
                  <c:v>1.21727</c:v>
                </c:pt>
                <c:pt idx="21227">
                  <c:v>1.25062</c:v>
                </c:pt>
                <c:pt idx="21228">
                  <c:v>1.25302</c:v>
                </c:pt>
                <c:pt idx="21229">
                  <c:v>2.126</c:v>
                </c:pt>
                <c:pt idx="21230">
                  <c:v>1.60946</c:v>
                </c:pt>
                <c:pt idx="21231">
                  <c:v>1.81289</c:v>
                </c:pt>
                <c:pt idx="21232">
                  <c:v>2.05506</c:v>
                </c:pt>
                <c:pt idx="21233">
                  <c:v>1.22553</c:v>
                </c:pt>
                <c:pt idx="21234">
                  <c:v>1.28332</c:v>
                </c:pt>
                <c:pt idx="21235">
                  <c:v>1.2942</c:v>
                </c:pt>
                <c:pt idx="21236">
                  <c:v>1.24754</c:v>
                </c:pt>
                <c:pt idx="21237">
                  <c:v>1.2789</c:v>
                </c:pt>
                <c:pt idx="21238">
                  <c:v>1.25391</c:v>
                </c:pt>
                <c:pt idx="21239">
                  <c:v>1.64178</c:v>
                </c:pt>
                <c:pt idx="21240">
                  <c:v>2.10754</c:v>
                </c:pt>
                <c:pt idx="21241">
                  <c:v>1.24735</c:v>
                </c:pt>
                <c:pt idx="21242">
                  <c:v>2.0526</c:v>
                </c:pt>
                <c:pt idx="21243">
                  <c:v>1.99676</c:v>
                </c:pt>
                <c:pt idx="21244">
                  <c:v>1.40018</c:v>
                </c:pt>
                <c:pt idx="21245">
                  <c:v>1.28329</c:v>
                </c:pt>
                <c:pt idx="21246">
                  <c:v>1.5054</c:v>
                </c:pt>
                <c:pt idx="21247">
                  <c:v>1.25455</c:v>
                </c:pt>
                <c:pt idx="21248">
                  <c:v>1.27081</c:v>
                </c:pt>
                <c:pt idx="21249">
                  <c:v>1.93733</c:v>
                </c:pt>
                <c:pt idx="21250">
                  <c:v>1.24348</c:v>
                </c:pt>
                <c:pt idx="21251">
                  <c:v>1.27519</c:v>
                </c:pt>
                <c:pt idx="21252">
                  <c:v>1.22383</c:v>
                </c:pt>
                <c:pt idx="21253">
                  <c:v>1.27135</c:v>
                </c:pt>
                <c:pt idx="21254">
                  <c:v>1.45606</c:v>
                </c:pt>
                <c:pt idx="21255">
                  <c:v>1.24226</c:v>
                </c:pt>
                <c:pt idx="21256">
                  <c:v>1.83871</c:v>
                </c:pt>
                <c:pt idx="21257">
                  <c:v>2.37653</c:v>
                </c:pt>
                <c:pt idx="21258">
                  <c:v>2.79304</c:v>
                </c:pt>
                <c:pt idx="21259">
                  <c:v>1.77858</c:v>
                </c:pt>
                <c:pt idx="21260">
                  <c:v>1.2509</c:v>
                </c:pt>
                <c:pt idx="21261">
                  <c:v>1.96783</c:v>
                </c:pt>
                <c:pt idx="21262">
                  <c:v>1.24553</c:v>
                </c:pt>
                <c:pt idx="21263">
                  <c:v>1.64895</c:v>
                </c:pt>
                <c:pt idx="21264">
                  <c:v>1.27555</c:v>
                </c:pt>
                <c:pt idx="21265">
                  <c:v>1.29449</c:v>
                </c:pt>
                <c:pt idx="21266">
                  <c:v>1.26495</c:v>
                </c:pt>
                <c:pt idx="21267">
                  <c:v>1.29222</c:v>
                </c:pt>
                <c:pt idx="21268">
                  <c:v>1.27078</c:v>
                </c:pt>
                <c:pt idx="21269">
                  <c:v>1.62153</c:v>
                </c:pt>
                <c:pt idx="21270">
                  <c:v>2.48882</c:v>
                </c:pt>
                <c:pt idx="21271">
                  <c:v>1.23935</c:v>
                </c:pt>
                <c:pt idx="21272">
                  <c:v>1.27023</c:v>
                </c:pt>
                <c:pt idx="21273">
                  <c:v>1.26559</c:v>
                </c:pt>
                <c:pt idx="21274">
                  <c:v>1.22316</c:v>
                </c:pt>
                <c:pt idx="21275">
                  <c:v>1.91493</c:v>
                </c:pt>
                <c:pt idx="21276">
                  <c:v>1.26329</c:v>
                </c:pt>
                <c:pt idx="21277">
                  <c:v>1.24601</c:v>
                </c:pt>
                <c:pt idx="21278">
                  <c:v>2.24853</c:v>
                </c:pt>
                <c:pt idx="21279">
                  <c:v>2.17122</c:v>
                </c:pt>
                <c:pt idx="21280">
                  <c:v>1.50358</c:v>
                </c:pt>
                <c:pt idx="21281">
                  <c:v>1.24924</c:v>
                </c:pt>
                <c:pt idx="21282">
                  <c:v>1.23455</c:v>
                </c:pt>
                <c:pt idx="21283">
                  <c:v>1.89292</c:v>
                </c:pt>
                <c:pt idx="21284">
                  <c:v>1.73122</c:v>
                </c:pt>
                <c:pt idx="21285">
                  <c:v>2.54664</c:v>
                </c:pt>
                <c:pt idx="21286">
                  <c:v>2.23404</c:v>
                </c:pt>
                <c:pt idx="21287">
                  <c:v>1.22959</c:v>
                </c:pt>
                <c:pt idx="21288">
                  <c:v>2.01039</c:v>
                </c:pt>
                <c:pt idx="21289">
                  <c:v>2.29554</c:v>
                </c:pt>
                <c:pt idx="21290">
                  <c:v>2.32149</c:v>
                </c:pt>
                <c:pt idx="21291">
                  <c:v>2.32024</c:v>
                </c:pt>
                <c:pt idx="21292">
                  <c:v>2.88863</c:v>
                </c:pt>
                <c:pt idx="21293">
                  <c:v>1.25919</c:v>
                </c:pt>
                <c:pt idx="21294">
                  <c:v>1.22089</c:v>
                </c:pt>
                <c:pt idx="21295">
                  <c:v>2.0341</c:v>
                </c:pt>
                <c:pt idx="21296">
                  <c:v>1.40355</c:v>
                </c:pt>
                <c:pt idx="21297">
                  <c:v>1.49468</c:v>
                </c:pt>
                <c:pt idx="21298">
                  <c:v>1.74204</c:v>
                </c:pt>
                <c:pt idx="21299">
                  <c:v>1.23871</c:v>
                </c:pt>
                <c:pt idx="21300">
                  <c:v>1.48684</c:v>
                </c:pt>
                <c:pt idx="21301">
                  <c:v>1.74114</c:v>
                </c:pt>
                <c:pt idx="21302">
                  <c:v>2.28514</c:v>
                </c:pt>
                <c:pt idx="21303">
                  <c:v>1.46697</c:v>
                </c:pt>
                <c:pt idx="21304">
                  <c:v>1.2279</c:v>
                </c:pt>
                <c:pt idx="21305">
                  <c:v>1.26639</c:v>
                </c:pt>
                <c:pt idx="21306">
                  <c:v>1.4647</c:v>
                </c:pt>
                <c:pt idx="21307">
                  <c:v>1.24883</c:v>
                </c:pt>
                <c:pt idx="21308">
                  <c:v>2.66063</c:v>
                </c:pt>
                <c:pt idx="21309">
                  <c:v>1.29132</c:v>
                </c:pt>
                <c:pt idx="21310">
                  <c:v>2.18914</c:v>
                </c:pt>
                <c:pt idx="21311">
                  <c:v>1.25078</c:v>
                </c:pt>
                <c:pt idx="21312">
                  <c:v>1.22291</c:v>
                </c:pt>
                <c:pt idx="21313">
                  <c:v>2.027</c:v>
                </c:pt>
                <c:pt idx="21314">
                  <c:v>1.27356</c:v>
                </c:pt>
                <c:pt idx="21315">
                  <c:v>1.76105</c:v>
                </c:pt>
                <c:pt idx="21316">
                  <c:v>1.96761</c:v>
                </c:pt>
                <c:pt idx="21317">
                  <c:v>1.27183</c:v>
                </c:pt>
                <c:pt idx="21318">
                  <c:v>1.60863</c:v>
                </c:pt>
                <c:pt idx="21319">
                  <c:v>1.30729</c:v>
                </c:pt>
                <c:pt idx="21320">
                  <c:v>1.30243</c:v>
                </c:pt>
                <c:pt idx="21321">
                  <c:v>1.27369</c:v>
                </c:pt>
                <c:pt idx="21322">
                  <c:v>2.41138</c:v>
                </c:pt>
                <c:pt idx="21323">
                  <c:v>1.55196</c:v>
                </c:pt>
                <c:pt idx="21324">
                  <c:v>1.7342</c:v>
                </c:pt>
                <c:pt idx="21325">
                  <c:v>1.27859</c:v>
                </c:pt>
                <c:pt idx="21326">
                  <c:v>2.0277</c:v>
                </c:pt>
                <c:pt idx="21327">
                  <c:v>1.65356</c:v>
                </c:pt>
                <c:pt idx="21328">
                  <c:v>1.27084</c:v>
                </c:pt>
                <c:pt idx="21329">
                  <c:v>1.66252</c:v>
                </c:pt>
                <c:pt idx="21330">
                  <c:v>1.76697</c:v>
                </c:pt>
                <c:pt idx="21331">
                  <c:v>2.32888</c:v>
                </c:pt>
                <c:pt idx="21332">
                  <c:v>1.26204</c:v>
                </c:pt>
                <c:pt idx="21333">
                  <c:v>1.20409</c:v>
                </c:pt>
                <c:pt idx="21334">
                  <c:v>1.25049</c:v>
                </c:pt>
                <c:pt idx="21335">
                  <c:v>1.23151</c:v>
                </c:pt>
                <c:pt idx="21336">
                  <c:v>1.63925</c:v>
                </c:pt>
                <c:pt idx="21337">
                  <c:v>1.24643</c:v>
                </c:pt>
                <c:pt idx="21338">
                  <c:v>1.42428</c:v>
                </c:pt>
                <c:pt idx="21339">
                  <c:v>1.98786</c:v>
                </c:pt>
                <c:pt idx="21340">
                  <c:v>1.89714</c:v>
                </c:pt>
                <c:pt idx="21341">
                  <c:v>1.25107</c:v>
                </c:pt>
                <c:pt idx="21342">
                  <c:v>1.58022</c:v>
                </c:pt>
                <c:pt idx="21343">
                  <c:v>1.27689</c:v>
                </c:pt>
                <c:pt idx="21344">
                  <c:v>1.2494</c:v>
                </c:pt>
                <c:pt idx="21345">
                  <c:v>2.04312</c:v>
                </c:pt>
                <c:pt idx="21346">
                  <c:v>1.25663</c:v>
                </c:pt>
                <c:pt idx="21347">
                  <c:v>1.30915</c:v>
                </c:pt>
                <c:pt idx="21348">
                  <c:v>1.23983</c:v>
                </c:pt>
                <c:pt idx="21349">
                  <c:v>1.56956</c:v>
                </c:pt>
                <c:pt idx="21350">
                  <c:v>1.55494</c:v>
                </c:pt>
                <c:pt idx="21351">
                  <c:v>1.2366</c:v>
                </c:pt>
                <c:pt idx="21352">
                  <c:v>2.33212</c:v>
                </c:pt>
                <c:pt idx="21353">
                  <c:v>1.89001</c:v>
                </c:pt>
                <c:pt idx="21354">
                  <c:v>1.53801</c:v>
                </c:pt>
                <c:pt idx="21355">
                  <c:v>1.29017</c:v>
                </c:pt>
                <c:pt idx="21356">
                  <c:v>2.00009</c:v>
                </c:pt>
                <c:pt idx="21357">
                  <c:v>1.30659</c:v>
                </c:pt>
                <c:pt idx="21358">
                  <c:v>1.33427</c:v>
                </c:pt>
                <c:pt idx="21359">
                  <c:v>1.67558</c:v>
                </c:pt>
                <c:pt idx="21360">
                  <c:v>1.25942</c:v>
                </c:pt>
                <c:pt idx="21361">
                  <c:v>1.81714</c:v>
                </c:pt>
                <c:pt idx="21362">
                  <c:v>1.28726</c:v>
                </c:pt>
                <c:pt idx="21363">
                  <c:v>1.29606</c:v>
                </c:pt>
                <c:pt idx="21364">
                  <c:v>2.50373</c:v>
                </c:pt>
                <c:pt idx="21365">
                  <c:v>1.49116</c:v>
                </c:pt>
                <c:pt idx="21366">
                  <c:v>1.2734</c:v>
                </c:pt>
                <c:pt idx="21367">
                  <c:v>1.83922</c:v>
                </c:pt>
                <c:pt idx="21368">
                  <c:v>1.28111</c:v>
                </c:pt>
                <c:pt idx="21369">
                  <c:v>1.20889</c:v>
                </c:pt>
                <c:pt idx="21370">
                  <c:v>1.2838</c:v>
                </c:pt>
                <c:pt idx="21371">
                  <c:v>1.25807</c:v>
                </c:pt>
                <c:pt idx="21372">
                  <c:v>2.73579</c:v>
                </c:pt>
                <c:pt idx="21373">
                  <c:v>1.23862</c:v>
                </c:pt>
                <c:pt idx="21374">
                  <c:v>1.29689</c:v>
                </c:pt>
                <c:pt idx="21375">
                  <c:v>1.28073</c:v>
                </c:pt>
                <c:pt idx="21376">
                  <c:v>2.30264</c:v>
                </c:pt>
                <c:pt idx="21377">
                  <c:v>1.27116</c:v>
                </c:pt>
                <c:pt idx="21378">
                  <c:v>1.44066</c:v>
                </c:pt>
                <c:pt idx="21379">
                  <c:v>1.72261</c:v>
                </c:pt>
                <c:pt idx="21380">
                  <c:v>1.26796</c:v>
                </c:pt>
                <c:pt idx="21381">
                  <c:v>1.25766</c:v>
                </c:pt>
                <c:pt idx="21382">
                  <c:v>2.00028</c:v>
                </c:pt>
                <c:pt idx="21383">
                  <c:v>1.28889</c:v>
                </c:pt>
                <c:pt idx="21384">
                  <c:v>2.53759</c:v>
                </c:pt>
                <c:pt idx="21385">
                  <c:v>2.71016</c:v>
                </c:pt>
                <c:pt idx="21386">
                  <c:v>2.18153</c:v>
                </c:pt>
                <c:pt idx="21387">
                  <c:v>1.28825</c:v>
                </c:pt>
                <c:pt idx="21388">
                  <c:v>1.99765</c:v>
                </c:pt>
                <c:pt idx="21389">
                  <c:v>1.27187</c:v>
                </c:pt>
                <c:pt idx="21390">
                  <c:v>1.31971</c:v>
                </c:pt>
                <c:pt idx="21391">
                  <c:v>1.25599</c:v>
                </c:pt>
                <c:pt idx="21392">
                  <c:v>1.91839</c:v>
                </c:pt>
                <c:pt idx="21393">
                  <c:v>2.91154</c:v>
                </c:pt>
                <c:pt idx="21394">
                  <c:v>1.22057</c:v>
                </c:pt>
                <c:pt idx="21395">
                  <c:v>1.37983</c:v>
                </c:pt>
                <c:pt idx="21396">
                  <c:v>1.50748</c:v>
                </c:pt>
                <c:pt idx="21397">
                  <c:v>1.26294</c:v>
                </c:pt>
                <c:pt idx="21398">
                  <c:v>1.80629</c:v>
                </c:pt>
                <c:pt idx="21399">
                  <c:v>1.22819</c:v>
                </c:pt>
                <c:pt idx="21400">
                  <c:v>2.12831</c:v>
                </c:pt>
                <c:pt idx="21401">
                  <c:v>1.26025</c:v>
                </c:pt>
                <c:pt idx="21402">
                  <c:v>1.23023</c:v>
                </c:pt>
                <c:pt idx="21403">
                  <c:v>1.73161</c:v>
                </c:pt>
                <c:pt idx="21404">
                  <c:v>1.32655</c:v>
                </c:pt>
                <c:pt idx="21405">
                  <c:v>2.08767</c:v>
                </c:pt>
                <c:pt idx="21406">
                  <c:v>1.30009</c:v>
                </c:pt>
                <c:pt idx="21407">
                  <c:v>1.25843</c:v>
                </c:pt>
                <c:pt idx="21408">
                  <c:v>1.28402</c:v>
                </c:pt>
                <c:pt idx="21409">
                  <c:v>1.67721</c:v>
                </c:pt>
                <c:pt idx="21410">
                  <c:v>1.25539</c:v>
                </c:pt>
                <c:pt idx="21411">
                  <c:v>1.93877</c:v>
                </c:pt>
                <c:pt idx="21412">
                  <c:v>1.25276</c:v>
                </c:pt>
                <c:pt idx="21413">
                  <c:v>1.24281</c:v>
                </c:pt>
                <c:pt idx="21414">
                  <c:v>1.24809</c:v>
                </c:pt>
                <c:pt idx="21415">
                  <c:v>1.24617</c:v>
                </c:pt>
                <c:pt idx="21416">
                  <c:v>1.20899</c:v>
                </c:pt>
                <c:pt idx="21417">
                  <c:v>1.99989</c:v>
                </c:pt>
                <c:pt idx="21418">
                  <c:v>2.0349</c:v>
                </c:pt>
                <c:pt idx="21419">
                  <c:v>2.279</c:v>
                </c:pt>
                <c:pt idx="21420">
                  <c:v>2.91672</c:v>
                </c:pt>
                <c:pt idx="21421">
                  <c:v>1.24991</c:v>
                </c:pt>
                <c:pt idx="21422">
                  <c:v>1.37574</c:v>
                </c:pt>
                <c:pt idx="21423">
                  <c:v>1.21705</c:v>
                </c:pt>
                <c:pt idx="21424">
                  <c:v>1.46034</c:v>
                </c:pt>
                <c:pt idx="21425">
                  <c:v>2.52181</c:v>
                </c:pt>
                <c:pt idx="21426">
                  <c:v>1.23999</c:v>
                </c:pt>
                <c:pt idx="21427">
                  <c:v>2.24236</c:v>
                </c:pt>
                <c:pt idx="21428">
                  <c:v>1.25414</c:v>
                </c:pt>
                <c:pt idx="21429">
                  <c:v>1.45993</c:v>
                </c:pt>
                <c:pt idx="21430">
                  <c:v>1.59417</c:v>
                </c:pt>
                <c:pt idx="21431">
                  <c:v>3.10786</c:v>
                </c:pt>
                <c:pt idx="21432">
                  <c:v>1.25443</c:v>
                </c:pt>
                <c:pt idx="21433">
                  <c:v>2.46565</c:v>
                </c:pt>
                <c:pt idx="21434">
                  <c:v>1.42735</c:v>
                </c:pt>
                <c:pt idx="21435">
                  <c:v>1.70738</c:v>
                </c:pt>
                <c:pt idx="21436">
                  <c:v>1.69349</c:v>
                </c:pt>
                <c:pt idx="21437">
                  <c:v>1.5774</c:v>
                </c:pt>
                <c:pt idx="21438">
                  <c:v>1.27228</c:v>
                </c:pt>
                <c:pt idx="21439">
                  <c:v>1.89509</c:v>
                </c:pt>
                <c:pt idx="21440">
                  <c:v>3.15419</c:v>
                </c:pt>
                <c:pt idx="21441">
                  <c:v>1.7213</c:v>
                </c:pt>
                <c:pt idx="21442">
                  <c:v>1.6406</c:v>
                </c:pt>
                <c:pt idx="21443">
                  <c:v>1.24572</c:v>
                </c:pt>
                <c:pt idx="21444">
                  <c:v>3.15685</c:v>
                </c:pt>
                <c:pt idx="21445">
                  <c:v>2.60107</c:v>
                </c:pt>
                <c:pt idx="21446">
                  <c:v>1.2327</c:v>
                </c:pt>
                <c:pt idx="21447">
                  <c:v>1.27599</c:v>
                </c:pt>
                <c:pt idx="21448">
                  <c:v>1.25811</c:v>
                </c:pt>
                <c:pt idx="21449">
                  <c:v>1.25081</c:v>
                </c:pt>
                <c:pt idx="21450">
                  <c:v>1.24217</c:v>
                </c:pt>
                <c:pt idx="21451">
                  <c:v>2.26885</c:v>
                </c:pt>
                <c:pt idx="21452">
                  <c:v>2.15781</c:v>
                </c:pt>
                <c:pt idx="21453">
                  <c:v>1.25743</c:v>
                </c:pt>
                <c:pt idx="21454">
                  <c:v>1.24534</c:v>
                </c:pt>
                <c:pt idx="21455">
                  <c:v>1.24713</c:v>
                </c:pt>
                <c:pt idx="21456">
                  <c:v>1.26534</c:v>
                </c:pt>
                <c:pt idx="21457">
                  <c:v>1.24265</c:v>
                </c:pt>
                <c:pt idx="21458">
                  <c:v>1.22646</c:v>
                </c:pt>
                <c:pt idx="21459">
                  <c:v>2.1462</c:v>
                </c:pt>
                <c:pt idx="21460">
                  <c:v>1.22895</c:v>
                </c:pt>
                <c:pt idx="21461">
                  <c:v>1.33977</c:v>
                </c:pt>
                <c:pt idx="21462">
                  <c:v>1.28038</c:v>
                </c:pt>
                <c:pt idx="21463">
                  <c:v>1.81228</c:v>
                </c:pt>
                <c:pt idx="21464">
                  <c:v>1.24172</c:v>
                </c:pt>
                <c:pt idx="21465">
                  <c:v>1.3263</c:v>
                </c:pt>
                <c:pt idx="21466">
                  <c:v>1.26761</c:v>
                </c:pt>
                <c:pt idx="21467">
                  <c:v>1.23548</c:v>
                </c:pt>
                <c:pt idx="21468">
                  <c:v>1.2463</c:v>
                </c:pt>
                <c:pt idx="21469">
                  <c:v>1.55868</c:v>
                </c:pt>
                <c:pt idx="21470">
                  <c:v>1.2935</c:v>
                </c:pt>
                <c:pt idx="21471">
                  <c:v>1.67077</c:v>
                </c:pt>
                <c:pt idx="21472">
                  <c:v>1.26182</c:v>
                </c:pt>
                <c:pt idx="21473">
                  <c:v>1.76546</c:v>
                </c:pt>
                <c:pt idx="21474">
                  <c:v>1.30147</c:v>
                </c:pt>
                <c:pt idx="21475">
                  <c:v>2.15349</c:v>
                </c:pt>
                <c:pt idx="21476">
                  <c:v>1.31497</c:v>
                </c:pt>
                <c:pt idx="21477">
                  <c:v>1.64226</c:v>
                </c:pt>
                <c:pt idx="21478">
                  <c:v>1.38342</c:v>
                </c:pt>
                <c:pt idx="21479">
                  <c:v>1.28319</c:v>
                </c:pt>
                <c:pt idx="21480">
                  <c:v>2.72299</c:v>
                </c:pt>
                <c:pt idx="21481">
                  <c:v>1.27023</c:v>
                </c:pt>
                <c:pt idx="21482">
                  <c:v>1.25154</c:v>
                </c:pt>
                <c:pt idx="21483">
                  <c:v>1.23411</c:v>
                </c:pt>
                <c:pt idx="21484">
                  <c:v>1.63202</c:v>
                </c:pt>
                <c:pt idx="21485">
                  <c:v>1.84236</c:v>
                </c:pt>
                <c:pt idx="21486">
                  <c:v>2.13602</c:v>
                </c:pt>
                <c:pt idx="21487">
                  <c:v>1.22108</c:v>
                </c:pt>
                <c:pt idx="21488">
                  <c:v>1.26403</c:v>
                </c:pt>
                <c:pt idx="21489">
                  <c:v>1.14095</c:v>
                </c:pt>
                <c:pt idx="21490">
                  <c:v>1.22969</c:v>
                </c:pt>
                <c:pt idx="21491">
                  <c:v>1.42162</c:v>
                </c:pt>
                <c:pt idx="21492">
                  <c:v>1.2367</c:v>
                </c:pt>
                <c:pt idx="21493">
                  <c:v>1.22934</c:v>
                </c:pt>
                <c:pt idx="21494">
                  <c:v>1.24681</c:v>
                </c:pt>
                <c:pt idx="21495">
                  <c:v>2.51551</c:v>
                </c:pt>
                <c:pt idx="21496">
                  <c:v>1.2271</c:v>
                </c:pt>
                <c:pt idx="21497">
                  <c:v>1.79132</c:v>
                </c:pt>
                <c:pt idx="21498">
                  <c:v>1.26479</c:v>
                </c:pt>
                <c:pt idx="21499">
                  <c:v>1.25017</c:v>
                </c:pt>
                <c:pt idx="21500">
                  <c:v>1.23139</c:v>
                </c:pt>
                <c:pt idx="21501">
                  <c:v>1.26633</c:v>
                </c:pt>
                <c:pt idx="21502">
                  <c:v>1.67986</c:v>
                </c:pt>
                <c:pt idx="21503">
                  <c:v>1.26851</c:v>
                </c:pt>
                <c:pt idx="21504">
                  <c:v>1.38831</c:v>
                </c:pt>
                <c:pt idx="21505">
                  <c:v>1.27513</c:v>
                </c:pt>
                <c:pt idx="21506">
                  <c:v>1.2783</c:v>
                </c:pt>
                <c:pt idx="21507">
                  <c:v>1.23372</c:v>
                </c:pt>
                <c:pt idx="21508">
                  <c:v>1.2589</c:v>
                </c:pt>
                <c:pt idx="21509">
                  <c:v>1.22569</c:v>
                </c:pt>
                <c:pt idx="21510">
                  <c:v>1.28079</c:v>
                </c:pt>
                <c:pt idx="21511">
                  <c:v>1.30463</c:v>
                </c:pt>
                <c:pt idx="21512">
                  <c:v>1.27929</c:v>
                </c:pt>
                <c:pt idx="21513">
                  <c:v>1.26569</c:v>
                </c:pt>
                <c:pt idx="21514">
                  <c:v>1.43074</c:v>
                </c:pt>
                <c:pt idx="21515">
                  <c:v>1.3789</c:v>
                </c:pt>
                <c:pt idx="21516">
                  <c:v>1.24518</c:v>
                </c:pt>
                <c:pt idx="21517">
                  <c:v>1.43318</c:v>
                </c:pt>
                <c:pt idx="21518">
                  <c:v>1.54214</c:v>
                </c:pt>
                <c:pt idx="21519">
                  <c:v>1.27452</c:v>
                </c:pt>
                <c:pt idx="21520">
                  <c:v>1.39372</c:v>
                </c:pt>
                <c:pt idx="21521">
                  <c:v>1.24796</c:v>
                </c:pt>
                <c:pt idx="21522">
                  <c:v>2.33663</c:v>
                </c:pt>
                <c:pt idx="21523">
                  <c:v>1.27884</c:v>
                </c:pt>
                <c:pt idx="21524">
                  <c:v>1.63526</c:v>
                </c:pt>
                <c:pt idx="21525">
                  <c:v>1.32655</c:v>
                </c:pt>
                <c:pt idx="21526">
                  <c:v>2.18405</c:v>
                </c:pt>
                <c:pt idx="21527">
                  <c:v>2.07042</c:v>
                </c:pt>
                <c:pt idx="21528">
                  <c:v>2.21532</c:v>
                </c:pt>
                <c:pt idx="21529">
                  <c:v>1.34867</c:v>
                </c:pt>
                <c:pt idx="21530">
                  <c:v>1.26371</c:v>
                </c:pt>
                <c:pt idx="21531">
                  <c:v>1.23426</c:v>
                </c:pt>
                <c:pt idx="21532">
                  <c:v>1.26595</c:v>
                </c:pt>
                <c:pt idx="21533">
                  <c:v>1.57916</c:v>
                </c:pt>
                <c:pt idx="21534">
                  <c:v>1.22284</c:v>
                </c:pt>
                <c:pt idx="21535">
                  <c:v>1.31574</c:v>
                </c:pt>
                <c:pt idx="21536">
                  <c:v>1.25926</c:v>
                </c:pt>
                <c:pt idx="21537">
                  <c:v>2.48472</c:v>
                </c:pt>
                <c:pt idx="21538">
                  <c:v>1.2743</c:v>
                </c:pt>
                <c:pt idx="21539">
                  <c:v>1.24866</c:v>
                </c:pt>
                <c:pt idx="21540">
                  <c:v>1.28899</c:v>
                </c:pt>
                <c:pt idx="21541">
                  <c:v>1.5575</c:v>
                </c:pt>
                <c:pt idx="21542">
                  <c:v>1.32706</c:v>
                </c:pt>
                <c:pt idx="21543">
                  <c:v>1.25801</c:v>
                </c:pt>
                <c:pt idx="21544">
                  <c:v>1.60357</c:v>
                </c:pt>
                <c:pt idx="21545">
                  <c:v>1.28323</c:v>
                </c:pt>
                <c:pt idx="21546">
                  <c:v>1.31161</c:v>
                </c:pt>
                <c:pt idx="21547">
                  <c:v>1.21907</c:v>
                </c:pt>
                <c:pt idx="21548">
                  <c:v>1.51967</c:v>
                </c:pt>
                <c:pt idx="21549">
                  <c:v>1.46313</c:v>
                </c:pt>
                <c:pt idx="21550">
                  <c:v>1.30502</c:v>
                </c:pt>
                <c:pt idx="21551">
                  <c:v>1.25811</c:v>
                </c:pt>
                <c:pt idx="21552">
                  <c:v>2.31144</c:v>
                </c:pt>
                <c:pt idx="21553">
                  <c:v>1.26409</c:v>
                </c:pt>
                <c:pt idx="21554">
                  <c:v>1.54121</c:v>
                </c:pt>
                <c:pt idx="21555">
                  <c:v>1.25907</c:v>
                </c:pt>
                <c:pt idx="21556">
                  <c:v>1.73378</c:v>
                </c:pt>
                <c:pt idx="21557">
                  <c:v>2.57304</c:v>
                </c:pt>
                <c:pt idx="21558">
                  <c:v>1.33503</c:v>
                </c:pt>
                <c:pt idx="21559">
                  <c:v>1.30169</c:v>
                </c:pt>
                <c:pt idx="21560">
                  <c:v>1.70146</c:v>
                </c:pt>
                <c:pt idx="21561">
                  <c:v>1.60655</c:v>
                </c:pt>
                <c:pt idx="21562">
                  <c:v>2.11109</c:v>
                </c:pt>
                <c:pt idx="21563">
                  <c:v>1.54143</c:v>
                </c:pt>
                <c:pt idx="21564">
                  <c:v>2.32847</c:v>
                </c:pt>
                <c:pt idx="21565">
                  <c:v>3.09429</c:v>
                </c:pt>
                <c:pt idx="21566">
                  <c:v>2.38661</c:v>
                </c:pt>
                <c:pt idx="21567">
                  <c:v>1.25571</c:v>
                </c:pt>
                <c:pt idx="21568">
                  <c:v>1.22159</c:v>
                </c:pt>
                <c:pt idx="21569">
                  <c:v>1.96511</c:v>
                </c:pt>
                <c:pt idx="21570">
                  <c:v>2.29292</c:v>
                </c:pt>
                <c:pt idx="21571">
                  <c:v>2.28322</c:v>
                </c:pt>
                <c:pt idx="21572">
                  <c:v>1.29465</c:v>
                </c:pt>
                <c:pt idx="21573">
                  <c:v>1.29951</c:v>
                </c:pt>
                <c:pt idx="21574">
                  <c:v>1.23468</c:v>
                </c:pt>
                <c:pt idx="21575">
                  <c:v>1.21804</c:v>
                </c:pt>
                <c:pt idx="21576">
                  <c:v>2.98075</c:v>
                </c:pt>
                <c:pt idx="21577">
                  <c:v>2.20837</c:v>
                </c:pt>
                <c:pt idx="21578">
                  <c:v>1.54252</c:v>
                </c:pt>
                <c:pt idx="21579">
                  <c:v>1.26924</c:v>
                </c:pt>
                <c:pt idx="21580">
                  <c:v>1.96447</c:v>
                </c:pt>
                <c:pt idx="21581">
                  <c:v>2.18639</c:v>
                </c:pt>
                <c:pt idx="21582">
                  <c:v>2.055</c:v>
                </c:pt>
                <c:pt idx="21583">
                  <c:v>1.46322</c:v>
                </c:pt>
                <c:pt idx="21584">
                  <c:v>1.59634</c:v>
                </c:pt>
                <c:pt idx="21585">
                  <c:v>2.01269</c:v>
                </c:pt>
                <c:pt idx="21586">
                  <c:v>1.92572</c:v>
                </c:pt>
                <c:pt idx="21587">
                  <c:v>1.8958</c:v>
                </c:pt>
                <c:pt idx="21588">
                  <c:v>1.27983</c:v>
                </c:pt>
                <c:pt idx="21589">
                  <c:v>1.81026</c:v>
                </c:pt>
                <c:pt idx="21590">
                  <c:v>1.24217</c:v>
                </c:pt>
                <c:pt idx="21591">
                  <c:v>1.37046</c:v>
                </c:pt>
                <c:pt idx="21592">
                  <c:v>1.27859</c:v>
                </c:pt>
                <c:pt idx="21593">
                  <c:v>1.42585</c:v>
                </c:pt>
                <c:pt idx="21594">
                  <c:v>1.65727</c:v>
                </c:pt>
                <c:pt idx="21595">
                  <c:v>1.27919</c:v>
                </c:pt>
                <c:pt idx="21596">
                  <c:v>1.25023</c:v>
                </c:pt>
                <c:pt idx="21597">
                  <c:v>1.25404</c:v>
                </c:pt>
                <c:pt idx="21598">
                  <c:v>1.28911</c:v>
                </c:pt>
                <c:pt idx="21599">
                  <c:v>1.68063</c:v>
                </c:pt>
                <c:pt idx="21600">
                  <c:v>1.24819</c:v>
                </c:pt>
                <c:pt idx="21601">
                  <c:v>2.39656</c:v>
                </c:pt>
                <c:pt idx="21602">
                  <c:v>1.26095</c:v>
                </c:pt>
                <c:pt idx="21603">
                  <c:v>2.80002</c:v>
                </c:pt>
                <c:pt idx="21604">
                  <c:v>1.3502</c:v>
                </c:pt>
                <c:pt idx="21605">
                  <c:v>1.87164</c:v>
                </c:pt>
                <c:pt idx="21606">
                  <c:v>1.82697</c:v>
                </c:pt>
                <c:pt idx="21607">
                  <c:v>1.23478</c:v>
                </c:pt>
                <c:pt idx="21608">
                  <c:v>1.235</c:v>
                </c:pt>
                <c:pt idx="21609">
                  <c:v>1.27385</c:v>
                </c:pt>
                <c:pt idx="21610">
                  <c:v>2.48651</c:v>
                </c:pt>
                <c:pt idx="21611">
                  <c:v>1.70812</c:v>
                </c:pt>
                <c:pt idx="21612">
                  <c:v>1.85394</c:v>
                </c:pt>
                <c:pt idx="21613">
                  <c:v>2.28677</c:v>
                </c:pt>
                <c:pt idx="21614">
                  <c:v>1.25833</c:v>
                </c:pt>
                <c:pt idx="21615">
                  <c:v>1.57375</c:v>
                </c:pt>
                <c:pt idx="21616">
                  <c:v>1.2775</c:v>
                </c:pt>
                <c:pt idx="21617">
                  <c:v>1.5318</c:v>
                </c:pt>
                <c:pt idx="21618">
                  <c:v>1.25769</c:v>
                </c:pt>
                <c:pt idx="21619">
                  <c:v>2.56619</c:v>
                </c:pt>
                <c:pt idx="21620">
                  <c:v>1.61442</c:v>
                </c:pt>
                <c:pt idx="21621">
                  <c:v>1.23929</c:v>
                </c:pt>
                <c:pt idx="21622">
                  <c:v>1.28207</c:v>
                </c:pt>
                <c:pt idx="21623">
                  <c:v>1.23542</c:v>
                </c:pt>
                <c:pt idx="21624">
                  <c:v>1.74002</c:v>
                </c:pt>
                <c:pt idx="21625">
                  <c:v>1.29513</c:v>
                </c:pt>
                <c:pt idx="21626">
                  <c:v>1.32278</c:v>
                </c:pt>
                <c:pt idx="21627">
                  <c:v>1.24508</c:v>
                </c:pt>
                <c:pt idx="21628">
                  <c:v>1.8013</c:v>
                </c:pt>
                <c:pt idx="21629">
                  <c:v>1.26841</c:v>
                </c:pt>
                <c:pt idx="21630">
                  <c:v>1.29644</c:v>
                </c:pt>
                <c:pt idx="21631">
                  <c:v>2.07512</c:v>
                </c:pt>
                <c:pt idx="21632">
                  <c:v>1.81839</c:v>
                </c:pt>
                <c:pt idx="21633">
                  <c:v>1.28972</c:v>
                </c:pt>
                <c:pt idx="21634">
                  <c:v>1.22159</c:v>
                </c:pt>
                <c:pt idx="21635">
                  <c:v>1.26441</c:v>
                </c:pt>
                <c:pt idx="21636">
                  <c:v>1.24991</c:v>
                </c:pt>
                <c:pt idx="21637">
                  <c:v>1.57228</c:v>
                </c:pt>
                <c:pt idx="21638">
                  <c:v>1.26982</c:v>
                </c:pt>
                <c:pt idx="21639">
                  <c:v>1.30726</c:v>
                </c:pt>
                <c:pt idx="21640">
                  <c:v>1.89698</c:v>
                </c:pt>
                <c:pt idx="21641">
                  <c:v>1.2855</c:v>
                </c:pt>
                <c:pt idx="21642">
                  <c:v>1.45529</c:v>
                </c:pt>
                <c:pt idx="21643">
                  <c:v>1.27049</c:v>
                </c:pt>
                <c:pt idx="21644">
                  <c:v>1.9222</c:v>
                </c:pt>
                <c:pt idx="21645">
                  <c:v>2.1373</c:v>
                </c:pt>
                <c:pt idx="21646">
                  <c:v>1.28105</c:v>
                </c:pt>
                <c:pt idx="21647">
                  <c:v>1.25276</c:v>
                </c:pt>
                <c:pt idx="21648">
                  <c:v>1.24998</c:v>
                </c:pt>
                <c:pt idx="21649">
                  <c:v>2.4365</c:v>
                </c:pt>
                <c:pt idx="21650">
                  <c:v>1.81586</c:v>
                </c:pt>
                <c:pt idx="21651">
                  <c:v>2.12025</c:v>
                </c:pt>
                <c:pt idx="21652">
                  <c:v>1.28617</c:v>
                </c:pt>
                <c:pt idx="21653">
                  <c:v>1.2766</c:v>
                </c:pt>
                <c:pt idx="21654">
                  <c:v>1.76588</c:v>
                </c:pt>
                <c:pt idx="21655">
                  <c:v>1.26182</c:v>
                </c:pt>
                <c:pt idx="21656">
                  <c:v>1.25126</c:v>
                </c:pt>
                <c:pt idx="21657">
                  <c:v>1.67337</c:v>
                </c:pt>
                <c:pt idx="21658">
                  <c:v>1.25788</c:v>
                </c:pt>
                <c:pt idx="21659">
                  <c:v>1.79225</c:v>
                </c:pt>
                <c:pt idx="21660">
                  <c:v>2.82594</c:v>
                </c:pt>
                <c:pt idx="21661">
                  <c:v>1.27039</c:v>
                </c:pt>
                <c:pt idx="21662">
                  <c:v>2.63307</c:v>
                </c:pt>
                <c:pt idx="21663">
                  <c:v>1.46409</c:v>
                </c:pt>
                <c:pt idx="21664">
                  <c:v>2.3982</c:v>
                </c:pt>
                <c:pt idx="21665">
                  <c:v>1.31279</c:v>
                </c:pt>
                <c:pt idx="21666">
                  <c:v>1.66946</c:v>
                </c:pt>
                <c:pt idx="21667">
                  <c:v>1.26937</c:v>
                </c:pt>
                <c:pt idx="21668">
                  <c:v>1.27276</c:v>
                </c:pt>
                <c:pt idx="21669">
                  <c:v>1.50166</c:v>
                </c:pt>
                <c:pt idx="21670">
                  <c:v>1.27273</c:v>
                </c:pt>
                <c:pt idx="21671">
                  <c:v>1.65263</c:v>
                </c:pt>
                <c:pt idx="21672">
                  <c:v>1.25228</c:v>
                </c:pt>
                <c:pt idx="21673">
                  <c:v>1.29708</c:v>
                </c:pt>
                <c:pt idx="21674">
                  <c:v>1.24726</c:v>
                </c:pt>
                <c:pt idx="21675">
                  <c:v>1.5679</c:v>
                </c:pt>
                <c:pt idx="21676">
                  <c:v>1.26169</c:v>
                </c:pt>
                <c:pt idx="21677">
                  <c:v>1.23638</c:v>
                </c:pt>
                <c:pt idx="21678">
                  <c:v>1.29609</c:v>
                </c:pt>
                <c:pt idx="21679">
                  <c:v>1.34438</c:v>
                </c:pt>
                <c:pt idx="21680">
                  <c:v>1.26076</c:v>
                </c:pt>
                <c:pt idx="21681">
                  <c:v>1.29055</c:v>
                </c:pt>
                <c:pt idx="21682">
                  <c:v>1.28918</c:v>
                </c:pt>
                <c:pt idx="21683">
                  <c:v>1.28185</c:v>
                </c:pt>
                <c:pt idx="21684">
                  <c:v>2.72271</c:v>
                </c:pt>
                <c:pt idx="21685">
                  <c:v>1.97061</c:v>
                </c:pt>
                <c:pt idx="21686">
                  <c:v>1.25951</c:v>
                </c:pt>
                <c:pt idx="21687">
                  <c:v>1.36268</c:v>
                </c:pt>
                <c:pt idx="21688">
                  <c:v>1.91756</c:v>
                </c:pt>
                <c:pt idx="21689">
                  <c:v>1.24646</c:v>
                </c:pt>
                <c:pt idx="21690">
                  <c:v>1.22252</c:v>
                </c:pt>
                <c:pt idx="21691">
                  <c:v>2.19346</c:v>
                </c:pt>
                <c:pt idx="21692">
                  <c:v>2.25496</c:v>
                </c:pt>
                <c:pt idx="21693">
                  <c:v>2.26034</c:v>
                </c:pt>
                <c:pt idx="21694">
                  <c:v>1.4574</c:v>
                </c:pt>
                <c:pt idx="21695">
                  <c:v>1.26281</c:v>
                </c:pt>
                <c:pt idx="21696">
                  <c:v>1.25647</c:v>
                </c:pt>
                <c:pt idx="21697">
                  <c:v>1.28851</c:v>
                </c:pt>
                <c:pt idx="21698">
                  <c:v>1.24982</c:v>
                </c:pt>
                <c:pt idx="21699">
                  <c:v>1.23011</c:v>
                </c:pt>
                <c:pt idx="21700">
                  <c:v>1.37974</c:v>
                </c:pt>
                <c:pt idx="21701">
                  <c:v>1.26985</c:v>
                </c:pt>
                <c:pt idx="21702">
                  <c:v>1.23238</c:v>
                </c:pt>
                <c:pt idx="21703">
                  <c:v>1.26902</c:v>
                </c:pt>
                <c:pt idx="21704">
                  <c:v>1.47215</c:v>
                </c:pt>
                <c:pt idx="21705">
                  <c:v>1.53497</c:v>
                </c:pt>
                <c:pt idx="21706">
                  <c:v>1.2463</c:v>
                </c:pt>
                <c:pt idx="21707">
                  <c:v>2.07762</c:v>
                </c:pt>
                <c:pt idx="21708">
                  <c:v>2.42271</c:v>
                </c:pt>
                <c:pt idx="21709">
                  <c:v>1.18857</c:v>
                </c:pt>
                <c:pt idx="21710">
                  <c:v>1.23887</c:v>
                </c:pt>
                <c:pt idx="21711">
                  <c:v>1.47654</c:v>
                </c:pt>
                <c:pt idx="21712">
                  <c:v>1.92562</c:v>
                </c:pt>
                <c:pt idx="21713">
                  <c:v>1.77423</c:v>
                </c:pt>
                <c:pt idx="21714">
                  <c:v>1.59861</c:v>
                </c:pt>
                <c:pt idx="21715">
                  <c:v>1.84485</c:v>
                </c:pt>
                <c:pt idx="21716">
                  <c:v>1.90322</c:v>
                </c:pt>
                <c:pt idx="21717">
                  <c:v>1.77026</c:v>
                </c:pt>
                <c:pt idx="21718">
                  <c:v>1.24524</c:v>
                </c:pt>
                <c:pt idx="21719">
                  <c:v>2.45371</c:v>
                </c:pt>
                <c:pt idx="21720">
                  <c:v>1.22057</c:v>
                </c:pt>
                <c:pt idx="21721">
                  <c:v>1.32236</c:v>
                </c:pt>
                <c:pt idx="21722">
                  <c:v>1.27465</c:v>
                </c:pt>
                <c:pt idx="21723">
                  <c:v>1.25439</c:v>
                </c:pt>
                <c:pt idx="21724">
                  <c:v>1.60713</c:v>
                </c:pt>
                <c:pt idx="21725">
                  <c:v>1.68191</c:v>
                </c:pt>
                <c:pt idx="21726">
                  <c:v>1.27526</c:v>
                </c:pt>
                <c:pt idx="21727">
                  <c:v>1.25177</c:v>
                </c:pt>
                <c:pt idx="21728">
                  <c:v>1.25043</c:v>
                </c:pt>
                <c:pt idx="21729">
                  <c:v>1.74838</c:v>
                </c:pt>
                <c:pt idx="21730">
                  <c:v>1.27542</c:v>
                </c:pt>
                <c:pt idx="21731">
                  <c:v>1.66281</c:v>
                </c:pt>
                <c:pt idx="21732">
                  <c:v>1.34227</c:v>
                </c:pt>
                <c:pt idx="21733">
                  <c:v>1.69925</c:v>
                </c:pt>
                <c:pt idx="21734">
                  <c:v>1.47737</c:v>
                </c:pt>
                <c:pt idx="21735">
                  <c:v>1.25462</c:v>
                </c:pt>
                <c:pt idx="21736">
                  <c:v>1.27151</c:v>
                </c:pt>
                <c:pt idx="21737">
                  <c:v>1.4061</c:v>
                </c:pt>
                <c:pt idx="21738">
                  <c:v>1.42764</c:v>
                </c:pt>
                <c:pt idx="21739">
                  <c:v>1.29004</c:v>
                </c:pt>
                <c:pt idx="21740">
                  <c:v>1.31587</c:v>
                </c:pt>
                <c:pt idx="21741">
                  <c:v>1.69385</c:v>
                </c:pt>
                <c:pt idx="21742">
                  <c:v>1.31551</c:v>
                </c:pt>
                <c:pt idx="21743">
                  <c:v>1.2662</c:v>
                </c:pt>
                <c:pt idx="21744">
                  <c:v>1.271</c:v>
                </c:pt>
                <c:pt idx="21745">
                  <c:v>1.29334</c:v>
                </c:pt>
                <c:pt idx="21746">
                  <c:v>1.38758</c:v>
                </c:pt>
                <c:pt idx="21747">
                  <c:v>1.26143</c:v>
                </c:pt>
                <c:pt idx="21748">
                  <c:v>1.2798</c:v>
                </c:pt>
                <c:pt idx="21749">
                  <c:v>1.26092</c:v>
                </c:pt>
                <c:pt idx="21750">
                  <c:v>1.28239</c:v>
                </c:pt>
                <c:pt idx="21751">
                  <c:v>1.25183</c:v>
                </c:pt>
                <c:pt idx="21752">
                  <c:v>1.28191</c:v>
                </c:pt>
                <c:pt idx="21753">
                  <c:v>2.05017</c:v>
                </c:pt>
                <c:pt idx="21754">
                  <c:v>2.01193</c:v>
                </c:pt>
                <c:pt idx="21755">
                  <c:v>1.24793</c:v>
                </c:pt>
                <c:pt idx="21756">
                  <c:v>1.37929</c:v>
                </c:pt>
                <c:pt idx="21757">
                  <c:v>1.96239</c:v>
                </c:pt>
                <c:pt idx="21758">
                  <c:v>1.81106</c:v>
                </c:pt>
                <c:pt idx="21759">
                  <c:v>1.25609</c:v>
                </c:pt>
                <c:pt idx="21760">
                  <c:v>1.2798</c:v>
                </c:pt>
                <c:pt idx="21761">
                  <c:v>1.31462</c:v>
                </c:pt>
                <c:pt idx="21762">
                  <c:v>1.25695</c:v>
                </c:pt>
                <c:pt idx="21763">
                  <c:v>1.27439</c:v>
                </c:pt>
                <c:pt idx="21764">
                  <c:v>2.02591</c:v>
                </c:pt>
                <c:pt idx="21765">
                  <c:v>1.25487</c:v>
                </c:pt>
                <c:pt idx="21766">
                  <c:v>1.49382</c:v>
                </c:pt>
                <c:pt idx="21767">
                  <c:v>1.95298</c:v>
                </c:pt>
                <c:pt idx="21768">
                  <c:v>1.80245</c:v>
                </c:pt>
                <c:pt idx="21769">
                  <c:v>3.32597</c:v>
                </c:pt>
                <c:pt idx="21770">
                  <c:v>1.90933</c:v>
                </c:pt>
                <c:pt idx="21771">
                  <c:v>1.3037</c:v>
                </c:pt>
                <c:pt idx="21772">
                  <c:v>1.26095</c:v>
                </c:pt>
                <c:pt idx="21773">
                  <c:v>1.27436</c:v>
                </c:pt>
                <c:pt idx="21774">
                  <c:v>2.73439</c:v>
                </c:pt>
                <c:pt idx="21775">
                  <c:v>1.29129</c:v>
                </c:pt>
                <c:pt idx="21776">
                  <c:v>1.27199</c:v>
                </c:pt>
                <c:pt idx="21777">
                  <c:v>1.29062</c:v>
                </c:pt>
                <c:pt idx="21778">
                  <c:v>1.31183</c:v>
                </c:pt>
                <c:pt idx="21779">
                  <c:v>2.24722</c:v>
                </c:pt>
                <c:pt idx="21780">
                  <c:v>1.223</c:v>
                </c:pt>
                <c:pt idx="21781">
                  <c:v>1.69548</c:v>
                </c:pt>
                <c:pt idx="21782">
                  <c:v>1.3087</c:v>
                </c:pt>
                <c:pt idx="21783">
                  <c:v>1.275</c:v>
                </c:pt>
                <c:pt idx="21784">
                  <c:v>1.81689</c:v>
                </c:pt>
                <c:pt idx="21785">
                  <c:v>1.32054</c:v>
                </c:pt>
                <c:pt idx="21786">
                  <c:v>1.28316</c:v>
                </c:pt>
                <c:pt idx="21787">
                  <c:v>1.44786</c:v>
                </c:pt>
                <c:pt idx="21788">
                  <c:v>1.2423</c:v>
                </c:pt>
                <c:pt idx="21789">
                  <c:v>1.27478</c:v>
                </c:pt>
                <c:pt idx="21790">
                  <c:v>1.30118</c:v>
                </c:pt>
                <c:pt idx="21791">
                  <c:v>1.30559</c:v>
                </c:pt>
                <c:pt idx="21792">
                  <c:v>1.24995</c:v>
                </c:pt>
                <c:pt idx="21793">
                  <c:v>1.24988</c:v>
                </c:pt>
                <c:pt idx="21794">
                  <c:v>1.30182</c:v>
                </c:pt>
                <c:pt idx="21795">
                  <c:v>1.70265</c:v>
                </c:pt>
                <c:pt idx="21796">
                  <c:v>1.2831</c:v>
                </c:pt>
                <c:pt idx="21797">
                  <c:v>1.2575</c:v>
                </c:pt>
                <c:pt idx="21798">
                  <c:v>1.24617</c:v>
                </c:pt>
                <c:pt idx="21799">
                  <c:v>1.2526</c:v>
                </c:pt>
                <c:pt idx="21800">
                  <c:v>1.28243</c:v>
                </c:pt>
                <c:pt idx="21801">
                  <c:v>1.81903</c:v>
                </c:pt>
                <c:pt idx="21802">
                  <c:v>1.44428</c:v>
                </c:pt>
                <c:pt idx="21803">
                  <c:v>2.23285</c:v>
                </c:pt>
                <c:pt idx="21804">
                  <c:v>1.52265</c:v>
                </c:pt>
                <c:pt idx="21805">
                  <c:v>1.30143</c:v>
                </c:pt>
                <c:pt idx="21806">
                  <c:v>1.22777</c:v>
                </c:pt>
                <c:pt idx="21807">
                  <c:v>1.27129</c:v>
                </c:pt>
                <c:pt idx="21808">
                  <c:v>2.29794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313027"/>
        <c:axId val="26095575"/>
      </c:lineChart>
      <c:catAx>
        <c:axId val="113130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Frame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95575"/>
        <c:crosses val="autoZero"/>
        <c:auto val="1"/>
        <c:lblAlgn val="ctr"/>
        <c:lblOffset val="100"/>
        <c:noMultiLvlLbl val="0"/>
      </c:catAx>
      <c:valAx>
        <c:axId val="260955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Latency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130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176040</xdr:colOff>
      <xdr:row>28</xdr:row>
      <xdr:rowOff>65520</xdr:rowOff>
    </xdr:to>
    <xdr:graphicFrame>
      <xdr:nvGraphicFramePr>
        <xdr:cNvPr id="0" name="Chart 1"/>
        <xdr:cNvGraphicFramePr/>
      </xdr:nvGraphicFramePr>
      <xdr:xfrm>
        <a:off x="0" y="0"/>
        <a:ext cx="1079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176040</xdr:colOff>
      <xdr:row>28</xdr:row>
      <xdr:rowOff>65520</xdr:rowOff>
    </xdr:to>
    <xdr:graphicFrame>
      <xdr:nvGraphicFramePr>
        <xdr:cNvPr id="1" name="Chart 1"/>
        <xdr:cNvGraphicFramePr/>
      </xdr:nvGraphicFramePr>
      <xdr:xfrm>
        <a:off x="0" y="0"/>
        <a:ext cx="1079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v>1090448</v>
      </c>
      <c r="C2" s="2" t="n">
        <v>0.127</v>
      </c>
      <c r="D2" s="2" t="n">
        <v>0.156</v>
      </c>
      <c r="E2" s="2" t="n">
        <v>0.204</v>
      </c>
      <c r="F2" s="2" t="n">
        <v>0.029</v>
      </c>
      <c r="G2" s="2" t="n">
        <v>2.8</v>
      </c>
      <c r="H2" s="2" t="n">
        <v>0.068</v>
      </c>
      <c r="I2" s="2" t="n">
        <v>4818</v>
      </c>
    </row>
    <row r="3" customFormat="false" ht="15" hidden="false" customHeight="false" outlineLevel="0" collapsed="false">
      <c r="A3" s="3" t="s">
        <v>10</v>
      </c>
      <c r="B3" s="3" t="n">
        <v>1090448</v>
      </c>
      <c r="C3" s="3" t="n">
        <v>1.005</v>
      </c>
      <c r="D3" s="3" t="n">
        <v>1.001</v>
      </c>
      <c r="E3" s="3" t="n">
        <v>1.229</v>
      </c>
      <c r="F3" s="3" t="n">
        <v>0.077</v>
      </c>
      <c r="G3" s="3" t="n">
        <v>31.027</v>
      </c>
      <c r="H3" s="3" t="n">
        <v>0.153</v>
      </c>
      <c r="I3" s="3" t="n">
        <v>4818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9</v>
      </c>
      <c r="C1" s="0" t="s">
        <v>10</v>
      </c>
    </row>
    <row r="2" customFormat="false" ht="15" hidden="false" customHeight="false" outlineLevel="0" collapsed="false">
      <c r="A2" s="0" t="n">
        <v>0.025</v>
      </c>
      <c r="B2" s="0" t="n">
        <v>1457</v>
      </c>
      <c r="C2" s="0" t="n">
        <v>0</v>
      </c>
    </row>
    <row r="3" customFormat="false" ht="15" hidden="false" customHeight="false" outlineLevel="0" collapsed="false">
      <c r="A3" s="0" t="n">
        <v>0.075</v>
      </c>
      <c r="B3" s="0" t="n">
        <v>508546</v>
      </c>
      <c r="C3" s="0" t="n">
        <v>46</v>
      </c>
    </row>
    <row r="4" customFormat="false" ht="15" hidden="false" customHeight="false" outlineLevel="0" collapsed="false">
      <c r="A4" s="0" t="n">
        <v>0.125</v>
      </c>
      <c r="B4" s="0" t="n">
        <v>16467</v>
      </c>
      <c r="C4" s="0" t="n">
        <v>225</v>
      </c>
    </row>
    <row r="5" customFormat="false" ht="15" hidden="false" customHeight="false" outlineLevel="0" collapsed="false">
      <c r="A5" s="0" t="n">
        <v>0.175</v>
      </c>
      <c r="B5" s="0" t="n">
        <v>494233</v>
      </c>
      <c r="C5" s="0" t="n">
        <v>417</v>
      </c>
    </row>
    <row r="6" customFormat="false" ht="15" hidden="false" customHeight="false" outlineLevel="0" collapsed="false">
      <c r="A6" s="0" t="n">
        <v>0.225</v>
      </c>
      <c r="B6" s="0" t="n">
        <v>57862</v>
      </c>
      <c r="C6" s="0" t="n">
        <v>363</v>
      </c>
    </row>
    <row r="7" customFormat="false" ht="15" hidden="false" customHeight="false" outlineLevel="0" collapsed="false">
      <c r="A7" s="0" t="n">
        <v>0.275</v>
      </c>
      <c r="B7" s="0" t="n">
        <v>783</v>
      </c>
      <c r="C7" s="0" t="n">
        <v>577</v>
      </c>
    </row>
    <row r="8" customFormat="false" ht="15" hidden="false" customHeight="false" outlineLevel="0" collapsed="false">
      <c r="A8" s="0" t="n">
        <v>0.325</v>
      </c>
      <c r="B8" s="0" t="n">
        <v>308</v>
      </c>
      <c r="C8" s="0" t="n">
        <v>812</v>
      </c>
    </row>
    <row r="9" customFormat="false" ht="15" hidden="false" customHeight="false" outlineLevel="0" collapsed="false">
      <c r="A9" s="0" t="n">
        <v>0.375</v>
      </c>
      <c r="B9" s="0" t="n">
        <v>3584</v>
      </c>
      <c r="C9" s="0" t="n">
        <v>826</v>
      </c>
    </row>
    <row r="10" customFormat="false" ht="15" hidden="false" customHeight="false" outlineLevel="0" collapsed="false">
      <c r="A10" s="0" t="n">
        <v>0.425</v>
      </c>
      <c r="B10" s="0" t="n">
        <v>5246</v>
      </c>
      <c r="C10" s="0" t="n">
        <v>844</v>
      </c>
    </row>
    <row r="11" customFormat="false" ht="15" hidden="false" customHeight="false" outlineLevel="0" collapsed="false">
      <c r="A11" s="0" t="n">
        <v>0.475</v>
      </c>
      <c r="B11" s="0" t="n">
        <v>1547</v>
      </c>
      <c r="C11" s="0" t="n">
        <v>1150</v>
      </c>
    </row>
    <row r="12" customFormat="false" ht="15" hidden="false" customHeight="false" outlineLevel="0" collapsed="false">
      <c r="A12" s="0" t="n">
        <v>0.525</v>
      </c>
      <c r="B12" s="0" t="n">
        <v>106</v>
      </c>
      <c r="C12" s="0" t="n">
        <v>1478</v>
      </c>
    </row>
    <row r="13" customFormat="false" ht="15" hidden="false" customHeight="false" outlineLevel="0" collapsed="false">
      <c r="A13" s="0" t="n">
        <v>0.575</v>
      </c>
      <c r="B13" s="0" t="n">
        <v>12</v>
      </c>
      <c r="C13" s="0" t="n">
        <v>1482</v>
      </c>
    </row>
    <row r="14" customFormat="false" ht="15" hidden="false" customHeight="false" outlineLevel="0" collapsed="false">
      <c r="A14" s="0" t="n">
        <v>0.625</v>
      </c>
      <c r="B14" s="0" t="n">
        <v>6</v>
      </c>
      <c r="C14" s="0" t="n">
        <v>1441</v>
      </c>
    </row>
    <row r="15" customFormat="false" ht="15" hidden="false" customHeight="false" outlineLevel="0" collapsed="false">
      <c r="A15" s="0" t="n">
        <v>0.675</v>
      </c>
      <c r="B15" s="0" t="n">
        <v>7</v>
      </c>
      <c r="C15" s="0" t="n">
        <v>1748</v>
      </c>
    </row>
    <row r="16" customFormat="false" ht="15" hidden="false" customHeight="false" outlineLevel="0" collapsed="false">
      <c r="A16" s="0" t="n">
        <v>0.725</v>
      </c>
      <c r="B16" s="0" t="n">
        <v>7</v>
      </c>
      <c r="C16" s="0" t="n">
        <v>8249</v>
      </c>
    </row>
    <row r="17" customFormat="false" ht="15" hidden="false" customHeight="false" outlineLevel="0" collapsed="false">
      <c r="A17" s="0" t="n">
        <v>0.775</v>
      </c>
      <c r="B17" s="0" t="n">
        <v>5</v>
      </c>
      <c r="C17" s="0" t="n">
        <v>36552</v>
      </c>
    </row>
    <row r="18" customFormat="false" ht="15" hidden="false" customHeight="false" outlineLevel="0" collapsed="false">
      <c r="A18" s="0" t="n">
        <v>0.825</v>
      </c>
      <c r="B18" s="0" t="n">
        <v>7</v>
      </c>
      <c r="C18" s="0" t="n">
        <v>17997</v>
      </c>
    </row>
    <row r="19" customFormat="false" ht="15" hidden="false" customHeight="false" outlineLevel="0" collapsed="false">
      <c r="A19" s="0" t="n">
        <v>0.875</v>
      </c>
      <c r="B19" s="0" t="n">
        <v>3</v>
      </c>
      <c r="C19" s="0" t="n">
        <v>9882</v>
      </c>
    </row>
    <row r="20" customFormat="false" ht="15" hidden="false" customHeight="false" outlineLevel="0" collapsed="false">
      <c r="A20" s="0" t="n">
        <v>0.925</v>
      </c>
      <c r="B20" s="0" t="n">
        <v>5</v>
      </c>
      <c r="C20" s="0" t="n">
        <v>10916</v>
      </c>
    </row>
    <row r="21" customFormat="false" ht="15" hidden="false" customHeight="false" outlineLevel="0" collapsed="false">
      <c r="A21" s="0" t="n">
        <v>0.975</v>
      </c>
      <c r="B21" s="0" t="n">
        <v>8</v>
      </c>
      <c r="C21" s="0" t="n">
        <v>378820</v>
      </c>
    </row>
    <row r="22" customFormat="false" ht="15" hidden="false" customHeight="false" outlineLevel="0" collapsed="false">
      <c r="A22" s="0" t="n">
        <v>1.025</v>
      </c>
      <c r="B22" s="0" t="n">
        <v>14</v>
      </c>
      <c r="C22" s="0" t="n">
        <v>526525</v>
      </c>
    </row>
    <row r="23" customFormat="false" ht="15" hidden="false" customHeight="false" outlineLevel="0" collapsed="false">
      <c r="A23" s="0" t="n">
        <v>1.075</v>
      </c>
      <c r="B23" s="0" t="n">
        <v>14</v>
      </c>
      <c r="C23" s="0" t="n">
        <v>8586</v>
      </c>
    </row>
    <row r="24" customFormat="false" ht="15" hidden="false" customHeight="false" outlineLevel="0" collapsed="false">
      <c r="A24" s="0" t="n">
        <v>1.125</v>
      </c>
      <c r="B24" s="0" t="n">
        <v>23</v>
      </c>
      <c r="C24" s="0" t="n">
        <v>6231</v>
      </c>
    </row>
    <row r="25" customFormat="false" ht="15" hidden="false" customHeight="false" outlineLevel="0" collapsed="false">
      <c r="A25" s="0" t="n">
        <v>1.175</v>
      </c>
      <c r="B25" s="0" t="n">
        <v>17</v>
      </c>
      <c r="C25" s="0" t="n">
        <v>5144</v>
      </c>
    </row>
    <row r="26" customFormat="false" ht="15" hidden="false" customHeight="false" outlineLevel="0" collapsed="false">
      <c r="A26" s="0" t="n">
        <v>1.225</v>
      </c>
      <c r="B26" s="0" t="n">
        <v>16</v>
      </c>
      <c r="C26" s="0" t="n">
        <v>34097</v>
      </c>
    </row>
    <row r="27" customFormat="false" ht="15" hidden="false" customHeight="false" outlineLevel="0" collapsed="false">
      <c r="A27" s="0" t="n">
        <v>1.275</v>
      </c>
      <c r="B27" s="0" t="n">
        <v>10</v>
      </c>
      <c r="C27" s="0" t="n">
        <v>20156</v>
      </c>
    </row>
    <row r="28" customFormat="false" ht="15" hidden="false" customHeight="false" outlineLevel="0" collapsed="false">
      <c r="A28" s="0" t="n">
        <v>1.325</v>
      </c>
      <c r="B28" s="0" t="n">
        <v>12</v>
      </c>
      <c r="C28" s="0" t="n">
        <v>2633</v>
      </c>
    </row>
    <row r="29" customFormat="false" ht="15" hidden="false" customHeight="false" outlineLevel="0" collapsed="false">
      <c r="A29" s="0" t="n">
        <v>1.375</v>
      </c>
      <c r="B29" s="0" t="n">
        <v>8</v>
      </c>
      <c r="C29" s="0" t="n">
        <v>879</v>
      </c>
    </row>
    <row r="30" customFormat="false" ht="15" hidden="false" customHeight="false" outlineLevel="0" collapsed="false">
      <c r="A30" s="0" t="n">
        <v>1.425</v>
      </c>
      <c r="B30" s="0" t="n">
        <v>6</v>
      </c>
      <c r="C30" s="0" t="n">
        <v>829</v>
      </c>
    </row>
    <row r="31" customFormat="false" ht="15" hidden="false" customHeight="false" outlineLevel="0" collapsed="false">
      <c r="A31" s="0" t="n">
        <v>1.475</v>
      </c>
      <c r="B31" s="0" t="n">
        <v>7</v>
      </c>
      <c r="C31" s="0" t="n">
        <v>803</v>
      </c>
    </row>
    <row r="32" customFormat="false" ht="15" hidden="false" customHeight="false" outlineLevel="0" collapsed="false">
      <c r="A32" s="0" t="n">
        <v>1.525</v>
      </c>
      <c r="B32" s="0" t="n">
        <v>10</v>
      </c>
      <c r="C32" s="0" t="n">
        <v>668</v>
      </c>
    </row>
    <row r="33" customFormat="false" ht="15" hidden="false" customHeight="false" outlineLevel="0" collapsed="false">
      <c r="A33" s="0" t="n">
        <v>1.575</v>
      </c>
      <c r="B33" s="0" t="n">
        <v>16</v>
      </c>
      <c r="C33" s="0" t="n">
        <v>596</v>
      </c>
    </row>
    <row r="34" customFormat="false" ht="15" hidden="false" customHeight="false" outlineLevel="0" collapsed="false">
      <c r="A34" s="0" t="n">
        <v>1.625</v>
      </c>
      <c r="B34" s="0" t="n">
        <v>7</v>
      </c>
      <c r="C34" s="0" t="n">
        <v>657</v>
      </c>
    </row>
    <row r="35" customFormat="false" ht="15" hidden="false" customHeight="false" outlineLevel="0" collapsed="false">
      <c r="A35" s="0" t="n">
        <v>1.675</v>
      </c>
      <c r="B35" s="0" t="n">
        <v>8</v>
      </c>
      <c r="C35" s="0" t="n">
        <v>629</v>
      </c>
    </row>
    <row r="36" customFormat="false" ht="15" hidden="false" customHeight="false" outlineLevel="0" collapsed="false">
      <c r="A36" s="0" t="n">
        <v>1.725</v>
      </c>
      <c r="B36" s="0" t="n">
        <v>13</v>
      </c>
      <c r="C36" s="0" t="n">
        <v>659</v>
      </c>
    </row>
    <row r="37" customFormat="false" ht="15" hidden="false" customHeight="false" outlineLevel="0" collapsed="false">
      <c r="A37" s="0" t="n">
        <v>1.775</v>
      </c>
      <c r="B37" s="0" t="n">
        <v>7</v>
      </c>
      <c r="C37" s="0" t="n">
        <v>606</v>
      </c>
    </row>
    <row r="38" customFormat="false" ht="15" hidden="false" customHeight="false" outlineLevel="0" collapsed="false">
      <c r="A38" s="0" t="n">
        <v>1.825</v>
      </c>
      <c r="B38" s="0" t="n">
        <v>14</v>
      </c>
      <c r="C38" s="0" t="n">
        <v>584</v>
      </c>
    </row>
    <row r="39" customFormat="false" ht="15" hidden="false" customHeight="false" outlineLevel="0" collapsed="false">
      <c r="A39" s="0" t="n">
        <v>1.875</v>
      </c>
      <c r="B39" s="0" t="n">
        <v>8</v>
      </c>
      <c r="C39" s="0" t="n">
        <v>533</v>
      </c>
    </row>
    <row r="40" customFormat="false" ht="15" hidden="false" customHeight="false" outlineLevel="0" collapsed="false">
      <c r="A40" s="0" t="n">
        <v>1.925</v>
      </c>
      <c r="B40" s="0" t="n">
        <v>6</v>
      </c>
      <c r="C40" s="0" t="n">
        <v>494</v>
      </c>
    </row>
    <row r="41" customFormat="false" ht="15" hidden="false" customHeight="false" outlineLevel="0" collapsed="false">
      <c r="A41" s="0" t="n">
        <v>1.975</v>
      </c>
      <c r="B41" s="0" t="n">
        <v>4</v>
      </c>
      <c r="C41" s="0" t="n">
        <v>496</v>
      </c>
    </row>
    <row r="42" customFormat="false" ht="15" hidden="false" customHeight="false" outlineLevel="0" collapsed="false">
      <c r="A42" s="0" t="n">
        <v>2.025</v>
      </c>
      <c r="B42" s="0" t="n">
        <v>6</v>
      </c>
      <c r="C42" s="0" t="n">
        <v>455</v>
      </c>
    </row>
    <row r="43" customFormat="false" ht="15" hidden="false" customHeight="false" outlineLevel="0" collapsed="false">
      <c r="A43" s="0" t="n">
        <v>2.075</v>
      </c>
      <c r="B43" s="0" t="n">
        <v>2</v>
      </c>
      <c r="C43" s="0" t="n">
        <v>469</v>
      </c>
    </row>
    <row r="44" customFormat="false" ht="15" hidden="false" customHeight="false" outlineLevel="0" collapsed="false">
      <c r="A44" s="0" t="n">
        <v>2.125</v>
      </c>
      <c r="B44" s="0" t="n">
        <v>2</v>
      </c>
      <c r="C44" s="0" t="n">
        <v>513</v>
      </c>
    </row>
    <row r="45" customFormat="false" ht="15" hidden="false" customHeight="false" outlineLevel="0" collapsed="false">
      <c r="A45" s="0" t="n">
        <v>2.175</v>
      </c>
      <c r="B45" s="0" t="n">
        <v>4</v>
      </c>
      <c r="C45" s="0" t="n">
        <v>569</v>
      </c>
    </row>
    <row r="46" customFormat="false" ht="15" hidden="false" customHeight="false" outlineLevel="0" collapsed="false">
      <c r="A46" s="0" t="n">
        <v>2.225</v>
      </c>
      <c r="B46" s="0" t="n">
        <v>0</v>
      </c>
      <c r="C46" s="0" t="n">
        <v>358</v>
      </c>
    </row>
    <row r="47" customFormat="false" ht="15" hidden="false" customHeight="false" outlineLevel="0" collapsed="false">
      <c r="A47" s="0" t="n">
        <v>2.275</v>
      </c>
      <c r="B47" s="0" t="n">
        <v>1</v>
      </c>
      <c r="C47" s="0" t="n">
        <v>292</v>
      </c>
    </row>
    <row r="48" customFormat="false" ht="15" hidden="false" customHeight="false" outlineLevel="0" collapsed="false">
      <c r="A48" s="0" t="n">
        <v>2.325</v>
      </c>
      <c r="B48" s="0" t="n">
        <v>2</v>
      </c>
      <c r="C48" s="0" t="n">
        <v>259</v>
      </c>
    </row>
    <row r="49" customFormat="false" ht="15" hidden="false" customHeight="false" outlineLevel="0" collapsed="false">
      <c r="A49" s="0" t="n">
        <v>2.375</v>
      </c>
      <c r="B49" s="0" t="n">
        <v>3</v>
      </c>
      <c r="C49" s="0" t="n">
        <v>240</v>
      </c>
    </row>
    <row r="50" customFormat="false" ht="15" hidden="false" customHeight="false" outlineLevel="0" collapsed="false">
      <c r="A50" s="0" t="n">
        <v>2.425</v>
      </c>
      <c r="B50" s="0" t="n">
        <v>3</v>
      </c>
      <c r="C50" s="0" t="n">
        <v>205</v>
      </c>
    </row>
    <row r="51" customFormat="false" ht="15" hidden="false" customHeight="false" outlineLevel="0" collapsed="false">
      <c r="A51" s="0" t="n">
        <v>2.475</v>
      </c>
      <c r="B51" s="0" t="n">
        <v>2</v>
      </c>
      <c r="C51" s="0" t="n">
        <v>191</v>
      </c>
    </row>
    <row r="52" customFormat="false" ht="15" hidden="false" customHeight="false" outlineLevel="0" collapsed="false">
      <c r="A52" s="0" t="n">
        <v>2.525</v>
      </c>
      <c r="B52" s="0" t="n">
        <v>2</v>
      </c>
      <c r="C52" s="0" t="n">
        <v>148</v>
      </c>
    </row>
    <row r="53" customFormat="false" ht="15" hidden="false" customHeight="false" outlineLevel="0" collapsed="false">
      <c r="A53" s="0" t="n">
        <v>2.575</v>
      </c>
      <c r="B53" s="0" t="n">
        <v>1</v>
      </c>
      <c r="C53" s="0" t="n">
        <v>120</v>
      </c>
    </row>
    <row r="54" customFormat="false" ht="15" hidden="false" customHeight="false" outlineLevel="0" collapsed="false">
      <c r="A54" s="0" t="n">
        <v>2.625</v>
      </c>
      <c r="B54" s="0" t="n">
        <v>0</v>
      </c>
      <c r="C54" s="0" t="n">
        <v>131</v>
      </c>
    </row>
    <row r="55" customFormat="false" ht="15" hidden="false" customHeight="false" outlineLevel="0" collapsed="false">
      <c r="A55" s="0" t="n">
        <v>2.675</v>
      </c>
      <c r="B55" s="0" t="n">
        <v>0</v>
      </c>
      <c r="C55" s="0" t="n">
        <v>119</v>
      </c>
    </row>
    <row r="56" customFormat="false" ht="15" hidden="false" customHeight="false" outlineLevel="0" collapsed="false">
      <c r="A56" s="0" t="n">
        <v>2.725</v>
      </c>
      <c r="B56" s="0" t="n">
        <v>0</v>
      </c>
      <c r="C56" s="0" t="n">
        <v>123</v>
      </c>
    </row>
    <row r="57" customFormat="false" ht="15" hidden="false" customHeight="false" outlineLevel="0" collapsed="false">
      <c r="A57" s="0" t="n">
        <v>2.775</v>
      </c>
      <c r="B57" s="0" t="n">
        <v>1</v>
      </c>
      <c r="C57" s="0" t="n">
        <v>113</v>
      </c>
    </row>
    <row r="58" customFormat="false" ht="15" hidden="false" customHeight="false" outlineLevel="0" collapsed="false">
      <c r="A58" s="0" t="n">
        <v>2.825</v>
      </c>
      <c r="B58" s="0" t="n">
        <v>0</v>
      </c>
      <c r="C58" s="0" t="n">
        <v>96</v>
      </c>
    </row>
    <row r="59" customFormat="false" ht="15" hidden="false" customHeight="false" outlineLevel="0" collapsed="false">
      <c r="A59" s="0" t="n">
        <v>2.875</v>
      </c>
      <c r="B59" s="0" t="n">
        <v>0</v>
      </c>
      <c r="C59" s="0" t="n">
        <v>75</v>
      </c>
    </row>
    <row r="60" customFormat="false" ht="15" hidden="false" customHeight="false" outlineLevel="0" collapsed="false">
      <c r="A60" s="0" t="n">
        <v>2.925</v>
      </c>
      <c r="B60" s="0" t="n">
        <v>0</v>
      </c>
      <c r="C60" s="0" t="n">
        <v>59</v>
      </c>
    </row>
    <row r="61" customFormat="false" ht="15" hidden="false" customHeight="false" outlineLevel="0" collapsed="false">
      <c r="A61" s="0" t="n">
        <v>2.975</v>
      </c>
      <c r="B61" s="0" t="n">
        <v>0</v>
      </c>
      <c r="C61" s="0" t="n">
        <v>45</v>
      </c>
    </row>
    <row r="62" customFormat="false" ht="15" hidden="false" customHeight="false" outlineLevel="0" collapsed="false">
      <c r="A62" s="0" t="n">
        <v>3.025</v>
      </c>
      <c r="B62" s="0" t="n">
        <v>0</v>
      </c>
      <c r="C62" s="0" t="n">
        <v>33</v>
      </c>
    </row>
    <row r="63" customFormat="false" ht="15" hidden="false" customHeight="false" outlineLevel="0" collapsed="false">
      <c r="A63" s="0" t="n">
        <v>3.075</v>
      </c>
      <c r="B63" s="0" t="n">
        <v>0</v>
      </c>
      <c r="C63" s="0" t="n">
        <v>30</v>
      </c>
    </row>
    <row r="64" customFormat="false" ht="15" hidden="false" customHeight="false" outlineLevel="0" collapsed="false">
      <c r="A64" s="0" t="n">
        <v>3.125</v>
      </c>
      <c r="B64" s="0" t="n">
        <v>0</v>
      </c>
      <c r="C64" s="0" t="n">
        <v>32</v>
      </c>
    </row>
    <row r="65" customFormat="false" ht="15" hidden="false" customHeight="false" outlineLevel="0" collapsed="false">
      <c r="A65" s="0" t="n">
        <v>3.175</v>
      </c>
      <c r="B65" s="0" t="n">
        <v>0</v>
      </c>
      <c r="C65" s="0" t="n">
        <v>41</v>
      </c>
    </row>
    <row r="66" customFormat="false" ht="15" hidden="false" customHeight="false" outlineLevel="0" collapsed="false">
      <c r="A66" s="0" t="n">
        <v>3.225</v>
      </c>
      <c r="B66" s="0" t="n">
        <v>0</v>
      </c>
      <c r="C66" s="0" t="n">
        <v>21</v>
      </c>
    </row>
    <row r="67" customFormat="false" ht="15" hidden="false" customHeight="false" outlineLevel="0" collapsed="false">
      <c r="A67" s="0" t="n">
        <v>3.275</v>
      </c>
      <c r="B67" s="0" t="n">
        <v>0</v>
      </c>
      <c r="C67" s="0" t="n">
        <v>22</v>
      </c>
    </row>
    <row r="68" customFormat="false" ht="15" hidden="false" customHeight="false" outlineLevel="0" collapsed="false">
      <c r="A68" s="0" t="n">
        <v>3.325</v>
      </c>
      <c r="B68" s="0" t="n">
        <v>0</v>
      </c>
      <c r="C68" s="0" t="n">
        <v>14</v>
      </c>
    </row>
    <row r="69" customFormat="false" ht="15" hidden="false" customHeight="false" outlineLevel="0" collapsed="false">
      <c r="A69" s="0" t="n">
        <v>3.375</v>
      </c>
      <c r="B69" s="0" t="n">
        <v>0</v>
      </c>
      <c r="C69" s="0" t="n">
        <v>9</v>
      </c>
    </row>
    <row r="70" customFormat="false" ht="15" hidden="false" customHeight="false" outlineLevel="0" collapsed="false">
      <c r="A70" s="0" t="n">
        <v>3.425</v>
      </c>
      <c r="B70" s="0" t="n">
        <v>0</v>
      </c>
      <c r="C70" s="0" t="n">
        <v>13</v>
      </c>
    </row>
    <row r="71" customFormat="false" ht="15" hidden="false" customHeight="false" outlineLevel="0" collapsed="false">
      <c r="A71" s="0" t="n">
        <v>3.475</v>
      </c>
      <c r="B71" s="0" t="n">
        <v>0</v>
      </c>
      <c r="C71" s="0" t="n">
        <v>5</v>
      </c>
    </row>
    <row r="72" customFormat="false" ht="15" hidden="false" customHeight="false" outlineLevel="0" collapsed="false">
      <c r="A72" s="0" t="n">
        <v>3.525</v>
      </c>
      <c r="B72" s="0" t="n">
        <v>0</v>
      </c>
      <c r="C72" s="0" t="n">
        <v>5</v>
      </c>
    </row>
    <row r="73" customFormat="false" ht="15" hidden="false" customHeight="false" outlineLevel="0" collapsed="false">
      <c r="A73" s="0" t="n">
        <v>3.575</v>
      </c>
      <c r="B73" s="0" t="n">
        <v>0</v>
      </c>
      <c r="C73" s="0" t="n">
        <v>4</v>
      </c>
    </row>
    <row r="74" customFormat="false" ht="15" hidden="false" customHeight="false" outlineLevel="0" collapsed="false">
      <c r="A74" s="0" t="n">
        <v>3.625</v>
      </c>
      <c r="B74" s="0" t="n">
        <v>0</v>
      </c>
      <c r="C74" s="0" t="n">
        <v>1</v>
      </c>
    </row>
    <row r="75" customFormat="false" ht="15" hidden="false" customHeight="false" outlineLevel="0" collapsed="false">
      <c r="A75" s="0" t="n">
        <v>3.675</v>
      </c>
      <c r="B75" s="0" t="n">
        <v>0</v>
      </c>
      <c r="C75" s="0" t="n">
        <v>2</v>
      </c>
    </row>
    <row r="76" customFormat="false" ht="15" hidden="false" customHeight="false" outlineLevel="0" collapsed="false">
      <c r="A76" s="0" t="n">
        <v>3.725</v>
      </c>
      <c r="B76" s="0" t="n">
        <v>0</v>
      </c>
      <c r="C76" s="0" t="n">
        <v>1</v>
      </c>
    </row>
    <row r="77" customFormat="false" ht="15" hidden="false" customHeight="false" outlineLevel="0" collapsed="false">
      <c r="A77" s="0" t="n">
        <v>3.775</v>
      </c>
      <c r="B77" s="0" t="n">
        <v>0</v>
      </c>
      <c r="C77" s="0" t="n">
        <v>0</v>
      </c>
    </row>
    <row r="78" customFormat="false" ht="15" hidden="false" customHeight="false" outlineLevel="0" collapsed="false">
      <c r="A78" s="0" t="n">
        <v>3.825</v>
      </c>
      <c r="B78" s="0" t="n">
        <v>0</v>
      </c>
      <c r="C78" s="0" t="n">
        <v>1</v>
      </c>
    </row>
    <row r="79" customFormat="false" ht="15" hidden="false" customHeight="false" outlineLevel="0" collapsed="false">
      <c r="A79" s="0" t="n">
        <v>3.875</v>
      </c>
      <c r="B79" s="0" t="n">
        <v>0</v>
      </c>
      <c r="C79" s="0" t="n">
        <v>1</v>
      </c>
    </row>
    <row r="80" customFormat="false" ht="15" hidden="false" customHeight="false" outlineLevel="0" collapsed="false">
      <c r="A80" s="0" t="n">
        <v>3.925</v>
      </c>
      <c r="B80" s="0" t="n">
        <v>0</v>
      </c>
      <c r="C80" s="0" t="n">
        <v>0</v>
      </c>
    </row>
    <row r="81" customFormat="false" ht="15" hidden="false" customHeight="false" outlineLevel="0" collapsed="false">
      <c r="A81" s="0" t="n">
        <v>3.975</v>
      </c>
      <c r="B81" s="0" t="n">
        <v>0</v>
      </c>
      <c r="C81" s="0" t="n">
        <v>0</v>
      </c>
    </row>
    <row r="82" customFormat="false" ht="15" hidden="false" customHeight="false" outlineLevel="0" collapsed="false">
      <c r="A82" s="0" t="n">
        <v>4.025</v>
      </c>
      <c r="B82" s="0" t="n">
        <v>0</v>
      </c>
      <c r="C82" s="0" t="n">
        <v>0</v>
      </c>
    </row>
    <row r="83" customFormat="false" ht="15" hidden="false" customHeight="false" outlineLevel="0" collapsed="false">
      <c r="A83" s="0" t="n">
        <v>4.075</v>
      </c>
      <c r="B83" s="0" t="n">
        <v>0</v>
      </c>
      <c r="C83" s="0" t="n">
        <v>0</v>
      </c>
    </row>
    <row r="84" customFormat="false" ht="15" hidden="false" customHeight="false" outlineLevel="0" collapsed="false">
      <c r="A84" s="0" t="n">
        <v>4.125</v>
      </c>
      <c r="B84" s="0" t="n">
        <v>0</v>
      </c>
      <c r="C84" s="0" t="n">
        <v>0</v>
      </c>
    </row>
    <row r="85" customFormat="false" ht="15" hidden="false" customHeight="false" outlineLevel="0" collapsed="false">
      <c r="A85" s="0" t="n">
        <v>4.175</v>
      </c>
      <c r="B85" s="0" t="n">
        <v>0</v>
      </c>
      <c r="C85" s="0" t="n">
        <v>0</v>
      </c>
    </row>
    <row r="86" customFormat="false" ht="15" hidden="false" customHeight="false" outlineLevel="0" collapsed="false">
      <c r="A86" s="0" t="n">
        <v>4.225</v>
      </c>
      <c r="B86" s="0" t="n">
        <v>0</v>
      </c>
      <c r="C86" s="0" t="n">
        <v>0</v>
      </c>
    </row>
    <row r="87" customFormat="false" ht="15" hidden="false" customHeight="false" outlineLevel="0" collapsed="false">
      <c r="A87" s="0" t="n">
        <v>4.275</v>
      </c>
      <c r="B87" s="0" t="n">
        <v>0</v>
      </c>
      <c r="C87" s="0" t="n">
        <v>0</v>
      </c>
    </row>
    <row r="88" customFormat="false" ht="15" hidden="false" customHeight="false" outlineLevel="0" collapsed="false">
      <c r="A88" s="0" t="n">
        <v>4.325</v>
      </c>
      <c r="B88" s="0" t="n">
        <v>0</v>
      </c>
      <c r="C88" s="0" t="n">
        <v>0</v>
      </c>
    </row>
    <row r="89" customFormat="false" ht="15" hidden="false" customHeight="false" outlineLevel="0" collapsed="false">
      <c r="A89" s="0" t="n">
        <v>4.375</v>
      </c>
      <c r="B89" s="0" t="n">
        <v>0</v>
      </c>
      <c r="C89" s="0" t="n">
        <v>0</v>
      </c>
    </row>
    <row r="90" customFormat="false" ht="15" hidden="false" customHeight="false" outlineLevel="0" collapsed="false">
      <c r="A90" s="0" t="n">
        <v>4.425</v>
      </c>
      <c r="B90" s="0" t="n">
        <v>0</v>
      </c>
      <c r="C90" s="0" t="n">
        <v>0</v>
      </c>
    </row>
    <row r="91" customFormat="false" ht="15" hidden="false" customHeight="false" outlineLevel="0" collapsed="false">
      <c r="A91" s="0" t="n">
        <v>4.475</v>
      </c>
      <c r="B91" s="0" t="n">
        <v>0</v>
      </c>
      <c r="C91" s="0" t="n">
        <v>0</v>
      </c>
    </row>
    <row r="92" customFormat="false" ht="15" hidden="false" customHeight="false" outlineLevel="0" collapsed="false">
      <c r="A92" s="0" t="n">
        <v>4.525</v>
      </c>
      <c r="B92" s="0" t="n">
        <v>0</v>
      </c>
      <c r="C92" s="0" t="n">
        <v>0</v>
      </c>
    </row>
    <row r="93" customFormat="false" ht="15" hidden="false" customHeight="false" outlineLevel="0" collapsed="false">
      <c r="A93" s="0" t="n">
        <v>4.575</v>
      </c>
      <c r="B93" s="0" t="n">
        <v>0</v>
      </c>
      <c r="C93" s="0" t="n">
        <v>0</v>
      </c>
    </row>
    <row r="94" customFormat="false" ht="15" hidden="false" customHeight="false" outlineLevel="0" collapsed="false">
      <c r="A94" s="0" t="n">
        <v>4.625</v>
      </c>
      <c r="B94" s="0" t="n">
        <v>0</v>
      </c>
      <c r="C94" s="0" t="n">
        <v>0</v>
      </c>
    </row>
    <row r="95" customFormat="false" ht="15" hidden="false" customHeight="false" outlineLevel="0" collapsed="false">
      <c r="A95" s="0" t="n">
        <v>4.675</v>
      </c>
      <c r="B95" s="0" t="n">
        <v>0</v>
      </c>
      <c r="C95" s="0" t="n">
        <v>0</v>
      </c>
    </row>
    <row r="96" customFormat="false" ht="15" hidden="false" customHeight="false" outlineLevel="0" collapsed="false">
      <c r="A96" s="0" t="n">
        <v>4.725</v>
      </c>
      <c r="B96" s="0" t="n">
        <v>0</v>
      </c>
      <c r="C96" s="0" t="n">
        <v>0</v>
      </c>
    </row>
    <row r="97" customFormat="false" ht="15" hidden="false" customHeight="false" outlineLevel="0" collapsed="false">
      <c r="A97" s="0" t="n">
        <v>4.775</v>
      </c>
      <c r="B97" s="0" t="n">
        <v>0</v>
      </c>
      <c r="C97" s="0" t="n">
        <v>0</v>
      </c>
    </row>
    <row r="98" customFormat="false" ht="15" hidden="false" customHeight="false" outlineLevel="0" collapsed="false">
      <c r="A98" s="0" t="n">
        <v>4.825</v>
      </c>
      <c r="B98" s="0" t="n">
        <v>0</v>
      </c>
      <c r="C98" s="0" t="n">
        <v>0</v>
      </c>
    </row>
    <row r="99" customFormat="false" ht="15" hidden="false" customHeight="false" outlineLevel="0" collapsed="false">
      <c r="A99" s="0" t="n">
        <v>4.875</v>
      </c>
      <c r="B99" s="0" t="n">
        <v>0</v>
      </c>
      <c r="C99" s="0" t="n">
        <v>0</v>
      </c>
    </row>
    <row r="100" customFormat="false" ht="15" hidden="false" customHeight="false" outlineLevel="0" collapsed="false">
      <c r="A100" s="0" t="n">
        <v>4.925</v>
      </c>
      <c r="B100" s="0" t="n">
        <v>0</v>
      </c>
      <c r="C100" s="0" t="n">
        <v>0</v>
      </c>
    </row>
    <row r="101" customFormat="false" ht="15" hidden="false" customHeight="false" outlineLevel="0" collapsed="false">
      <c r="A101" s="0" t="n">
        <v>4.975</v>
      </c>
      <c r="B101" s="0" t="n">
        <v>0</v>
      </c>
      <c r="C101" s="0" t="n">
        <v>0</v>
      </c>
    </row>
    <row r="102" customFormat="false" ht="15" hidden="false" customHeight="false" outlineLevel="0" collapsed="false">
      <c r="A102" s="0" t="n">
        <v>5.025</v>
      </c>
      <c r="B102" s="0" t="n">
        <v>0</v>
      </c>
      <c r="C102" s="0" t="n">
        <v>0</v>
      </c>
    </row>
    <row r="103" customFormat="false" ht="15" hidden="false" customHeight="false" outlineLevel="0" collapsed="false">
      <c r="A103" s="0" t="n">
        <v>5.075</v>
      </c>
      <c r="B103" s="0" t="n">
        <v>0</v>
      </c>
      <c r="C103" s="0" t="n">
        <v>0</v>
      </c>
    </row>
    <row r="104" customFormat="false" ht="15" hidden="false" customHeight="false" outlineLevel="0" collapsed="false">
      <c r="A104" s="0" t="n">
        <v>5.125</v>
      </c>
      <c r="B104" s="0" t="n">
        <v>0</v>
      </c>
      <c r="C104" s="0" t="n">
        <v>0</v>
      </c>
    </row>
    <row r="105" customFormat="false" ht="15" hidden="false" customHeight="false" outlineLevel="0" collapsed="false">
      <c r="A105" s="0" t="n">
        <v>5.175</v>
      </c>
      <c r="B105" s="0" t="n">
        <v>0</v>
      </c>
      <c r="C105" s="0" t="n">
        <v>0</v>
      </c>
    </row>
    <row r="106" customFormat="false" ht="15" hidden="false" customHeight="false" outlineLevel="0" collapsed="false">
      <c r="A106" s="0" t="n">
        <v>5.225</v>
      </c>
      <c r="B106" s="0" t="n">
        <v>0</v>
      </c>
      <c r="C106" s="0" t="n">
        <v>0</v>
      </c>
    </row>
    <row r="107" customFormat="false" ht="15" hidden="false" customHeight="false" outlineLevel="0" collapsed="false">
      <c r="A107" s="0" t="n">
        <v>5.275</v>
      </c>
      <c r="B107" s="0" t="n">
        <v>0</v>
      </c>
      <c r="C107" s="0" t="n">
        <v>0</v>
      </c>
    </row>
    <row r="108" customFormat="false" ht="15" hidden="false" customHeight="false" outlineLevel="0" collapsed="false">
      <c r="A108" s="0" t="n">
        <v>5.325</v>
      </c>
      <c r="B108" s="0" t="n">
        <v>0</v>
      </c>
      <c r="C108" s="0" t="n">
        <v>0</v>
      </c>
    </row>
    <row r="109" customFormat="false" ht="15" hidden="false" customHeight="false" outlineLevel="0" collapsed="false">
      <c r="A109" s="0" t="n">
        <v>5.375</v>
      </c>
      <c r="B109" s="0" t="n">
        <v>0</v>
      </c>
      <c r="C109" s="0" t="n">
        <v>0</v>
      </c>
    </row>
    <row r="110" customFormat="false" ht="15" hidden="false" customHeight="false" outlineLevel="0" collapsed="false">
      <c r="A110" s="0" t="n">
        <v>5.425</v>
      </c>
      <c r="B110" s="0" t="n">
        <v>0</v>
      </c>
      <c r="C110" s="0" t="n">
        <v>0</v>
      </c>
    </row>
    <row r="111" customFormat="false" ht="15" hidden="false" customHeight="false" outlineLevel="0" collapsed="false">
      <c r="A111" s="0" t="n">
        <v>5.475</v>
      </c>
      <c r="B111" s="0" t="n">
        <v>0</v>
      </c>
      <c r="C111" s="0" t="n">
        <v>0</v>
      </c>
    </row>
    <row r="112" customFormat="false" ht="15" hidden="false" customHeight="false" outlineLevel="0" collapsed="false">
      <c r="A112" s="0" t="n">
        <v>5.525</v>
      </c>
      <c r="B112" s="0" t="n">
        <v>0</v>
      </c>
      <c r="C112" s="0" t="n">
        <v>0</v>
      </c>
    </row>
    <row r="113" customFormat="false" ht="15" hidden="false" customHeight="false" outlineLevel="0" collapsed="false">
      <c r="A113" s="0" t="n">
        <v>5.575</v>
      </c>
      <c r="B113" s="0" t="n">
        <v>0</v>
      </c>
      <c r="C113" s="0" t="n">
        <v>0</v>
      </c>
    </row>
    <row r="114" customFormat="false" ht="15" hidden="false" customHeight="false" outlineLevel="0" collapsed="false">
      <c r="A114" s="0" t="n">
        <v>5.625</v>
      </c>
      <c r="B114" s="0" t="n">
        <v>0</v>
      </c>
      <c r="C114" s="0" t="n">
        <v>0</v>
      </c>
    </row>
    <row r="115" customFormat="false" ht="15" hidden="false" customHeight="false" outlineLevel="0" collapsed="false">
      <c r="A115" s="0" t="n">
        <v>5.675</v>
      </c>
      <c r="B115" s="0" t="n">
        <v>0</v>
      </c>
      <c r="C115" s="0" t="n">
        <v>0</v>
      </c>
    </row>
    <row r="116" customFormat="false" ht="15" hidden="false" customHeight="false" outlineLevel="0" collapsed="false">
      <c r="A116" s="0" t="n">
        <v>5.725</v>
      </c>
      <c r="B116" s="0" t="n">
        <v>0</v>
      </c>
      <c r="C116" s="0" t="n">
        <v>0</v>
      </c>
    </row>
    <row r="117" customFormat="false" ht="15" hidden="false" customHeight="false" outlineLevel="0" collapsed="false">
      <c r="A117" s="0" t="n">
        <v>5.775</v>
      </c>
      <c r="B117" s="0" t="n">
        <v>0</v>
      </c>
      <c r="C117" s="0" t="n">
        <v>0</v>
      </c>
    </row>
    <row r="118" customFormat="false" ht="15" hidden="false" customHeight="false" outlineLevel="0" collapsed="false">
      <c r="A118" s="0" t="n">
        <v>5.825</v>
      </c>
      <c r="B118" s="0" t="n">
        <v>0</v>
      </c>
      <c r="C118" s="0" t="n">
        <v>0</v>
      </c>
    </row>
    <row r="119" customFormat="false" ht="15" hidden="false" customHeight="false" outlineLevel="0" collapsed="false">
      <c r="A119" s="0" t="n">
        <v>5.875</v>
      </c>
      <c r="B119" s="0" t="n">
        <v>0</v>
      </c>
      <c r="C119" s="0" t="n">
        <v>0</v>
      </c>
    </row>
    <row r="120" customFormat="false" ht="15" hidden="false" customHeight="false" outlineLevel="0" collapsed="false">
      <c r="A120" s="0" t="n">
        <v>5.925</v>
      </c>
      <c r="B120" s="0" t="n">
        <v>0</v>
      </c>
      <c r="C120" s="0" t="n">
        <v>0</v>
      </c>
    </row>
    <row r="121" customFormat="false" ht="15" hidden="false" customHeight="false" outlineLevel="0" collapsed="false">
      <c r="A121" s="0" t="n">
        <v>5.975</v>
      </c>
      <c r="B121" s="0" t="n">
        <v>0</v>
      </c>
      <c r="C121" s="0" t="n">
        <v>0</v>
      </c>
    </row>
    <row r="122" customFormat="false" ht="15" hidden="false" customHeight="false" outlineLevel="0" collapsed="false">
      <c r="A122" s="0" t="n">
        <v>6.025</v>
      </c>
      <c r="B122" s="0" t="n">
        <v>0</v>
      </c>
      <c r="C122" s="0" t="n">
        <v>0</v>
      </c>
    </row>
    <row r="123" customFormat="false" ht="15" hidden="false" customHeight="false" outlineLevel="0" collapsed="false">
      <c r="A123" s="0" t="n">
        <v>6.075</v>
      </c>
      <c r="B123" s="0" t="n">
        <v>0</v>
      </c>
      <c r="C123" s="0" t="n">
        <v>0</v>
      </c>
    </row>
    <row r="124" customFormat="false" ht="15" hidden="false" customHeight="false" outlineLevel="0" collapsed="false">
      <c r="A124" s="0" t="n">
        <v>6.125</v>
      </c>
      <c r="B124" s="0" t="n">
        <v>0</v>
      </c>
      <c r="C124" s="0" t="n">
        <v>0</v>
      </c>
    </row>
    <row r="125" customFormat="false" ht="15" hidden="false" customHeight="false" outlineLevel="0" collapsed="false">
      <c r="A125" s="0" t="n">
        <v>6.175</v>
      </c>
      <c r="B125" s="0" t="n">
        <v>0</v>
      </c>
      <c r="C125" s="0" t="n">
        <v>0</v>
      </c>
    </row>
    <row r="126" customFormat="false" ht="15" hidden="false" customHeight="false" outlineLevel="0" collapsed="false">
      <c r="A126" s="0" t="n">
        <v>6.225</v>
      </c>
      <c r="B126" s="0" t="n">
        <v>0</v>
      </c>
      <c r="C126" s="0" t="n">
        <v>0</v>
      </c>
    </row>
    <row r="127" customFormat="false" ht="15" hidden="false" customHeight="false" outlineLevel="0" collapsed="false">
      <c r="A127" s="0" t="n">
        <v>6.275</v>
      </c>
      <c r="B127" s="0" t="n">
        <v>0</v>
      </c>
      <c r="C127" s="0" t="n">
        <v>0</v>
      </c>
    </row>
    <row r="128" customFormat="false" ht="15" hidden="false" customHeight="false" outlineLevel="0" collapsed="false">
      <c r="A128" s="0" t="n">
        <v>6.325</v>
      </c>
      <c r="B128" s="0" t="n">
        <v>0</v>
      </c>
      <c r="C128" s="0" t="n">
        <v>0</v>
      </c>
    </row>
    <row r="129" customFormat="false" ht="15" hidden="false" customHeight="false" outlineLevel="0" collapsed="false">
      <c r="A129" s="0" t="n">
        <v>6.375</v>
      </c>
      <c r="B129" s="0" t="n">
        <v>0</v>
      </c>
      <c r="C129" s="0" t="n">
        <v>0</v>
      </c>
    </row>
    <row r="130" customFormat="false" ht="15" hidden="false" customHeight="false" outlineLevel="0" collapsed="false">
      <c r="A130" s="0" t="n">
        <v>6.425</v>
      </c>
      <c r="B130" s="0" t="n">
        <v>0</v>
      </c>
      <c r="C130" s="0" t="n">
        <v>0</v>
      </c>
    </row>
    <row r="131" customFormat="false" ht="15" hidden="false" customHeight="false" outlineLevel="0" collapsed="false">
      <c r="A131" s="0" t="n">
        <v>6.475</v>
      </c>
      <c r="B131" s="0" t="n">
        <v>0</v>
      </c>
      <c r="C131" s="0" t="n">
        <v>0</v>
      </c>
    </row>
    <row r="132" customFormat="false" ht="15" hidden="false" customHeight="false" outlineLevel="0" collapsed="false">
      <c r="A132" s="0" t="n">
        <v>6.525</v>
      </c>
      <c r="B132" s="0" t="n">
        <v>0</v>
      </c>
      <c r="C132" s="0" t="n">
        <v>0</v>
      </c>
    </row>
    <row r="133" customFormat="false" ht="15" hidden="false" customHeight="false" outlineLevel="0" collapsed="false">
      <c r="A133" s="0" t="n">
        <v>6.575</v>
      </c>
      <c r="B133" s="0" t="n">
        <v>0</v>
      </c>
      <c r="C133" s="0" t="n">
        <v>0</v>
      </c>
    </row>
    <row r="134" customFormat="false" ht="15" hidden="false" customHeight="false" outlineLevel="0" collapsed="false">
      <c r="A134" s="0" t="n">
        <v>6.625</v>
      </c>
      <c r="B134" s="0" t="n">
        <v>0</v>
      </c>
      <c r="C134" s="0" t="n">
        <v>0</v>
      </c>
    </row>
    <row r="135" customFormat="false" ht="15" hidden="false" customHeight="false" outlineLevel="0" collapsed="false">
      <c r="A135" s="0" t="n">
        <v>6.675</v>
      </c>
      <c r="B135" s="0" t="n">
        <v>0</v>
      </c>
      <c r="C135" s="0" t="n">
        <v>0</v>
      </c>
    </row>
    <row r="136" customFormat="false" ht="15" hidden="false" customHeight="false" outlineLevel="0" collapsed="false">
      <c r="A136" s="0" t="n">
        <v>6.725</v>
      </c>
      <c r="B136" s="0" t="n">
        <v>0</v>
      </c>
      <c r="C136" s="0" t="n">
        <v>0</v>
      </c>
    </row>
    <row r="137" customFormat="false" ht="15" hidden="false" customHeight="false" outlineLevel="0" collapsed="false">
      <c r="A137" s="0" t="n">
        <v>6.775</v>
      </c>
      <c r="B137" s="0" t="n">
        <v>0</v>
      </c>
      <c r="C137" s="0" t="n">
        <v>0</v>
      </c>
    </row>
    <row r="138" customFormat="false" ht="15" hidden="false" customHeight="false" outlineLevel="0" collapsed="false">
      <c r="A138" s="0" t="n">
        <v>6.825</v>
      </c>
      <c r="B138" s="0" t="n">
        <v>0</v>
      </c>
      <c r="C138" s="0" t="n">
        <v>0</v>
      </c>
    </row>
    <row r="139" customFormat="false" ht="15" hidden="false" customHeight="false" outlineLevel="0" collapsed="false">
      <c r="A139" s="0" t="n">
        <v>6.875</v>
      </c>
      <c r="B139" s="0" t="n">
        <v>0</v>
      </c>
      <c r="C139" s="0" t="n">
        <v>0</v>
      </c>
    </row>
    <row r="140" customFormat="false" ht="15" hidden="false" customHeight="false" outlineLevel="0" collapsed="false">
      <c r="A140" s="0" t="n">
        <v>6.925</v>
      </c>
      <c r="B140" s="0" t="n">
        <v>0</v>
      </c>
      <c r="C140" s="0" t="n">
        <v>0</v>
      </c>
    </row>
    <row r="141" customFormat="false" ht="15" hidden="false" customHeight="false" outlineLevel="0" collapsed="false">
      <c r="A141" s="0" t="n">
        <v>6.975</v>
      </c>
      <c r="B141" s="0" t="n">
        <v>0</v>
      </c>
      <c r="C141" s="0" t="n">
        <v>0</v>
      </c>
    </row>
    <row r="142" customFormat="false" ht="15" hidden="false" customHeight="false" outlineLevel="0" collapsed="false">
      <c r="A142" s="0" t="n">
        <v>7.025</v>
      </c>
      <c r="B142" s="0" t="n">
        <v>0</v>
      </c>
      <c r="C142" s="0" t="n">
        <v>0</v>
      </c>
    </row>
    <row r="143" customFormat="false" ht="15" hidden="false" customHeight="false" outlineLevel="0" collapsed="false">
      <c r="A143" s="0" t="n">
        <v>7.075</v>
      </c>
      <c r="B143" s="0" t="n">
        <v>0</v>
      </c>
      <c r="C143" s="0" t="n">
        <v>0</v>
      </c>
    </row>
    <row r="144" customFormat="false" ht="15" hidden="false" customHeight="false" outlineLevel="0" collapsed="false">
      <c r="A144" s="0" t="n">
        <v>7.125</v>
      </c>
      <c r="B144" s="0" t="n">
        <v>0</v>
      </c>
      <c r="C144" s="0" t="n">
        <v>0</v>
      </c>
    </row>
    <row r="145" customFormat="false" ht="15" hidden="false" customHeight="false" outlineLevel="0" collapsed="false">
      <c r="A145" s="0" t="n">
        <v>7.175</v>
      </c>
      <c r="B145" s="0" t="n">
        <v>0</v>
      </c>
      <c r="C145" s="0" t="n">
        <v>0</v>
      </c>
    </row>
    <row r="146" customFormat="false" ht="15" hidden="false" customHeight="false" outlineLevel="0" collapsed="false">
      <c r="A146" s="0" t="n">
        <v>7.225</v>
      </c>
      <c r="B146" s="0" t="n">
        <v>0</v>
      </c>
      <c r="C146" s="0" t="n">
        <v>0</v>
      </c>
    </row>
    <row r="147" customFormat="false" ht="15" hidden="false" customHeight="false" outlineLevel="0" collapsed="false">
      <c r="A147" s="0" t="n">
        <v>7.275</v>
      </c>
      <c r="B147" s="0" t="n">
        <v>0</v>
      </c>
      <c r="C147" s="0" t="n">
        <v>0</v>
      </c>
    </row>
    <row r="148" customFormat="false" ht="15" hidden="false" customHeight="false" outlineLevel="0" collapsed="false">
      <c r="A148" s="0" t="n">
        <v>7.325</v>
      </c>
      <c r="B148" s="0" t="n">
        <v>0</v>
      </c>
      <c r="C148" s="0" t="n">
        <v>0</v>
      </c>
    </row>
    <row r="149" customFormat="false" ht="15" hidden="false" customHeight="false" outlineLevel="0" collapsed="false">
      <c r="A149" s="0" t="n">
        <v>7.375</v>
      </c>
      <c r="B149" s="0" t="n">
        <v>0</v>
      </c>
      <c r="C149" s="0" t="n">
        <v>0</v>
      </c>
    </row>
    <row r="150" customFormat="false" ht="15" hidden="false" customHeight="false" outlineLevel="0" collapsed="false">
      <c r="A150" s="0" t="n">
        <v>7.425</v>
      </c>
      <c r="B150" s="0" t="n">
        <v>0</v>
      </c>
      <c r="C150" s="0" t="n">
        <v>0</v>
      </c>
    </row>
    <row r="151" customFormat="false" ht="15" hidden="false" customHeight="false" outlineLevel="0" collapsed="false">
      <c r="A151" s="0" t="n">
        <v>7.475</v>
      </c>
      <c r="B151" s="0" t="n">
        <v>0</v>
      </c>
      <c r="C151" s="0" t="n">
        <v>0</v>
      </c>
    </row>
    <row r="152" customFormat="false" ht="15" hidden="false" customHeight="false" outlineLevel="0" collapsed="false">
      <c r="A152" s="0" t="n">
        <v>7.525</v>
      </c>
      <c r="B152" s="0" t="n">
        <v>0</v>
      </c>
      <c r="C152" s="0" t="n">
        <v>0</v>
      </c>
    </row>
    <row r="153" customFormat="false" ht="15" hidden="false" customHeight="false" outlineLevel="0" collapsed="false">
      <c r="A153" s="0" t="n">
        <v>7.575</v>
      </c>
      <c r="B153" s="0" t="n">
        <v>0</v>
      </c>
      <c r="C153" s="0" t="n">
        <v>0</v>
      </c>
    </row>
    <row r="154" customFormat="false" ht="15" hidden="false" customHeight="false" outlineLevel="0" collapsed="false">
      <c r="A154" s="0" t="n">
        <v>7.625</v>
      </c>
      <c r="B154" s="0" t="n">
        <v>0</v>
      </c>
      <c r="C154" s="0" t="n">
        <v>0</v>
      </c>
    </row>
    <row r="155" customFormat="false" ht="15" hidden="false" customHeight="false" outlineLevel="0" collapsed="false">
      <c r="A155" s="0" t="n">
        <v>7.675</v>
      </c>
      <c r="B155" s="0" t="n">
        <v>0</v>
      </c>
      <c r="C155" s="0" t="n">
        <v>0</v>
      </c>
    </row>
    <row r="156" customFormat="false" ht="15" hidden="false" customHeight="false" outlineLevel="0" collapsed="false">
      <c r="A156" s="0" t="n">
        <v>7.725</v>
      </c>
      <c r="B156" s="0" t="n">
        <v>0</v>
      </c>
      <c r="C156" s="0" t="n">
        <v>0</v>
      </c>
    </row>
    <row r="157" customFormat="false" ht="15" hidden="false" customHeight="false" outlineLevel="0" collapsed="false">
      <c r="A157" s="0" t="n">
        <v>7.775</v>
      </c>
      <c r="B157" s="0" t="n">
        <v>0</v>
      </c>
      <c r="C157" s="0" t="n">
        <v>0</v>
      </c>
    </row>
    <row r="158" customFormat="false" ht="15" hidden="false" customHeight="false" outlineLevel="0" collapsed="false">
      <c r="A158" s="0" t="n">
        <v>7.825</v>
      </c>
      <c r="B158" s="0" t="n">
        <v>0</v>
      </c>
      <c r="C158" s="0" t="n">
        <v>0</v>
      </c>
    </row>
    <row r="159" customFormat="false" ht="15" hidden="false" customHeight="false" outlineLevel="0" collapsed="false">
      <c r="A159" s="0" t="n">
        <v>7.875</v>
      </c>
      <c r="B159" s="0" t="n">
        <v>0</v>
      </c>
      <c r="C159" s="0" t="n">
        <v>0</v>
      </c>
    </row>
    <row r="160" customFormat="false" ht="15" hidden="false" customHeight="false" outlineLevel="0" collapsed="false">
      <c r="A160" s="0" t="n">
        <v>7.925</v>
      </c>
      <c r="B160" s="0" t="n">
        <v>0</v>
      </c>
      <c r="C160" s="0" t="n">
        <v>0</v>
      </c>
    </row>
    <row r="161" customFormat="false" ht="15" hidden="false" customHeight="false" outlineLevel="0" collapsed="false">
      <c r="A161" s="0" t="n">
        <v>7.975</v>
      </c>
      <c r="B161" s="0" t="n">
        <v>0</v>
      </c>
      <c r="C161" s="0" t="n">
        <v>0</v>
      </c>
    </row>
    <row r="162" customFormat="false" ht="15" hidden="false" customHeight="false" outlineLevel="0" collapsed="false">
      <c r="A162" s="0" t="n">
        <v>8.025</v>
      </c>
      <c r="B162" s="0" t="n">
        <v>0</v>
      </c>
      <c r="C162" s="0" t="n">
        <v>0</v>
      </c>
    </row>
    <row r="163" customFormat="false" ht="15" hidden="false" customHeight="false" outlineLevel="0" collapsed="false">
      <c r="A163" s="0" t="n">
        <v>8.075</v>
      </c>
      <c r="B163" s="0" t="n">
        <v>0</v>
      </c>
      <c r="C163" s="0" t="n">
        <v>0</v>
      </c>
    </row>
    <row r="164" customFormat="false" ht="15" hidden="false" customHeight="false" outlineLevel="0" collapsed="false">
      <c r="A164" s="0" t="n">
        <v>8.125</v>
      </c>
      <c r="B164" s="0" t="n">
        <v>0</v>
      </c>
      <c r="C164" s="0" t="n">
        <v>0</v>
      </c>
    </row>
    <row r="165" customFormat="false" ht="15" hidden="false" customHeight="false" outlineLevel="0" collapsed="false">
      <c r="A165" s="0" t="n">
        <v>8.175</v>
      </c>
      <c r="B165" s="0" t="n">
        <v>0</v>
      </c>
      <c r="C165" s="0" t="n">
        <v>0</v>
      </c>
    </row>
    <row r="166" customFormat="false" ht="15" hidden="false" customHeight="false" outlineLevel="0" collapsed="false">
      <c r="A166" s="0" t="n">
        <v>8.225</v>
      </c>
      <c r="B166" s="0" t="n">
        <v>0</v>
      </c>
      <c r="C166" s="0" t="n">
        <v>0</v>
      </c>
    </row>
    <row r="167" customFormat="false" ht="15" hidden="false" customHeight="false" outlineLevel="0" collapsed="false">
      <c r="A167" s="0" t="n">
        <v>8.275</v>
      </c>
      <c r="B167" s="0" t="n">
        <v>0</v>
      </c>
      <c r="C167" s="0" t="n">
        <v>0</v>
      </c>
    </row>
    <row r="168" customFormat="false" ht="15" hidden="false" customHeight="false" outlineLevel="0" collapsed="false">
      <c r="A168" s="0" t="n">
        <v>8.325</v>
      </c>
      <c r="B168" s="0" t="n">
        <v>0</v>
      </c>
      <c r="C168" s="0" t="n">
        <v>0</v>
      </c>
    </row>
    <row r="169" customFormat="false" ht="15" hidden="false" customHeight="false" outlineLevel="0" collapsed="false">
      <c r="A169" s="0" t="n">
        <v>8.375</v>
      </c>
      <c r="B169" s="0" t="n">
        <v>0</v>
      </c>
      <c r="C169" s="0" t="n">
        <v>0</v>
      </c>
    </row>
    <row r="170" customFormat="false" ht="15" hidden="false" customHeight="false" outlineLevel="0" collapsed="false">
      <c r="A170" s="0" t="n">
        <v>8.425</v>
      </c>
      <c r="B170" s="0" t="n">
        <v>0</v>
      </c>
      <c r="C170" s="0" t="n">
        <v>0</v>
      </c>
    </row>
    <row r="171" customFormat="false" ht="15" hidden="false" customHeight="false" outlineLevel="0" collapsed="false">
      <c r="A171" s="0" t="n">
        <v>8.475</v>
      </c>
      <c r="B171" s="0" t="n">
        <v>0</v>
      </c>
      <c r="C171" s="0" t="n">
        <v>0</v>
      </c>
    </row>
    <row r="172" customFormat="false" ht="15" hidden="false" customHeight="false" outlineLevel="0" collapsed="false">
      <c r="A172" s="0" t="n">
        <v>8.525</v>
      </c>
      <c r="B172" s="0" t="n">
        <v>0</v>
      </c>
      <c r="C172" s="0" t="n">
        <v>0</v>
      </c>
    </row>
    <row r="173" customFormat="false" ht="15" hidden="false" customHeight="false" outlineLevel="0" collapsed="false">
      <c r="A173" s="0" t="n">
        <v>8.575</v>
      </c>
      <c r="B173" s="0" t="n">
        <v>0</v>
      </c>
      <c r="C173" s="0" t="n">
        <v>0</v>
      </c>
    </row>
    <row r="174" customFormat="false" ht="15" hidden="false" customHeight="false" outlineLevel="0" collapsed="false">
      <c r="A174" s="0" t="n">
        <v>8.625</v>
      </c>
      <c r="B174" s="0" t="n">
        <v>0</v>
      </c>
      <c r="C174" s="0" t="n">
        <v>0</v>
      </c>
    </row>
    <row r="175" customFormat="false" ht="15" hidden="false" customHeight="false" outlineLevel="0" collapsed="false">
      <c r="A175" s="0" t="n">
        <v>8.675</v>
      </c>
      <c r="B175" s="0" t="n">
        <v>0</v>
      </c>
      <c r="C175" s="0" t="n">
        <v>0</v>
      </c>
    </row>
    <row r="176" customFormat="false" ht="15" hidden="false" customHeight="false" outlineLevel="0" collapsed="false">
      <c r="A176" s="0" t="n">
        <v>8.725</v>
      </c>
      <c r="B176" s="0" t="n">
        <v>0</v>
      </c>
      <c r="C176" s="0" t="n">
        <v>0</v>
      </c>
    </row>
    <row r="177" customFormat="false" ht="15" hidden="false" customHeight="false" outlineLevel="0" collapsed="false">
      <c r="A177" s="0" t="n">
        <v>8.775</v>
      </c>
      <c r="B177" s="0" t="n">
        <v>0</v>
      </c>
      <c r="C177" s="0" t="n">
        <v>0</v>
      </c>
    </row>
    <row r="178" customFormat="false" ht="15" hidden="false" customHeight="false" outlineLevel="0" collapsed="false">
      <c r="A178" s="0" t="n">
        <v>8.825</v>
      </c>
      <c r="B178" s="0" t="n">
        <v>0</v>
      </c>
      <c r="C178" s="0" t="n">
        <v>0</v>
      </c>
    </row>
    <row r="179" customFormat="false" ht="15" hidden="false" customHeight="false" outlineLevel="0" collapsed="false">
      <c r="A179" s="0" t="n">
        <v>8.875</v>
      </c>
      <c r="B179" s="0" t="n">
        <v>0</v>
      </c>
      <c r="C179" s="0" t="n">
        <v>0</v>
      </c>
    </row>
    <row r="180" customFormat="false" ht="15" hidden="false" customHeight="false" outlineLevel="0" collapsed="false">
      <c r="A180" s="0" t="n">
        <v>8.925</v>
      </c>
      <c r="B180" s="0" t="n">
        <v>0</v>
      </c>
      <c r="C180" s="0" t="n">
        <v>0</v>
      </c>
    </row>
    <row r="181" customFormat="false" ht="15" hidden="false" customHeight="false" outlineLevel="0" collapsed="false">
      <c r="A181" s="0" t="n">
        <v>8.975</v>
      </c>
      <c r="B181" s="0" t="n">
        <v>0</v>
      </c>
      <c r="C181" s="0" t="n">
        <v>0</v>
      </c>
    </row>
    <row r="182" customFormat="false" ht="15" hidden="false" customHeight="false" outlineLevel="0" collapsed="false">
      <c r="A182" s="0" t="n">
        <v>9.025</v>
      </c>
      <c r="B182" s="0" t="n">
        <v>0</v>
      </c>
      <c r="C182" s="0" t="n">
        <v>0</v>
      </c>
    </row>
    <row r="183" customFormat="false" ht="15" hidden="false" customHeight="false" outlineLevel="0" collapsed="false">
      <c r="A183" s="0" t="n">
        <v>9.075</v>
      </c>
      <c r="B183" s="0" t="n">
        <v>0</v>
      </c>
      <c r="C183" s="0" t="n">
        <v>0</v>
      </c>
    </row>
    <row r="184" customFormat="false" ht="15" hidden="false" customHeight="false" outlineLevel="0" collapsed="false">
      <c r="A184" s="0" t="n">
        <v>9.125</v>
      </c>
      <c r="B184" s="0" t="n">
        <v>0</v>
      </c>
      <c r="C184" s="0" t="n">
        <v>0</v>
      </c>
    </row>
    <row r="185" customFormat="false" ht="15" hidden="false" customHeight="false" outlineLevel="0" collapsed="false">
      <c r="A185" s="0" t="n">
        <v>9.175</v>
      </c>
      <c r="B185" s="0" t="n">
        <v>0</v>
      </c>
      <c r="C185" s="0" t="n">
        <v>0</v>
      </c>
    </row>
    <row r="186" customFormat="false" ht="15" hidden="false" customHeight="false" outlineLevel="0" collapsed="false">
      <c r="A186" s="0" t="n">
        <v>9.225</v>
      </c>
      <c r="B186" s="0" t="n">
        <v>0</v>
      </c>
      <c r="C186" s="0" t="n">
        <v>0</v>
      </c>
    </row>
    <row r="187" customFormat="false" ht="15" hidden="false" customHeight="false" outlineLevel="0" collapsed="false">
      <c r="A187" s="0" t="n">
        <v>9.275</v>
      </c>
      <c r="B187" s="0" t="n">
        <v>0</v>
      </c>
      <c r="C187" s="0" t="n">
        <v>0</v>
      </c>
    </row>
    <row r="188" customFormat="false" ht="15" hidden="false" customHeight="false" outlineLevel="0" collapsed="false">
      <c r="A188" s="0" t="n">
        <v>9.325</v>
      </c>
      <c r="B188" s="0" t="n">
        <v>0</v>
      </c>
      <c r="C188" s="0" t="n">
        <v>0</v>
      </c>
    </row>
    <row r="189" customFormat="false" ht="15" hidden="false" customHeight="false" outlineLevel="0" collapsed="false">
      <c r="A189" s="0" t="n">
        <v>9.375</v>
      </c>
      <c r="B189" s="0" t="n">
        <v>0</v>
      </c>
      <c r="C189" s="0" t="n">
        <v>0</v>
      </c>
    </row>
    <row r="190" customFormat="false" ht="15" hidden="false" customHeight="false" outlineLevel="0" collapsed="false">
      <c r="A190" s="0" t="n">
        <v>9.425</v>
      </c>
      <c r="B190" s="0" t="n">
        <v>0</v>
      </c>
      <c r="C190" s="0" t="n">
        <v>0</v>
      </c>
    </row>
    <row r="191" customFormat="false" ht="15" hidden="false" customHeight="false" outlineLevel="0" collapsed="false">
      <c r="A191" s="0" t="n">
        <v>9.475</v>
      </c>
      <c r="B191" s="0" t="n">
        <v>0</v>
      </c>
      <c r="C191" s="0" t="n">
        <v>0</v>
      </c>
    </row>
    <row r="192" customFormat="false" ht="15" hidden="false" customHeight="false" outlineLevel="0" collapsed="false">
      <c r="A192" s="0" t="n">
        <v>9.525</v>
      </c>
      <c r="B192" s="0" t="n">
        <v>0</v>
      </c>
      <c r="C192" s="0" t="n">
        <v>0</v>
      </c>
    </row>
    <row r="193" customFormat="false" ht="15" hidden="false" customHeight="false" outlineLevel="0" collapsed="false">
      <c r="A193" s="0" t="n">
        <v>9.575</v>
      </c>
      <c r="B193" s="0" t="n">
        <v>0</v>
      </c>
      <c r="C193" s="0" t="n">
        <v>0</v>
      </c>
    </row>
    <row r="194" customFormat="false" ht="15" hidden="false" customHeight="false" outlineLevel="0" collapsed="false">
      <c r="A194" s="0" t="n">
        <v>9.625</v>
      </c>
      <c r="B194" s="0" t="n">
        <v>0</v>
      </c>
      <c r="C194" s="0" t="n">
        <v>0</v>
      </c>
    </row>
    <row r="195" customFormat="false" ht="15" hidden="false" customHeight="false" outlineLevel="0" collapsed="false">
      <c r="A195" s="0" t="n">
        <v>9.675</v>
      </c>
      <c r="B195" s="0" t="n">
        <v>0</v>
      </c>
      <c r="C195" s="0" t="n">
        <v>0</v>
      </c>
    </row>
    <row r="196" customFormat="false" ht="15" hidden="false" customHeight="false" outlineLevel="0" collapsed="false">
      <c r="A196" s="0" t="n">
        <v>9.725</v>
      </c>
      <c r="B196" s="0" t="n">
        <v>0</v>
      </c>
      <c r="C196" s="0" t="n">
        <v>0</v>
      </c>
    </row>
    <row r="197" customFormat="false" ht="15" hidden="false" customHeight="false" outlineLevel="0" collapsed="false">
      <c r="A197" s="0" t="n">
        <v>9.775</v>
      </c>
      <c r="B197" s="0" t="n">
        <v>0</v>
      </c>
      <c r="C197" s="0" t="n">
        <v>0</v>
      </c>
    </row>
    <row r="198" customFormat="false" ht="15" hidden="false" customHeight="false" outlineLevel="0" collapsed="false">
      <c r="A198" s="0" t="n">
        <v>9.825</v>
      </c>
      <c r="B198" s="0" t="n">
        <v>0</v>
      </c>
      <c r="C198" s="0" t="n">
        <v>0</v>
      </c>
    </row>
    <row r="199" customFormat="false" ht="15" hidden="false" customHeight="false" outlineLevel="0" collapsed="false">
      <c r="A199" s="0" t="n">
        <v>9.875</v>
      </c>
      <c r="B199" s="0" t="n">
        <v>0</v>
      </c>
      <c r="C199" s="0" t="n">
        <v>0</v>
      </c>
    </row>
    <row r="200" customFormat="false" ht="15" hidden="false" customHeight="false" outlineLevel="0" collapsed="false">
      <c r="A200" s="0" t="n">
        <v>9.925</v>
      </c>
      <c r="B200" s="0" t="n">
        <v>0</v>
      </c>
      <c r="C200" s="0" t="n">
        <v>0</v>
      </c>
    </row>
    <row r="201" customFormat="false" ht="15" hidden="false" customHeight="false" outlineLevel="0" collapsed="false">
      <c r="A201" s="0" t="n">
        <v>9.975</v>
      </c>
      <c r="B201" s="0" t="n">
        <v>0</v>
      </c>
      <c r="C201" s="0" t="n">
        <v>0</v>
      </c>
    </row>
    <row r="202" customFormat="false" ht="15" hidden="false" customHeight="false" outlineLevel="0" collapsed="false">
      <c r="A202" s="0" t="n">
        <v>10.025</v>
      </c>
      <c r="B202" s="0" t="n">
        <v>0</v>
      </c>
      <c r="C202" s="0" t="n">
        <v>0</v>
      </c>
    </row>
    <row r="203" customFormat="false" ht="15" hidden="false" customHeight="false" outlineLevel="0" collapsed="false">
      <c r="A203" s="0" t="n">
        <v>10.075</v>
      </c>
      <c r="B203" s="0" t="n">
        <v>0</v>
      </c>
      <c r="C203" s="0" t="n">
        <v>0</v>
      </c>
    </row>
    <row r="204" customFormat="false" ht="15" hidden="false" customHeight="false" outlineLevel="0" collapsed="false">
      <c r="A204" s="0" t="n">
        <v>10.125</v>
      </c>
      <c r="B204" s="0" t="n">
        <v>0</v>
      </c>
      <c r="C204" s="0" t="n">
        <v>0</v>
      </c>
    </row>
    <row r="205" customFormat="false" ht="15" hidden="false" customHeight="false" outlineLevel="0" collapsed="false">
      <c r="A205" s="0" t="n">
        <v>10.175</v>
      </c>
      <c r="B205" s="0" t="n">
        <v>0</v>
      </c>
      <c r="C205" s="0" t="n">
        <v>0</v>
      </c>
    </row>
    <row r="206" customFormat="false" ht="15" hidden="false" customHeight="false" outlineLevel="0" collapsed="false">
      <c r="A206" s="0" t="n">
        <v>10.225</v>
      </c>
      <c r="B206" s="0" t="n">
        <v>0</v>
      </c>
      <c r="C206" s="0" t="n">
        <v>0</v>
      </c>
    </row>
    <row r="207" customFormat="false" ht="15" hidden="false" customHeight="false" outlineLevel="0" collapsed="false">
      <c r="A207" s="0" t="n">
        <v>10.275</v>
      </c>
      <c r="B207" s="0" t="n">
        <v>0</v>
      </c>
      <c r="C207" s="0" t="n">
        <v>0</v>
      </c>
    </row>
    <row r="208" customFormat="false" ht="15" hidden="false" customHeight="false" outlineLevel="0" collapsed="false">
      <c r="A208" s="0" t="n">
        <v>10.325</v>
      </c>
      <c r="B208" s="0" t="n">
        <v>0</v>
      </c>
      <c r="C208" s="0" t="n">
        <v>0</v>
      </c>
    </row>
    <row r="209" customFormat="false" ht="15" hidden="false" customHeight="false" outlineLevel="0" collapsed="false">
      <c r="A209" s="0" t="n">
        <v>10.375</v>
      </c>
      <c r="B209" s="0" t="n">
        <v>0</v>
      </c>
      <c r="C209" s="0" t="n">
        <v>0</v>
      </c>
    </row>
    <row r="210" customFormat="false" ht="15" hidden="false" customHeight="false" outlineLevel="0" collapsed="false">
      <c r="A210" s="0" t="n">
        <v>10.425</v>
      </c>
      <c r="B210" s="0" t="n">
        <v>0</v>
      </c>
      <c r="C210" s="0" t="n">
        <v>0</v>
      </c>
    </row>
    <row r="211" customFormat="false" ht="15" hidden="false" customHeight="false" outlineLevel="0" collapsed="false">
      <c r="A211" s="0" t="n">
        <v>10.475</v>
      </c>
      <c r="B211" s="0" t="n">
        <v>0</v>
      </c>
      <c r="C211" s="0" t="n">
        <v>0</v>
      </c>
    </row>
    <row r="212" customFormat="false" ht="15" hidden="false" customHeight="false" outlineLevel="0" collapsed="false">
      <c r="A212" s="0" t="n">
        <v>10.525</v>
      </c>
      <c r="B212" s="0" t="n">
        <v>0</v>
      </c>
      <c r="C212" s="0" t="n">
        <v>0</v>
      </c>
    </row>
    <row r="213" customFormat="false" ht="15" hidden="false" customHeight="false" outlineLevel="0" collapsed="false">
      <c r="A213" s="0" t="n">
        <v>10.575</v>
      </c>
      <c r="B213" s="0" t="n">
        <v>0</v>
      </c>
      <c r="C213" s="0" t="n">
        <v>0</v>
      </c>
    </row>
    <row r="214" customFormat="false" ht="15" hidden="false" customHeight="false" outlineLevel="0" collapsed="false">
      <c r="A214" s="0" t="n">
        <v>10.625</v>
      </c>
      <c r="B214" s="0" t="n">
        <v>0</v>
      </c>
      <c r="C214" s="0" t="n">
        <v>0</v>
      </c>
    </row>
    <row r="215" customFormat="false" ht="15" hidden="false" customHeight="false" outlineLevel="0" collapsed="false">
      <c r="A215" s="0" t="n">
        <v>10.675</v>
      </c>
      <c r="B215" s="0" t="n">
        <v>0</v>
      </c>
      <c r="C215" s="0" t="n">
        <v>0</v>
      </c>
    </row>
    <row r="216" customFormat="false" ht="15" hidden="false" customHeight="false" outlineLevel="0" collapsed="false">
      <c r="A216" s="0" t="n">
        <v>10.725</v>
      </c>
      <c r="B216" s="0" t="n">
        <v>0</v>
      </c>
      <c r="C216" s="0" t="n">
        <v>0</v>
      </c>
    </row>
    <row r="217" customFormat="false" ht="15" hidden="false" customHeight="false" outlineLevel="0" collapsed="false">
      <c r="A217" s="0" t="n">
        <v>10.775</v>
      </c>
      <c r="B217" s="0" t="n">
        <v>0</v>
      </c>
      <c r="C217" s="0" t="n">
        <v>0</v>
      </c>
    </row>
    <row r="218" customFormat="false" ht="15" hidden="false" customHeight="false" outlineLevel="0" collapsed="false">
      <c r="A218" s="0" t="n">
        <v>10.825</v>
      </c>
      <c r="B218" s="0" t="n">
        <v>0</v>
      </c>
      <c r="C218" s="0" t="n">
        <v>0</v>
      </c>
    </row>
    <row r="219" customFormat="false" ht="15" hidden="false" customHeight="false" outlineLevel="0" collapsed="false">
      <c r="A219" s="0" t="n">
        <v>10.875</v>
      </c>
      <c r="B219" s="0" t="n">
        <v>0</v>
      </c>
      <c r="C219" s="0" t="n">
        <v>0</v>
      </c>
    </row>
    <row r="220" customFormat="false" ht="15" hidden="false" customHeight="false" outlineLevel="0" collapsed="false">
      <c r="A220" s="0" t="n">
        <v>10.925</v>
      </c>
      <c r="B220" s="0" t="n">
        <v>0</v>
      </c>
      <c r="C220" s="0" t="n">
        <v>0</v>
      </c>
    </row>
    <row r="221" customFormat="false" ht="15" hidden="false" customHeight="false" outlineLevel="0" collapsed="false">
      <c r="A221" s="0" t="n">
        <v>10.975</v>
      </c>
      <c r="B221" s="0" t="n">
        <v>0</v>
      </c>
      <c r="C221" s="0" t="n">
        <v>0</v>
      </c>
    </row>
    <row r="222" customFormat="false" ht="15" hidden="false" customHeight="false" outlineLevel="0" collapsed="false">
      <c r="A222" s="0" t="n">
        <v>11.025</v>
      </c>
      <c r="B222" s="0" t="n">
        <v>0</v>
      </c>
      <c r="C222" s="0" t="n">
        <v>0</v>
      </c>
    </row>
    <row r="223" customFormat="false" ht="15" hidden="false" customHeight="false" outlineLevel="0" collapsed="false">
      <c r="A223" s="0" t="n">
        <v>11.075</v>
      </c>
      <c r="B223" s="0" t="n">
        <v>0</v>
      </c>
      <c r="C223" s="0" t="n">
        <v>0</v>
      </c>
    </row>
    <row r="224" customFormat="false" ht="15" hidden="false" customHeight="false" outlineLevel="0" collapsed="false">
      <c r="A224" s="0" t="n">
        <v>11.125</v>
      </c>
      <c r="B224" s="0" t="n">
        <v>0</v>
      </c>
      <c r="C224" s="0" t="n">
        <v>0</v>
      </c>
    </row>
    <row r="225" customFormat="false" ht="15" hidden="false" customHeight="false" outlineLevel="0" collapsed="false">
      <c r="A225" s="0" t="n">
        <v>11.175</v>
      </c>
      <c r="B225" s="0" t="n">
        <v>0</v>
      </c>
      <c r="C225" s="0" t="n">
        <v>0</v>
      </c>
    </row>
    <row r="226" customFormat="false" ht="15" hidden="false" customHeight="false" outlineLevel="0" collapsed="false">
      <c r="A226" s="0" t="n">
        <v>11.225</v>
      </c>
      <c r="B226" s="0" t="n">
        <v>0</v>
      </c>
      <c r="C226" s="0" t="n">
        <v>0</v>
      </c>
    </row>
    <row r="227" customFormat="false" ht="15" hidden="false" customHeight="false" outlineLevel="0" collapsed="false">
      <c r="A227" s="0" t="n">
        <v>11.275</v>
      </c>
      <c r="B227" s="0" t="n">
        <v>0</v>
      </c>
      <c r="C227" s="0" t="n">
        <v>0</v>
      </c>
    </row>
    <row r="228" customFormat="false" ht="15" hidden="false" customHeight="false" outlineLevel="0" collapsed="false">
      <c r="A228" s="0" t="n">
        <v>11.325</v>
      </c>
      <c r="B228" s="0" t="n">
        <v>0</v>
      </c>
      <c r="C228" s="0" t="n">
        <v>0</v>
      </c>
    </row>
    <row r="229" customFormat="false" ht="15" hidden="false" customHeight="false" outlineLevel="0" collapsed="false">
      <c r="A229" s="0" t="n">
        <v>11.375</v>
      </c>
      <c r="B229" s="0" t="n">
        <v>0</v>
      </c>
      <c r="C229" s="0" t="n">
        <v>0</v>
      </c>
    </row>
    <row r="230" customFormat="false" ht="15" hidden="false" customHeight="false" outlineLevel="0" collapsed="false">
      <c r="A230" s="0" t="n">
        <v>11.425</v>
      </c>
      <c r="B230" s="0" t="n">
        <v>0</v>
      </c>
      <c r="C230" s="0" t="n">
        <v>0</v>
      </c>
    </row>
    <row r="231" customFormat="false" ht="15" hidden="false" customHeight="false" outlineLevel="0" collapsed="false">
      <c r="A231" s="0" t="n">
        <v>11.475</v>
      </c>
      <c r="B231" s="0" t="n">
        <v>0</v>
      </c>
      <c r="C231" s="0" t="n">
        <v>0</v>
      </c>
    </row>
    <row r="232" customFormat="false" ht="15" hidden="false" customHeight="false" outlineLevel="0" collapsed="false">
      <c r="A232" s="0" t="n">
        <v>11.525</v>
      </c>
      <c r="B232" s="0" t="n">
        <v>0</v>
      </c>
      <c r="C232" s="0" t="n">
        <v>0</v>
      </c>
    </row>
    <row r="233" customFormat="false" ht="15" hidden="false" customHeight="false" outlineLevel="0" collapsed="false">
      <c r="A233" s="0" t="n">
        <v>11.575</v>
      </c>
      <c r="B233" s="0" t="n">
        <v>0</v>
      </c>
      <c r="C233" s="0" t="n">
        <v>0</v>
      </c>
    </row>
    <row r="234" customFormat="false" ht="15" hidden="false" customHeight="false" outlineLevel="0" collapsed="false">
      <c r="A234" s="0" t="n">
        <v>11.625</v>
      </c>
      <c r="B234" s="0" t="n">
        <v>0</v>
      </c>
      <c r="C234" s="0" t="n">
        <v>0</v>
      </c>
    </row>
    <row r="235" customFormat="false" ht="15" hidden="false" customHeight="false" outlineLevel="0" collapsed="false">
      <c r="A235" s="0" t="n">
        <v>11.675</v>
      </c>
      <c r="B235" s="0" t="n">
        <v>0</v>
      </c>
      <c r="C235" s="0" t="n">
        <v>0</v>
      </c>
    </row>
    <row r="236" customFormat="false" ht="15" hidden="false" customHeight="false" outlineLevel="0" collapsed="false">
      <c r="A236" s="0" t="n">
        <v>11.725</v>
      </c>
      <c r="B236" s="0" t="n">
        <v>0</v>
      </c>
      <c r="C236" s="0" t="n">
        <v>0</v>
      </c>
    </row>
    <row r="237" customFormat="false" ht="15" hidden="false" customHeight="false" outlineLevel="0" collapsed="false">
      <c r="A237" s="0" t="n">
        <v>11.775</v>
      </c>
      <c r="B237" s="0" t="n">
        <v>0</v>
      </c>
      <c r="C237" s="0" t="n">
        <v>0</v>
      </c>
    </row>
    <row r="238" customFormat="false" ht="15" hidden="false" customHeight="false" outlineLevel="0" collapsed="false">
      <c r="A238" s="0" t="n">
        <v>11.825</v>
      </c>
      <c r="B238" s="0" t="n">
        <v>0</v>
      </c>
      <c r="C238" s="0" t="n">
        <v>0</v>
      </c>
    </row>
    <row r="239" customFormat="false" ht="15" hidden="false" customHeight="false" outlineLevel="0" collapsed="false">
      <c r="A239" s="0" t="n">
        <v>11.875</v>
      </c>
      <c r="B239" s="0" t="n">
        <v>0</v>
      </c>
      <c r="C239" s="0" t="n">
        <v>0</v>
      </c>
    </row>
    <row r="240" customFormat="false" ht="15" hidden="false" customHeight="false" outlineLevel="0" collapsed="false">
      <c r="A240" s="0" t="n">
        <v>11.925</v>
      </c>
      <c r="B240" s="0" t="n">
        <v>0</v>
      </c>
      <c r="C240" s="0" t="n">
        <v>0</v>
      </c>
    </row>
    <row r="241" customFormat="false" ht="15" hidden="false" customHeight="false" outlineLevel="0" collapsed="false">
      <c r="A241" s="0" t="n">
        <v>11.975</v>
      </c>
      <c r="B241" s="0" t="n">
        <v>0</v>
      </c>
      <c r="C241" s="0" t="n">
        <v>0</v>
      </c>
    </row>
    <row r="242" customFormat="false" ht="15" hidden="false" customHeight="false" outlineLevel="0" collapsed="false">
      <c r="A242" s="0" t="n">
        <v>12.025</v>
      </c>
      <c r="B242" s="0" t="n">
        <v>0</v>
      </c>
      <c r="C242" s="0" t="n">
        <v>0</v>
      </c>
    </row>
    <row r="243" customFormat="false" ht="15" hidden="false" customHeight="false" outlineLevel="0" collapsed="false">
      <c r="A243" s="0" t="n">
        <v>12.075</v>
      </c>
      <c r="B243" s="0" t="n">
        <v>0</v>
      </c>
      <c r="C243" s="0" t="n">
        <v>0</v>
      </c>
    </row>
    <row r="244" customFormat="false" ht="15" hidden="false" customHeight="false" outlineLevel="0" collapsed="false">
      <c r="A244" s="0" t="n">
        <v>12.125</v>
      </c>
      <c r="B244" s="0" t="n">
        <v>0</v>
      </c>
      <c r="C244" s="0" t="n">
        <v>0</v>
      </c>
    </row>
    <row r="245" customFormat="false" ht="15" hidden="false" customHeight="false" outlineLevel="0" collapsed="false">
      <c r="A245" s="0" t="n">
        <v>12.175</v>
      </c>
      <c r="B245" s="0" t="n">
        <v>0</v>
      </c>
      <c r="C245" s="0" t="n">
        <v>0</v>
      </c>
    </row>
    <row r="246" customFormat="false" ht="15" hidden="false" customHeight="false" outlineLevel="0" collapsed="false">
      <c r="A246" s="0" t="n">
        <v>12.225</v>
      </c>
      <c r="B246" s="0" t="n">
        <v>0</v>
      </c>
      <c r="C246" s="0" t="n">
        <v>0</v>
      </c>
    </row>
    <row r="247" customFormat="false" ht="15" hidden="false" customHeight="false" outlineLevel="0" collapsed="false">
      <c r="A247" s="0" t="n">
        <v>12.275</v>
      </c>
      <c r="B247" s="0" t="n">
        <v>0</v>
      </c>
      <c r="C247" s="0" t="n">
        <v>0</v>
      </c>
    </row>
    <row r="248" customFormat="false" ht="15" hidden="false" customHeight="false" outlineLevel="0" collapsed="false">
      <c r="A248" s="0" t="n">
        <v>12.325</v>
      </c>
      <c r="B248" s="0" t="n">
        <v>0</v>
      </c>
      <c r="C248" s="0" t="n">
        <v>0</v>
      </c>
    </row>
    <row r="249" customFormat="false" ht="15" hidden="false" customHeight="false" outlineLevel="0" collapsed="false">
      <c r="A249" s="0" t="n">
        <v>12.375</v>
      </c>
      <c r="B249" s="0" t="n">
        <v>0</v>
      </c>
      <c r="C249" s="0" t="n">
        <v>0</v>
      </c>
    </row>
    <row r="250" customFormat="false" ht="15" hidden="false" customHeight="false" outlineLevel="0" collapsed="false">
      <c r="A250" s="0" t="n">
        <v>12.425</v>
      </c>
      <c r="B250" s="0" t="n">
        <v>0</v>
      </c>
      <c r="C250" s="0" t="n">
        <v>0</v>
      </c>
    </row>
    <row r="251" customFormat="false" ht="15" hidden="false" customHeight="false" outlineLevel="0" collapsed="false">
      <c r="A251" s="0" t="n">
        <v>12.475</v>
      </c>
      <c r="B251" s="0" t="n">
        <v>0</v>
      </c>
      <c r="C251" s="0" t="n">
        <v>0</v>
      </c>
    </row>
    <row r="252" customFormat="false" ht="15" hidden="false" customHeight="false" outlineLevel="0" collapsed="false">
      <c r="A252" s="0" t="n">
        <v>12.525</v>
      </c>
      <c r="B252" s="0" t="n">
        <v>0</v>
      </c>
      <c r="C252" s="0" t="n">
        <v>0</v>
      </c>
    </row>
    <row r="253" customFormat="false" ht="15" hidden="false" customHeight="false" outlineLevel="0" collapsed="false">
      <c r="A253" s="0" t="n">
        <v>12.575</v>
      </c>
      <c r="B253" s="0" t="n">
        <v>0</v>
      </c>
      <c r="C253" s="0" t="n">
        <v>0</v>
      </c>
    </row>
    <row r="254" customFormat="false" ht="15" hidden="false" customHeight="false" outlineLevel="0" collapsed="false">
      <c r="A254" s="0" t="n">
        <v>12.625</v>
      </c>
      <c r="B254" s="0" t="n">
        <v>0</v>
      </c>
      <c r="C254" s="0" t="n">
        <v>0</v>
      </c>
    </row>
    <row r="255" customFormat="false" ht="15" hidden="false" customHeight="false" outlineLevel="0" collapsed="false">
      <c r="A255" s="0" t="n">
        <v>12.675</v>
      </c>
      <c r="B255" s="0" t="n">
        <v>0</v>
      </c>
      <c r="C255" s="0" t="n">
        <v>0</v>
      </c>
    </row>
    <row r="256" customFormat="false" ht="15" hidden="false" customHeight="false" outlineLevel="0" collapsed="false">
      <c r="A256" s="0" t="n">
        <v>12.725</v>
      </c>
      <c r="B256" s="0" t="n">
        <v>0</v>
      </c>
      <c r="C256" s="0" t="n">
        <v>0</v>
      </c>
    </row>
    <row r="257" customFormat="false" ht="15" hidden="false" customHeight="false" outlineLevel="0" collapsed="false">
      <c r="A257" s="0" t="n">
        <v>12.775</v>
      </c>
      <c r="B257" s="0" t="n">
        <v>0</v>
      </c>
      <c r="C257" s="0" t="n">
        <v>0</v>
      </c>
    </row>
    <row r="258" customFormat="false" ht="15" hidden="false" customHeight="false" outlineLevel="0" collapsed="false">
      <c r="A258" s="0" t="n">
        <v>12.825</v>
      </c>
      <c r="B258" s="0" t="n">
        <v>0</v>
      </c>
      <c r="C258" s="0" t="n">
        <v>0</v>
      </c>
    </row>
    <row r="259" customFormat="false" ht="15" hidden="false" customHeight="false" outlineLevel="0" collapsed="false">
      <c r="A259" s="0" t="n">
        <v>12.875</v>
      </c>
      <c r="B259" s="0" t="n">
        <v>0</v>
      </c>
      <c r="C259" s="0" t="n">
        <v>0</v>
      </c>
    </row>
    <row r="260" customFormat="false" ht="15" hidden="false" customHeight="false" outlineLevel="0" collapsed="false">
      <c r="A260" s="0" t="n">
        <v>12.925</v>
      </c>
      <c r="B260" s="0" t="n">
        <v>0</v>
      </c>
      <c r="C260" s="0" t="n">
        <v>0</v>
      </c>
    </row>
    <row r="261" customFormat="false" ht="15" hidden="false" customHeight="false" outlineLevel="0" collapsed="false">
      <c r="A261" s="0" t="n">
        <v>12.975</v>
      </c>
      <c r="B261" s="0" t="n">
        <v>0</v>
      </c>
      <c r="C261" s="0" t="n">
        <v>0</v>
      </c>
    </row>
    <row r="262" customFormat="false" ht="15" hidden="false" customHeight="false" outlineLevel="0" collapsed="false">
      <c r="A262" s="0" t="n">
        <v>13.025</v>
      </c>
      <c r="B262" s="0" t="n">
        <v>0</v>
      </c>
      <c r="C262" s="0" t="n">
        <v>0</v>
      </c>
    </row>
    <row r="263" customFormat="false" ht="15" hidden="false" customHeight="false" outlineLevel="0" collapsed="false">
      <c r="A263" s="0" t="n">
        <v>13.075</v>
      </c>
      <c r="B263" s="0" t="n">
        <v>0</v>
      </c>
      <c r="C263" s="0" t="n">
        <v>0</v>
      </c>
    </row>
    <row r="264" customFormat="false" ht="15" hidden="false" customHeight="false" outlineLevel="0" collapsed="false">
      <c r="A264" s="0" t="n">
        <v>13.125</v>
      </c>
      <c r="B264" s="0" t="n">
        <v>0</v>
      </c>
      <c r="C264" s="0" t="n">
        <v>0</v>
      </c>
    </row>
    <row r="265" customFormat="false" ht="15" hidden="false" customHeight="false" outlineLevel="0" collapsed="false">
      <c r="A265" s="0" t="n">
        <v>13.175</v>
      </c>
      <c r="B265" s="0" t="n">
        <v>0</v>
      </c>
      <c r="C265" s="0" t="n">
        <v>0</v>
      </c>
    </row>
    <row r="266" customFormat="false" ht="15" hidden="false" customHeight="false" outlineLevel="0" collapsed="false">
      <c r="A266" s="0" t="n">
        <v>13.225</v>
      </c>
      <c r="B266" s="0" t="n">
        <v>0</v>
      </c>
      <c r="C266" s="0" t="n">
        <v>0</v>
      </c>
    </row>
    <row r="267" customFormat="false" ht="15" hidden="false" customHeight="false" outlineLevel="0" collapsed="false">
      <c r="A267" s="0" t="n">
        <v>13.275</v>
      </c>
      <c r="B267" s="0" t="n">
        <v>0</v>
      </c>
      <c r="C267" s="0" t="n">
        <v>0</v>
      </c>
    </row>
    <row r="268" customFormat="false" ht="15" hidden="false" customHeight="false" outlineLevel="0" collapsed="false">
      <c r="A268" s="0" t="n">
        <v>13.325</v>
      </c>
      <c r="B268" s="0" t="n">
        <v>0</v>
      </c>
      <c r="C268" s="0" t="n">
        <v>0</v>
      </c>
    </row>
    <row r="269" customFormat="false" ht="15" hidden="false" customHeight="false" outlineLevel="0" collapsed="false">
      <c r="A269" s="0" t="n">
        <v>13.375</v>
      </c>
      <c r="B269" s="0" t="n">
        <v>0</v>
      </c>
      <c r="C269" s="0" t="n">
        <v>0</v>
      </c>
    </row>
    <row r="270" customFormat="false" ht="15" hidden="false" customHeight="false" outlineLevel="0" collapsed="false">
      <c r="A270" s="0" t="n">
        <v>13.425</v>
      </c>
      <c r="B270" s="0" t="n">
        <v>0</v>
      </c>
      <c r="C270" s="0" t="n">
        <v>0</v>
      </c>
    </row>
    <row r="271" customFormat="false" ht="15" hidden="false" customHeight="false" outlineLevel="0" collapsed="false">
      <c r="A271" s="0" t="n">
        <v>13.475</v>
      </c>
      <c r="B271" s="0" t="n">
        <v>0</v>
      </c>
      <c r="C271" s="0" t="n">
        <v>0</v>
      </c>
    </row>
    <row r="272" customFormat="false" ht="15" hidden="false" customHeight="false" outlineLevel="0" collapsed="false">
      <c r="A272" s="0" t="n">
        <v>13.525</v>
      </c>
      <c r="B272" s="0" t="n">
        <v>0</v>
      </c>
      <c r="C272" s="0" t="n">
        <v>0</v>
      </c>
    </row>
    <row r="273" customFormat="false" ht="15" hidden="false" customHeight="false" outlineLevel="0" collapsed="false">
      <c r="A273" s="0" t="n">
        <v>13.575</v>
      </c>
      <c r="B273" s="0" t="n">
        <v>0</v>
      </c>
      <c r="C273" s="0" t="n">
        <v>0</v>
      </c>
    </row>
    <row r="274" customFormat="false" ht="15" hidden="false" customHeight="false" outlineLevel="0" collapsed="false">
      <c r="A274" s="0" t="n">
        <v>13.625</v>
      </c>
      <c r="B274" s="0" t="n">
        <v>0</v>
      </c>
      <c r="C274" s="0" t="n">
        <v>0</v>
      </c>
    </row>
    <row r="275" customFormat="false" ht="15" hidden="false" customHeight="false" outlineLevel="0" collapsed="false">
      <c r="A275" s="0" t="n">
        <v>13.675</v>
      </c>
      <c r="B275" s="0" t="n">
        <v>0</v>
      </c>
      <c r="C275" s="0" t="n">
        <v>0</v>
      </c>
    </row>
    <row r="276" customFormat="false" ht="15" hidden="false" customHeight="false" outlineLevel="0" collapsed="false">
      <c r="A276" s="0" t="n">
        <v>13.725</v>
      </c>
      <c r="B276" s="0" t="n">
        <v>0</v>
      </c>
      <c r="C276" s="0" t="n">
        <v>0</v>
      </c>
    </row>
    <row r="277" customFormat="false" ht="15" hidden="false" customHeight="false" outlineLevel="0" collapsed="false">
      <c r="A277" s="0" t="n">
        <v>13.775</v>
      </c>
      <c r="B277" s="0" t="n">
        <v>0</v>
      </c>
      <c r="C277" s="0" t="n">
        <v>0</v>
      </c>
    </row>
    <row r="278" customFormat="false" ht="15" hidden="false" customHeight="false" outlineLevel="0" collapsed="false">
      <c r="A278" s="0" t="n">
        <v>13.825</v>
      </c>
      <c r="B278" s="0" t="n">
        <v>0</v>
      </c>
      <c r="C278" s="0" t="n">
        <v>0</v>
      </c>
    </row>
    <row r="279" customFormat="false" ht="15" hidden="false" customHeight="false" outlineLevel="0" collapsed="false">
      <c r="A279" s="0" t="n">
        <v>13.875</v>
      </c>
      <c r="B279" s="0" t="n">
        <v>0</v>
      </c>
      <c r="C279" s="0" t="n">
        <v>0</v>
      </c>
    </row>
    <row r="280" customFormat="false" ht="15" hidden="false" customHeight="false" outlineLevel="0" collapsed="false">
      <c r="A280" s="0" t="n">
        <v>13.925</v>
      </c>
      <c r="B280" s="0" t="n">
        <v>0</v>
      </c>
      <c r="C280" s="0" t="n">
        <v>0</v>
      </c>
    </row>
    <row r="281" customFormat="false" ht="15" hidden="false" customHeight="false" outlineLevel="0" collapsed="false">
      <c r="A281" s="0" t="n">
        <v>13.975</v>
      </c>
      <c r="B281" s="0" t="n">
        <v>0</v>
      </c>
      <c r="C281" s="0" t="n">
        <v>0</v>
      </c>
    </row>
    <row r="282" customFormat="false" ht="15" hidden="false" customHeight="false" outlineLevel="0" collapsed="false">
      <c r="A282" s="0" t="n">
        <v>14.025</v>
      </c>
      <c r="B282" s="0" t="n">
        <v>0</v>
      </c>
      <c r="C282" s="0" t="n">
        <v>0</v>
      </c>
    </row>
    <row r="283" customFormat="false" ht="15" hidden="false" customHeight="false" outlineLevel="0" collapsed="false">
      <c r="A283" s="0" t="n">
        <v>14.075</v>
      </c>
      <c r="B283" s="0" t="n">
        <v>0</v>
      </c>
      <c r="C283" s="0" t="n">
        <v>0</v>
      </c>
    </row>
    <row r="284" customFormat="false" ht="15" hidden="false" customHeight="false" outlineLevel="0" collapsed="false">
      <c r="A284" s="0" t="n">
        <v>14.125</v>
      </c>
      <c r="B284" s="0" t="n">
        <v>0</v>
      </c>
      <c r="C284" s="0" t="n">
        <v>0</v>
      </c>
    </row>
    <row r="285" customFormat="false" ht="15" hidden="false" customHeight="false" outlineLevel="0" collapsed="false">
      <c r="A285" s="0" t="n">
        <v>14.175</v>
      </c>
      <c r="B285" s="0" t="n">
        <v>0</v>
      </c>
      <c r="C285" s="0" t="n">
        <v>0</v>
      </c>
    </row>
    <row r="286" customFormat="false" ht="15" hidden="false" customHeight="false" outlineLevel="0" collapsed="false">
      <c r="A286" s="0" t="n">
        <v>14.225</v>
      </c>
      <c r="B286" s="0" t="n">
        <v>0</v>
      </c>
      <c r="C286" s="0" t="n">
        <v>0</v>
      </c>
    </row>
    <row r="287" customFormat="false" ht="15" hidden="false" customHeight="false" outlineLevel="0" collapsed="false">
      <c r="A287" s="0" t="n">
        <v>14.275</v>
      </c>
      <c r="B287" s="0" t="n">
        <v>0</v>
      </c>
      <c r="C287" s="0" t="n">
        <v>0</v>
      </c>
    </row>
    <row r="288" customFormat="false" ht="15" hidden="false" customHeight="false" outlineLevel="0" collapsed="false">
      <c r="A288" s="0" t="n">
        <v>14.325</v>
      </c>
      <c r="B288" s="0" t="n">
        <v>0</v>
      </c>
      <c r="C288" s="0" t="n">
        <v>0</v>
      </c>
    </row>
    <row r="289" customFormat="false" ht="15" hidden="false" customHeight="false" outlineLevel="0" collapsed="false">
      <c r="A289" s="0" t="n">
        <v>14.375</v>
      </c>
      <c r="B289" s="0" t="n">
        <v>0</v>
      </c>
      <c r="C289" s="0" t="n">
        <v>0</v>
      </c>
    </row>
    <row r="290" customFormat="false" ht="15" hidden="false" customHeight="false" outlineLevel="0" collapsed="false">
      <c r="A290" s="0" t="n">
        <v>14.425</v>
      </c>
      <c r="B290" s="0" t="n">
        <v>0</v>
      </c>
      <c r="C290" s="0" t="n">
        <v>0</v>
      </c>
    </row>
    <row r="291" customFormat="false" ht="15" hidden="false" customHeight="false" outlineLevel="0" collapsed="false">
      <c r="A291" s="0" t="n">
        <v>14.475</v>
      </c>
      <c r="B291" s="0" t="n">
        <v>0</v>
      </c>
      <c r="C291" s="0" t="n">
        <v>0</v>
      </c>
    </row>
    <row r="292" customFormat="false" ht="15" hidden="false" customHeight="false" outlineLevel="0" collapsed="false">
      <c r="A292" s="0" t="n">
        <v>14.525</v>
      </c>
      <c r="B292" s="0" t="n">
        <v>0</v>
      </c>
      <c r="C292" s="0" t="n">
        <v>0</v>
      </c>
    </row>
    <row r="293" customFormat="false" ht="15" hidden="false" customHeight="false" outlineLevel="0" collapsed="false">
      <c r="A293" s="0" t="n">
        <v>14.575</v>
      </c>
      <c r="B293" s="0" t="n">
        <v>0</v>
      </c>
      <c r="C293" s="0" t="n">
        <v>0</v>
      </c>
    </row>
    <row r="294" customFormat="false" ht="15" hidden="false" customHeight="false" outlineLevel="0" collapsed="false">
      <c r="A294" s="0" t="n">
        <v>14.625</v>
      </c>
      <c r="B294" s="0" t="n">
        <v>0</v>
      </c>
      <c r="C294" s="0" t="n">
        <v>0</v>
      </c>
    </row>
    <row r="295" customFormat="false" ht="15" hidden="false" customHeight="false" outlineLevel="0" collapsed="false">
      <c r="A295" s="0" t="n">
        <v>14.675</v>
      </c>
      <c r="B295" s="0" t="n">
        <v>0</v>
      </c>
      <c r="C295" s="0" t="n">
        <v>0</v>
      </c>
    </row>
    <row r="296" customFormat="false" ht="15" hidden="false" customHeight="false" outlineLevel="0" collapsed="false">
      <c r="A296" s="0" t="n">
        <v>14.725</v>
      </c>
      <c r="B296" s="0" t="n">
        <v>0</v>
      </c>
      <c r="C296" s="0" t="n">
        <v>0</v>
      </c>
    </row>
    <row r="297" customFormat="false" ht="15" hidden="false" customHeight="false" outlineLevel="0" collapsed="false">
      <c r="A297" s="0" t="n">
        <v>14.775</v>
      </c>
      <c r="B297" s="0" t="n">
        <v>0</v>
      </c>
      <c r="C297" s="0" t="n">
        <v>0</v>
      </c>
    </row>
    <row r="298" customFormat="false" ht="15" hidden="false" customHeight="false" outlineLevel="0" collapsed="false">
      <c r="A298" s="0" t="n">
        <v>14.825</v>
      </c>
      <c r="B298" s="0" t="n">
        <v>0</v>
      </c>
      <c r="C298" s="0" t="n">
        <v>0</v>
      </c>
    </row>
    <row r="299" customFormat="false" ht="15" hidden="false" customHeight="false" outlineLevel="0" collapsed="false">
      <c r="A299" s="0" t="n">
        <v>14.875</v>
      </c>
      <c r="B299" s="0" t="n">
        <v>0</v>
      </c>
      <c r="C299" s="0" t="n">
        <v>0</v>
      </c>
    </row>
    <row r="300" customFormat="false" ht="15" hidden="false" customHeight="false" outlineLevel="0" collapsed="false">
      <c r="A300" s="0" t="n">
        <v>14.925</v>
      </c>
      <c r="B300" s="0" t="n">
        <v>0</v>
      </c>
      <c r="C300" s="0" t="n">
        <v>0</v>
      </c>
    </row>
    <row r="301" customFormat="false" ht="15" hidden="false" customHeight="false" outlineLevel="0" collapsed="false">
      <c r="A301" s="0" t="n">
        <v>14.975</v>
      </c>
      <c r="B301" s="0" t="n">
        <v>0</v>
      </c>
      <c r="C301" s="0" t="n">
        <v>0</v>
      </c>
    </row>
    <row r="302" customFormat="false" ht="15" hidden="false" customHeight="false" outlineLevel="0" collapsed="false">
      <c r="A302" s="0" t="n">
        <v>15.025</v>
      </c>
      <c r="B302" s="0" t="n">
        <v>0</v>
      </c>
      <c r="C302" s="0" t="n">
        <v>0</v>
      </c>
    </row>
    <row r="303" customFormat="false" ht="15" hidden="false" customHeight="false" outlineLevel="0" collapsed="false">
      <c r="A303" s="0" t="n">
        <v>15.075</v>
      </c>
      <c r="B303" s="0" t="n">
        <v>0</v>
      </c>
      <c r="C303" s="0" t="n">
        <v>0</v>
      </c>
    </row>
    <row r="304" customFormat="false" ht="15" hidden="false" customHeight="false" outlineLevel="0" collapsed="false">
      <c r="A304" s="0" t="n">
        <v>15.125</v>
      </c>
      <c r="B304" s="0" t="n">
        <v>0</v>
      </c>
      <c r="C304" s="0" t="n">
        <v>0</v>
      </c>
    </row>
    <row r="305" customFormat="false" ht="15" hidden="false" customHeight="false" outlineLevel="0" collapsed="false">
      <c r="A305" s="0" t="n">
        <v>15.175</v>
      </c>
      <c r="B305" s="0" t="n">
        <v>0</v>
      </c>
      <c r="C305" s="0" t="n">
        <v>0</v>
      </c>
    </row>
    <row r="306" customFormat="false" ht="15" hidden="false" customHeight="false" outlineLevel="0" collapsed="false">
      <c r="A306" s="0" t="n">
        <v>15.225</v>
      </c>
      <c r="B306" s="0" t="n">
        <v>0</v>
      </c>
      <c r="C306" s="0" t="n">
        <v>0</v>
      </c>
    </row>
    <row r="307" customFormat="false" ht="15" hidden="false" customHeight="false" outlineLevel="0" collapsed="false">
      <c r="A307" s="0" t="n">
        <v>15.275</v>
      </c>
      <c r="B307" s="0" t="n">
        <v>0</v>
      </c>
      <c r="C307" s="0" t="n">
        <v>0</v>
      </c>
    </row>
    <row r="308" customFormat="false" ht="15" hidden="false" customHeight="false" outlineLevel="0" collapsed="false">
      <c r="A308" s="0" t="n">
        <v>15.325</v>
      </c>
      <c r="B308" s="0" t="n">
        <v>0</v>
      </c>
      <c r="C308" s="0" t="n">
        <v>0</v>
      </c>
    </row>
    <row r="309" customFormat="false" ht="15" hidden="false" customHeight="false" outlineLevel="0" collapsed="false">
      <c r="A309" s="0" t="n">
        <v>15.375</v>
      </c>
      <c r="B309" s="0" t="n">
        <v>0</v>
      </c>
      <c r="C309" s="0" t="n">
        <v>0</v>
      </c>
    </row>
    <row r="310" customFormat="false" ht="15" hidden="false" customHeight="false" outlineLevel="0" collapsed="false">
      <c r="A310" s="0" t="n">
        <v>15.425</v>
      </c>
      <c r="B310" s="0" t="n">
        <v>0</v>
      </c>
      <c r="C310" s="0" t="n">
        <v>0</v>
      </c>
    </row>
    <row r="311" customFormat="false" ht="15" hidden="false" customHeight="false" outlineLevel="0" collapsed="false">
      <c r="A311" s="0" t="n">
        <v>15.475</v>
      </c>
      <c r="B311" s="0" t="n">
        <v>0</v>
      </c>
      <c r="C311" s="0" t="n">
        <v>0</v>
      </c>
    </row>
    <row r="312" customFormat="false" ht="15" hidden="false" customHeight="false" outlineLevel="0" collapsed="false">
      <c r="A312" s="0" t="n">
        <v>15.525</v>
      </c>
      <c r="B312" s="0" t="n">
        <v>0</v>
      </c>
      <c r="C312" s="0" t="n">
        <v>0</v>
      </c>
    </row>
    <row r="313" customFormat="false" ht="15" hidden="false" customHeight="false" outlineLevel="0" collapsed="false">
      <c r="A313" s="0" t="n">
        <v>15.575</v>
      </c>
      <c r="B313" s="0" t="n">
        <v>0</v>
      </c>
      <c r="C313" s="0" t="n">
        <v>0</v>
      </c>
    </row>
    <row r="314" customFormat="false" ht="15" hidden="false" customHeight="false" outlineLevel="0" collapsed="false">
      <c r="A314" s="0" t="n">
        <v>15.625</v>
      </c>
      <c r="B314" s="0" t="n">
        <v>0</v>
      </c>
      <c r="C314" s="0" t="n">
        <v>0</v>
      </c>
    </row>
    <row r="315" customFormat="false" ht="15" hidden="false" customHeight="false" outlineLevel="0" collapsed="false">
      <c r="A315" s="0" t="n">
        <v>15.675</v>
      </c>
      <c r="B315" s="0" t="n">
        <v>0</v>
      </c>
      <c r="C315" s="0" t="n">
        <v>0</v>
      </c>
    </row>
    <row r="316" customFormat="false" ht="15" hidden="false" customHeight="false" outlineLevel="0" collapsed="false">
      <c r="A316" s="0" t="n">
        <v>15.725</v>
      </c>
      <c r="B316" s="0" t="n">
        <v>0</v>
      </c>
      <c r="C316" s="0" t="n">
        <v>0</v>
      </c>
    </row>
    <row r="317" customFormat="false" ht="15" hidden="false" customHeight="false" outlineLevel="0" collapsed="false">
      <c r="A317" s="0" t="n">
        <v>15.775</v>
      </c>
      <c r="B317" s="0" t="n">
        <v>0</v>
      </c>
      <c r="C317" s="0" t="n">
        <v>0</v>
      </c>
    </row>
    <row r="318" customFormat="false" ht="15" hidden="false" customHeight="false" outlineLevel="0" collapsed="false">
      <c r="A318" s="0" t="n">
        <v>15.825</v>
      </c>
      <c r="B318" s="0" t="n">
        <v>0</v>
      </c>
      <c r="C318" s="0" t="n">
        <v>0</v>
      </c>
    </row>
    <row r="319" customFormat="false" ht="15" hidden="false" customHeight="false" outlineLevel="0" collapsed="false">
      <c r="A319" s="0" t="n">
        <v>15.875</v>
      </c>
      <c r="B319" s="0" t="n">
        <v>0</v>
      </c>
      <c r="C319" s="0" t="n">
        <v>0</v>
      </c>
    </row>
    <row r="320" customFormat="false" ht="15" hidden="false" customHeight="false" outlineLevel="0" collapsed="false">
      <c r="A320" s="0" t="n">
        <v>15.925</v>
      </c>
      <c r="B320" s="0" t="n">
        <v>0</v>
      </c>
      <c r="C320" s="0" t="n">
        <v>0</v>
      </c>
    </row>
    <row r="321" customFormat="false" ht="15" hidden="false" customHeight="false" outlineLevel="0" collapsed="false">
      <c r="A321" s="0" t="n">
        <v>15.975</v>
      </c>
      <c r="B321" s="0" t="n">
        <v>0</v>
      </c>
      <c r="C321" s="0" t="n">
        <v>0</v>
      </c>
    </row>
    <row r="322" customFormat="false" ht="15" hidden="false" customHeight="false" outlineLevel="0" collapsed="false">
      <c r="A322" s="0" t="n">
        <v>16.025</v>
      </c>
      <c r="B322" s="0" t="n">
        <v>0</v>
      </c>
      <c r="C322" s="0" t="n">
        <v>0</v>
      </c>
    </row>
    <row r="323" customFormat="false" ht="15" hidden="false" customHeight="false" outlineLevel="0" collapsed="false">
      <c r="A323" s="0" t="n">
        <v>16.075</v>
      </c>
      <c r="B323" s="0" t="n">
        <v>0</v>
      </c>
      <c r="C323" s="0" t="n">
        <v>0</v>
      </c>
    </row>
    <row r="324" customFormat="false" ht="15" hidden="false" customHeight="false" outlineLevel="0" collapsed="false">
      <c r="A324" s="0" t="n">
        <v>16.125</v>
      </c>
      <c r="B324" s="0" t="n">
        <v>0</v>
      </c>
      <c r="C324" s="0" t="n">
        <v>0</v>
      </c>
    </row>
    <row r="325" customFormat="false" ht="15" hidden="false" customHeight="false" outlineLevel="0" collapsed="false">
      <c r="A325" s="0" t="n">
        <v>16.175</v>
      </c>
      <c r="B325" s="0" t="n">
        <v>0</v>
      </c>
      <c r="C325" s="0" t="n">
        <v>0</v>
      </c>
    </row>
    <row r="326" customFormat="false" ht="15" hidden="false" customHeight="false" outlineLevel="0" collapsed="false">
      <c r="A326" s="0" t="n">
        <v>16.225</v>
      </c>
      <c r="B326" s="0" t="n">
        <v>0</v>
      </c>
      <c r="C326" s="0" t="n">
        <v>0</v>
      </c>
    </row>
    <row r="327" customFormat="false" ht="15" hidden="false" customHeight="false" outlineLevel="0" collapsed="false">
      <c r="A327" s="0" t="n">
        <v>16.275</v>
      </c>
      <c r="B327" s="0" t="n">
        <v>0</v>
      </c>
      <c r="C327" s="0" t="n">
        <v>0</v>
      </c>
    </row>
    <row r="328" customFormat="false" ht="15" hidden="false" customHeight="false" outlineLevel="0" collapsed="false">
      <c r="A328" s="0" t="n">
        <v>16.325</v>
      </c>
      <c r="B328" s="0" t="n">
        <v>0</v>
      </c>
      <c r="C328" s="0" t="n">
        <v>0</v>
      </c>
    </row>
    <row r="329" customFormat="false" ht="15" hidden="false" customHeight="false" outlineLevel="0" collapsed="false">
      <c r="A329" s="0" t="n">
        <v>16.375</v>
      </c>
      <c r="B329" s="0" t="n">
        <v>0</v>
      </c>
      <c r="C329" s="0" t="n">
        <v>0</v>
      </c>
    </row>
    <row r="330" customFormat="false" ht="15" hidden="false" customHeight="false" outlineLevel="0" collapsed="false">
      <c r="A330" s="0" t="n">
        <v>16.425</v>
      </c>
      <c r="B330" s="0" t="n">
        <v>0</v>
      </c>
      <c r="C330" s="0" t="n">
        <v>0</v>
      </c>
    </row>
    <row r="331" customFormat="false" ht="15" hidden="false" customHeight="false" outlineLevel="0" collapsed="false">
      <c r="A331" s="0" t="n">
        <v>16.475</v>
      </c>
      <c r="B331" s="0" t="n">
        <v>0</v>
      </c>
      <c r="C331" s="0" t="n">
        <v>1</v>
      </c>
    </row>
    <row r="332" customFormat="false" ht="15" hidden="false" customHeight="false" outlineLevel="0" collapsed="false">
      <c r="A332" s="0" t="n">
        <v>16.525</v>
      </c>
      <c r="B332" s="0" t="n">
        <v>0</v>
      </c>
      <c r="C332" s="0" t="n">
        <v>0</v>
      </c>
    </row>
    <row r="333" customFormat="false" ht="15" hidden="false" customHeight="false" outlineLevel="0" collapsed="false">
      <c r="A333" s="0" t="n">
        <v>16.575</v>
      </c>
      <c r="B333" s="0" t="n">
        <v>0</v>
      </c>
      <c r="C333" s="0" t="n">
        <v>0</v>
      </c>
    </row>
    <row r="334" customFormat="false" ht="15" hidden="false" customHeight="false" outlineLevel="0" collapsed="false">
      <c r="A334" s="0" t="n">
        <v>16.625</v>
      </c>
      <c r="B334" s="0" t="n">
        <v>0</v>
      </c>
      <c r="C334" s="0" t="n">
        <v>0</v>
      </c>
    </row>
    <row r="335" customFormat="false" ht="15" hidden="false" customHeight="false" outlineLevel="0" collapsed="false">
      <c r="A335" s="0" t="n">
        <v>16.675</v>
      </c>
      <c r="B335" s="0" t="n">
        <v>0</v>
      </c>
      <c r="C335" s="0" t="n">
        <v>0</v>
      </c>
    </row>
    <row r="336" customFormat="false" ht="15" hidden="false" customHeight="false" outlineLevel="0" collapsed="false">
      <c r="A336" s="0" t="n">
        <v>16.725</v>
      </c>
      <c r="B336" s="0" t="n">
        <v>0</v>
      </c>
      <c r="C336" s="0" t="n">
        <v>0</v>
      </c>
    </row>
    <row r="337" customFormat="false" ht="15" hidden="false" customHeight="false" outlineLevel="0" collapsed="false">
      <c r="A337" s="0" t="n">
        <v>16.775</v>
      </c>
      <c r="B337" s="0" t="n">
        <v>0</v>
      </c>
      <c r="C337" s="0" t="n">
        <v>0</v>
      </c>
    </row>
    <row r="338" customFormat="false" ht="15" hidden="false" customHeight="false" outlineLevel="0" collapsed="false">
      <c r="A338" s="0" t="n">
        <v>16.825</v>
      </c>
      <c r="B338" s="0" t="n">
        <v>0</v>
      </c>
      <c r="C338" s="0" t="n">
        <v>0</v>
      </c>
    </row>
    <row r="339" customFormat="false" ht="15" hidden="false" customHeight="false" outlineLevel="0" collapsed="false">
      <c r="A339" s="0" t="n">
        <v>16.875</v>
      </c>
      <c r="B339" s="0" t="n">
        <v>0</v>
      </c>
      <c r="C339" s="0" t="n">
        <v>0</v>
      </c>
    </row>
    <row r="340" customFormat="false" ht="15" hidden="false" customHeight="false" outlineLevel="0" collapsed="false">
      <c r="A340" s="0" t="n">
        <v>16.925</v>
      </c>
      <c r="B340" s="0" t="n">
        <v>0</v>
      </c>
      <c r="C340" s="0" t="n">
        <v>0</v>
      </c>
    </row>
    <row r="341" customFormat="false" ht="15" hidden="false" customHeight="false" outlineLevel="0" collapsed="false">
      <c r="A341" s="0" t="n">
        <v>16.975</v>
      </c>
      <c r="B341" s="0" t="n">
        <v>0</v>
      </c>
      <c r="C341" s="0" t="n">
        <v>0</v>
      </c>
    </row>
    <row r="342" customFormat="false" ht="15" hidden="false" customHeight="false" outlineLevel="0" collapsed="false">
      <c r="A342" s="0" t="n">
        <v>17.025</v>
      </c>
      <c r="B342" s="0" t="n">
        <v>0</v>
      </c>
      <c r="C342" s="0" t="n">
        <v>0</v>
      </c>
    </row>
    <row r="343" customFormat="false" ht="15" hidden="false" customHeight="false" outlineLevel="0" collapsed="false">
      <c r="A343" s="0" t="n">
        <v>17.075</v>
      </c>
      <c r="B343" s="0" t="n">
        <v>0</v>
      </c>
      <c r="C343" s="0" t="n">
        <v>0</v>
      </c>
    </row>
    <row r="344" customFormat="false" ht="15" hidden="false" customHeight="false" outlineLevel="0" collapsed="false">
      <c r="A344" s="0" t="n">
        <v>17.125</v>
      </c>
      <c r="B344" s="0" t="n">
        <v>0</v>
      </c>
      <c r="C344" s="0" t="n">
        <v>0</v>
      </c>
    </row>
    <row r="345" customFormat="false" ht="15" hidden="false" customHeight="false" outlineLevel="0" collapsed="false">
      <c r="A345" s="0" t="n">
        <v>17.175</v>
      </c>
      <c r="B345" s="0" t="n">
        <v>0</v>
      </c>
      <c r="C345" s="0" t="n">
        <v>0</v>
      </c>
    </row>
    <row r="346" customFormat="false" ht="15" hidden="false" customHeight="false" outlineLevel="0" collapsed="false">
      <c r="A346" s="0" t="n">
        <v>17.225</v>
      </c>
      <c r="B346" s="0" t="n">
        <v>0</v>
      </c>
      <c r="C346" s="0" t="n">
        <v>0</v>
      </c>
    </row>
    <row r="347" customFormat="false" ht="15" hidden="false" customHeight="false" outlineLevel="0" collapsed="false">
      <c r="A347" s="0" t="n">
        <v>17.275</v>
      </c>
      <c r="B347" s="0" t="n">
        <v>0</v>
      </c>
      <c r="C347" s="0" t="n">
        <v>0</v>
      </c>
    </row>
    <row r="348" customFormat="false" ht="15" hidden="false" customHeight="false" outlineLevel="0" collapsed="false">
      <c r="A348" s="0" t="n">
        <v>17.325</v>
      </c>
      <c r="B348" s="0" t="n">
        <v>0</v>
      </c>
      <c r="C348" s="0" t="n">
        <v>0</v>
      </c>
    </row>
    <row r="349" customFormat="false" ht="15" hidden="false" customHeight="false" outlineLevel="0" collapsed="false">
      <c r="A349" s="0" t="n">
        <v>17.375</v>
      </c>
      <c r="B349" s="0" t="n">
        <v>0</v>
      </c>
      <c r="C349" s="0" t="n">
        <v>0</v>
      </c>
    </row>
    <row r="350" customFormat="false" ht="15" hidden="false" customHeight="false" outlineLevel="0" collapsed="false">
      <c r="A350" s="0" t="n">
        <v>17.425</v>
      </c>
      <c r="B350" s="0" t="n">
        <v>0</v>
      </c>
      <c r="C350" s="0" t="n">
        <v>0</v>
      </c>
    </row>
    <row r="351" customFormat="false" ht="15" hidden="false" customHeight="false" outlineLevel="0" collapsed="false">
      <c r="A351" s="0" t="n">
        <v>17.475</v>
      </c>
      <c r="B351" s="0" t="n">
        <v>0</v>
      </c>
      <c r="C351" s="0" t="n">
        <v>0</v>
      </c>
    </row>
    <row r="352" customFormat="false" ht="15" hidden="false" customHeight="false" outlineLevel="0" collapsed="false">
      <c r="A352" s="0" t="n">
        <v>17.525</v>
      </c>
      <c r="B352" s="0" t="n">
        <v>0</v>
      </c>
      <c r="C352" s="0" t="n">
        <v>0</v>
      </c>
    </row>
    <row r="353" customFormat="false" ht="15" hidden="false" customHeight="false" outlineLevel="0" collapsed="false">
      <c r="A353" s="0" t="n">
        <v>17.575</v>
      </c>
      <c r="B353" s="0" t="n">
        <v>0</v>
      </c>
      <c r="C353" s="0" t="n">
        <v>0</v>
      </c>
    </row>
    <row r="354" customFormat="false" ht="15" hidden="false" customHeight="false" outlineLevel="0" collapsed="false">
      <c r="A354" s="0" t="n">
        <v>17.625</v>
      </c>
      <c r="B354" s="0" t="n">
        <v>0</v>
      </c>
      <c r="C354" s="0" t="n">
        <v>0</v>
      </c>
    </row>
    <row r="355" customFormat="false" ht="15" hidden="false" customHeight="false" outlineLevel="0" collapsed="false">
      <c r="A355" s="0" t="n">
        <v>17.675</v>
      </c>
      <c r="B355" s="0" t="n">
        <v>0</v>
      </c>
      <c r="C355" s="0" t="n">
        <v>0</v>
      </c>
    </row>
    <row r="356" customFormat="false" ht="15" hidden="false" customHeight="false" outlineLevel="0" collapsed="false">
      <c r="A356" s="0" t="n">
        <v>17.725</v>
      </c>
      <c r="B356" s="0" t="n">
        <v>0</v>
      </c>
      <c r="C356" s="0" t="n">
        <v>0</v>
      </c>
    </row>
    <row r="357" customFormat="false" ht="15" hidden="false" customHeight="false" outlineLevel="0" collapsed="false">
      <c r="A357" s="0" t="n">
        <v>17.775</v>
      </c>
      <c r="B357" s="0" t="n">
        <v>0</v>
      </c>
      <c r="C357" s="0" t="n">
        <v>0</v>
      </c>
    </row>
    <row r="358" customFormat="false" ht="15" hidden="false" customHeight="false" outlineLevel="0" collapsed="false">
      <c r="A358" s="0" t="n">
        <v>17.825</v>
      </c>
      <c r="B358" s="0" t="n">
        <v>0</v>
      </c>
      <c r="C358" s="0" t="n">
        <v>0</v>
      </c>
    </row>
    <row r="359" customFormat="false" ht="15" hidden="false" customHeight="false" outlineLevel="0" collapsed="false">
      <c r="A359" s="0" t="n">
        <v>17.875</v>
      </c>
      <c r="B359" s="0" t="n">
        <v>0</v>
      </c>
      <c r="C359" s="0" t="n">
        <v>0</v>
      </c>
    </row>
    <row r="360" customFormat="false" ht="15" hidden="false" customHeight="false" outlineLevel="0" collapsed="false">
      <c r="A360" s="0" t="n">
        <v>17.925</v>
      </c>
      <c r="B360" s="0" t="n">
        <v>0</v>
      </c>
      <c r="C360" s="0" t="n">
        <v>0</v>
      </c>
    </row>
    <row r="361" customFormat="false" ht="15" hidden="false" customHeight="false" outlineLevel="0" collapsed="false">
      <c r="A361" s="0" t="n">
        <v>17.975</v>
      </c>
      <c r="B361" s="0" t="n">
        <v>0</v>
      </c>
      <c r="C361" s="0" t="n">
        <v>0</v>
      </c>
    </row>
    <row r="362" customFormat="false" ht="15" hidden="false" customHeight="false" outlineLevel="0" collapsed="false">
      <c r="A362" s="0" t="n">
        <v>18.025</v>
      </c>
      <c r="B362" s="0" t="n">
        <v>0</v>
      </c>
      <c r="C362" s="0" t="n">
        <v>0</v>
      </c>
    </row>
    <row r="363" customFormat="false" ht="15" hidden="false" customHeight="false" outlineLevel="0" collapsed="false">
      <c r="A363" s="0" t="n">
        <v>18.075</v>
      </c>
      <c r="B363" s="0" t="n">
        <v>0</v>
      </c>
      <c r="C363" s="0" t="n">
        <v>0</v>
      </c>
    </row>
    <row r="364" customFormat="false" ht="15" hidden="false" customHeight="false" outlineLevel="0" collapsed="false">
      <c r="A364" s="0" t="n">
        <v>18.125</v>
      </c>
      <c r="B364" s="0" t="n">
        <v>0</v>
      </c>
      <c r="C364" s="0" t="n">
        <v>0</v>
      </c>
    </row>
    <row r="365" customFormat="false" ht="15" hidden="false" customHeight="false" outlineLevel="0" collapsed="false">
      <c r="A365" s="0" t="n">
        <v>18.175</v>
      </c>
      <c r="B365" s="0" t="n">
        <v>0</v>
      </c>
      <c r="C365" s="0" t="n">
        <v>0</v>
      </c>
    </row>
    <row r="366" customFormat="false" ht="15" hidden="false" customHeight="false" outlineLevel="0" collapsed="false">
      <c r="A366" s="0" t="n">
        <v>18.225</v>
      </c>
      <c r="B366" s="0" t="n">
        <v>0</v>
      </c>
      <c r="C366" s="0" t="n">
        <v>0</v>
      </c>
    </row>
    <row r="367" customFormat="false" ht="15" hidden="false" customHeight="false" outlineLevel="0" collapsed="false">
      <c r="A367" s="0" t="n">
        <v>18.275</v>
      </c>
      <c r="B367" s="0" t="n">
        <v>0</v>
      </c>
      <c r="C367" s="0" t="n">
        <v>0</v>
      </c>
    </row>
    <row r="368" customFormat="false" ht="15" hidden="false" customHeight="false" outlineLevel="0" collapsed="false">
      <c r="A368" s="0" t="n">
        <v>18.325</v>
      </c>
      <c r="B368" s="0" t="n">
        <v>0</v>
      </c>
      <c r="C368" s="0" t="n">
        <v>0</v>
      </c>
    </row>
    <row r="369" customFormat="false" ht="15" hidden="false" customHeight="false" outlineLevel="0" collapsed="false">
      <c r="A369" s="0" t="n">
        <v>18.375</v>
      </c>
      <c r="B369" s="0" t="n">
        <v>0</v>
      </c>
      <c r="C369" s="0" t="n">
        <v>0</v>
      </c>
    </row>
    <row r="370" customFormat="false" ht="15" hidden="false" customHeight="false" outlineLevel="0" collapsed="false">
      <c r="A370" s="0" t="n">
        <v>18.425</v>
      </c>
      <c r="B370" s="0" t="n">
        <v>0</v>
      </c>
      <c r="C370" s="0" t="n">
        <v>0</v>
      </c>
    </row>
    <row r="371" customFormat="false" ht="15" hidden="false" customHeight="false" outlineLevel="0" collapsed="false">
      <c r="A371" s="0" t="n">
        <v>18.475</v>
      </c>
      <c r="B371" s="0" t="n">
        <v>0</v>
      </c>
      <c r="C371" s="0" t="n">
        <v>0</v>
      </c>
    </row>
    <row r="372" customFormat="false" ht="15" hidden="false" customHeight="false" outlineLevel="0" collapsed="false">
      <c r="A372" s="0" t="n">
        <v>18.525</v>
      </c>
      <c r="B372" s="0" t="n">
        <v>0</v>
      </c>
      <c r="C372" s="0" t="n">
        <v>0</v>
      </c>
    </row>
    <row r="373" customFormat="false" ht="15" hidden="false" customHeight="false" outlineLevel="0" collapsed="false">
      <c r="A373" s="0" t="n">
        <v>18.575</v>
      </c>
      <c r="B373" s="0" t="n">
        <v>0</v>
      </c>
      <c r="C373" s="0" t="n">
        <v>0</v>
      </c>
    </row>
    <row r="374" customFormat="false" ht="15" hidden="false" customHeight="false" outlineLevel="0" collapsed="false">
      <c r="A374" s="0" t="n">
        <v>18.625</v>
      </c>
      <c r="B374" s="0" t="n">
        <v>0</v>
      </c>
      <c r="C374" s="0" t="n">
        <v>0</v>
      </c>
    </row>
    <row r="375" customFormat="false" ht="15" hidden="false" customHeight="false" outlineLevel="0" collapsed="false">
      <c r="A375" s="0" t="n">
        <v>18.675</v>
      </c>
      <c r="B375" s="0" t="n">
        <v>0</v>
      </c>
      <c r="C375" s="0" t="n">
        <v>0</v>
      </c>
    </row>
    <row r="376" customFormat="false" ht="15" hidden="false" customHeight="false" outlineLevel="0" collapsed="false">
      <c r="A376" s="0" t="n">
        <v>18.725</v>
      </c>
      <c r="B376" s="0" t="n">
        <v>0</v>
      </c>
      <c r="C376" s="0" t="n">
        <v>0</v>
      </c>
    </row>
    <row r="377" customFormat="false" ht="15" hidden="false" customHeight="false" outlineLevel="0" collapsed="false">
      <c r="A377" s="0" t="n">
        <v>18.775</v>
      </c>
      <c r="B377" s="0" t="n">
        <v>0</v>
      </c>
      <c r="C377" s="0" t="n">
        <v>0</v>
      </c>
    </row>
    <row r="378" customFormat="false" ht="15" hidden="false" customHeight="false" outlineLevel="0" collapsed="false">
      <c r="A378" s="0" t="n">
        <v>18.825</v>
      </c>
      <c r="B378" s="0" t="n">
        <v>0</v>
      </c>
      <c r="C378" s="0" t="n">
        <v>0</v>
      </c>
    </row>
    <row r="379" customFormat="false" ht="15" hidden="false" customHeight="false" outlineLevel="0" collapsed="false">
      <c r="A379" s="0" t="n">
        <v>18.875</v>
      </c>
      <c r="B379" s="0" t="n">
        <v>0</v>
      </c>
      <c r="C379" s="0" t="n">
        <v>0</v>
      </c>
    </row>
    <row r="380" customFormat="false" ht="15" hidden="false" customHeight="false" outlineLevel="0" collapsed="false">
      <c r="A380" s="0" t="n">
        <v>18.925</v>
      </c>
      <c r="B380" s="0" t="n">
        <v>0</v>
      </c>
      <c r="C380" s="0" t="n">
        <v>0</v>
      </c>
    </row>
    <row r="381" customFormat="false" ht="15" hidden="false" customHeight="false" outlineLevel="0" collapsed="false">
      <c r="A381" s="0" t="n">
        <v>18.975</v>
      </c>
      <c r="B381" s="0" t="n">
        <v>0</v>
      </c>
      <c r="C381" s="0" t="n">
        <v>0</v>
      </c>
    </row>
    <row r="382" customFormat="false" ht="15" hidden="false" customHeight="false" outlineLevel="0" collapsed="false">
      <c r="A382" s="0" t="n">
        <v>19.025</v>
      </c>
      <c r="B382" s="0" t="n">
        <v>0</v>
      </c>
      <c r="C382" s="0" t="n">
        <v>0</v>
      </c>
    </row>
    <row r="383" customFormat="false" ht="15" hidden="false" customHeight="false" outlineLevel="0" collapsed="false">
      <c r="A383" s="0" t="n">
        <v>19.075</v>
      </c>
      <c r="B383" s="0" t="n">
        <v>0</v>
      </c>
      <c r="C383" s="0" t="n">
        <v>0</v>
      </c>
    </row>
    <row r="384" customFormat="false" ht="15" hidden="false" customHeight="false" outlineLevel="0" collapsed="false">
      <c r="A384" s="0" t="n">
        <v>19.125</v>
      </c>
      <c r="B384" s="0" t="n">
        <v>0</v>
      </c>
      <c r="C384" s="0" t="n">
        <v>0</v>
      </c>
    </row>
    <row r="385" customFormat="false" ht="15" hidden="false" customHeight="false" outlineLevel="0" collapsed="false">
      <c r="A385" s="0" t="n">
        <v>19.175</v>
      </c>
      <c r="B385" s="0" t="n">
        <v>0</v>
      </c>
      <c r="C385" s="0" t="n">
        <v>0</v>
      </c>
    </row>
    <row r="386" customFormat="false" ht="15" hidden="false" customHeight="false" outlineLevel="0" collapsed="false">
      <c r="A386" s="0" t="n">
        <v>19.225</v>
      </c>
      <c r="B386" s="0" t="n">
        <v>0</v>
      </c>
      <c r="C386" s="0" t="n">
        <v>0</v>
      </c>
    </row>
    <row r="387" customFormat="false" ht="15" hidden="false" customHeight="false" outlineLevel="0" collapsed="false">
      <c r="A387" s="0" t="n">
        <v>19.275</v>
      </c>
      <c r="B387" s="0" t="n">
        <v>0</v>
      </c>
      <c r="C387" s="0" t="n">
        <v>0</v>
      </c>
    </row>
    <row r="388" customFormat="false" ht="15" hidden="false" customHeight="false" outlineLevel="0" collapsed="false">
      <c r="A388" s="0" t="n">
        <v>19.325</v>
      </c>
      <c r="B388" s="0" t="n">
        <v>0</v>
      </c>
      <c r="C388" s="0" t="n">
        <v>0</v>
      </c>
    </row>
    <row r="389" customFormat="false" ht="15" hidden="false" customHeight="false" outlineLevel="0" collapsed="false">
      <c r="A389" s="0" t="n">
        <v>19.375</v>
      </c>
      <c r="B389" s="0" t="n">
        <v>0</v>
      </c>
      <c r="C389" s="0" t="n">
        <v>0</v>
      </c>
    </row>
    <row r="390" customFormat="false" ht="15" hidden="false" customHeight="false" outlineLevel="0" collapsed="false">
      <c r="A390" s="0" t="n">
        <v>19.425</v>
      </c>
      <c r="B390" s="0" t="n">
        <v>0</v>
      </c>
      <c r="C390" s="0" t="n">
        <v>0</v>
      </c>
    </row>
    <row r="391" customFormat="false" ht="15" hidden="false" customHeight="false" outlineLevel="0" collapsed="false">
      <c r="A391" s="0" t="n">
        <v>19.475</v>
      </c>
      <c r="B391" s="0" t="n">
        <v>0</v>
      </c>
      <c r="C391" s="0" t="n">
        <v>0</v>
      </c>
    </row>
    <row r="392" customFormat="false" ht="15" hidden="false" customHeight="false" outlineLevel="0" collapsed="false">
      <c r="A392" s="0" t="n">
        <v>19.525</v>
      </c>
      <c r="B392" s="0" t="n">
        <v>0</v>
      </c>
      <c r="C392" s="0" t="n">
        <v>0</v>
      </c>
    </row>
    <row r="393" customFormat="false" ht="15" hidden="false" customHeight="false" outlineLevel="0" collapsed="false">
      <c r="A393" s="0" t="n">
        <v>19.575</v>
      </c>
      <c r="B393" s="0" t="n">
        <v>0</v>
      </c>
      <c r="C393" s="0" t="n">
        <v>0</v>
      </c>
    </row>
    <row r="394" customFormat="false" ht="15" hidden="false" customHeight="false" outlineLevel="0" collapsed="false">
      <c r="A394" s="0" t="n">
        <v>19.625</v>
      </c>
      <c r="B394" s="0" t="n">
        <v>0</v>
      </c>
      <c r="C394" s="0" t="n">
        <v>0</v>
      </c>
    </row>
    <row r="395" customFormat="false" ht="15" hidden="false" customHeight="false" outlineLevel="0" collapsed="false">
      <c r="A395" s="0" t="n">
        <v>19.675</v>
      </c>
      <c r="B395" s="0" t="n">
        <v>0</v>
      </c>
      <c r="C395" s="0" t="n">
        <v>0</v>
      </c>
    </row>
    <row r="396" customFormat="false" ht="15" hidden="false" customHeight="false" outlineLevel="0" collapsed="false">
      <c r="A396" s="0" t="n">
        <v>19.725</v>
      </c>
      <c r="B396" s="0" t="n">
        <v>0</v>
      </c>
      <c r="C396" s="0" t="n">
        <v>0</v>
      </c>
    </row>
    <row r="397" customFormat="false" ht="15" hidden="false" customHeight="false" outlineLevel="0" collapsed="false">
      <c r="A397" s="0" t="n">
        <v>19.775</v>
      </c>
      <c r="B397" s="0" t="n">
        <v>0</v>
      </c>
      <c r="C397" s="0" t="n">
        <v>0</v>
      </c>
    </row>
    <row r="398" customFormat="false" ht="15" hidden="false" customHeight="false" outlineLevel="0" collapsed="false">
      <c r="A398" s="0" t="n">
        <v>19.825</v>
      </c>
      <c r="B398" s="0" t="n">
        <v>0</v>
      </c>
      <c r="C398" s="0" t="n">
        <v>0</v>
      </c>
    </row>
    <row r="399" customFormat="false" ht="15" hidden="false" customHeight="false" outlineLevel="0" collapsed="false">
      <c r="A399" s="0" t="n">
        <v>19.875</v>
      </c>
      <c r="B399" s="0" t="n">
        <v>0</v>
      </c>
      <c r="C399" s="0" t="n">
        <v>0</v>
      </c>
    </row>
    <row r="400" customFormat="false" ht="15" hidden="false" customHeight="false" outlineLevel="0" collapsed="false">
      <c r="A400" s="0" t="n">
        <v>19.925</v>
      </c>
      <c r="B400" s="0" t="n">
        <v>0</v>
      </c>
      <c r="C400" s="0" t="n">
        <v>0</v>
      </c>
    </row>
    <row r="401" customFormat="false" ht="15" hidden="false" customHeight="false" outlineLevel="0" collapsed="false">
      <c r="A401" s="0" t="n">
        <v>19.975</v>
      </c>
      <c r="B401" s="0" t="n">
        <v>0</v>
      </c>
      <c r="C401" s="0" t="n">
        <v>0</v>
      </c>
    </row>
    <row r="402" customFormat="false" ht="15" hidden="false" customHeight="false" outlineLevel="0" collapsed="false">
      <c r="A402" s="0" t="n">
        <v>20.025</v>
      </c>
      <c r="B402" s="0" t="n">
        <v>0</v>
      </c>
      <c r="C402" s="0" t="n">
        <v>0</v>
      </c>
    </row>
    <row r="403" customFormat="false" ht="15" hidden="false" customHeight="false" outlineLevel="0" collapsed="false">
      <c r="A403" s="0" t="n">
        <v>20.075</v>
      </c>
      <c r="B403" s="0" t="n">
        <v>0</v>
      </c>
      <c r="C403" s="0" t="n">
        <v>0</v>
      </c>
    </row>
    <row r="404" customFormat="false" ht="15" hidden="false" customHeight="false" outlineLevel="0" collapsed="false">
      <c r="A404" s="0" t="n">
        <v>20.125</v>
      </c>
      <c r="B404" s="0" t="n">
        <v>0</v>
      </c>
      <c r="C404" s="0" t="n">
        <v>0</v>
      </c>
    </row>
    <row r="405" customFormat="false" ht="15" hidden="false" customHeight="false" outlineLevel="0" collapsed="false">
      <c r="A405" s="0" t="n">
        <v>20.175</v>
      </c>
      <c r="B405" s="0" t="n">
        <v>0</v>
      </c>
      <c r="C405" s="0" t="n">
        <v>0</v>
      </c>
    </row>
    <row r="406" customFormat="false" ht="15" hidden="false" customHeight="false" outlineLevel="0" collapsed="false">
      <c r="A406" s="0" t="n">
        <v>20.225</v>
      </c>
      <c r="B406" s="0" t="n">
        <v>0</v>
      </c>
      <c r="C406" s="0" t="n">
        <v>0</v>
      </c>
    </row>
    <row r="407" customFormat="false" ht="15" hidden="false" customHeight="false" outlineLevel="0" collapsed="false">
      <c r="A407" s="0" t="n">
        <v>20.275</v>
      </c>
      <c r="B407" s="0" t="n">
        <v>0</v>
      </c>
      <c r="C407" s="0" t="n">
        <v>0</v>
      </c>
    </row>
    <row r="408" customFormat="false" ht="15" hidden="false" customHeight="false" outlineLevel="0" collapsed="false">
      <c r="A408" s="0" t="n">
        <v>20.325</v>
      </c>
      <c r="B408" s="0" t="n">
        <v>0</v>
      </c>
      <c r="C408" s="0" t="n">
        <v>0</v>
      </c>
    </row>
    <row r="409" customFormat="false" ht="15" hidden="false" customHeight="false" outlineLevel="0" collapsed="false">
      <c r="A409" s="0" t="n">
        <v>20.375</v>
      </c>
      <c r="B409" s="0" t="n">
        <v>0</v>
      </c>
      <c r="C409" s="0" t="n">
        <v>0</v>
      </c>
    </row>
    <row r="410" customFormat="false" ht="15" hidden="false" customHeight="false" outlineLevel="0" collapsed="false">
      <c r="A410" s="0" t="n">
        <v>20.425</v>
      </c>
      <c r="B410" s="0" t="n">
        <v>0</v>
      </c>
      <c r="C410" s="0" t="n">
        <v>0</v>
      </c>
    </row>
    <row r="411" customFormat="false" ht="15" hidden="false" customHeight="false" outlineLevel="0" collapsed="false">
      <c r="A411" s="0" t="n">
        <v>20.475</v>
      </c>
      <c r="B411" s="0" t="n">
        <v>0</v>
      </c>
      <c r="C411" s="0" t="n">
        <v>0</v>
      </c>
    </row>
    <row r="412" customFormat="false" ht="15" hidden="false" customHeight="false" outlineLevel="0" collapsed="false">
      <c r="A412" s="0" t="n">
        <v>20.525</v>
      </c>
      <c r="B412" s="0" t="n">
        <v>0</v>
      </c>
      <c r="C412" s="0" t="n">
        <v>0</v>
      </c>
    </row>
    <row r="413" customFormat="false" ht="15" hidden="false" customHeight="false" outlineLevel="0" collapsed="false">
      <c r="A413" s="0" t="n">
        <v>20.575</v>
      </c>
      <c r="B413" s="0" t="n">
        <v>0</v>
      </c>
      <c r="C413" s="0" t="n">
        <v>0</v>
      </c>
    </row>
    <row r="414" customFormat="false" ht="15" hidden="false" customHeight="false" outlineLevel="0" collapsed="false">
      <c r="A414" s="0" t="n">
        <v>20.625</v>
      </c>
      <c r="B414" s="0" t="n">
        <v>0</v>
      </c>
      <c r="C414" s="0" t="n">
        <v>0</v>
      </c>
    </row>
    <row r="415" customFormat="false" ht="15" hidden="false" customHeight="false" outlineLevel="0" collapsed="false">
      <c r="A415" s="0" t="n">
        <v>20.675</v>
      </c>
      <c r="B415" s="0" t="n">
        <v>0</v>
      </c>
      <c r="C415" s="0" t="n">
        <v>0</v>
      </c>
    </row>
    <row r="416" customFormat="false" ht="15" hidden="false" customHeight="false" outlineLevel="0" collapsed="false">
      <c r="A416" s="0" t="n">
        <v>20.725</v>
      </c>
      <c r="B416" s="0" t="n">
        <v>0</v>
      </c>
      <c r="C416" s="0" t="n">
        <v>0</v>
      </c>
    </row>
    <row r="417" customFormat="false" ht="15" hidden="false" customHeight="false" outlineLevel="0" collapsed="false">
      <c r="A417" s="0" t="n">
        <v>20.775</v>
      </c>
      <c r="B417" s="0" t="n">
        <v>0</v>
      </c>
      <c r="C417" s="0" t="n">
        <v>0</v>
      </c>
    </row>
    <row r="418" customFormat="false" ht="15" hidden="false" customHeight="false" outlineLevel="0" collapsed="false">
      <c r="A418" s="0" t="n">
        <v>20.825</v>
      </c>
      <c r="B418" s="0" t="n">
        <v>0</v>
      </c>
      <c r="C418" s="0" t="n">
        <v>0</v>
      </c>
    </row>
    <row r="419" customFormat="false" ht="15" hidden="false" customHeight="false" outlineLevel="0" collapsed="false">
      <c r="A419" s="0" t="n">
        <v>20.875</v>
      </c>
      <c r="B419" s="0" t="n">
        <v>0</v>
      </c>
      <c r="C419" s="0" t="n">
        <v>0</v>
      </c>
    </row>
    <row r="420" customFormat="false" ht="15" hidden="false" customHeight="false" outlineLevel="0" collapsed="false">
      <c r="A420" s="0" t="n">
        <v>20.925</v>
      </c>
      <c r="B420" s="0" t="n">
        <v>0</v>
      </c>
      <c r="C420" s="0" t="n">
        <v>0</v>
      </c>
    </row>
    <row r="421" customFormat="false" ht="15" hidden="false" customHeight="false" outlineLevel="0" collapsed="false">
      <c r="A421" s="0" t="n">
        <v>20.975</v>
      </c>
      <c r="B421" s="0" t="n">
        <v>0</v>
      </c>
      <c r="C421" s="0" t="n">
        <v>0</v>
      </c>
    </row>
    <row r="422" customFormat="false" ht="15" hidden="false" customHeight="false" outlineLevel="0" collapsed="false">
      <c r="A422" s="0" t="n">
        <v>21.025</v>
      </c>
      <c r="B422" s="0" t="n">
        <v>0</v>
      </c>
      <c r="C422" s="0" t="n">
        <v>0</v>
      </c>
    </row>
    <row r="423" customFormat="false" ht="15" hidden="false" customHeight="false" outlineLevel="0" collapsed="false">
      <c r="A423" s="0" t="n">
        <v>21.075</v>
      </c>
      <c r="B423" s="0" t="n">
        <v>0</v>
      </c>
      <c r="C423" s="0" t="n">
        <v>0</v>
      </c>
    </row>
    <row r="424" customFormat="false" ht="15" hidden="false" customHeight="false" outlineLevel="0" collapsed="false">
      <c r="A424" s="0" t="n">
        <v>21.125</v>
      </c>
      <c r="B424" s="0" t="n">
        <v>0</v>
      </c>
      <c r="C424" s="0" t="n">
        <v>0</v>
      </c>
    </row>
    <row r="425" customFormat="false" ht="15" hidden="false" customHeight="false" outlineLevel="0" collapsed="false">
      <c r="A425" s="0" t="n">
        <v>21.175</v>
      </c>
      <c r="B425" s="0" t="n">
        <v>0</v>
      </c>
      <c r="C425" s="0" t="n">
        <v>0</v>
      </c>
    </row>
    <row r="426" customFormat="false" ht="15" hidden="false" customHeight="false" outlineLevel="0" collapsed="false">
      <c r="A426" s="0" t="n">
        <v>21.225</v>
      </c>
      <c r="B426" s="0" t="n">
        <v>0</v>
      </c>
      <c r="C426" s="0" t="n">
        <v>0</v>
      </c>
    </row>
    <row r="427" customFormat="false" ht="15" hidden="false" customHeight="false" outlineLevel="0" collapsed="false">
      <c r="A427" s="0" t="n">
        <v>21.275</v>
      </c>
      <c r="B427" s="0" t="n">
        <v>0</v>
      </c>
      <c r="C427" s="0" t="n">
        <v>0</v>
      </c>
    </row>
    <row r="428" customFormat="false" ht="15" hidden="false" customHeight="false" outlineLevel="0" collapsed="false">
      <c r="A428" s="0" t="n">
        <v>21.325</v>
      </c>
      <c r="B428" s="0" t="n">
        <v>0</v>
      </c>
      <c r="C428" s="0" t="n">
        <v>0</v>
      </c>
    </row>
    <row r="429" customFormat="false" ht="15" hidden="false" customHeight="false" outlineLevel="0" collapsed="false">
      <c r="A429" s="0" t="n">
        <v>21.375</v>
      </c>
      <c r="B429" s="0" t="n">
        <v>0</v>
      </c>
      <c r="C429" s="0" t="n">
        <v>0</v>
      </c>
    </row>
    <row r="430" customFormat="false" ht="15" hidden="false" customHeight="false" outlineLevel="0" collapsed="false">
      <c r="A430" s="0" t="n">
        <v>21.425</v>
      </c>
      <c r="B430" s="0" t="n">
        <v>0</v>
      </c>
      <c r="C430" s="0" t="n">
        <v>0</v>
      </c>
    </row>
    <row r="431" customFormat="false" ht="15" hidden="false" customHeight="false" outlineLevel="0" collapsed="false">
      <c r="A431" s="0" t="n">
        <v>21.475</v>
      </c>
      <c r="B431" s="0" t="n">
        <v>0</v>
      </c>
      <c r="C431" s="0" t="n">
        <v>0</v>
      </c>
    </row>
    <row r="432" customFormat="false" ht="15" hidden="false" customHeight="false" outlineLevel="0" collapsed="false">
      <c r="A432" s="0" t="n">
        <v>21.525</v>
      </c>
      <c r="B432" s="0" t="n">
        <v>0</v>
      </c>
      <c r="C432" s="0" t="n">
        <v>0</v>
      </c>
    </row>
    <row r="433" customFormat="false" ht="15" hidden="false" customHeight="false" outlineLevel="0" collapsed="false">
      <c r="A433" s="0" t="n">
        <v>21.575</v>
      </c>
      <c r="B433" s="0" t="n">
        <v>0</v>
      </c>
      <c r="C433" s="0" t="n">
        <v>0</v>
      </c>
    </row>
    <row r="434" customFormat="false" ht="15" hidden="false" customHeight="false" outlineLevel="0" collapsed="false">
      <c r="A434" s="0" t="n">
        <v>21.625</v>
      </c>
      <c r="B434" s="0" t="n">
        <v>0</v>
      </c>
      <c r="C434" s="0" t="n">
        <v>0</v>
      </c>
    </row>
    <row r="435" customFormat="false" ht="15" hidden="false" customHeight="false" outlineLevel="0" collapsed="false">
      <c r="A435" s="0" t="n">
        <v>21.675</v>
      </c>
      <c r="B435" s="0" t="n">
        <v>0</v>
      </c>
      <c r="C435" s="0" t="n">
        <v>0</v>
      </c>
    </row>
    <row r="436" customFormat="false" ht="15" hidden="false" customHeight="false" outlineLevel="0" collapsed="false">
      <c r="A436" s="0" t="n">
        <v>21.725</v>
      </c>
      <c r="B436" s="0" t="n">
        <v>0</v>
      </c>
      <c r="C436" s="0" t="n">
        <v>0</v>
      </c>
    </row>
    <row r="437" customFormat="false" ht="15" hidden="false" customHeight="false" outlineLevel="0" collapsed="false">
      <c r="A437" s="0" t="n">
        <v>21.775</v>
      </c>
      <c r="B437" s="0" t="n">
        <v>0</v>
      </c>
      <c r="C437" s="0" t="n">
        <v>0</v>
      </c>
    </row>
    <row r="438" customFormat="false" ht="15" hidden="false" customHeight="false" outlineLevel="0" collapsed="false">
      <c r="A438" s="0" t="n">
        <v>21.825</v>
      </c>
      <c r="B438" s="0" t="n">
        <v>0</v>
      </c>
      <c r="C438" s="0" t="n">
        <v>0</v>
      </c>
    </row>
    <row r="439" customFormat="false" ht="15" hidden="false" customHeight="false" outlineLevel="0" collapsed="false">
      <c r="A439" s="0" t="n">
        <v>21.875</v>
      </c>
      <c r="B439" s="0" t="n">
        <v>0</v>
      </c>
      <c r="C439" s="0" t="n">
        <v>0</v>
      </c>
    </row>
    <row r="440" customFormat="false" ht="15" hidden="false" customHeight="false" outlineLevel="0" collapsed="false">
      <c r="A440" s="0" t="n">
        <v>21.925</v>
      </c>
      <c r="B440" s="0" t="n">
        <v>0</v>
      </c>
      <c r="C440" s="0" t="n">
        <v>0</v>
      </c>
    </row>
    <row r="441" customFormat="false" ht="15" hidden="false" customHeight="false" outlineLevel="0" collapsed="false">
      <c r="A441" s="0" t="n">
        <v>21.975</v>
      </c>
      <c r="B441" s="0" t="n">
        <v>0</v>
      </c>
      <c r="C441" s="0" t="n">
        <v>0</v>
      </c>
    </row>
    <row r="442" customFormat="false" ht="15" hidden="false" customHeight="false" outlineLevel="0" collapsed="false">
      <c r="A442" s="0" t="n">
        <v>22.025</v>
      </c>
      <c r="B442" s="0" t="n">
        <v>0</v>
      </c>
      <c r="C442" s="0" t="n">
        <v>0</v>
      </c>
    </row>
    <row r="443" customFormat="false" ht="15" hidden="false" customHeight="false" outlineLevel="0" collapsed="false">
      <c r="A443" s="0" t="n">
        <v>22.075</v>
      </c>
      <c r="B443" s="0" t="n">
        <v>0</v>
      </c>
      <c r="C443" s="0" t="n">
        <v>0</v>
      </c>
    </row>
    <row r="444" customFormat="false" ht="15" hidden="false" customHeight="false" outlineLevel="0" collapsed="false">
      <c r="A444" s="0" t="n">
        <v>22.125</v>
      </c>
      <c r="B444" s="0" t="n">
        <v>0</v>
      </c>
      <c r="C444" s="0" t="n">
        <v>0</v>
      </c>
    </row>
    <row r="445" customFormat="false" ht="15" hidden="false" customHeight="false" outlineLevel="0" collapsed="false">
      <c r="A445" s="0" t="n">
        <v>22.175</v>
      </c>
      <c r="B445" s="0" t="n">
        <v>0</v>
      </c>
      <c r="C445" s="0" t="n">
        <v>0</v>
      </c>
    </row>
    <row r="446" customFormat="false" ht="15" hidden="false" customHeight="false" outlineLevel="0" collapsed="false">
      <c r="A446" s="0" t="n">
        <v>22.225</v>
      </c>
      <c r="B446" s="0" t="n">
        <v>0</v>
      </c>
      <c r="C446" s="0" t="n">
        <v>0</v>
      </c>
    </row>
    <row r="447" customFormat="false" ht="15" hidden="false" customHeight="false" outlineLevel="0" collapsed="false">
      <c r="A447" s="0" t="n">
        <v>22.275</v>
      </c>
      <c r="B447" s="0" t="n">
        <v>0</v>
      </c>
      <c r="C447" s="0" t="n">
        <v>0</v>
      </c>
    </row>
    <row r="448" customFormat="false" ht="15" hidden="false" customHeight="false" outlineLevel="0" collapsed="false">
      <c r="A448" s="0" t="n">
        <v>22.325</v>
      </c>
      <c r="B448" s="0" t="n">
        <v>0</v>
      </c>
      <c r="C448" s="0" t="n">
        <v>0</v>
      </c>
    </row>
    <row r="449" customFormat="false" ht="15" hidden="false" customHeight="false" outlineLevel="0" collapsed="false">
      <c r="A449" s="0" t="n">
        <v>22.375</v>
      </c>
      <c r="B449" s="0" t="n">
        <v>0</v>
      </c>
      <c r="C449" s="0" t="n">
        <v>0</v>
      </c>
    </row>
    <row r="450" customFormat="false" ht="15" hidden="false" customHeight="false" outlineLevel="0" collapsed="false">
      <c r="A450" s="0" t="n">
        <v>22.425</v>
      </c>
      <c r="B450" s="0" t="n">
        <v>0</v>
      </c>
      <c r="C450" s="0" t="n">
        <v>0</v>
      </c>
    </row>
    <row r="451" customFormat="false" ht="15" hidden="false" customHeight="false" outlineLevel="0" collapsed="false">
      <c r="A451" s="0" t="n">
        <v>22.475</v>
      </c>
      <c r="B451" s="0" t="n">
        <v>0</v>
      </c>
      <c r="C451" s="0" t="n">
        <v>0</v>
      </c>
    </row>
    <row r="452" customFormat="false" ht="15" hidden="false" customHeight="false" outlineLevel="0" collapsed="false">
      <c r="A452" s="0" t="n">
        <v>22.525</v>
      </c>
      <c r="B452" s="0" t="n">
        <v>0</v>
      </c>
      <c r="C452" s="0" t="n">
        <v>0</v>
      </c>
    </row>
    <row r="453" customFormat="false" ht="15" hidden="false" customHeight="false" outlineLevel="0" collapsed="false">
      <c r="A453" s="0" t="n">
        <v>22.575</v>
      </c>
      <c r="B453" s="0" t="n">
        <v>0</v>
      </c>
      <c r="C453" s="0" t="n">
        <v>0</v>
      </c>
    </row>
    <row r="454" customFormat="false" ht="15" hidden="false" customHeight="false" outlineLevel="0" collapsed="false">
      <c r="A454" s="0" t="n">
        <v>22.625</v>
      </c>
      <c r="B454" s="0" t="n">
        <v>0</v>
      </c>
      <c r="C454" s="0" t="n">
        <v>0</v>
      </c>
    </row>
    <row r="455" customFormat="false" ht="15" hidden="false" customHeight="false" outlineLevel="0" collapsed="false">
      <c r="A455" s="0" t="n">
        <v>22.675</v>
      </c>
      <c r="B455" s="0" t="n">
        <v>0</v>
      </c>
      <c r="C455" s="0" t="n">
        <v>0</v>
      </c>
    </row>
    <row r="456" customFormat="false" ht="15" hidden="false" customHeight="false" outlineLevel="0" collapsed="false">
      <c r="A456" s="0" t="n">
        <v>22.725</v>
      </c>
      <c r="B456" s="0" t="n">
        <v>0</v>
      </c>
      <c r="C456" s="0" t="n">
        <v>0</v>
      </c>
    </row>
    <row r="457" customFormat="false" ht="15" hidden="false" customHeight="false" outlineLevel="0" collapsed="false">
      <c r="A457" s="0" t="n">
        <v>22.775</v>
      </c>
      <c r="B457" s="0" t="n">
        <v>0</v>
      </c>
      <c r="C457" s="0" t="n">
        <v>0</v>
      </c>
    </row>
    <row r="458" customFormat="false" ht="15" hidden="false" customHeight="false" outlineLevel="0" collapsed="false">
      <c r="A458" s="0" t="n">
        <v>22.825</v>
      </c>
      <c r="B458" s="0" t="n">
        <v>0</v>
      </c>
      <c r="C458" s="0" t="n">
        <v>0</v>
      </c>
    </row>
    <row r="459" customFormat="false" ht="15" hidden="false" customHeight="false" outlineLevel="0" collapsed="false">
      <c r="A459" s="0" t="n">
        <v>22.875</v>
      </c>
      <c r="B459" s="0" t="n">
        <v>0</v>
      </c>
      <c r="C459" s="0" t="n">
        <v>0</v>
      </c>
    </row>
    <row r="460" customFormat="false" ht="15" hidden="false" customHeight="false" outlineLevel="0" collapsed="false">
      <c r="A460" s="0" t="n">
        <v>22.925</v>
      </c>
      <c r="B460" s="0" t="n">
        <v>0</v>
      </c>
      <c r="C460" s="0" t="n">
        <v>0</v>
      </c>
    </row>
    <row r="461" customFormat="false" ht="15" hidden="false" customHeight="false" outlineLevel="0" collapsed="false">
      <c r="A461" s="0" t="n">
        <v>22.975</v>
      </c>
      <c r="B461" s="0" t="n">
        <v>0</v>
      </c>
      <c r="C461" s="0" t="n">
        <v>0</v>
      </c>
    </row>
    <row r="462" customFormat="false" ht="15" hidden="false" customHeight="false" outlineLevel="0" collapsed="false">
      <c r="A462" s="0" t="n">
        <v>23.025</v>
      </c>
      <c r="B462" s="0" t="n">
        <v>0</v>
      </c>
      <c r="C462" s="0" t="n">
        <v>0</v>
      </c>
    </row>
    <row r="463" customFormat="false" ht="15" hidden="false" customHeight="false" outlineLevel="0" collapsed="false">
      <c r="A463" s="0" t="n">
        <v>23.075</v>
      </c>
      <c r="B463" s="0" t="n">
        <v>0</v>
      </c>
      <c r="C463" s="0" t="n">
        <v>0</v>
      </c>
    </row>
    <row r="464" customFormat="false" ht="15" hidden="false" customHeight="false" outlineLevel="0" collapsed="false">
      <c r="A464" s="0" t="n">
        <v>23.125</v>
      </c>
      <c r="B464" s="0" t="n">
        <v>0</v>
      </c>
      <c r="C464" s="0" t="n">
        <v>0</v>
      </c>
    </row>
    <row r="465" customFormat="false" ht="15" hidden="false" customHeight="false" outlineLevel="0" collapsed="false">
      <c r="A465" s="0" t="n">
        <v>23.175</v>
      </c>
      <c r="B465" s="0" t="n">
        <v>0</v>
      </c>
      <c r="C465" s="0" t="n">
        <v>0</v>
      </c>
    </row>
    <row r="466" customFormat="false" ht="15" hidden="false" customHeight="false" outlineLevel="0" collapsed="false">
      <c r="A466" s="0" t="n">
        <v>23.225</v>
      </c>
      <c r="B466" s="0" t="n">
        <v>0</v>
      </c>
      <c r="C466" s="0" t="n">
        <v>0</v>
      </c>
    </row>
    <row r="467" customFormat="false" ht="15" hidden="false" customHeight="false" outlineLevel="0" collapsed="false">
      <c r="A467" s="0" t="n">
        <v>23.275</v>
      </c>
      <c r="B467" s="0" t="n">
        <v>0</v>
      </c>
      <c r="C467" s="0" t="n">
        <v>0</v>
      </c>
    </row>
    <row r="468" customFormat="false" ht="15" hidden="false" customHeight="false" outlineLevel="0" collapsed="false">
      <c r="A468" s="0" t="n">
        <v>23.325</v>
      </c>
      <c r="B468" s="0" t="n">
        <v>0</v>
      </c>
      <c r="C468" s="0" t="n">
        <v>0</v>
      </c>
    </row>
    <row r="469" customFormat="false" ht="15" hidden="false" customHeight="false" outlineLevel="0" collapsed="false">
      <c r="A469" s="0" t="n">
        <v>23.375</v>
      </c>
      <c r="B469" s="0" t="n">
        <v>0</v>
      </c>
      <c r="C469" s="0" t="n">
        <v>0</v>
      </c>
    </row>
    <row r="470" customFormat="false" ht="15" hidden="false" customHeight="false" outlineLevel="0" collapsed="false">
      <c r="A470" s="0" t="n">
        <v>23.425</v>
      </c>
      <c r="B470" s="0" t="n">
        <v>0</v>
      </c>
      <c r="C470" s="0" t="n">
        <v>0</v>
      </c>
    </row>
    <row r="471" customFormat="false" ht="15" hidden="false" customHeight="false" outlineLevel="0" collapsed="false">
      <c r="A471" s="0" t="n">
        <v>23.475</v>
      </c>
      <c r="B471" s="0" t="n">
        <v>0</v>
      </c>
      <c r="C471" s="0" t="n">
        <v>0</v>
      </c>
    </row>
    <row r="472" customFormat="false" ht="15" hidden="false" customHeight="false" outlineLevel="0" collapsed="false">
      <c r="A472" s="0" t="n">
        <v>23.525</v>
      </c>
      <c r="B472" s="0" t="n">
        <v>0</v>
      </c>
      <c r="C472" s="0" t="n">
        <v>0</v>
      </c>
    </row>
    <row r="473" customFormat="false" ht="15" hidden="false" customHeight="false" outlineLevel="0" collapsed="false">
      <c r="A473" s="0" t="n">
        <v>23.575</v>
      </c>
      <c r="B473" s="0" t="n">
        <v>0</v>
      </c>
      <c r="C473" s="0" t="n">
        <v>0</v>
      </c>
    </row>
    <row r="474" customFormat="false" ht="15" hidden="false" customHeight="false" outlineLevel="0" collapsed="false">
      <c r="A474" s="0" t="n">
        <v>23.625</v>
      </c>
      <c r="B474" s="0" t="n">
        <v>0</v>
      </c>
      <c r="C474" s="0" t="n">
        <v>0</v>
      </c>
    </row>
    <row r="475" customFormat="false" ht="15" hidden="false" customHeight="false" outlineLevel="0" collapsed="false">
      <c r="A475" s="0" t="n">
        <v>23.675</v>
      </c>
      <c r="B475" s="0" t="n">
        <v>0</v>
      </c>
      <c r="C475" s="0" t="n">
        <v>0</v>
      </c>
    </row>
    <row r="476" customFormat="false" ht="15" hidden="false" customHeight="false" outlineLevel="0" collapsed="false">
      <c r="A476" s="0" t="n">
        <v>23.725</v>
      </c>
      <c r="B476" s="0" t="n">
        <v>0</v>
      </c>
      <c r="C476" s="0" t="n">
        <v>0</v>
      </c>
    </row>
    <row r="477" customFormat="false" ht="15" hidden="false" customHeight="false" outlineLevel="0" collapsed="false">
      <c r="A477" s="0" t="n">
        <v>23.775</v>
      </c>
      <c r="B477" s="0" t="n">
        <v>0</v>
      </c>
      <c r="C477" s="0" t="n">
        <v>0</v>
      </c>
    </row>
    <row r="478" customFormat="false" ht="15" hidden="false" customHeight="false" outlineLevel="0" collapsed="false">
      <c r="A478" s="0" t="n">
        <v>23.825</v>
      </c>
      <c r="B478" s="0" t="n">
        <v>0</v>
      </c>
      <c r="C478" s="0" t="n">
        <v>0</v>
      </c>
    </row>
    <row r="479" customFormat="false" ht="15" hidden="false" customHeight="false" outlineLevel="0" collapsed="false">
      <c r="A479" s="0" t="n">
        <v>23.875</v>
      </c>
      <c r="B479" s="0" t="n">
        <v>0</v>
      </c>
      <c r="C479" s="0" t="n">
        <v>0</v>
      </c>
    </row>
    <row r="480" customFormat="false" ht="15" hidden="false" customHeight="false" outlineLevel="0" collapsed="false">
      <c r="A480" s="0" t="n">
        <v>23.925</v>
      </c>
      <c r="B480" s="0" t="n">
        <v>0</v>
      </c>
      <c r="C480" s="0" t="n">
        <v>0</v>
      </c>
    </row>
    <row r="481" customFormat="false" ht="15" hidden="false" customHeight="false" outlineLevel="0" collapsed="false">
      <c r="A481" s="0" t="n">
        <v>23.975</v>
      </c>
      <c r="B481" s="0" t="n">
        <v>0</v>
      </c>
      <c r="C481" s="0" t="n">
        <v>0</v>
      </c>
    </row>
    <row r="482" customFormat="false" ht="15" hidden="false" customHeight="false" outlineLevel="0" collapsed="false">
      <c r="A482" s="0" t="n">
        <v>24.025</v>
      </c>
      <c r="B482" s="0" t="n">
        <v>0</v>
      </c>
      <c r="C482" s="0" t="n">
        <v>0</v>
      </c>
    </row>
    <row r="483" customFormat="false" ht="15" hidden="false" customHeight="false" outlineLevel="0" collapsed="false">
      <c r="A483" s="0" t="n">
        <v>24.075</v>
      </c>
      <c r="B483" s="0" t="n">
        <v>0</v>
      </c>
      <c r="C483" s="0" t="n">
        <v>0</v>
      </c>
    </row>
    <row r="484" customFormat="false" ht="15" hidden="false" customHeight="false" outlineLevel="0" collapsed="false">
      <c r="A484" s="0" t="n">
        <v>24.125</v>
      </c>
      <c r="B484" s="0" t="n">
        <v>0</v>
      </c>
      <c r="C484" s="0" t="n">
        <v>0</v>
      </c>
    </row>
    <row r="485" customFormat="false" ht="15" hidden="false" customHeight="false" outlineLevel="0" collapsed="false">
      <c r="A485" s="0" t="n">
        <v>24.175</v>
      </c>
      <c r="B485" s="0" t="n">
        <v>0</v>
      </c>
      <c r="C485" s="0" t="n">
        <v>0</v>
      </c>
    </row>
    <row r="486" customFormat="false" ht="15" hidden="false" customHeight="false" outlineLevel="0" collapsed="false">
      <c r="A486" s="0" t="n">
        <v>24.225</v>
      </c>
      <c r="B486" s="0" t="n">
        <v>0</v>
      </c>
      <c r="C486" s="0" t="n">
        <v>0</v>
      </c>
    </row>
    <row r="487" customFormat="false" ht="15" hidden="false" customHeight="false" outlineLevel="0" collapsed="false">
      <c r="A487" s="0" t="n">
        <v>24.275</v>
      </c>
      <c r="B487" s="0" t="n">
        <v>0</v>
      </c>
      <c r="C487" s="0" t="n">
        <v>0</v>
      </c>
    </row>
    <row r="488" customFormat="false" ht="15" hidden="false" customHeight="false" outlineLevel="0" collapsed="false">
      <c r="A488" s="0" t="n">
        <v>24.325</v>
      </c>
      <c r="B488" s="0" t="n">
        <v>0</v>
      </c>
      <c r="C488" s="0" t="n">
        <v>0</v>
      </c>
    </row>
    <row r="489" customFormat="false" ht="15" hidden="false" customHeight="false" outlineLevel="0" collapsed="false">
      <c r="A489" s="0" t="n">
        <v>24.375</v>
      </c>
      <c r="B489" s="0" t="n">
        <v>0</v>
      </c>
      <c r="C489" s="0" t="n">
        <v>0</v>
      </c>
    </row>
    <row r="490" customFormat="false" ht="15" hidden="false" customHeight="false" outlineLevel="0" collapsed="false">
      <c r="A490" s="0" t="n">
        <v>24.425</v>
      </c>
      <c r="B490" s="0" t="n">
        <v>0</v>
      </c>
      <c r="C490" s="0" t="n">
        <v>0</v>
      </c>
    </row>
    <row r="491" customFormat="false" ht="15" hidden="false" customHeight="false" outlineLevel="0" collapsed="false">
      <c r="A491" s="0" t="n">
        <v>24.475</v>
      </c>
      <c r="B491" s="0" t="n">
        <v>0</v>
      </c>
      <c r="C491" s="0" t="n">
        <v>0</v>
      </c>
    </row>
    <row r="492" customFormat="false" ht="15" hidden="false" customHeight="false" outlineLevel="0" collapsed="false">
      <c r="A492" s="0" t="n">
        <v>24.525</v>
      </c>
      <c r="B492" s="0" t="n">
        <v>0</v>
      </c>
      <c r="C492" s="0" t="n">
        <v>0</v>
      </c>
    </row>
    <row r="493" customFormat="false" ht="15" hidden="false" customHeight="false" outlineLevel="0" collapsed="false">
      <c r="A493" s="0" t="n">
        <v>24.575</v>
      </c>
      <c r="B493" s="0" t="n">
        <v>0</v>
      </c>
      <c r="C493" s="0" t="n">
        <v>0</v>
      </c>
    </row>
    <row r="494" customFormat="false" ht="15" hidden="false" customHeight="false" outlineLevel="0" collapsed="false">
      <c r="A494" s="0" t="n">
        <v>24.625</v>
      </c>
      <c r="B494" s="0" t="n">
        <v>0</v>
      </c>
      <c r="C494" s="0" t="n">
        <v>0</v>
      </c>
    </row>
    <row r="495" customFormat="false" ht="15" hidden="false" customHeight="false" outlineLevel="0" collapsed="false">
      <c r="A495" s="0" t="n">
        <v>24.675</v>
      </c>
      <c r="B495" s="0" t="n">
        <v>0</v>
      </c>
      <c r="C495" s="0" t="n">
        <v>0</v>
      </c>
    </row>
    <row r="496" customFormat="false" ht="15" hidden="false" customHeight="false" outlineLevel="0" collapsed="false">
      <c r="A496" s="0" t="n">
        <v>24.725</v>
      </c>
      <c r="B496" s="0" t="n">
        <v>0</v>
      </c>
      <c r="C496" s="0" t="n">
        <v>0</v>
      </c>
    </row>
    <row r="497" customFormat="false" ht="15" hidden="false" customHeight="false" outlineLevel="0" collapsed="false">
      <c r="A497" s="0" t="n">
        <v>24.775</v>
      </c>
      <c r="B497" s="0" t="n">
        <v>0</v>
      </c>
      <c r="C497" s="0" t="n">
        <v>0</v>
      </c>
    </row>
    <row r="498" customFormat="false" ht="15" hidden="false" customHeight="false" outlineLevel="0" collapsed="false">
      <c r="A498" s="0" t="n">
        <v>24.825</v>
      </c>
      <c r="B498" s="0" t="n">
        <v>0</v>
      </c>
      <c r="C498" s="0" t="n">
        <v>0</v>
      </c>
    </row>
    <row r="499" customFormat="false" ht="15" hidden="false" customHeight="false" outlineLevel="0" collapsed="false">
      <c r="A499" s="0" t="n">
        <v>24.875</v>
      </c>
      <c r="B499" s="0" t="n">
        <v>0</v>
      </c>
      <c r="C499" s="0" t="n">
        <v>0</v>
      </c>
    </row>
    <row r="500" customFormat="false" ht="15" hidden="false" customHeight="false" outlineLevel="0" collapsed="false">
      <c r="A500" s="0" t="n">
        <v>24.925</v>
      </c>
      <c r="B500" s="0" t="n">
        <v>0</v>
      </c>
      <c r="C500" s="0" t="n">
        <v>0</v>
      </c>
    </row>
    <row r="501" customFormat="false" ht="15" hidden="false" customHeight="false" outlineLevel="0" collapsed="false">
      <c r="A501" s="0" t="n">
        <v>24.975</v>
      </c>
      <c r="B501" s="0" t="n">
        <v>0</v>
      </c>
      <c r="C501" s="0" t="n">
        <v>0</v>
      </c>
    </row>
    <row r="502" customFormat="false" ht="15" hidden="false" customHeight="false" outlineLevel="0" collapsed="false">
      <c r="A502" s="0" t="n">
        <v>25.025</v>
      </c>
      <c r="B502" s="0" t="n">
        <v>0</v>
      </c>
      <c r="C502" s="0" t="n">
        <v>0</v>
      </c>
    </row>
    <row r="503" customFormat="false" ht="15" hidden="false" customHeight="false" outlineLevel="0" collapsed="false">
      <c r="A503" s="0" t="n">
        <v>25.075</v>
      </c>
      <c r="B503" s="0" t="n">
        <v>0</v>
      </c>
      <c r="C503" s="0" t="n">
        <v>0</v>
      </c>
    </row>
    <row r="504" customFormat="false" ht="15" hidden="false" customHeight="false" outlineLevel="0" collapsed="false">
      <c r="A504" s="0" t="n">
        <v>25.125</v>
      </c>
      <c r="B504" s="0" t="n">
        <v>0</v>
      </c>
      <c r="C504" s="0" t="n">
        <v>0</v>
      </c>
    </row>
    <row r="505" customFormat="false" ht="15" hidden="false" customHeight="false" outlineLevel="0" collapsed="false">
      <c r="A505" s="0" t="n">
        <v>25.175</v>
      </c>
      <c r="B505" s="0" t="n">
        <v>0</v>
      </c>
      <c r="C505" s="0" t="n">
        <v>0</v>
      </c>
    </row>
    <row r="506" customFormat="false" ht="15" hidden="false" customHeight="false" outlineLevel="0" collapsed="false">
      <c r="A506" s="0" t="n">
        <v>25.225</v>
      </c>
      <c r="B506" s="0" t="n">
        <v>0</v>
      </c>
      <c r="C506" s="0" t="n">
        <v>0</v>
      </c>
    </row>
    <row r="507" customFormat="false" ht="15" hidden="false" customHeight="false" outlineLevel="0" collapsed="false">
      <c r="A507" s="0" t="n">
        <v>25.275</v>
      </c>
      <c r="B507" s="0" t="n">
        <v>0</v>
      </c>
      <c r="C507" s="0" t="n">
        <v>0</v>
      </c>
    </row>
    <row r="508" customFormat="false" ht="15" hidden="false" customHeight="false" outlineLevel="0" collapsed="false">
      <c r="A508" s="0" t="n">
        <v>25.325</v>
      </c>
      <c r="B508" s="0" t="n">
        <v>0</v>
      </c>
      <c r="C508" s="0" t="n">
        <v>0</v>
      </c>
    </row>
    <row r="509" customFormat="false" ht="15" hidden="false" customHeight="false" outlineLevel="0" collapsed="false">
      <c r="A509" s="0" t="n">
        <v>25.375</v>
      </c>
      <c r="B509" s="0" t="n">
        <v>0</v>
      </c>
      <c r="C509" s="0" t="n">
        <v>1</v>
      </c>
    </row>
    <row r="510" customFormat="false" ht="15" hidden="false" customHeight="false" outlineLevel="0" collapsed="false">
      <c r="A510" s="0" t="n">
        <v>25.425</v>
      </c>
      <c r="B510" s="0" t="n">
        <v>0</v>
      </c>
      <c r="C510" s="0" t="n">
        <v>0</v>
      </c>
    </row>
    <row r="511" customFormat="false" ht="15" hidden="false" customHeight="false" outlineLevel="0" collapsed="false">
      <c r="A511" s="0" t="n">
        <v>25.475</v>
      </c>
      <c r="B511" s="0" t="n">
        <v>0</v>
      </c>
      <c r="C511" s="0" t="n">
        <v>0</v>
      </c>
    </row>
    <row r="512" customFormat="false" ht="15" hidden="false" customHeight="false" outlineLevel="0" collapsed="false">
      <c r="A512" s="0" t="n">
        <v>25.525</v>
      </c>
      <c r="B512" s="0" t="n">
        <v>0</v>
      </c>
      <c r="C512" s="0" t="n">
        <v>0</v>
      </c>
    </row>
    <row r="513" customFormat="false" ht="15" hidden="false" customHeight="false" outlineLevel="0" collapsed="false">
      <c r="A513" s="0" t="n">
        <v>25.575</v>
      </c>
      <c r="B513" s="0" t="n">
        <v>0</v>
      </c>
      <c r="C513" s="0" t="n">
        <v>0</v>
      </c>
    </row>
    <row r="514" customFormat="false" ht="15" hidden="false" customHeight="false" outlineLevel="0" collapsed="false">
      <c r="A514" s="0" t="n">
        <v>25.625</v>
      </c>
      <c r="B514" s="0" t="n">
        <v>0</v>
      </c>
      <c r="C514" s="0" t="n">
        <v>0</v>
      </c>
    </row>
    <row r="515" customFormat="false" ht="15" hidden="false" customHeight="false" outlineLevel="0" collapsed="false">
      <c r="A515" s="0" t="n">
        <v>25.675</v>
      </c>
      <c r="B515" s="0" t="n">
        <v>0</v>
      </c>
      <c r="C515" s="0" t="n">
        <v>0</v>
      </c>
    </row>
    <row r="516" customFormat="false" ht="15" hidden="false" customHeight="false" outlineLevel="0" collapsed="false">
      <c r="A516" s="0" t="n">
        <v>25.725</v>
      </c>
      <c r="B516" s="0" t="n">
        <v>0</v>
      </c>
      <c r="C516" s="0" t="n">
        <v>0</v>
      </c>
    </row>
    <row r="517" customFormat="false" ht="15" hidden="false" customHeight="false" outlineLevel="0" collapsed="false">
      <c r="A517" s="0" t="n">
        <v>25.775</v>
      </c>
      <c r="B517" s="0" t="n">
        <v>0</v>
      </c>
      <c r="C517" s="0" t="n">
        <v>0</v>
      </c>
    </row>
    <row r="518" customFormat="false" ht="15" hidden="false" customHeight="false" outlineLevel="0" collapsed="false">
      <c r="A518" s="0" t="n">
        <v>25.825</v>
      </c>
      <c r="B518" s="0" t="n">
        <v>0</v>
      </c>
      <c r="C518" s="0" t="n">
        <v>0</v>
      </c>
    </row>
    <row r="519" customFormat="false" ht="15" hidden="false" customHeight="false" outlineLevel="0" collapsed="false">
      <c r="A519" s="0" t="n">
        <v>25.875</v>
      </c>
      <c r="B519" s="0" t="n">
        <v>0</v>
      </c>
      <c r="C519" s="0" t="n">
        <v>0</v>
      </c>
    </row>
    <row r="520" customFormat="false" ht="15" hidden="false" customHeight="false" outlineLevel="0" collapsed="false">
      <c r="A520" s="0" t="n">
        <v>25.925</v>
      </c>
      <c r="B520" s="0" t="n">
        <v>0</v>
      </c>
      <c r="C520" s="0" t="n">
        <v>0</v>
      </c>
    </row>
    <row r="521" customFormat="false" ht="15" hidden="false" customHeight="false" outlineLevel="0" collapsed="false">
      <c r="A521" s="0" t="n">
        <v>25.975</v>
      </c>
      <c r="B521" s="0" t="n">
        <v>0</v>
      </c>
      <c r="C521" s="0" t="n">
        <v>0</v>
      </c>
    </row>
    <row r="522" customFormat="false" ht="15" hidden="false" customHeight="false" outlineLevel="0" collapsed="false">
      <c r="A522" s="0" t="n">
        <v>26.025</v>
      </c>
      <c r="B522" s="0" t="n">
        <v>0</v>
      </c>
      <c r="C522" s="0" t="n">
        <v>0</v>
      </c>
    </row>
    <row r="523" customFormat="false" ht="15" hidden="false" customHeight="false" outlineLevel="0" collapsed="false">
      <c r="A523" s="0" t="n">
        <v>26.075</v>
      </c>
      <c r="B523" s="0" t="n">
        <v>0</v>
      </c>
      <c r="C523" s="0" t="n">
        <v>0</v>
      </c>
    </row>
    <row r="524" customFormat="false" ht="15" hidden="false" customHeight="false" outlineLevel="0" collapsed="false">
      <c r="A524" s="0" t="n">
        <v>26.125</v>
      </c>
      <c r="B524" s="0" t="n">
        <v>0</v>
      </c>
      <c r="C524" s="0" t="n">
        <v>0</v>
      </c>
    </row>
    <row r="525" customFormat="false" ht="15" hidden="false" customHeight="false" outlineLevel="0" collapsed="false">
      <c r="A525" s="0" t="n">
        <v>26.175</v>
      </c>
      <c r="B525" s="0" t="n">
        <v>0</v>
      </c>
      <c r="C525" s="0" t="n">
        <v>0</v>
      </c>
    </row>
    <row r="526" customFormat="false" ht="15" hidden="false" customHeight="false" outlineLevel="0" collapsed="false">
      <c r="A526" s="0" t="n">
        <v>26.225</v>
      </c>
      <c r="B526" s="0" t="n">
        <v>0</v>
      </c>
      <c r="C526" s="0" t="n">
        <v>0</v>
      </c>
    </row>
    <row r="527" customFormat="false" ht="15" hidden="false" customHeight="false" outlineLevel="0" collapsed="false">
      <c r="A527" s="0" t="n">
        <v>26.275</v>
      </c>
      <c r="B527" s="0" t="n">
        <v>0</v>
      </c>
      <c r="C527" s="0" t="n">
        <v>0</v>
      </c>
    </row>
    <row r="528" customFormat="false" ht="15" hidden="false" customHeight="false" outlineLevel="0" collapsed="false">
      <c r="A528" s="0" t="n">
        <v>26.325</v>
      </c>
      <c r="B528" s="0" t="n">
        <v>0</v>
      </c>
      <c r="C528" s="0" t="n">
        <v>0</v>
      </c>
    </row>
    <row r="529" customFormat="false" ht="15" hidden="false" customHeight="false" outlineLevel="0" collapsed="false">
      <c r="A529" s="0" t="n">
        <v>26.375</v>
      </c>
      <c r="B529" s="0" t="n">
        <v>0</v>
      </c>
      <c r="C529" s="0" t="n">
        <v>0</v>
      </c>
    </row>
    <row r="530" customFormat="false" ht="15" hidden="false" customHeight="false" outlineLevel="0" collapsed="false">
      <c r="A530" s="0" t="n">
        <v>26.425</v>
      </c>
      <c r="B530" s="0" t="n">
        <v>0</v>
      </c>
      <c r="C530" s="0" t="n">
        <v>0</v>
      </c>
    </row>
    <row r="531" customFormat="false" ht="15" hidden="false" customHeight="false" outlineLevel="0" collapsed="false">
      <c r="A531" s="0" t="n">
        <v>26.475</v>
      </c>
      <c r="B531" s="0" t="n">
        <v>0</v>
      </c>
      <c r="C531" s="0" t="n">
        <v>0</v>
      </c>
    </row>
    <row r="532" customFormat="false" ht="15" hidden="false" customHeight="false" outlineLevel="0" collapsed="false">
      <c r="A532" s="0" t="n">
        <v>26.525</v>
      </c>
      <c r="B532" s="0" t="n">
        <v>0</v>
      </c>
      <c r="C532" s="0" t="n">
        <v>0</v>
      </c>
    </row>
    <row r="533" customFormat="false" ht="15" hidden="false" customHeight="false" outlineLevel="0" collapsed="false">
      <c r="A533" s="0" t="n">
        <v>26.575</v>
      </c>
      <c r="B533" s="0" t="n">
        <v>0</v>
      </c>
      <c r="C533" s="0" t="n">
        <v>0</v>
      </c>
    </row>
    <row r="534" customFormat="false" ht="15" hidden="false" customHeight="false" outlineLevel="0" collapsed="false">
      <c r="A534" s="0" t="n">
        <v>26.625</v>
      </c>
      <c r="B534" s="0" t="n">
        <v>0</v>
      </c>
      <c r="C534" s="0" t="n">
        <v>0</v>
      </c>
    </row>
    <row r="535" customFormat="false" ht="15" hidden="false" customHeight="false" outlineLevel="0" collapsed="false">
      <c r="A535" s="0" t="n">
        <v>26.675</v>
      </c>
      <c r="B535" s="0" t="n">
        <v>0</v>
      </c>
      <c r="C535" s="0" t="n">
        <v>0</v>
      </c>
    </row>
    <row r="536" customFormat="false" ht="15" hidden="false" customHeight="false" outlineLevel="0" collapsed="false">
      <c r="A536" s="0" t="n">
        <v>26.725</v>
      </c>
      <c r="B536" s="0" t="n">
        <v>0</v>
      </c>
      <c r="C536" s="0" t="n">
        <v>0</v>
      </c>
    </row>
    <row r="537" customFormat="false" ht="15" hidden="false" customHeight="false" outlineLevel="0" collapsed="false">
      <c r="A537" s="0" t="n">
        <v>26.775</v>
      </c>
      <c r="B537" s="0" t="n">
        <v>0</v>
      </c>
      <c r="C537" s="0" t="n">
        <v>0</v>
      </c>
    </row>
    <row r="538" customFormat="false" ht="15" hidden="false" customHeight="false" outlineLevel="0" collapsed="false">
      <c r="A538" s="0" t="n">
        <v>26.825</v>
      </c>
      <c r="B538" s="0" t="n">
        <v>0</v>
      </c>
      <c r="C538" s="0" t="n">
        <v>0</v>
      </c>
    </row>
    <row r="539" customFormat="false" ht="15" hidden="false" customHeight="false" outlineLevel="0" collapsed="false">
      <c r="A539" s="0" t="n">
        <v>26.875</v>
      </c>
      <c r="B539" s="0" t="n">
        <v>0</v>
      </c>
      <c r="C539" s="0" t="n">
        <v>0</v>
      </c>
    </row>
    <row r="540" customFormat="false" ht="15" hidden="false" customHeight="false" outlineLevel="0" collapsed="false">
      <c r="A540" s="0" t="n">
        <v>26.925</v>
      </c>
      <c r="B540" s="0" t="n">
        <v>0</v>
      </c>
      <c r="C540" s="0" t="n">
        <v>0</v>
      </c>
    </row>
    <row r="541" customFormat="false" ht="15" hidden="false" customHeight="false" outlineLevel="0" collapsed="false">
      <c r="A541" s="0" t="n">
        <v>26.975</v>
      </c>
      <c r="B541" s="0" t="n">
        <v>0</v>
      </c>
      <c r="C541" s="0" t="n">
        <v>0</v>
      </c>
    </row>
    <row r="542" customFormat="false" ht="15" hidden="false" customHeight="false" outlineLevel="0" collapsed="false">
      <c r="A542" s="0" t="n">
        <v>27.025</v>
      </c>
      <c r="B542" s="0" t="n">
        <v>0</v>
      </c>
      <c r="C542" s="0" t="n">
        <v>0</v>
      </c>
    </row>
    <row r="543" customFormat="false" ht="15" hidden="false" customHeight="false" outlineLevel="0" collapsed="false">
      <c r="A543" s="0" t="n">
        <v>27.075</v>
      </c>
      <c r="B543" s="0" t="n">
        <v>0</v>
      </c>
      <c r="C543" s="0" t="n">
        <v>0</v>
      </c>
    </row>
    <row r="544" customFormat="false" ht="15" hidden="false" customHeight="false" outlineLevel="0" collapsed="false">
      <c r="A544" s="0" t="n">
        <v>27.125</v>
      </c>
      <c r="B544" s="0" t="n">
        <v>0</v>
      </c>
      <c r="C544" s="0" t="n">
        <v>0</v>
      </c>
    </row>
    <row r="545" customFormat="false" ht="15" hidden="false" customHeight="false" outlineLevel="0" collapsed="false">
      <c r="A545" s="0" t="n">
        <v>27.175</v>
      </c>
      <c r="B545" s="0" t="n">
        <v>0</v>
      </c>
      <c r="C545" s="0" t="n">
        <v>0</v>
      </c>
    </row>
    <row r="546" customFormat="false" ht="15" hidden="false" customHeight="false" outlineLevel="0" collapsed="false">
      <c r="A546" s="0" t="n">
        <v>27.225</v>
      </c>
      <c r="B546" s="0" t="n">
        <v>0</v>
      </c>
      <c r="C546" s="0" t="n">
        <v>0</v>
      </c>
    </row>
    <row r="547" customFormat="false" ht="15" hidden="false" customHeight="false" outlineLevel="0" collapsed="false">
      <c r="A547" s="0" t="n">
        <v>27.275</v>
      </c>
      <c r="B547" s="0" t="n">
        <v>0</v>
      </c>
      <c r="C547" s="0" t="n">
        <v>0</v>
      </c>
    </row>
    <row r="548" customFormat="false" ht="15" hidden="false" customHeight="false" outlineLevel="0" collapsed="false">
      <c r="A548" s="0" t="n">
        <v>27.325</v>
      </c>
      <c r="B548" s="0" t="n">
        <v>0</v>
      </c>
      <c r="C548" s="0" t="n">
        <v>0</v>
      </c>
    </row>
    <row r="549" customFormat="false" ht="15" hidden="false" customHeight="false" outlineLevel="0" collapsed="false">
      <c r="A549" s="0" t="n">
        <v>27.375</v>
      </c>
      <c r="B549" s="0" t="n">
        <v>0</v>
      </c>
      <c r="C549" s="0" t="n">
        <v>0</v>
      </c>
    </row>
    <row r="550" customFormat="false" ht="15" hidden="false" customHeight="false" outlineLevel="0" collapsed="false">
      <c r="A550" s="0" t="n">
        <v>27.425</v>
      </c>
      <c r="B550" s="0" t="n">
        <v>0</v>
      </c>
      <c r="C550" s="0" t="n">
        <v>0</v>
      </c>
    </row>
    <row r="551" customFormat="false" ht="15" hidden="false" customHeight="false" outlineLevel="0" collapsed="false">
      <c r="A551" s="0" t="n">
        <v>27.475</v>
      </c>
      <c r="B551" s="0" t="n">
        <v>0</v>
      </c>
      <c r="C551" s="0" t="n">
        <v>0</v>
      </c>
    </row>
    <row r="552" customFormat="false" ht="15" hidden="false" customHeight="false" outlineLevel="0" collapsed="false">
      <c r="A552" s="0" t="n">
        <v>27.525</v>
      </c>
      <c r="B552" s="0" t="n">
        <v>0</v>
      </c>
      <c r="C552" s="0" t="n">
        <v>0</v>
      </c>
    </row>
    <row r="553" customFormat="false" ht="15" hidden="false" customHeight="false" outlineLevel="0" collapsed="false">
      <c r="A553" s="0" t="n">
        <v>27.575</v>
      </c>
      <c r="B553" s="0" t="n">
        <v>0</v>
      </c>
      <c r="C553" s="0" t="n">
        <v>0</v>
      </c>
    </row>
    <row r="554" customFormat="false" ht="15" hidden="false" customHeight="false" outlineLevel="0" collapsed="false">
      <c r="A554" s="0" t="n">
        <v>27.625</v>
      </c>
      <c r="B554" s="0" t="n">
        <v>0</v>
      </c>
      <c r="C554" s="0" t="n">
        <v>0</v>
      </c>
    </row>
    <row r="555" customFormat="false" ht="15" hidden="false" customHeight="false" outlineLevel="0" collapsed="false">
      <c r="A555" s="0" t="n">
        <v>27.675</v>
      </c>
      <c r="B555" s="0" t="n">
        <v>0</v>
      </c>
      <c r="C555" s="0" t="n">
        <v>0</v>
      </c>
    </row>
    <row r="556" customFormat="false" ht="15" hidden="false" customHeight="false" outlineLevel="0" collapsed="false">
      <c r="A556" s="0" t="n">
        <v>27.725</v>
      </c>
      <c r="B556" s="0" t="n">
        <v>0</v>
      </c>
      <c r="C556" s="0" t="n">
        <v>0</v>
      </c>
    </row>
    <row r="557" customFormat="false" ht="15" hidden="false" customHeight="false" outlineLevel="0" collapsed="false">
      <c r="A557" s="0" t="n">
        <v>27.775</v>
      </c>
      <c r="B557" s="0" t="n">
        <v>0</v>
      </c>
      <c r="C557" s="0" t="n">
        <v>0</v>
      </c>
    </row>
    <row r="558" customFormat="false" ht="15" hidden="false" customHeight="false" outlineLevel="0" collapsed="false">
      <c r="A558" s="0" t="n">
        <v>27.825</v>
      </c>
      <c r="B558" s="0" t="n">
        <v>0</v>
      </c>
      <c r="C558" s="0" t="n">
        <v>0</v>
      </c>
    </row>
    <row r="559" customFormat="false" ht="15" hidden="false" customHeight="false" outlineLevel="0" collapsed="false">
      <c r="A559" s="0" t="n">
        <v>27.875</v>
      </c>
      <c r="B559" s="0" t="n">
        <v>0</v>
      </c>
      <c r="C559" s="0" t="n">
        <v>0</v>
      </c>
    </row>
    <row r="560" customFormat="false" ht="15" hidden="false" customHeight="false" outlineLevel="0" collapsed="false">
      <c r="A560" s="0" t="n">
        <v>27.925</v>
      </c>
      <c r="B560" s="0" t="n">
        <v>0</v>
      </c>
      <c r="C560" s="0" t="n">
        <v>0</v>
      </c>
    </row>
    <row r="561" customFormat="false" ht="15" hidden="false" customHeight="false" outlineLevel="0" collapsed="false">
      <c r="A561" s="0" t="n">
        <v>27.975</v>
      </c>
      <c r="B561" s="0" t="n">
        <v>0</v>
      </c>
      <c r="C561" s="0" t="n">
        <v>0</v>
      </c>
    </row>
    <row r="562" customFormat="false" ht="15" hidden="false" customHeight="false" outlineLevel="0" collapsed="false">
      <c r="A562" s="0" t="n">
        <v>28.025</v>
      </c>
      <c r="B562" s="0" t="n">
        <v>0</v>
      </c>
      <c r="C562" s="0" t="n">
        <v>0</v>
      </c>
    </row>
    <row r="563" customFormat="false" ht="15" hidden="false" customHeight="false" outlineLevel="0" collapsed="false">
      <c r="A563" s="0" t="n">
        <v>28.075</v>
      </c>
      <c r="B563" s="0" t="n">
        <v>0</v>
      </c>
      <c r="C563" s="0" t="n">
        <v>0</v>
      </c>
    </row>
    <row r="564" customFormat="false" ht="15" hidden="false" customHeight="false" outlineLevel="0" collapsed="false">
      <c r="A564" s="0" t="n">
        <v>28.125</v>
      </c>
      <c r="B564" s="0" t="n">
        <v>0</v>
      </c>
      <c r="C564" s="0" t="n">
        <v>0</v>
      </c>
    </row>
    <row r="565" customFormat="false" ht="15" hidden="false" customHeight="false" outlineLevel="0" collapsed="false">
      <c r="A565" s="0" t="n">
        <v>28.175</v>
      </c>
      <c r="B565" s="0" t="n">
        <v>0</v>
      </c>
      <c r="C565" s="0" t="n">
        <v>0</v>
      </c>
    </row>
    <row r="566" customFormat="false" ht="15" hidden="false" customHeight="false" outlineLevel="0" collapsed="false">
      <c r="A566" s="0" t="n">
        <v>28.225</v>
      </c>
      <c r="B566" s="0" t="n">
        <v>0</v>
      </c>
      <c r="C566" s="0" t="n">
        <v>0</v>
      </c>
    </row>
    <row r="567" customFormat="false" ht="15" hidden="false" customHeight="false" outlineLevel="0" collapsed="false">
      <c r="A567" s="0" t="n">
        <v>28.275</v>
      </c>
      <c r="B567" s="0" t="n">
        <v>0</v>
      </c>
      <c r="C567" s="0" t="n">
        <v>0</v>
      </c>
    </row>
    <row r="568" customFormat="false" ht="15" hidden="false" customHeight="false" outlineLevel="0" collapsed="false">
      <c r="A568" s="0" t="n">
        <v>28.325</v>
      </c>
      <c r="B568" s="0" t="n">
        <v>0</v>
      </c>
      <c r="C568" s="0" t="n">
        <v>0</v>
      </c>
    </row>
    <row r="569" customFormat="false" ht="15" hidden="false" customHeight="false" outlineLevel="0" collapsed="false">
      <c r="A569" s="0" t="n">
        <v>28.375</v>
      </c>
      <c r="B569" s="0" t="n">
        <v>0</v>
      </c>
      <c r="C569" s="0" t="n">
        <v>0</v>
      </c>
    </row>
    <row r="570" customFormat="false" ht="15" hidden="false" customHeight="false" outlineLevel="0" collapsed="false">
      <c r="A570" s="0" t="n">
        <v>28.425</v>
      </c>
      <c r="B570" s="0" t="n">
        <v>0</v>
      </c>
      <c r="C570" s="0" t="n">
        <v>0</v>
      </c>
    </row>
    <row r="571" customFormat="false" ht="15" hidden="false" customHeight="false" outlineLevel="0" collapsed="false">
      <c r="A571" s="0" t="n">
        <v>28.475</v>
      </c>
      <c r="B571" s="0" t="n">
        <v>0</v>
      </c>
      <c r="C571" s="0" t="n">
        <v>0</v>
      </c>
    </row>
    <row r="572" customFormat="false" ht="15" hidden="false" customHeight="false" outlineLevel="0" collapsed="false">
      <c r="A572" s="0" t="n">
        <v>28.525</v>
      </c>
      <c r="B572" s="0" t="n">
        <v>0</v>
      </c>
      <c r="C572" s="0" t="n">
        <v>0</v>
      </c>
    </row>
    <row r="573" customFormat="false" ht="15" hidden="false" customHeight="false" outlineLevel="0" collapsed="false">
      <c r="A573" s="0" t="n">
        <v>28.575</v>
      </c>
      <c r="B573" s="0" t="n">
        <v>0</v>
      </c>
      <c r="C573" s="0" t="n">
        <v>0</v>
      </c>
    </row>
    <row r="574" customFormat="false" ht="15" hidden="false" customHeight="false" outlineLevel="0" collapsed="false">
      <c r="A574" s="0" t="n">
        <v>28.625</v>
      </c>
      <c r="B574" s="0" t="n">
        <v>0</v>
      </c>
      <c r="C574" s="0" t="n">
        <v>0</v>
      </c>
    </row>
    <row r="575" customFormat="false" ht="15" hidden="false" customHeight="false" outlineLevel="0" collapsed="false">
      <c r="A575" s="0" t="n">
        <v>28.675</v>
      </c>
      <c r="B575" s="0" t="n">
        <v>0</v>
      </c>
      <c r="C575" s="0" t="n">
        <v>0</v>
      </c>
    </row>
    <row r="576" customFormat="false" ht="15" hidden="false" customHeight="false" outlineLevel="0" collapsed="false">
      <c r="A576" s="0" t="n">
        <v>28.725</v>
      </c>
      <c r="B576" s="0" t="n">
        <v>0</v>
      </c>
      <c r="C576" s="0" t="n">
        <v>0</v>
      </c>
    </row>
    <row r="577" customFormat="false" ht="15" hidden="false" customHeight="false" outlineLevel="0" collapsed="false">
      <c r="A577" s="0" t="n">
        <v>28.775</v>
      </c>
      <c r="B577" s="0" t="n">
        <v>0</v>
      </c>
      <c r="C577" s="0" t="n">
        <v>0</v>
      </c>
    </row>
    <row r="578" customFormat="false" ht="15" hidden="false" customHeight="false" outlineLevel="0" collapsed="false">
      <c r="A578" s="0" t="n">
        <v>28.825</v>
      </c>
      <c r="B578" s="0" t="n">
        <v>0</v>
      </c>
      <c r="C578" s="0" t="n">
        <v>0</v>
      </c>
    </row>
    <row r="579" customFormat="false" ht="15" hidden="false" customHeight="false" outlineLevel="0" collapsed="false">
      <c r="A579" s="0" t="n">
        <v>28.875</v>
      </c>
      <c r="B579" s="0" t="n">
        <v>0</v>
      </c>
      <c r="C579" s="0" t="n">
        <v>0</v>
      </c>
    </row>
    <row r="580" customFormat="false" ht="15" hidden="false" customHeight="false" outlineLevel="0" collapsed="false">
      <c r="A580" s="0" t="n">
        <v>28.925</v>
      </c>
      <c r="B580" s="0" t="n">
        <v>0</v>
      </c>
      <c r="C580" s="0" t="n">
        <v>0</v>
      </c>
    </row>
    <row r="581" customFormat="false" ht="15" hidden="false" customHeight="false" outlineLevel="0" collapsed="false">
      <c r="A581" s="0" t="n">
        <v>28.975</v>
      </c>
      <c r="B581" s="0" t="n">
        <v>0</v>
      </c>
      <c r="C581" s="0" t="n">
        <v>0</v>
      </c>
    </row>
    <row r="582" customFormat="false" ht="15" hidden="false" customHeight="false" outlineLevel="0" collapsed="false">
      <c r="A582" s="0" t="n">
        <v>29.025</v>
      </c>
      <c r="B582" s="0" t="n">
        <v>0</v>
      </c>
      <c r="C582" s="0" t="n">
        <v>0</v>
      </c>
    </row>
    <row r="583" customFormat="false" ht="15" hidden="false" customHeight="false" outlineLevel="0" collapsed="false">
      <c r="A583" s="0" t="n">
        <v>29.075</v>
      </c>
      <c r="B583" s="0" t="n">
        <v>0</v>
      </c>
      <c r="C583" s="0" t="n">
        <v>0</v>
      </c>
    </row>
    <row r="584" customFormat="false" ht="15" hidden="false" customHeight="false" outlineLevel="0" collapsed="false">
      <c r="A584" s="0" t="n">
        <v>29.125</v>
      </c>
      <c r="B584" s="0" t="n">
        <v>0</v>
      </c>
      <c r="C584" s="0" t="n">
        <v>0</v>
      </c>
    </row>
    <row r="585" customFormat="false" ht="15" hidden="false" customHeight="false" outlineLevel="0" collapsed="false">
      <c r="A585" s="0" t="n">
        <v>29.175</v>
      </c>
      <c r="B585" s="0" t="n">
        <v>0</v>
      </c>
      <c r="C585" s="0" t="n">
        <v>0</v>
      </c>
    </row>
    <row r="586" customFormat="false" ht="15" hidden="false" customHeight="false" outlineLevel="0" collapsed="false">
      <c r="A586" s="0" t="n">
        <v>29.225</v>
      </c>
      <c r="B586" s="0" t="n">
        <v>0</v>
      </c>
      <c r="C586" s="0" t="n">
        <v>0</v>
      </c>
    </row>
    <row r="587" customFormat="false" ht="15" hidden="false" customHeight="false" outlineLevel="0" collapsed="false">
      <c r="A587" s="0" t="n">
        <v>29.275</v>
      </c>
      <c r="B587" s="0" t="n">
        <v>0</v>
      </c>
      <c r="C587" s="0" t="n">
        <v>0</v>
      </c>
    </row>
    <row r="588" customFormat="false" ht="15" hidden="false" customHeight="false" outlineLevel="0" collapsed="false">
      <c r="A588" s="0" t="n">
        <v>29.325</v>
      </c>
      <c r="B588" s="0" t="n">
        <v>0</v>
      </c>
      <c r="C588" s="0" t="n">
        <v>0</v>
      </c>
    </row>
    <row r="589" customFormat="false" ht="15" hidden="false" customHeight="false" outlineLevel="0" collapsed="false">
      <c r="A589" s="0" t="n">
        <v>29.375</v>
      </c>
      <c r="B589" s="0" t="n">
        <v>0</v>
      </c>
      <c r="C589" s="0" t="n">
        <v>0</v>
      </c>
    </row>
    <row r="590" customFormat="false" ht="15" hidden="false" customHeight="false" outlineLevel="0" collapsed="false">
      <c r="A590" s="0" t="n">
        <v>29.425</v>
      </c>
      <c r="B590" s="0" t="n">
        <v>0</v>
      </c>
      <c r="C590" s="0" t="n">
        <v>0</v>
      </c>
    </row>
    <row r="591" customFormat="false" ht="15" hidden="false" customHeight="false" outlineLevel="0" collapsed="false">
      <c r="A591" s="0" t="n">
        <v>29.475</v>
      </c>
      <c r="B591" s="0" t="n">
        <v>0</v>
      </c>
      <c r="C591" s="0" t="n">
        <v>0</v>
      </c>
    </row>
    <row r="592" customFormat="false" ht="15" hidden="false" customHeight="false" outlineLevel="0" collapsed="false">
      <c r="A592" s="0" t="n">
        <v>29.525</v>
      </c>
      <c r="B592" s="0" t="n">
        <v>0</v>
      </c>
      <c r="C592" s="0" t="n">
        <v>0</v>
      </c>
    </row>
    <row r="593" customFormat="false" ht="15" hidden="false" customHeight="false" outlineLevel="0" collapsed="false">
      <c r="A593" s="0" t="n">
        <v>29.575</v>
      </c>
      <c r="B593" s="0" t="n">
        <v>0</v>
      </c>
      <c r="C593" s="0" t="n">
        <v>0</v>
      </c>
    </row>
    <row r="594" customFormat="false" ht="15" hidden="false" customHeight="false" outlineLevel="0" collapsed="false">
      <c r="A594" s="0" t="n">
        <v>29.625</v>
      </c>
      <c r="B594" s="0" t="n">
        <v>0</v>
      </c>
      <c r="C594" s="0" t="n">
        <v>0</v>
      </c>
    </row>
    <row r="595" customFormat="false" ht="15" hidden="false" customHeight="false" outlineLevel="0" collapsed="false">
      <c r="A595" s="0" t="n">
        <v>29.675</v>
      </c>
      <c r="B595" s="0" t="n">
        <v>0</v>
      </c>
      <c r="C595" s="0" t="n">
        <v>0</v>
      </c>
    </row>
    <row r="596" customFormat="false" ht="15" hidden="false" customHeight="false" outlineLevel="0" collapsed="false">
      <c r="A596" s="0" t="n">
        <v>29.725</v>
      </c>
      <c r="B596" s="0" t="n">
        <v>0</v>
      </c>
      <c r="C596" s="0" t="n">
        <v>0</v>
      </c>
    </row>
    <row r="597" customFormat="false" ht="15" hidden="false" customHeight="false" outlineLevel="0" collapsed="false">
      <c r="A597" s="0" t="n">
        <v>29.775</v>
      </c>
      <c r="B597" s="0" t="n">
        <v>0</v>
      </c>
      <c r="C597" s="0" t="n">
        <v>0</v>
      </c>
    </row>
    <row r="598" customFormat="false" ht="15" hidden="false" customHeight="false" outlineLevel="0" collapsed="false">
      <c r="A598" s="0" t="n">
        <v>29.825</v>
      </c>
      <c r="B598" s="0" t="n">
        <v>0</v>
      </c>
      <c r="C598" s="0" t="n">
        <v>0</v>
      </c>
    </row>
    <row r="599" customFormat="false" ht="15" hidden="false" customHeight="false" outlineLevel="0" collapsed="false">
      <c r="A599" s="0" t="n">
        <v>29.875</v>
      </c>
      <c r="B599" s="0" t="n">
        <v>0</v>
      </c>
      <c r="C599" s="0" t="n">
        <v>0</v>
      </c>
    </row>
    <row r="600" customFormat="false" ht="15" hidden="false" customHeight="false" outlineLevel="0" collapsed="false">
      <c r="A600" s="0" t="n">
        <v>29.925</v>
      </c>
      <c r="B600" s="0" t="n">
        <v>0</v>
      </c>
      <c r="C600" s="0" t="n">
        <v>0</v>
      </c>
    </row>
    <row r="601" customFormat="false" ht="15" hidden="false" customHeight="false" outlineLevel="0" collapsed="false">
      <c r="A601" s="0" t="n">
        <v>29.975</v>
      </c>
      <c r="B601" s="0" t="n">
        <v>0</v>
      </c>
      <c r="C601" s="0" t="n">
        <v>0</v>
      </c>
    </row>
    <row r="602" customFormat="false" ht="15" hidden="false" customHeight="false" outlineLevel="0" collapsed="false">
      <c r="A602" s="0" t="n">
        <v>30.025</v>
      </c>
      <c r="B602" s="0" t="n">
        <v>0</v>
      </c>
      <c r="C602" s="0" t="n">
        <v>0</v>
      </c>
    </row>
    <row r="603" customFormat="false" ht="15" hidden="false" customHeight="false" outlineLevel="0" collapsed="false">
      <c r="A603" s="0" t="n">
        <v>30.075</v>
      </c>
      <c r="B603" s="0" t="n">
        <v>0</v>
      </c>
      <c r="C603" s="0" t="n">
        <v>0</v>
      </c>
    </row>
    <row r="604" customFormat="false" ht="15" hidden="false" customHeight="false" outlineLevel="0" collapsed="false">
      <c r="A604" s="0" t="n">
        <v>30.125</v>
      </c>
      <c r="B604" s="0" t="n">
        <v>0</v>
      </c>
      <c r="C604" s="0" t="n">
        <v>0</v>
      </c>
    </row>
    <row r="605" customFormat="false" ht="15" hidden="false" customHeight="false" outlineLevel="0" collapsed="false">
      <c r="A605" s="0" t="n">
        <v>30.175</v>
      </c>
      <c r="B605" s="0" t="n">
        <v>0</v>
      </c>
      <c r="C605" s="0" t="n">
        <v>0</v>
      </c>
    </row>
    <row r="606" customFormat="false" ht="15" hidden="false" customHeight="false" outlineLevel="0" collapsed="false">
      <c r="A606" s="0" t="n">
        <v>30.225</v>
      </c>
      <c r="B606" s="0" t="n">
        <v>0</v>
      </c>
      <c r="C606" s="0" t="n">
        <v>0</v>
      </c>
    </row>
    <row r="607" customFormat="false" ht="15" hidden="false" customHeight="false" outlineLevel="0" collapsed="false">
      <c r="A607" s="0" t="n">
        <v>30.275</v>
      </c>
      <c r="B607" s="0" t="n">
        <v>0</v>
      </c>
      <c r="C607" s="0" t="n">
        <v>0</v>
      </c>
    </row>
    <row r="608" customFormat="false" ht="15" hidden="false" customHeight="false" outlineLevel="0" collapsed="false">
      <c r="A608" s="0" t="n">
        <v>30.325</v>
      </c>
      <c r="B608" s="0" t="n">
        <v>0</v>
      </c>
      <c r="C608" s="0" t="n">
        <v>0</v>
      </c>
    </row>
    <row r="609" customFormat="false" ht="15" hidden="false" customHeight="false" outlineLevel="0" collapsed="false">
      <c r="A609" s="0" t="n">
        <v>30.375</v>
      </c>
      <c r="B609" s="0" t="n">
        <v>0</v>
      </c>
      <c r="C609" s="0" t="n">
        <v>0</v>
      </c>
    </row>
    <row r="610" customFormat="false" ht="15" hidden="false" customHeight="false" outlineLevel="0" collapsed="false">
      <c r="A610" s="0" t="n">
        <v>30.425</v>
      </c>
      <c r="B610" s="0" t="n">
        <v>0</v>
      </c>
      <c r="C610" s="0" t="n">
        <v>0</v>
      </c>
    </row>
    <row r="611" customFormat="false" ht="15" hidden="false" customHeight="false" outlineLevel="0" collapsed="false">
      <c r="A611" s="0" t="n">
        <v>30.475</v>
      </c>
      <c r="B611" s="0" t="n">
        <v>0</v>
      </c>
      <c r="C611" s="0" t="n">
        <v>0</v>
      </c>
    </row>
    <row r="612" customFormat="false" ht="15" hidden="false" customHeight="false" outlineLevel="0" collapsed="false">
      <c r="A612" s="0" t="n">
        <v>30.525</v>
      </c>
      <c r="B612" s="0" t="n">
        <v>0</v>
      </c>
      <c r="C612" s="0" t="n">
        <v>0</v>
      </c>
    </row>
    <row r="613" customFormat="false" ht="15" hidden="false" customHeight="false" outlineLevel="0" collapsed="false">
      <c r="A613" s="0" t="n">
        <v>30.575</v>
      </c>
      <c r="B613" s="0" t="n">
        <v>0</v>
      </c>
      <c r="C613" s="0" t="n">
        <v>0</v>
      </c>
    </row>
    <row r="614" customFormat="false" ht="15" hidden="false" customHeight="false" outlineLevel="0" collapsed="false">
      <c r="A614" s="0" t="n">
        <v>30.625</v>
      </c>
      <c r="B614" s="0" t="n">
        <v>0</v>
      </c>
      <c r="C614" s="0" t="n">
        <v>0</v>
      </c>
    </row>
    <row r="615" customFormat="false" ht="15" hidden="false" customHeight="false" outlineLevel="0" collapsed="false">
      <c r="A615" s="0" t="n">
        <v>30.675</v>
      </c>
      <c r="B615" s="0" t="n">
        <v>0</v>
      </c>
      <c r="C615" s="0" t="n">
        <v>0</v>
      </c>
    </row>
    <row r="616" customFormat="false" ht="15" hidden="false" customHeight="false" outlineLevel="0" collapsed="false">
      <c r="A616" s="0" t="n">
        <v>30.725</v>
      </c>
      <c r="B616" s="0" t="n">
        <v>0</v>
      </c>
      <c r="C616" s="0" t="n">
        <v>0</v>
      </c>
    </row>
    <row r="617" customFormat="false" ht="15" hidden="false" customHeight="false" outlineLevel="0" collapsed="false">
      <c r="A617" s="0" t="n">
        <v>30.775</v>
      </c>
      <c r="B617" s="0" t="n">
        <v>0</v>
      </c>
      <c r="C617" s="0" t="n">
        <v>0</v>
      </c>
    </row>
    <row r="618" customFormat="false" ht="15" hidden="false" customHeight="false" outlineLevel="0" collapsed="false">
      <c r="A618" s="0" t="n">
        <v>30.825</v>
      </c>
      <c r="B618" s="0" t="n">
        <v>0</v>
      </c>
      <c r="C618" s="0" t="n">
        <v>0</v>
      </c>
    </row>
    <row r="619" customFormat="false" ht="15" hidden="false" customHeight="false" outlineLevel="0" collapsed="false">
      <c r="A619" s="0" t="n">
        <v>30.875</v>
      </c>
      <c r="B619" s="0" t="n">
        <v>0</v>
      </c>
      <c r="C619" s="0" t="n">
        <v>0</v>
      </c>
    </row>
    <row r="620" customFormat="false" ht="15" hidden="false" customHeight="false" outlineLevel="0" collapsed="false">
      <c r="A620" s="0" t="n">
        <v>30.925</v>
      </c>
      <c r="B620" s="0" t="n">
        <v>0</v>
      </c>
      <c r="C620" s="0" t="n">
        <v>0</v>
      </c>
    </row>
    <row r="621" customFormat="false" ht="15" hidden="false" customHeight="false" outlineLevel="0" collapsed="false">
      <c r="A621" s="0" t="n">
        <v>30.975</v>
      </c>
      <c r="B621" s="0" t="n">
        <v>0</v>
      </c>
      <c r="C62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18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12</v>
      </c>
      <c r="B1" s="0" t="s">
        <v>9</v>
      </c>
      <c r="C1" s="0" t="s">
        <v>10</v>
      </c>
    </row>
    <row r="2" customFormat="false" ht="15" hidden="false" customHeight="false" outlineLevel="0" collapsed="false">
      <c r="A2" s="0" t="n">
        <v>200</v>
      </c>
      <c r="B2" s="0" t="n">
        <v>0.216062</v>
      </c>
      <c r="C2" s="0" t="n">
        <v>1.23382</v>
      </c>
    </row>
    <row r="3" customFormat="false" ht="15" hidden="false" customHeight="false" outlineLevel="0" collapsed="false">
      <c r="A3" s="0" t="n">
        <v>201</v>
      </c>
      <c r="B3" s="0" t="n">
        <v>0.241055</v>
      </c>
      <c r="C3" s="0" t="n">
        <v>1.25913</v>
      </c>
    </row>
    <row r="4" customFormat="false" ht="15" hidden="false" customHeight="false" outlineLevel="0" collapsed="false">
      <c r="A4" s="0" t="n">
        <v>202</v>
      </c>
      <c r="B4" s="0" t="n">
        <v>0.256734</v>
      </c>
      <c r="C4" s="0" t="n">
        <v>1.30617</v>
      </c>
    </row>
    <row r="5" customFormat="false" ht="15" hidden="false" customHeight="false" outlineLevel="0" collapsed="false">
      <c r="A5" s="0" t="n">
        <v>203</v>
      </c>
      <c r="B5" s="0" t="n">
        <v>0.211359</v>
      </c>
      <c r="C5" s="0" t="n">
        <v>1.3486</v>
      </c>
    </row>
    <row r="6" customFormat="false" ht="15" hidden="false" customHeight="false" outlineLevel="0" collapsed="false">
      <c r="A6" s="0" t="n">
        <v>204</v>
      </c>
      <c r="B6" s="0" t="n">
        <v>0.216127</v>
      </c>
      <c r="C6" s="0" t="n">
        <v>1.2814</v>
      </c>
    </row>
    <row r="7" customFormat="false" ht="15" hidden="false" customHeight="false" outlineLevel="0" collapsed="false">
      <c r="A7" s="0" t="n">
        <v>205</v>
      </c>
      <c r="B7" s="0" t="n">
        <v>0.217567</v>
      </c>
      <c r="C7" s="0" t="n">
        <v>2.55259</v>
      </c>
    </row>
    <row r="8" customFormat="false" ht="15" hidden="false" customHeight="false" outlineLevel="0" collapsed="false">
      <c r="A8" s="0" t="n">
        <v>206</v>
      </c>
      <c r="B8" s="0" t="n">
        <v>0.443197</v>
      </c>
      <c r="C8" s="0" t="n">
        <v>1.37599</v>
      </c>
    </row>
    <row r="9" customFormat="false" ht="15" hidden="false" customHeight="false" outlineLevel="0" collapsed="false">
      <c r="A9" s="0" t="n">
        <v>207</v>
      </c>
      <c r="B9" s="0" t="n">
        <v>0.216831</v>
      </c>
      <c r="C9" s="0" t="n">
        <v>1.27526</v>
      </c>
    </row>
    <row r="10" customFormat="false" ht="15" hidden="false" customHeight="false" outlineLevel="0" collapsed="false">
      <c r="A10" s="0" t="n">
        <v>208</v>
      </c>
      <c r="B10" s="0" t="n">
        <v>0.434173</v>
      </c>
      <c r="C10" s="0" t="n">
        <v>1.50578</v>
      </c>
    </row>
    <row r="11" customFormat="false" ht="15" hidden="false" customHeight="false" outlineLevel="0" collapsed="false">
      <c r="A11" s="0" t="n">
        <v>209</v>
      </c>
      <c r="B11" s="0" t="n">
        <v>0.232095</v>
      </c>
      <c r="C11" s="0" t="n">
        <v>2.33352</v>
      </c>
    </row>
    <row r="12" customFormat="false" ht="15" hidden="false" customHeight="false" outlineLevel="0" collapsed="false">
      <c r="A12" s="0" t="n">
        <v>210</v>
      </c>
      <c r="B12" s="0" t="n">
        <v>0.215551</v>
      </c>
      <c r="C12" s="0" t="n">
        <v>1.32796</v>
      </c>
    </row>
    <row r="13" customFormat="false" ht="15" hidden="false" customHeight="false" outlineLevel="0" collapsed="false">
      <c r="A13" s="0" t="n">
        <v>211</v>
      </c>
      <c r="B13" s="0" t="n">
        <v>0.432189</v>
      </c>
      <c r="C13" s="0" t="n">
        <v>1.5926</v>
      </c>
    </row>
    <row r="14" customFormat="false" ht="15" hidden="false" customHeight="false" outlineLevel="0" collapsed="false">
      <c r="A14" s="0" t="n">
        <v>212</v>
      </c>
      <c r="B14" s="0" t="n">
        <v>0.234143</v>
      </c>
      <c r="C14" s="0" t="n">
        <v>2.28904</v>
      </c>
    </row>
    <row r="15" customFormat="false" ht="15" hidden="false" customHeight="false" outlineLevel="0" collapsed="false">
      <c r="A15" s="0" t="n">
        <v>213</v>
      </c>
      <c r="B15" s="0" t="n">
        <v>0.377342</v>
      </c>
      <c r="C15" s="0" t="n">
        <v>1.33945</v>
      </c>
    </row>
    <row r="16" customFormat="false" ht="15" hidden="false" customHeight="false" outlineLevel="0" collapsed="false">
      <c r="A16" s="0" t="n">
        <v>214</v>
      </c>
      <c r="B16" s="0" t="n">
        <v>0.423325</v>
      </c>
      <c r="C16" s="0" t="n">
        <v>1.27423</v>
      </c>
    </row>
    <row r="17" customFormat="false" ht="15" hidden="false" customHeight="false" outlineLevel="0" collapsed="false">
      <c r="A17" s="0" t="n">
        <v>215</v>
      </c>
      <c r="B17" s="0" t="n">
        <v>0.439869</v>
      </c>
      <c r="C17" s="0" t="n">
        <v>1.55193</v>
      </c>
    </row>
    <row r="18" customFormat="false" ht="15" hidden="false" customHeight="false" outlineLevel="0" collapsed="false">
      <c r="A18" s="0" t="n">
        <v>216</v>
      </c>
      <c r="B18" s="0" t="n">
        <v>0.391069</v>
      </c>
      <c r="C18" s="0" t="n">
        <v>1.74284</v>
      </c>
    </row>
    <row r="19" customFormat="false" ht="15" hidden="false" customHeight="false" outlineLevel="0" collapsed="false">
      <c r="A19" s="0" t="n">
        <v>217</v>
      </c>
      <c r="B19" s="0" t="n">
        <v>0.238526</v>
      </c>
      <c r="C19" s="0" t="n">
        <v>1.23673</v>
      </c>
    </row>
    <row r="20" customFormat="false" ht="15" hidden="false" customHeight="false" outlineLevel="0" collapsed="false">
      <c r="A20" s="0" t="n">
        <v>218</v>
      </c>
      <c r="B20" s="0" t="n">
        <v>0.221887</v>
      </c>
      <c r="C20" s="0" t="n">
        <v>1.23628</v>
      </c>
    </row>
    <row r="21" customFormat="false" ht="15" hidden="false" customHeight="false" outlineLevel="0" collapsed="false">
      <c r="A21" s="0" t="n">
        <v>219</v>
      </c>
      <c r="B21" s="0" t="n">
        <v>0.195359</v>
      </c>
      <c r="C21" s="0" t="n">
        <v>1.41922</v>
      </c>
    </row>
    <row r="22" customFormat="false" ht="15" hidden="false" customHeight="false" outlineLevel="0" collapsed="false">
      <c r="A22" s="0" t="n">
        <v>220</v>
      </c>
      <c r="B22" s="0" t="n">
        <v>0.229535</v>
      </c>
      <c r="C22" s="0" t="n">
        <v>1.25247</v>
      </c>
    </row>
    <row r="23" customFormat="false" ht="15" hidden="false" customHeight="false" outlineLevel="0" collapsed="false">
      <c r="A23" s="0" t="n">
        <v>221</v>
      </c>
      <c r="B23" s="0" t="n">
        <v>0.429213</v>
      </c>
      <c r="C23" s="0" t="n">
        <v>1.2799</v>
      </c>
    </row>
    <row r="24" customFormat="false" ht="15" hidden="false" customHeight="false" outlineLevel="0" collapsed="false">
      <c r="A24" s="0" t="n">
        <v>222</v>
      </c>
      <c r="B24" s="0" t="n">
        <v>0.377694</v>
      </c>
      <c r="C24" s="0" t="n">
        <v>2.20379</v>
      </c>
    </row>
    <row r="25" customFormat="false" ht="15" hidden="false" customHeight="false" outlineLevel="0" collapsed="false">
      <c r="A25" s="0" t="n">
        <v>223</v>
      </c>
      <c r="B25" s="0" t="n">
        <v>0.210206</v>
      </c>
      <c r="C25" s="0" t="n">
        <v>2.26459</v>
      </c>
    </row>
    <row r="26" customFormat="false" ht="15" hidden="false" customHeight="false" outlineLevel="0" collapsed="false">
      <c r="A26" s="0" t="n">
        <v>224</v>
      </c>
      <c r="B26" s="0" t="n">
        <v>0.206686</v>
      </c>
      <c r="C26" s="0" t="n">
        <v>1.26258</v>
      </c>
    </row>
    <row r="27" customFormat="false" ht="15" hidden="false" customHeight="false" outlineLevel="0" collapsed="false">
      <c r="A27" s="0" t="n">
        <v>225</v>
      </c>
      <c r="B27" s="0" t="n">
        <v>0.207807</v>
      </c>
      <c r="C27" s="0" t="n">
        <v>2.12594</v>
      </c>
    </row>
    <row r="28" customFormat="false" ht="15" hidden="false" customHeight="false" outlineLevel="0" collapsed="false">
      <c r="A28" s="0" t="n">
        <v>226</v>
      </c>
      <c r="B28" s="0" t="n">
        <v>0.20915</v>
      </c>
      <c r="C28" s="0" t="n">
        <v>1.3039</v>
      </c>
    </row>
    <row r="29" customFormat="false" ht="15" hidden="false" customHeight="false" outlineLevel="0" collapsed="false">
      <c r="A29" s="0" t="n">
        <v>227</v>
      </c>
      <c r="B29" s="0" t="n">
        <v>0.450173</v>
      </c>
      <c r="C29" s="0" t="n">
        <v>1.27241</v>
      </c>
    </row>
    <row r="30" customFormat="false" ht="15" hidden="false" customHeight="false" outlineLevel="0" collapsed="false">
      <c r="A30" s="0" t="n">
        <v>228</v>
      </c>
      <c r="B30" s="0" t="n">
        <v>0.450685</v>
      </c>
      <c r="C30" s="0" t="n">
        <v>1.28966</v>
      </c>
    </row>
    <row r="31" customFormat="false" ht="15" hidden="false" customHeight="false" outlineLevel="0" collapsed="false">
      <c r="A31" s="0" t="n">
        <v>229</v>
      </c>
      <c r="B31" s="0" t="n">
        <v>0.222655</v>
      </c>
      <c r="C31" s="0" t="n">
        <v>1.2959</v>
      </c>
    </row>
    <row r="32" customFormat="false" ht="15" hidden="false" customHeight="false" outlineLevel="0" collapsed="false">
      <c r="A32" s="0" t="n">
        <v>230</v>
      </c>
      <c r="B32" s="0" t="n">
        <v>0.211839</v>
      </c>
      <c r="C32" s="0" t="n">
        <v>1.89925</v>
      </c>
    </row>
    <row r="33" customFormat="false" ht="15" hidden="false" customHeight="false" outlineLevel="0" collapsed="false">
      <c r="A33" s="0" t="n">
        <v>231</v>
      </c>
      <c r="B33" s="0" t="n">
        <v>0.233567</v>
      </c>
      <c r="C33" s="0" t="n">
        <v>1.22534</v>
      </c>
    </row>
    <row r="34" customFormat="false" ht="15" hidden="false" customHeight="false" outlineLevel="0" collapsed="false">
      <c r="A34" s="0" t="n">
        <v>232</v>
      </c>
      <c r="B34" s="0" t="n">
        <v>0.210847</v>
      </c>
      <c r="C34" s="0" t="n">
        <v>1.28585</v>
      </c>
    </row>
    <row r="35" customFormat="false" ht="15" hidden="false" customHeight="false" outlineLevel="0" collapsed="false">
      <c r="A35" s="0" t="n">
        <v>233</v>
      </c>
      <c r="B35" s="0" t="n">
        <v>0.215679</v>
      </c>
      <c r="C35" s="0" t="n">
        <v>1.52293</v>
      </c>
    </row>
    <row r="36" customFormat="false" ht="15" hidden="false" customHeight="false" outlineLevel="0" collapsed="false">
      <c r="A36" s="0" t="n">
        <v>234</v>
      </c>
      <c r="B36" s="0" t="n">
        <v>0.216927</v>
      </c>
      <c r="C36" s="0" t="n">
        <v>2.10636</v>
      </c>
    </row>
    <row r="37" customFormat="false" ht="15" hidden="false" customHeight="false" outlineLevel="0" collapsed="false">
      <c r="A37" s="0" t="n">
        <v>235</v>
      </c>
      <c r="B37" s="0" t="n">
        <v>0.201727</v>
      </c>
      <c r="C37" s="0" t="n">
        <v>1.58025</v>
      </c>
    </row>
    <row r="38" customFormat="false" ht="15" hidden="false" customHeight="false" outlineLevel="0" collapsed="false">
      <c r="A38" s="0" t="n">
        <v>236</v>
      </c>
      <c r="B38" s="0" t="n">
        <v>0.423901</v>
      </c>
      <c r="C38" s="0" t="n">
        <v>1.09001</v>
      </c>
    </row>
    <row r="39" customFormat="false" ht="15" hidden="false" customHeight="false" outlineLevel="0" collapsed="false">
      <c r="A39" s="0" t="n">
        <v>237</v>
      </c>
      <c r="B39" s="0" t="n">
        <v>0.208319</v>
      </c>
      <c r="C39" s="0" t="n">
        <v>1.30386</v>
      </c>
    </row>
    <row r="40" customFormat="false" ht="15" hidden="false" customHeight="false" outlineLevel="0" collapsed="false">
      <c r="A40" s="0" t="n">
        <v>238</v>
      </c>
      <c r="B40" s="0" t="n">
        <v>0.432573</v>
      </c>
      <c r="C40" s="0" t="n">
        <v>1.90079</v>
      </c>
    </row>
    <row r="41" customFormat="false" ht="15" hidden="false" customHeight="false" outlineLevel="0" collapsed="false">
      <c r="A41" s="0" t="n">
        <v>239</v>
      </c>
      <c r="B41" s="0" t="n">
        <v>0.227007</v>
      </c>
      <c r="C41" s="0" t="n">
        <v>1.26463</v>
      </c>
    </row>
    <row r="42" customFormat="false" ht="15" hidden="false" customHeight="false" outlineLevel="0" collapsed="false">
      <c r="A42" s="0" t="n">
        <v>240</v>
      </c>
      <c r="B42" s="0" t="n">
        <v>0.405854</v>
      </c>
      <c r="C42" s="0" t="n">
        <v>1.22332</v>
      </c>
    </row>
    <row r="43" customFormat="false" ht="15" hidden="false" customHeight="false" outlineLevel="0" collapsed="false">
      <c r="A43" s="0" t="n">
        <v>241</v>
      </c>
      <c r="B43" s="0" t="n">
        <v>0.215807</v>
      </c>
      <c r="C43" s="0" t="n">
        <v>1.2303</v>
      </c>
    </row>
    <row r="44" customFormat="false" ht="15" hidden="false" customHeight="false" outlineLevel="0" collapsed="false">
      <c r="A44" s="0" t="n">
        <v>242</v>
      </c>
      <c r="B44" s="0" t="n">
        <v>0.427805</v>
      </c>
      <c r="C44" s="0" t="n">
        <v>1.24962</v>
      </c>
    </row>
    <row r="45" customFormat="false" ht="15" hidden="false" customHeight="false" outlineLevel="0" collapsed="false">
      <c r="A45" s="0" t="n">
        <v>243</v>
      </c>
      <c r="B45" s="0" t="n">
        <v>0.240991</v>
      </c>
      <c r="C45" s="0" t="n">
        <v>1.79301</v>
      </c>
    </row>
    <row r="46" customFormat="false" ht="15" hidden="false" customHeight="false" outlineLevel="0" collapsed="false">
      <c r="A46" s="0" t="n">
        <v>244</v>
      </c>
      <c r="B46" s="0" t="n">
        <v>0.226526</v>
      </c>
      <c r="C46" s="0" t="n">
        <v>1.2742</v>
      </c>
    </row>
    <row r="47" customFormat="false" ht="15" hidden="false" customHeight="false" outlineLevel="0" collapsed="false">
      <c r="A47" s="0" t="n">
        <v>245</v>
      </c>
      <c r="B47" s="0" t="n">
        <v>0.217151</v>
      </c>
      <c r="C47" s="0" t="n">
        <v>1.29106</v>
      </c>
    </row>
    <row r="48" customFormat="false" ht="15" hidden="false" customHeight="false" outlineLevel="0" collapsed="false">
      <c r="A48" s="0" t="n">
        <v>246</v>
      </c>
      <c r="B48" s="0" t="n">
        <v>0.224415</v>
      </c>
      <c r="C48" s="0" t="n">
        <v>1.31129</v>
      </c>
    </row>
    <row r="49" customFormat="false" ht="15" hidden="false" customHeight="false" outlineLevel="0" collapsed="false">
      <c r="A49" s="0" t="n">
        <v>247</v>
      </c>
      <c r="B49" s="0" t="n">
        <v>0.207326</v>
      </c>
      <c r="C49" s="0" t="n">
        <v>1.28018</v>
      </c>
    </row>
    <row r="50" customFormat="false" ht="15" hidden="false" customHeight="false" outlineLevel="0" collapsed="false">
      <c r="A50" s="0" t="n">
        <v>248</v>
      </c>
      <c r="B50" s="0" t="n">
        <v>0.220671</v>
      </c>
      <c r="C50" s="0" t="n">
        <v>2.146</v>
      </c>
    </row>
    <row r="51" customFormat="false" ht="15" hidden="false" customHeight="false" outlineLevel="0" collapsed="false">
      <c r="A51" s="0" t="n">
        <v>249</v>
      </c>
      <c r="B51" s="0" t="n">
        <v>0.205055</v>
      </c>
      <c r="C51" s="0" t="n">
        <v>1.28834</v>
      </c>
    </row>
    <row r="52" customFormat="false" ht="15" hidden="false" customHeight="false" outlineLevel="0" collapsed="false">
      <c r="A52" s="0" t="n">
        <v>250</v>
      </c>
      <c r="B52" s="0" t="n">
        <v>0.398814</v>
      </c>
      <c r="C52" s="0" t="n">
        <v>1.495</v>
      </c>
    </row>
    <row r="53" customFormat="false" ht="15" hidden="false" customHeight="false" outlineLevel="0" collapsed="false">
      <c r="A53" s="0" t="n">
        <v>251</v>
      </c>
      <c r="B53" s="0" t="n">
        <v>0.216734</v>
      </c>
      <c r="C53" s="0" t="n">
        <v>1.2686</v>
      </c>
    </row>
    <row r="54" customFormat="false" ht="15" hidden="false" customHeight="false" outlineLevel="0" collapsed="false">
      <c r="A54" s="0" t="n">
        <v>252</v>
      </c>
      <c r="B54" s="0" t="n">
        <v>0.446557</v>
      </c>
      <c r="C54" s="0" t="n">
        <v>1.24521</v>
      </c>
    </row>
    <row r="55" customFormat="false" ht="15" hidden="false" customHeight="false" outlineLevel="0" collapsed="false">
      <c r="A55" s="0" t="n">
        <v>253</v>
      </c>
      <c r="B55" s="0" t="n">
        <v>0.235391</v>
      </c>
      <c r="C55" s="0" t="n">
        <v>1.29554</v>
      </c>
    </row>
    <row r="56" customFormat="false" ht="15" hidden="false" customHeight="false" outlineLevel="0" collapsed="false">
      <c r="A56" s="0" t="n">
        <v>254</v>
      </c>
      <c r="B56" s="0" t="n">
        <v>0.22163</v>
      </c>
      <c r="C56" s="0" t="n">
        <v>1.24319</v>
      </c>
    </row>
    <row r="57" customFormat="false" ht="15" hidden="false" customHeight="false" outlineLevel="0" collapsed="false">
      <c r="A57" s="0" t="n">
        <v>255</v>
      </c>
      <c r="B57" s="0" t="n">
        <v>0.222047</v>
      </c>
      <c r="C57" s="0" t="n">
        <v>1.79669</v>
      </c>
    </row>
    <row r="58" customFormat="false" ht="15" hidden="false" customHeight="false" outlineLevel="0" collapsed="false">
      <c r="A58" s="0" t="n">
        <v>256</v>
      </c>
      <c r="B58" s="0" t="n">
        <v>0.210207</v>
      </c>
      <c r="C58" s="0" t="n">
        <v>1.66287</v>
      </c>
    </row>
    <row r="59" customFormat="false" ht="15" hidden="false" customHeight="false" outlineLevel="0" collapsed="false">
      <c r="A59" s="0" t="n">
        <v>257</v>
      </c>
      <c r="B59" s="0" t="n">
        <v>0.43331</v>
      </c>
      <c r="C59" s="0" t="n">
        <v>1.27042</v>
      </c>
    </row>
    <row r="60" customFormat="false" ht="15" hidden="false" customHeight="false" outlineLevel="0" collapsed="false">
      <c r="A60" s="0" t="n">
        <v>258</v>
      </c>
      <c r="B60" s="0" t="n">
        <v>0.209598</v>
      </c>
      <c r="C60" s="0" t="n">
        <v>1.89196</v>
      </c>
    </row>
    <row r="61" customFormat="false" ht="15" hidden="false" customHeight="false" outlineLevel="0" collapsed="false">
      <c r="A61" s="0" t="n">
        <v>259</v>
      </c>
      <c r="B61" s="0" t="n">
        <v>0.458781</v>
      </c>
      <c r="C61" s="0" t="n">
        <v>2.05736</v>
      </c>
    </row>
    <row r="62" customFormat="false" ht="15" hidden="false" customHeight="false" outlineLevel="0" collapsed="false">
      <c r="A62" s="0" t="n">
        <v>260</v>
      </c>
      <c r="B62" s="0" t="n">
        <v>0.403678</v>
      </c>
      <c r="C62" s="0" t="n">
        <v>2.58136</v>
      </c>
    </row>
    <row r="63" customFormat="false" ht="15" hidden="false" customHeight="false" outlineLevel="0" collapsed="false">
      <c r="A63" s="0" t="n">
        <v>261</v>
      </c>
      <c r="B63" s="0" t="n">
        <v>0.217886</v>
      </c>
      <c r="C63" s="0" t="n">
        <v>2.25154</v>
      </c>
    </row>
    <row r="64" customFormat="false" ht="15" hidden="false" customHeight="false" outlineLevel="0" collapsed="false">
      <c r="A64" s="0" t="n">
        <v>262</v>
      </c>
      <c r="B64" s="0" t="n">
        <v>0.470653</v>
      </c>
      <c r="C64" s="0" t="n">
        <v>1.23257</v>
      </c>
    </row>
    <row r="65" customFormat="false" ht="15" hidden="false" customHeight="false" outlineLevel="0" collapsed="false">
      <c r="A65" s="0" t="n">
        <v>263</v>
      </c>
      <c r="B65" s="0" t="n">
        <v>0.398622</v>
      </c>
      <c r="C65" s="0" t="n">
        <v>1.24367</v>
      </c>
    </row>
    <row r="66" customFormat="false" ht="15" hidden="false" customHeight="false" outlineLevel="0" collapsed="false">
      <c r="A66" s="0" t="n">
        <v>264</v>
      </c>
      <c r="B66" s="0" t="n">
        <v>0.382461</v>
      </c>
      <c r="C66" s="0" t="n">
        <v>1.27487</v>
      </c>
    </row>
    <row r="67" customFormat="false" ht="15" hidden="false" customHeight="false" outlineLevel="0" collapsed="false">
      <c r="A67" s="0" t="n">
        <v>265</v>
      </c>
      <c r="B67" s="0" t="n">
        <v>0.414046</v>
      </c>
      <c r="C67" s="0" t="n">
        <v>2.03848</v>
      </c>
    </row>
    <row r="68" customFormat="false" ht="15" hidden="false" customHeight="false" outlineLevel="0" collapsed="false">
      <c r="A68" s="0" t="n">
        <v>266</v>
      </c>
      <c r="B68" s="0" t="n">
        <v>0.209662</v>
      </c>
      <c r="C68" s="0" t="n">
        <v>1.39218</v>
      </c>
    </row>
    <row r="69" customFormat="false" ht="15" hidden="false" customHeight="false" outlineLevel="0" collapsed="false">
      <c r="A69" s="0" t="n">
        <v>267</v>
      </c>
      <c r="B69" s="0" t="n">
        <v>0.205759</v>
      </c>
      <c r="C69" s="0" t="n">
        <v>1.28348</v>
      </c>
    </row>
    <row r="70" customFormat="false" ht="15" hidden="false" customHeight="false" outlineLevel="0" collapsed="false">
      <c r="A70" s="0" t="n">
        <v>268</v>
      </c>
      <c r="B70" s="0" t="n">
        <v>0.194847</v>
      </c>
      <c r="C70" s="0" t="n">
        <v>1.26121</v>
      </c>
    </row>
    <row r="71" customFormat="false" ht="15" hidden="false" customHeight="false" outlineLevel="0" collapsed="false">
      <c r="A71" s="0" t="n">
        <v>269</v>
      </c>
      <c r="B71" s="0" t="n">
        <v>0.216959</v>
      </c>
      <c r="C71" s="0" t="n">
        <v>1.29446</v>
      </c>
    </row>
    <row r="72" customFormat="false" ht="15" hidden="false" customHeight="false" outlineLevel="0" collapsed="false">
      <c r="A72" s="0" t="n">
        <v>270</v>
      </c>
      <c r="B72" s="0" t="n">
        <v>0.462909</v>
      </c>
      <c r="C72" s="0" t="n">
        <v>1.99327</v>
      </c>
    </row>
    <row r="73" customFormat="false" ht="15" hidden="false" customHeight="false" outlineLevel="0" collapsed="false">
      <c r="A73" s="0" t="n">
        <v>271</v>
      </c>
      <c r="B73" s="0" t="n">
        <v>0.202303</v>
      </c>
      <c r="C73" s="0" t="n">
        <v>1.26556</v>
      </c>
    </row>
    <row r="74" customFormat="false" ht="15" hidden="false" customHeight="false" outlineLevel="0" collapsed="false">
      <c r="A74" s="0" t="n">
        <v>272</v>
      </c>
      <c r="B74" s="0" t="n">
        <v>0.419517</v>
      </c>
      <c r="C74" s="0" t="n">
        <v>1.27897</v>
      </c>
    </row>
    <row r="75" customFormat="false" ht="15" hidden="false" customHeight="false" outlineLevel="0" collapsed="false">
      <c r="A75" s="0" t="n">
        <v>273</v>
      </c>
      <c r="B75" s="0" t="n">
        <v>0.241246</v>
      </c>
      <c r="C75" s="0" t="n">
        <v>1.27046</v>
      </c>
    </row>
    <row r="76" customFormat="false" ht="15" hidden="false" customHeight="false" outlineLevel="0" collapsed="false">
      <c r="A76" s="0" t="n">
        <v>274</v>
      </c>
      <c r="B76" s="0" t="n">
        <v>0.221663</v>
      </c>
      <c r="C76" s="0" t="n">
        <v>1.69813</v>
      </c>
    </row>
    <row r="77" customFormat="false" ht="15" hidden="false" customHeight="false" outlineLevel="0" collapsed="false">
      <c r="A77" s="0" t="n">
        <v>275</v>
      </c>
      <c r="B77" s="0" t="n">
        <v>0.387869</v>
      </c>
      <c r="C77" s="0" t="n">
        <v>1.25538</v>
      </c>
    </row>
    <row r="78" customFormat="false" ht="15" hidden="false" customHeight="false" outlineLevel="0" collapsed="false">
      <c r="A78" s="0" t="n">
        <v>276</v>
      </c>
      <c r="B78" s="0" t="n">
        <v>0.486781</v>
      </c>
      <c r="C78" s="0" t="n">
        <v>1.3647</v>
      </c>
    </row>
    <row r="79" customFormat="false" ht="15" hidden="false" customHeight="false" outlineLevel="0" collapsed="false">
      <c r="A79" s="0" t="n">
        <v>277</v>
      </c>
      <c r="B79" s="0" t="n">
        <v>0.223775</v>
      </c>
      <c r="C79" s="0" t="n">
        <v>1.2509</v>
      </c>
    </row>
    <row r="80" customFormat="false" ht="15" hidden="false" customHeight="false" outlineLevel="0" collapsed="false">
      <c r="A80" s="0" t="n">
        <v>278</v>
      </c>
      <c r="B80" s="0" t="n">
        <v>0.42995</v>
      </c>
      <c r="C80" s="0" t="n">
        <v>1.47359</v>
      </c>
    </row>
    <row r="81" customFormat="false" ht="15" hidden="false" customHeight="false" outlineLevel="0" collapsed="false">
      <c r="A81" s="0" t="n">
        <v>279</v>
      </c>
      <c r="B81" s="0" t="n">
        <v>0.425661</v>
      </c>
      <c r="C81" s="0" t="n">
        <v>1.76354</v>
      </c>
    </row>
    <row r="82" customFormat="false" ht="15" hidden="false" customHeight="false" outlineLevel="0" collapsed="false">
      <c r="A82" s="0" t="n">
        <v>280</v>
      </c>
      <c r="B82" s="0" t="n">
        <v>0.199198</v>
      </c>
      <c r="C82" s="0" t="n">
        <v>1.28105</v>
      </c>
    </row>
    <row r="83" customFormat="false" ht="15" hidden="false" customHeight="false" outlineLevel="0" collapsed="false">
      <c r="A83" s="0" t="n">
        <v>281</v>
      </c>
      <c r="B83" s="0" t="n">
        <v>0.206335</v>
      </c>
      <c r="C83" s="0" t="n">
        <v>1.63749</v>
      </c>
    </row>
    <row r="84" customFormat="false" ht="15" hidden="false" customHeight="false" outlineLevel="0" collapsed="false">
      <c r="A84" s="0" t="n">
        <v>282</v>
      </c>
      <c r="B84" s="0" t="n">
        <v>0.44371</v>
      </c>
      <c r="C84" s="0" t="n">
        <v>1.26924</v>
      </c>
    </row>
    <row r="85" customFormat="false" ht="15" hidden="false" customHeight="false" outlineLevel="0" collapsed="false">
      <c r="A85" s="0" t="n">
        <v>283</v>
      </c>
      <c r="B85" s="0" t="n">
        <v>0.218494</v>
      </c>
      <c r="C85" s="0" t="n">
        <v>1.82687</v>
      </c>
    </row>
    <row r="86" customFormat="false" ht="15" hidden="false" customHeight="false" outlineLevel="0" collapsed="false">
      <c r="A86" s="0" t="n">
        <v>284</v>
      </c>
      <c r="B86" s="0" t="n">
        <v>0.462781</v>
      </c>
      <c r="C86" s="0" t="n">
        <v>1.33596</v>
      </c>
    </row>
    <row r="87" customFormat="false" ht="15" hidden="false" customHeight="false" outlineLevel="0" collapsed="false">
      <c r="A87" s="0" t="n">
        <v>285</v>
      </c>
      <c r="B87" s="0" t="n">
        <v>0.362398</v>
      </c>
      <c r="C87" s="0" t="n">
        <v>1.42236</v>
      </c>
    </row>
    <row r="88" customFormat="false" ht="15" hidden="false" customHeight="false" outlineLevel="0" collapsed="false">
      <c r="A88" s="0" t="n">
        <v>286</v>
      </c>
      <c r="B88" s="0" t="n">
        <v>0.391998</v>
      </c>
      <c r="C88" s="0" t="n">
        <v>2.79099</v>
      </c>
    </row>
    <row r="89" customFormat="false" ht="15" hidden="false" customHeight="false" outlineLevel="0" collapsed="false">
      <c r="A89" s="0" t="n">
        <v>287</v>
      </c>
      <c r="B89" s="0" t="n">
        <v>0.457117</v>
      </c>
      <c r="C89" s="0" t="n">
        <v>1.24601</v>
      </c>
    </row>
    <row r="90" customFormat="false" ht="15" hidden="false" customHeight="false" outlineLevel="0" collapsed="false">
      <c r="A90" s="0" t="n">
        <v>288</v>
      </c>
      <c r="B90" s="0" t="n">
        <v>0.220766</v>
      </c>
      <c r="C90" s="0" t="n">
        <v>1.58517</v>
      </c>
    </row>
    <row r="91" customFormat="false" ht="15" hidden="false" customHeight="false" outlineLevel="0" collapsed="false">
      <c r="A91" s="0" t="n">
        <v>289</v>
      </c>
      <c r="B91" s="0" t="n">
        <v>0.203135</v>
      </c>
      <c r="C91" s="0" t="n">
        <v>1.27401</v>
      </c>
    </row>
    <row r="92" customFormat="false" ht="15" hidden="false" customHeight="false" outlineLevel="0" collapsed="false">
      <c r="A92" s="0" t="n">
        <v>290</v>
      </c>
      <c r="B92" s="0" t="n">
        <v>0.199359</v>
      </c>
      <c r="C92" s="0" t="n">
        <v>1.57586</v>
      </c>
    </row>
    <row r="93" customFormat="false" ht="15" hidden="false" customHeight="false" outlineLevel="0" collapsed="false">
      <c r="A93" s="0" t="n">
        <v>291</v>
      </c>
      <c r="B93" s="0" t="n">
        <v>0.424574</v>
      </c>
      <c r="C93" s="0" t="n">
        <v>1.22412</v>
      </c>
    </row>
    <row r="94" customFormat="false" ht="15" hidden="false" customHeight="false" outlineLevel="0" collapsed="false">
      <c r="A94" s="0" t="n">
        <v>292</v>
      </c>
      <c r="B94" s="0" t="n">
        <v>0.223711</v>
      </c>
      <c r="C94" s="0" t="n">
        <v>1.25122</v>
      </c>
    </row>
    <row r="95" customFormat="false" ht="15" hidden="false" customHeight="false" outlineLevel="0" collapsed="false">
      <c r="A95" s="0" t="n">
        <v>293</v>
      </c>
      <c r="B95" s="0" t="n">
        <v>0.232383</v>
      </c>
      <c r="C95" s="0" t="n">
        <v>1.88351</v>
      </c>
    </row>
    <row r="96" customFormat="false" ht="15" hidden="false" customHeight="false" outlineLevel="0" collapsed="false">
      <c r="A96" s="0" t="n">
        <v>294</v>
      </c>
      <c r="B96" s="0" t="n">
        <v>0.220735</v>
      </c>
      <c r="C96" s="0" t="n">
        <v>2.4989</v>
      </c>
    </row>
    <row r="97" customFormat="false" ht="15" hidden="false" customHeight="false" outlineLevel="0" collapsed="false">
      <c r="A97" s="0" t="n">
        <v>295</v>
      </c>
      <c r="B97" s="0" t="n">
        <v>0.202207</v>
      </c>
      <c r="C97" s="0" t="n">
        <v>1.49785</v>
      </c>
    </row>
    <row r="98" customFormat="false" ht="15" hidden="false" customHeight="false" outlineLevel="0" collapsed="false">
      <c r="A98" s="0" t="n">
        <v>296</v>
      </c>
      <c r="B98" s="0" t="n">
        <v>0.225023</v>
      </c>
      <c r="C98" s="0" t="n">
        <v>1.26527</v>
      </c>
    </row>
    <row r="99" customFormat="false" ht="15" hidden="false" customHeight="false" outlineLevel="0" collapsed="false">
      <c r="A99" s="0" t="n">
        <v>297</v>
      </c>
      <c r="B99" s="0" t="n">
        <v>0.23859</v>
      </c>
      <c r="C99" s="0" t="n">
        <v>1.28751</v>
      </c>
    </row>
    <row r="100" customFormat="false" ht="15" hidden="false" customHeight="false" outlineLevel="0" collapsed="false">
      <c r="A100" s="0" t="n">
        <v>298</v>
      </c>
      <c r="B100" s="0" t="n">
        <v>0.232382</v>
      </c>
      <c r="C100" s="0" t="n">
        <v>1.56425</v>
      </c>
    </row>
    <row r="101" customFormat="false" ht="15" hidden="false" customHeight="false" outlineLevel="0" collapsed="false">
      <c r="A101" s="0" t="n">
        <v>299</v>
      </c>
      <c r="B101" s="0" t="n">
        <v>0.38275</v>
      </c>
      <c r="C101" s="0" t="n">
        <v>1.27206</v>
      </c>
    </row>
    <row r="102" customFormat="false" ht="15" hidden="false" customHeight="false" outlineLevel="0" collapsed="false">
      <c r="A102" s="0" t="n">
        <v>300</v>
      </c>
      <c r="B102" s="0" t="n">
        <v>0.406941</v>
      </c>
      <c r="C102" s="0" t="n">
        <v>1.65727</v>
      </c>
    </row>
    <row r="103" customFormat="false" ht="15" hidden="false" customHeight="false" outlineLevel="0" collapsed="false">
      <c r="A103" s="0" t="n">
        <v>301</v>
      </c>
      <c r="B103" s="0" t="n">
        <v>0.41139</v>
      </c>
      <c r="C103" s="0" t="n">
        <v>1.28588</v>
      </c>
    </row>
    <row r="104" customFormat="false" ht="15" hidden="false" customHeight="false" outlineLevel="0" collapsed="false">
      <c r="A104" s="0" t="n">
        <v>302</v>
      </c>
      <c r="B104" s="0" t="n">
        <v>0.218814</v>
      </c>
      <c r="C104" s="0" t="n">
        <v>2.58392</v>
      </c>
    </row>
    <row r="105" customFormat="false" ht="15" hidden="false" customHeight="false" outlineLevel="0" collapsed="false">
      <c r="A105" s="0" t="n">
        <v>303</v>
      </c>
      <c r="B105" s="0" t="n">
        <v>0.20755</v>
      </c>
      <c r="C105" s="0" t="n">
        <v>1.32921</v>
      </c>
    </row>
    <row r="106" customFormat="false" ht="15" hidden="false" customHeight="false" outlineLevel="0" collapsed="false">
      <c r="A106" s="0" t="n">
        <v>304</v>
      </c>
      <c r="B106" s="0" t="n">
        <v>0.426942</v>
      </c>
      <c r="C106" s="0" t="n">
        <v>1.2614</v>
      </c>
    </row>
    <row r="107" customFormat="false" ht="15" hidden="false" customHeight="false" outlineLevel="0" collapsed="false">
      <c r="A107" s="0" t="n">
        <v>305</v>
      </c>
      <c r="B107" s="0" t="n">
        <v>0.229982</v>
      </c>
      <c r="C107" s="0" t="n">
        <v>1.28767</v>
      </c>
    </row>
    <row r="108" customFormat="false" ht="15" hidden="false" customHeight="false" outlineLevel="0" collapsed="false">
      <c r="A108" s="0" t="n">
        <v>306</v>
      </c>
      <c r="B108" s="0" t="n">
        <v>0.213183</v>
      </c>
      <c r="C108" s="0" t="n">
        <v>1.29017</v>
      </c>
    </row>
    <row r="109" customFormat="false" ht="15" hidden="false" customHeight="false" outlineLevel="0" collapsed="false">
      <c r="A109" s="0" t="n">
        <v>307</v>
      </c>
      <c r="B109" s="0" t="n">
        <v>0.228319</v>
      </c>
      <c r="C109" s="0" t="n">
        <v>1.74277</v>
      </c>
    </row>
    <row r="110" customFormat="false" ht="15" hidden="false" customHeight="false" outlineLevel="0" collapsed="false">
      <c r="A110" s="0" t="n">
        <v>308</v>
      </c>
      <c r="B110" s="0" t="n">
        <v>0.216574</v>
      </c>
      <c r="C110" s="0" t="n">
        <v>1.25628</v>
      </c>
    </row>
    <row r="111" customFormat="false" ht="15" hidden="false" customHeight="false" outlineLevel="0" collapsed="false">
      <c r="A111" s="0" t="n">
        <v>309</v>
      </c>
      <c r="B111" s="0" t="n">
        <v>0.210079</v>
      </c>
      <c r="C111" s="0" t="n">
        <v>1.22246</v>
      </c>
    </row>
    <row r="112" customFormat="false" ht="15" hidden="false" customHeight="false" outlineLevel="0" collapsed="false">
      <c r="A112" s="0" t="n">
        <v>310</v>
      </c>
      <c r="B112" s="0" t="n">
        <v>0.434973</v>
      </c>
      <c r="C112" s="0" t="n">
        <v>1.23401</v>
      </c>
    </row>
    <row r="113" customFormat="false" ht="15" hidden="false" customHeight="false" outlineLevel="0" collapsed="false">
      <c r="A113" s="0" t="n">
        <v>311</v>
      </c>
      <c r="B113" s="0" t="n">
        <v>0.208926</v>
      </c>
      <c r="C113" s="0" t="n">
        <v>2.15784</v>
      </c>
    </row>
    <row r="114" customFormat="false" ht="15" hidden="false" customHeight="false" outlineLevel="0" collapsed="false">
      <c r="A114" s="0" t="n">
        <v>312</v>
      </c>
      <c r="B114" s="0" t="n">
        <v>0.211806</v>
      </c>
      <c r="C114" s="0" t="n">
        <v>1.24914</v>
      </c>
    </row>
    <row r="115" customFormat="false" ht="15" hidden="false" customHeight="false" outlineLevel="0" collapsed="false">
      <c r="A115" s="0" t="n">
        <v>313</v>
      </c>
      <c r="B115" s="0" t="n">
        <v>0.415261</v>
      </c>
      <c r="C115" s="0" t="n">
        <v>2.27215</v>
      </c>
    </row>
    <row r="116" customFormat="false" ht="15" hidden="false" customHeight="false" outlineLevel="0" collapsed="false">
      <c r="A116" s="0" t="n">
        <v>314</v>
      </c>
      <c r="B116" s="0" t="n">
        <v>0.225567</v>
      </c>
      <c r="C116" s="0" t="n">
        <v>1.31337</v>
      </c>
    </row>
    <row r="117" customFormat="false" ht="15" hidden="false" customHeight="false" outlineLevel="0" collapsed="false">
      <c r="A117" s="0" t="n">
        <v>315</v>
      </c>
      <c r="B117" s="0" t="n">
        <v>0.210367</v>
      </c>
      <c r="C117" s="0" t="n">
        <v>1.26194</v>
      </c>
    </row>
    <row r="118" customFormat="false" ht="15" hidden="false" customHeight="false" outlineLevel="0" collapsed="false">
      <c r="A118" s="0" t="n">
        <v>316</v>
      </c>
      <c r="B118" s="0" t="n">
        <v>0.21267</v>
      </c>
      <c r="C118" s="0" t="n">
        <v>1.26073</v>
      </c>
    </row>
    <row r="119" customFormat="false" ht="15" hidden="false" customHeight="false" outlineLevel="0" collapsed="false">
      <c r="A119" s="0" t="n">
        <v>317</v>
      </c>
      <c r="B119" s="0" t="n">
        <v>0.195935</v>
      </c>
      <c r="C119" s="0" t="n">
        <v>1.26348</v>
      </c>
    </row>
    <row r="120" customFormat="false" ht="15" hidden="false" customHeight="false" outlineLevel="0" collapsed="false">
      <c r="A120" s="0" t="n">
        <v>318</v>
      </c>
      <c r="B120" s="0" t="n">
        <v>0.193983</v>
      </c>
      <c r="C120" s="0" t="n">
        <v>1.24255</v>
      </c>
    </row>
    <row r="121" customFormat="false" ht="15" hidden="false" customHeight="false" outlineLevel="0" collapsed="false">
      <c r="A121" s="0" t="n">
        <v>319</v>
      </c>
      <c r="B121" s="0" t="n">
        <v>0.471229</v>
      </c>
      <c r="C121" s="0" t="n">
        <v>1.50895</v>
      </c>
    </row>
    <row r="122" customFormat="false" ht="15" hidden="false" customHeight="false" outlineLevel="0" collapsed="false">
      <c r="A122" s="0" t="n">
        <v>320</v>
      </c>
      <c r="B122" s="0" t="n">
        <v>0.466589</v>
      </c>
      <c r="C122" s="0" t="n">
        <v>1.26994</v>
      </c>
    </row>
    <row r="123" customFormat="false" ht="15" hidden="false" customHeight="false" outlineLevel="0" collapsed="false">
      <c r="A123" s="0" t="n">
        <v>321</v>
      </c>
      <c r="B123" s="0" t="n">
        <v>0.463133</v>
      </c>
      <c r="C123" s="0" t="n">
        <v>1.43823</v>
      </c>
    </row>
    <row r="124" customFormat="false" ht="15" hidden="false" customHeight="false" outlineLevel="0" collapsed="false">
      <c r="A124" s="0" t="n">
        <v>322</v>
      </c>
      <c r="B124" s="0" t="n">
        <v>0.39187</v>
      </c>
      <c r="C124" s="0" t="n">
        <v>1.25615</v>
      </c>
    </row>
    <row r="125" customFormat="false" ht="15" hidden="false" customHeight="false" outlineLevel="0" collapsed="false">
      <c r="A125" s="0" t="n">
        <v>323</v>
      </c>
      <c r="B125" s="0" t="n">
        <v>0.376638</v>
      </c>
      <c r="C125" s="0" t="n">
        <v>1.26706</v>
      </c>
    </row>
    <row r="126" customFormat="false" ht="15" hidden="false" customHeight="false" outlineLevel="0" collapsed="false">
      <c r="A126" s="0" t="n">
        <v>324</v>
      </c>
      <c r="B126" s="0" t="n">
        <v>0.419133</v>
      </c>
      <c r="C126" s="0" t="n">
        <v>1.25823</v>
      </c>
    </row>
    <row r="127" customFormat="false" ht="15" hidden="false" customHeight="false" outlineLevel="0" collapsed="false">
      <c r="A127" s="0" t="n">
        <v>325</v>
      </c>
      <c r="B127" s="0" t="n">
        <v>0.243359</v>
      </c>
      <c r="C127" s="0" t="n">
        <v>1.2895</v>
      </c>
    </row>
    <row r="128" customFormat="false" ht="15" hidden="false" customHeight="false" outlineLevel="0" collapsed="false">
      <c r="A128" s="0" t="n">
        <v>326</v>
      </c>
      <c r="B128" s="0" t="n">
        <v>0.221054</v>
      </c>
      <c r="C128" s="0" t="n">
        <v>2.44834</v>
      </c>
    </row>
    <row r="129" customFormat="false" ht="15" hidden="false" customHeight="false" outlineLevel="0" collapsed="false">
      <c r="A129" s="0" t="n">
        <v>327</v>
      </c>
      <c r="B129" s="0" t="n">
        <v>0.43987</v>
      </c>
      <c r="C129" s="0" t="n">
        <v>2.03647</v>
      </c>
    </row>
    <row r="130" customFormat="false" ht="15" hidden="false" customHeight="false" outlineLevel="0" collapsed="false">
      <c r="A130" s="0" t="n">
        <v>328</v>
      </c>
      <c r="B130" s="0" t="n">
        <v>0.467261</v>
      </c>
      <c r="C130" s="0" t="n">
        <v>1.28793</v>
      </c>
    </row>
    <row r="131" customFormat="false" ht="15" hidden="false" customHeight="false" outlineLevel="0" collapsed="false">
      <c r="A131" s="0" t="n">
        <v>329</v>
      </c>
      <c r="B131" s="0" t="n">
        <v>0.213438</v>
      </c>
      <c r="C131" s="0" t="n">
        <v>2.0821</v>
      </c>
    </row>
    <row r="132" customFormat="false" ht="15" hidden="false" customHeight="false" outlineLevel="0" collapsed="false">
      <c r="A132" s="0" t="n">
        <v>330</v>
      </c>
      <c r="B132" s="0" t="n">
        <v>0.39091</v>
      </c>
      <c r="C132" s="0" t="n">
        <v>1.27958</v>
      </c>
    </row>
    <row r="133" customFormat="false" ht="15" hidden="false" customHeight="false" outlineLevel="0" collapsed="false">
      <c r="A133" s="0" t="n">
        <v>331</v>
      </c>
      <c r="B133" s="0" t="n">
        <v>0.201407</v>
      </c>
      <c r="C133" s="0" t="n">
        <v>2.13509</v>
      </c>
    </row>
    <row r="134" customFormat="false" ht="15" hidden="false" customHeight="false" outlineLevel="0" collapsed="false">
      <c r="A134" s="0" t="n">
        <v>332</v>
      </c>
      <c r="B134" s="0" t="n">
        <v>0.214399</v>
      </c>
      <c r="C134" s="0" t="n">
        <v>1.39986</v>
      </c>
    </row>
    <row r="135" customFormat="false" ht="15" hidden="false" customHeight="false" outlineLevel="0" collapsed="false">
      <c r="A135" s="0" t="n">
        <v>333</v>
      </c>
      <c r="B135" s="0" t="n">
        <v>0.404573</v>
      </c>
      <c r="C135" s="0" t="n">
        <v>2.08028</v>
      </c>
    </row>
    <row r="136" customFormat="false" ht="15" hidden="false" customHeight="false" outlineLevel="0" collapsed="false">
      <c r="A136" s="0" t="n">
        <v>334</v>
      </c>
      <c r="B136" s="0" t="n">
        <v>0.424637</v>
      </c>
      <c r="C136" s="0" t="n">
        <v>1.41727</v>
      </c>
    </row>
    <row r="137" customFormat="false" ht="15" hidden="false" customHeight="false" outlineLevel="0" collapsed="false">
      <c r="A137" s="0" t="n">
        <v>335</v>
      </c>
      <c r="B137" s="0" t="n">
        <v>0.473597</v>
      </c>
      <c r="C137" s="0" t="n">
        <v>1.22358</v>
      </c>
    </row>
    <row r="138" customFormat="false" ht="15" hidden="false" customHeight="false" outlineLevel="0" collapsed="false">
      <c r="A138" s="0" t="n">
        <v>336</v>
      </c>
      <c r="B138" s="0" t="n">
        <v>0.21891</v>
      </c>
      <c r="C138" s="0" t="n">
        <v>1.26015</v>
      </c>
    </row>
    <row r="139" customFormat="false" ht="15" hidden="false" customHeight="false" outlineLevel="0" collapsed="false">
      <c r="A139" s="0" t="n">
        <v>337</v>
      </c>
      <c r="B139" s="0" t="n">
        <v>0.224703</v>
      </c>
      <c r="C139" s="0" t="n">
        <v>1.23017</v>
      </c>
    </row>
    <row r="140" customFormat="false" ht="15" hidden="false" customHeight="false" outlineLevel="0" collapsed="false">
      <c r="A140" s="0" t="n">
        <v>338</v>
      </c>
      <c r="B140" s="0" t="n">
        <v>0.401086</v>
      </c>
      <c r="C140" s="0" t="n">
        <v>1.25695</v>
      </c>
    </row>
    <row r="141" customFormat="false" ht="15" hidden="false" customHeight="false" outlineLevel="0" collapsed="false">
      <c r="A141" s="0" t="n">
        <v>339</v>
      </c>
      <c r="B141" s="0" t="n">
        <v>0.214591</v>
      </c>
      <c r="C141" s="0" t="n">
        <v>1.22713</v>
      </c>
    </row>
    <row r="142" customFormat="false" ht="15" hidden="false" customHeight="false" outlineLevel="0" collapsed="false">
      <c r="A142" s="0" t="n">
        <v>340</v>
      </c>
      <c r="B142" s="0" t="n">
        <v>0.477693</v>
      </c>
      <c r="C142" s="0" t="n">
        <v>1.26402</v>
      </c>
    </row>
    <row r="143" customFormat="false" ht="15" hidden="false" customHeight="false" outlineLevel="0" collapsed="false">
      <c r="A143" s="0" t="n">
        <v>341</v>
      </c>
      <c r="B143" s="0" t="n">
        <v>0.438654</v>
      </c>
      <c r="C143" s="0" t="n">
        <v>1.25148</v>
      </c>
    </row>
    <row r="144" customFormat="false" ht="15" hidden="false" customHeight="false" outlineLevel="0" collapsed="false">
      <c r="A144" s="0" t="n">
        <v>342</v>
      </c>
      <c r="B144" s="0" t="n">
        <v>0.415934</v>
      </c>
      <c r="C144" s="0" t="n">
        <v>1.32713</v>
      </c>
    </row>
    <row r="145" customFormat="false" ht="15" hidden="false" customHeight="false" outlineLevel="0" collapsed="false">
      <c r="A145" s="0" t="n">
        <v>343</v>
      </c>
      <c r="B145" s="0" t="n">
        <v>0.193503</v>
      </c>
      <c r="C145" s="0" t="n">
        <v>1.26626</v>
      </c>
    </row>
    <row r="146" customFormat="false" ht="15" hidden="false" customHeight="false" outlineLevel="0" collapsed="false">
      <c r="A146" s="0" t="n">
        <v>344</v>
      </c>
      <c r="B146" s="0" t="n">
        <v>0.187327</v>
      </c>
      <c r="C146" s="0" t="n">
        <v>1.71477</v>
      </c>
    </row>
    <row r="147" customFormat="false" ht="15" hidden="false" customHeight="false" outlineLevel="0" collapsed="false">
      <c r="A147" s="0" t="n">
        <v>345</v>
      </c>
      <c r="B147" s="0" t="n">
        <v>0.19875</v>
      </c>
      <c r="C147" s="0" t="n">
        <v>1.32655</v>
      </c>
    </row>
    <row r="148" customFormat="false" ht="15" hidden="false" customHeight="false" outlineLevel="0" collapsed="false">
      <c r="A148" s="0" t="n">
        <v>346</v>
      </c>
      <c r="B148" s="0" t="n">
        <v>0.201503</v>
      </c>
      <c r="C148" s="0" t="n">
        <v>2.09596</v>
      </c>
    </row>
    <row r="149" customFormat="false" ht="15" hidden="false" customHeight="false" outlineLevel="0" collapsed="false">
      <c r="A149" s="0" t="n">
        <v>347</v>
      </c>
      <c r="B149" s="0" t="n">
        <v>0.400318</v>
      </c>
      <c r="C149" s="0" t="n">
        <v>1.24329</v>
      </c>
    </row>
    <row r="150" customFormat="false" ht="15" hidden="false" customHeight="false" outlineLevel="0" collapsed="false">
      <c r="A150" s="0" t="n">
        <v>348</v>
      </c>
      <c r="B150" s="0" t="n">
        <v>0.214398</v>
      </c>
      <c r="C150" s="0" t="n">
        <v>1.26732</v>
      </c>
    </row>
    <row r="151" customFormat="false" ht="15" hidden="false" customHeight="false" outlineLevel="0" collapsed="false">
      <c r="A151" s="0" t="n">
        <v>349</v>
      </c>
      <c r="B151" s="0" t="n">
        <v>0.23299</v>
      </c>
      <c r="C151" s="0" t="n">
        <v>1.58988</v>
      </c>
    </row>
    <row r="152" customFormat="false" ht="15" hidden="false" customHeight="false" outlineLevel="0" collapsed="false">
      <c r="A152" s="0" t="n">
        <v>350</v>
      </c>
      <c r="B152" s="0" t="n">
        <v>0.213343</v>
      </c>
      <c r="C152" s="0" t="n">
        <v>1.3029</v>
      </c>
    </row>
    <row r="153" customFormat="false" ht="15" hidden="false" customHeight="false" outlineLevel="0" collapsed="false">
      <c r="A153" s="0" t="n">
        <v>351</v>
      </c>
      <c r="B153" s="0" t="n">
        <v>0.219199</v>
      </c>
      <c r="C153" s="0" t="n">
        <v>1.2846</v>
      </c>
    </row>
    <row r="154" customFormat="false" ht="15" hidden="false" customHeight="false" outlineLevel="0" collapsed="false">
      <c r="A154" s="0" t="n">
        <v>352</v>
      </c>
      <c r="B154" s="0" t="n">
        <v>0.403197</v>
      </c>
      <c r="C154" s="0" t="n">
        <v>1.26502</v>
      </c>
    </row>
    <row r="155" customFormat="false" ht="15" hidden="false" customHeight="false" outlineLevel="0" collapsed="false">
      <c r="A155" s="0" t="n">
        <v>353</v>
      </c>
      <c r="B155" s="0" t="n">
        <v>0.197343</v>
      </c>
      <c r="C155" s="0" t="n">
        <v>1.48114</v>
      </c>
    </row>
    <row r="156" customFormat="false" ht="15" hidden="false" customHeight="false" outlineLevel="0" collapsed="false">
      <c r="A156" s="0" t="n">
        <v>354</v>
      </c>
      <c r="B156" s="0" t="n">
        <v>0.217055</v>
      </c>
      <c r="C156" s="0" t="n">
        <v>1.2846</v>
      </c>
    </row>
    <row r="157" customFormat="false" ht="15" hidden="false" customHeight="false" outlineLevel="0" collapsed="false">
      <c r="A157" s="0" t="n">
        <v>355</v>
      </c>
      <c r="B157" s="0" t="n">
        <v>0.430749</v>
      </c>
      <c r="C157" s="0" t="n">
        <v>1.26719</v>
      </c>
    </row>
    <row r="158" customFormat="false" ht="15" hidden="false" customHeight="false" outlineLevel="0" collapsed="false">
      <c r="A158" s="0" t="n">
        <v>356</v>
      </c>
      <c r="B158" s="0" t="n">
        <v>0.417181</v>
      </c>
      <c r="C158" s="0" t="n">
        <v>1.28658</v>
      </c>
    </row>
    <row r="159" customFormat="false" ht="15" hidden="false" customHeight="false" outlineLevel="0" collapsed="false">
      <c r="A159" s="0" t="n">
        <v>357</v>
      </c>
      <c r="B159" s="0" t="n">
        <v>0.218431</v>
      </c>
      <c r="C159" s="0" t="n">
        <v>1.65676</v>
      </c>
    </row>
    <row r="160" customFormat="false" ht="15" hidden="false" customHeight="false" outlineLevel="0" collapsed="false">
      <c r="A160" s="0" t="n">
        <v>358</v>
      </c>
      <c r="B160" s="0" t="n">
        <v>0.201663</v>
      </c>
      <c r="C160" s="0" t="n">
        <v>1.2878</v>
      </c>
    </row>
    <row r="161" customFormat="false" ht="15" hidden="false" customHeight="false" outlineLevel="0" collapsed="false">
      <c r="A161" s="0" t="n">
        <v>359</v>
      </c>
      <c r="B161" s="0" t="n">
        <v>0.389534</v>
      </c>
      <c r="C161" s="0" t="n">
        <v>1.2597</v>
      </c>
    </row>
    <row r="162" customFormat="false" ht="15" hidden="false" customHeight="false" outlineLevel="0" collapsed="false">
      <c r="A162" s="0" t="n">
        <v>360</v>
      </c>
      <c r="B162" s="0" t="n">
        <v>0.428893</v>
      </c>
      <c r="C162" s="0" t="n">
        <v>1.23705</v>
      </c>
    </row>
    <row r="163" customFormat="false" ht="15" hidden="false" customHeight="false" outlineLevel="0" collapsed="false">
      <c r="A163" s="0" t="n">
        <v>361</v>
      </c>
      <c r="B163" s="0" t="n">
        <v>0.194463</v>
      </c>
      <c r="C163" s="0" t="n">
        <v>1.47026</v>
      </c>
    </row>
    <row r="164" customFormat="false" ht="15" hidden="false" customHeight="false" outlineLevel="0" collapsed="false">
      <c r="A164" s="0" t="n">
        <v>362</v>
      </c>
      <c r="B164" s="0" t="n">
        <v>0.220062</v>
      </c>
      <c r="C164" s="0" t="n">
        <v>1.28233</v>
      </c>
    </row>
    <row r="165" customFormat="false" ht="15" hidden="false" customHeight="false" outlineLevel="0" collapsed="false">
      <c r="A165" s="0" t="n">
        <v>363</v>
      </c>
      <c r="B165" s="0" t="n">
        <v>0.200895</v>
      </c>
      <c r="C165" s="0" t="n">
        <v>1.23186</v>
      </c>
    </row>
    <row r="166" customFormat="false" ht="15" hidden="false" customHeight="false" outlineLevel="0" collapsed="false">
      <c r="A166" s="0" t="n">
        <v>364</v>
      </c>
      <c r="B166" s="0" t="n">
        <v>0.432125</v>
      </c>
      <c r="C166" s="0" t="n">
        <v>1.29055</v>
      </c>
    </row>
    <row r="167" customFormat="false" ht="15" hidden="false" customHeight="false" outlineLevel="0" collapsed="false">
      <c r="A167" s="0" t="n">
        <v>365</v>
      </c>
      <c r="B167" s="0" t="n">
        <v>0.492125</v>
      </c>
      <c r="C167" s="0" t="n">
        <v>1.67625</v>
      </c>
    </row>
    <row r="168" customFormat="false" ht="15" hidden="false" customHeight="false" outlineLevel="0" collapsed="false">
      <c r="A168" s="0" t="n">
        <v>366</v>
      </c>
      <c r="B168" s="0" t="n">
        <v>0.203582</v>
      </c>
      <c r="C168" s="0" t="n">
        <v>1.28662</v>
      </c>
    </row>
    <row r="169" customFormat="false" ht="15" hidden="false" customHeight="false" outlineLevel="0" collapsed="false">
      <c r="A169" s="0" t="n">
        <v>367</v>
      </c>
      <c r="B169" s="0" t="n">
        <v>0.201215</v>
      </c>
      <c r="C169" s="0" t="n">
        <v>1.28278</v>
      </c>
    </row>
    <row r="170" customFormat="false" ht="15" hidden="false" customHeight="false" outlineLevel="0" collapsed="false">
      <c r="A170" s="0" t="n">
        <v>368</v>
      </c>
      <c r="B170" s="0" t="n">
        <v>0.502653</v>
      </c>
      <c r="C170" s="0" t="n">
        <v>1.89429</v>
      </c>
    </row>
    <row r="171" customFormat="false" ht="15" hidden="false" customHeight="false" outlineLevel="0" collapsed="false">
      <c r="A171" s="0" t="n">
        <v>369</v>
      </c>
      <c r="B171" s="0" t="n">
        <v>0.405405</v>
      </c>
      <c r="C171" s="0" t="n">
        <v>1.32306</v>
      </c>
    </row>
    <row r="172" customFormat="false" ht="15" hidden="false" customHeight="false" outlineLevel="0" collapsed="false">
      <c r="A172" s="0" t="n">
        <v>370</v>
      </c>
      <c r="B172" s="0" t="n">
        <v>0.209151</v>
      </c>
      <c r="C172" s="0" t="n">
        <v>2.01173</v>
      </c>
    </row>
    <row r="173" customFormat="false" ht="15" hidden="false" customHeight="false" outlineLevel="0" collapsed="false">
      <c r="A173" s="0" t="n">
        <v>371</v>
      </c>
      <c r="B173" s="0" t="n">
        <v>0.198399</v>
      </c>
      <c r="C173" s="0" t="n">
        <v>1.27714</v>
      </c>
    </row>
    <row r="174" customFormat="false" ht="15" hidden="false" customHeight="false" outlineLevel="0" collapsed="false">
      <c r="A174" s="0" t="n">
        <v>372</v>
      </c>
      <c r="B174" s="0" t="n">
        <v>0.222047</v>
      </c>
      <c r="C174" s="0" t="n">
        <v>1.24156</v>
      </c>
    </row>
    <row r="175" customFormat="false" ht="15" hidden="false" customHeight="false" outlineLevel="0" collapsed="false">
      <c r="A175" s="0" t="n">
        <v>373</v>
      </c>
      <c r="B175" s="0" t="n">
        <v>0.211263</v>
      </c>
      <c r="C175" s="0" t="n">
        <v>2.03269</v>
      </c>
    </row>
    <row r="176" customFormat="false" ht="15" hidden="false" customHeight="false" outlineLevel="0" collapsed="false">
      <c r="A176" s="0" t="n">
        <v>374</v>
      </c>
      <c r="B176" s="0" t="n">
        <v>0.462461</v>
      </c>
      <c r="C176" s="0" t="n">
        <v>1.26569</v>
      </c>
    </row>
    <row r="177" customFormat="false" ht="15" hidden="false" customHeight="false" outlineLevel="0" collapsed="false">
      <c r="A177" s="0" t="n">
        <v>375</v>
      </c>
      <c r="B177" s="0" t="n">
        <v>0.405982</v>
      </c>
      <c r="C177" s="0" t="n">
        <v>1.03523</v>
      </c>
    </row>
    <row r="178" customFormat="false" ht="15" hidden="false" customHeight="false" outlineLevel="0" collapsed="false">
      <c r="A178" s="0" t="n">
        <v>376</v>
      </c>
      <c r="B178" s="0" t="n">
        <v>0.205727</v>
      </c>
      <c r="C178" s="0" t="n">
        <v>1.46882</v>
      </c>
    </row>
    <row r="179" customFormat="false" ht="15" hidden="false" customHeight="false" outlineLevel="0" collapsed="false">
      <c r="A179" s="0" t="n">
        <v>377</v>
      </c>
      <c r="B179" s="0" t="n">
        <v>0.494813</v>
      </c>
      <c r="C179" s="0" t="n">
        <v>1.24166</v>
      </c>
    </row>
    <row r="180" customFormat="false" ht="15" hidden="false" customHeight="false" outlineLevel="0" collapsed="false">
      <c r="A180" s="0" t="n">
        <v>378</v>
      </c>
      <c r="B180" s="0" t="n">
        <v>0.39107</v>
      </c>
      <c r="C180" s="0" t="n">
        <v>1.27673</v>
      </c>
    </row>
    <row r="181" customFormat="false" ht="15" hidden="false" customHeight="false" outlineLevel="0" collapsed="false">
      <c r="A181" s="0" t="n">
        <v>379</v>
      </c>
      <c r="B181" s="0" t="n">
        <v>0.42643</v>
      </c>
      <c r="C181" s="0" t="n">
        <v>1.52114</v>
      </c>
    </row>
    <row r="182" customFormat="false" ht="15" hidden="false" customHeight="false" outlineLevel="0" collapsed="false">
      <c r="A182" s="0" t="n">
        <v>380</v>
      </c>
      <c r="B182" s="0" t="n">
        <v>0.215455</v>
      </c>
      <c r="C182" s="0" t="n">
        <v>1.27583</v>
      </c>
    </row>
    <row r="183" customFormat="false" ht="15" hidden="false" customHeight="false" outlineLevel="0" collapsed="false">
      <c r="A183" s="0" t="n">
        <v>381</v>
      </c>
      <c r="B183" s="0" t="n">
        <v>0.208351</v>
      </c>
      <c r="C183" s="0" t="n">
        <v>1.2533</v>
      </c>
    </row>
    <row r="184" customFormat="false" ht="15" hidden="false" customHeight="false" outlineLevel="0" collapsed="false">
      <c r="A184" s="0" t="n">
        <v>382</v>
      </c>
      <c r="B184" s="0" t="n">
        <v>0.201887</v>
      </c>
      <c r="C184" s="0" t="n">
        <v>1.26386</v>
      </c>
    </row>
    <row r="185" customFormat="false" ht="15" hidden="false" customHeight="false" outlineLevel="0" collapsed="false">
      <c r="A185" s="0" t="n">
        <v>383</v>
      </c>
      <c r="B185" s="0" t="n">
        <v>0.234495</v>
      </c>
      <c r="C185" s="0" t="n">
        <v>1.25426</v>
      </c>
    </row>
    <row r="186" customFormat="false" ht="15" hidden="false" customHeight="false" outlineLevel="0" collapsed="false">
      <c r="A186" s="0" t="n">
        <v>384</v>
      </c>
      <c r="B186" s="0" t="n">
        <v>0.213535</v>
      </c>
      <c r="C186" s="0" t="n">
        <v>1.25762</v>
      </c>
    </row>
    <row r="187" customFormat="false" ht="15" hidden="false" customHeight="false" outlineLevel="0" collapsed="false">
      <c r="A187" s="0" t="n">
        <v>385</v>
      </c>
      <c r="B187" s="0" t="n">
        <v>0.301054</v>
      </c>
      <c r="C187" s="0" t="n">
        <v>1.29369</v>
      </c>
    </row>
    <row r="188" customFormat="false" ht="15" hidden="false" customHeight="false" outlineLevel="0" collapsed="false">
      <c r="A188" s="0" t="n">
        <v>386</v>
      </c>
      <c r="B188" s="0" t="n">
        <v>0.428414</v>
      </c>
      <c r="C188" s="0" t="n">
        <v>2.48923</v>
      </c>
    </row>
    <row r="189" customFormat="false" ht="15" hidden="false" customHeight="false" outlineLevel="0" collapsed="false">
      <c r="A189" s="0" t="n">
        <v>387</v>
      </c>
      <c r="B189" s="0" t="n">
        <v>0.21187</v>
      </c>
      <c r="C189" s="0" t="n">
        <v>1.25535</v>
      </c>
    </row>
    <row r="190" customFormat="false" ht="15" hidden="false" customHeight="false" outlineLevel="0" collapsed="false">
      <c r="A190" s="0" t="n">
        <v>388</v>
      </c>
      <c r="B190" s="0" t="n">
        <v>0.473021</v>
      </c>
      <c r="C190" s="0" t="n">
        <v>2.34373</v>
      </c>
    </row>
    <row r="191" customFormat="false" ht="15" hidden="false" customHeight="false" outlineLevel="0" collapsed="false">
      <c r="A191" s="0" t="n">
        <v>389</v>
      </c>
      <c r="B191" s="0" t="n">
        <v>0.234943</v>
      </c>
      <c r="C191" s="0" t="n">
        <v>2.87214</v>
      </c>
    </row>
    <row r="192" customFormat="false" ht="15" hidden="false" customHeight="false" outlineLevel="0" collapsed="false">
      <c r="A192" s="0" t="n">
        <v>390</v>
      </c>
      <c r="B192" s="0" t="n">
        <v>0.415453</v>
      </c>
      <c r="C192" s="0" t="n">
        <v>2.22789</v>
      </c>
    </row>
    <row r="193" customFormat="false" ht="15" hidden="false" customHeight="false" outlineLevel="0" collapsed="false">
      <c r="A193" s="0" t="n">
        <v>391</v>
      </c>
      <c r="B193" s="0" t="n">
        <v>0.219774</v>
      </c>
      <c r="C193" s="0" t="n">
        <v>1.82341</v>
      </c>
    </row>
    <row r="194" customFormat="false" ht="15" hidden="false" customHeight="false" outlineLevel="0" collapsed="false">
      <c r="A194" s="0" t="n">
        <v>392</v>
      </c>
      <c r="B194" s="0" t="n">
        <v>0.214463</v>
      </c>
      <c r="C194" s="0" t="n">
        <v>1.30057</v>
      </c>
    </row>
    <row r="195" customFormat="false" ht="15" hidden="false" customHeight="false" outlineLevel="0" collapsed="false">
      <c r="A195" s="0" t="n">
        <v>393</v>
      </c>
      <c r="B195" s="0" t="n">
        <v>0.206559</v>
      </c>
      <c r="C195" s="0" t="n">
        <v>1.75721</v>
      </c>
    </row>
    <row r="196" customFormat="false" ht="15" hidden="false" customHeight="false" outlineLevel="0" collapsed="false">
      <c r="A196" s="0" t="n">
        <v>394</v>
      </c>
      <c r="B196" s="0" t="n">
        <v>0.196319</v>
      </c>
      <c r="C196" s="0" t="n">
        <v>2.00415</v>
      </c>
    </row>
    <row r="197" customFormat="false" ht="15" hidden="false" customHeight="false" outlineLevel="0" collapsed="false">
      <c r="A197" s="0" t="n">
        <v>395</v>
      </c>
      <c r="B197" s="0" t="n">
        <v>0.438301</v>
      </c>
      <c r="C197" s="0" t="n">
        <v>2.33247</v>
      </c>
    </row>
    <row r="198" customFormat="false" ht="15" hidden="false" customHeight="false" outlineLevel="0" collapsed="false">
      <c r="A198" s="0" t="n">
        <v>396</v>
      </c>
      <c r="B198" s="0" t="n">
        <v>0.386526</v>
      </c>
      <c r="C198" s="0" t="n">
        <v>1.80089</v>
      </c>
    </row>
    <row r="199" customFormat="false" ht="15" hidden="false" customHeight="false" outlineLevel="0" collapsed="false">
      <c r="A199" s="0" t="n">
        <v>397</v>
      </c>
      <c r="B199" s="0" t="n">
        <v>0.199295</v>
      </c>
      <c r="C199" s="0" t="n">
        <v>1.31263</v>
      </c>
    </row>
    <row r="200" customFormat="false" ht="15" hidden="false" customHeight="false" outlineLevel="0" collapsed="false">
      <c r="A200" s="0" t="n">
        <v>398</v>
      </c>
      <c r="B200" s="0" t="n">
        <v>0.263743</v>
      </c>
      <c r="C200" s="0" t="n">
        <v>1.27337</v>
      </c>
    </row>
    <row r="201" customFormat="false" ht="15" hidden="false" customHeight="false" outlineLevel="0" collapsed="false">
      <c r="A201" s="0" t="n">
        <v>399</v>
      </c>
      <c r="B201" s="0" t="n">
        <v>0.208191</v>
      </c>
      <c r="C201" s="0" t="n">
        <v>2.00162</v>
      </c>
    </row>
    <row r="202" customFormat="false" ht="15" hidden="false" customHeight="false" outlineLevel="0" collapsed="false">
      <c r="A202" s="0" t="n">
        <v>400</v>
      </c>
      <c r="B202" s="0" t="n">
        <v>0.427805</v>
      </c>
      <c r="C202" s="0" t="n">
        <v>2.02136</v>
      </c>
    </row>
    <row r="203" customFormat="false" ht="15" hidden="false" customHeight="false" outlineLevel="0" collapsed="false">
      <c r="A203" s="0" t="n">
        <v>401</v>
      </c>
      <c r="B203" s="0" t="n">
        <v>0.201855</v>
      </c>
      <c r="C203" s="0" t="n">
        <v>1.26479</v>
      </c>
    </row>
    <row r="204" customFormat="false" ht="15" hidden="false" customHeight="false" outlineLevel="0" collapsed="false">
      <c r="A204" s="0" t="n">
        <v>402</v>
      </c>
      <c r="B204" s="0" t="n">
        <v>0.459165</v>
      </c>
      <c r="C204" s="0" t="n">
        <v>1.25753</v>
      </c>
    </row>
    <row r="205" customFormat="false" ht="15" hidden="false" customHeight="false" outlineLevel="0" collapsed="false">
      <c r="A205" s="0" t="n">
        <v>403</v>
      </c>
      <c r="B205" s="0" t="n">
        <v>0.217471</v>
      </c>
      <c r="C205" s="0" t="n">
        <v>1.28674</v>
      </c>
    </row>
    <row r="206" customFormat="false" ht="15" hidden="false" customHeight="false" outlineLevel="0" collapsed="false">
      <c r="A206" s="0" t="n">
        <v>404</v>
      </c>
      <c r="B206" s="0" t="n">
        <v>0.219519</v>
      </c>
      <c r="C206" s="0" t="n">
        <v>1.2351</v>
      </c>
    </row>
    <row r="207" customFormat="false" ht="15" hidden="false" customHeight="false" outlineLevel="0" collapsed="false">
      <c r="A207" s="0" t="n">
        <v>405</v>
      </c>
      <c r="B207" s="0" t="n">
        <v>0.235167</v>
      </c>
      <c r="C207" s="0" t="n">
        <v>1.27679</v>
      </c>
    </row>
    <row r="208" customFormat="false" ht="15" hidden="false" customHeight="false" outlineLevel="0" collapsed="false">
      <c r="A208" s="0" t="n">
        <v>406</v>
      </c>
      <c r="B208" s="0" t="n">
        <v>0.201439</v>
      </c>
      <c r="C208" s="0" t="n">
        <v>1.26319</v>
      </c>
    </row>
    <row r="209" customFormat="false" ht="15" hidden="false" customHeight="false" outlineLevel="0" collapsed="false">
      <c r="A209" s="0" t="n">
        <v>407</v>
      </c>
      <c r="B209" s="0" t="n">
        <v>0.378462</v>
      </c>
      <c r="C209" s="0" t="n">
        <v>1.27615</v>
      </c>
    </row>
    <row r="210" customFormat="false" ht="15" hidden="false" customHeight="false" outlineLevel="0" collapsed="false">
      <c r="A210" s="0" t="n">
        <v>408</v>
      </c>
      <c r="B210" s="0" t="n">
        <v>0.203391</v>
      </c>
      <c r="C210" s="0" t="n">
        <v>1.27177</v>
      </c>
    </row>
    <row r="211" customFormat="false" ht="15" hidden="false" customHeight="false" outlineLevel="0" collapsed="false">
      <c r="A211" s="0" t="n">
        <v>409</v>
      </c>
      <c r="B211" s="0" t="n">
        <v>0.203615</v>
      </c>
      <c r="C211" s="0" t="n">
        <v>1.27683</v>
      </c>
    </row>
    <row r="212" customFormat="false" ht="15" hidden="false" customHeight="false" outlineLevel="0" collapsed="false">
      <c r="A212" s="0" t="n">
        <v>410</v>
      </c>
      <c r="B212" s="0" t="n">
        <v>0.206046</v>
      </c>
      <c r="C212" s="0" t="n">
        <v>2.31819</v>
      </c>
    </row>
    <row r="213" customFormat="false" ht="15" hidden="false" customHeight="false" outlineLevel="0" collapsed="false">
      <c r="A213" s="0" t="n">
        <v>411</v>
      </c>
      <c r="B213" s="0" t="n">
        <v>0.204062</v>
      </c>
      <c r="C213" s="0" t="n">
        <v>2.51035</v>
      </c>
    </row>
    <row r="214" customFormat="false" ht="15" hidden="false" customHeight="false" outlineLevel="0" collapsed="false">
      <c r="A214" s="0" t="n">
        <v>412</v>
      </c>
      <c r="B214" s="0" t="n">
        <v>0.198975</v>
      </c>
      <c r="C214" s="0" t="n">
        <v>1.30316</v>
      </c>
    </row>
    <row r="215" customFormat="false" ht="15" hidden="false" customHeight="false" outlineLevel="0" collapsed="false">
      <c r="A215" s="0" t="n">
        <v>413</v>
      </c>
      <c r="B215" s="0" t="n">
        <v>0.420189</v>
      </c>
      <c r="C215" s="0" t="n">
        <v>1.27327</v>
      </c>
    </row>
    <row r="216" customFormat="false" ht="15" hidden="false" customHeight="false" outlineLevel="0" collapsed="false">
      <c r="A216" s="0" t="n">
        <v>414</v>
      </c>
      <c r="B216" s="0" t="n">
        <v>0.400573</v>
      </c>
      <c r="C216" s="0" t="n">
        <v>2.99038</v>
      </c>
    </row>
    <row r="217" customFormat="false" ht="15" hidden="false" customHeight="false" outlineLevel="0" collapsed="false">
      <c r="A217" s="0" t="n">
        <v>415</v>
      </c>
      <c r="B217" s="0" t="n">
        <v>0.228095</v>
      </c>
      <c r="C217" s="0" t="n">
        <v>1.25846</v>
      </c>
    </row>
    <row r="218" customFormat="false" ht="15" hidden="false" customHeight="false" outlineLevel="0" collapsed="false">
      <c r="A218" s="0" t="n">
        <v>416</v>
      </c>
      <c r="B218" s="0" t="n">
        <v>0.198847</v>
      </c>
      <c r="C218" s="0" t="n">
        <v>1.26841</v>
      </c>
    </row>
    <row r="219" customFormat="false" ht="15" hidden="false" customHeight="false" outlineLevel="0" collapsed="false">
      <c r="A219" s="0" t="n">
        <v>417</v>
      </c>
      <c r="B219" s="0" t="n">
        <v>0.424349</v>
      </c>
      <c r="C219" s="0" t="n">
        <v>1.26319</v>
      </c>
    </row>
    <row r="220" customFormat="false" ht="15" hidden="false" customHeight="false" outlineLevel="0" collapsed="false">
      <c r="A220" s="0" t="n">
        <v>418</v>
      </c>
      <c r="B220" s="0" t="n">
        <v>0.218719</v>
      </c>
      <c r="C220" s="0" t="n">
        <v>1.4847</v>
      </c>
    </row>
    <row r="221" customFormat="false" ht="15" hidden="false" customHeight="false" outlineLevel="0" collapsed="false">
      <c r="A221" s="0" t="n">
        <v>419</v>
      </c>
      <c r="B221" s="0" t="n">
        <v>0.413022</v>
      </c>
      <c r="C221" s="0" t="n">
        <v>1.25798</v>
      </c>
    </row>
    <row r="222" customFormat="false" ht="15" hidden="false" customHeight="false" outlineLevel="0" collapsed="false">
      <c r="A222" s="0" t="n">
        <v>420</v>
      </c>
      <c r="B222" s="0" t="n">
        <v>0.423197</v>
      </c>
      <c r="C222" s="0" t="n">
        <v>2.45003</v>
      </c>
    </row>
    <row r="223" customFormat="false" ht="15" hidden="false" customHeight="false" outlineLevel="0" collapsed="false">
      <c r="A223" s="0" t="n">
        <v>421</v>
      </c>
      <c r="B223" s="0" t="n">
        <v>0.438621</v>
      </c>
      <c r="C223" s="0" t="n">
        <v>1.25481</v>
      </c>
    </row>
    <row r="224" customFormat="false" ht="15" hidden="false" customHeight="false" outlineLevel="0" collapsed="false">
      <c r="A224" s="0" t="n">
        <v>422</v>
      </c>
      <c r="B224" s="0" t="n">
        <v>0.418206</v>
      </c>
      <c r="C224" s="0" t="n">
        <v>1.91833</v>
      </c>
    </row>
    <row r="225" customFormat="false" ht="15" hidden="false" customHeight="false" outlineLevel="0" collapsed="false">
      <c r="A225" s="0" t="n">
        <v>423</v>
      </c>
      <c r="B225" s="0" t="n">
        <v>0.218399</v>
      </c>
      <c r="C225" s="0" t="n">
        <v>1.28758</v>
      </c>
    </row>
    <row r="226" customFormat="false" ht="15" hidden="false" customHeight="false" outlineLevel="0" collapsed="false">
      <c r="A226" s="0" t="n">
        <v>424</v>
      </c>
      <c r="B226" s="0" t="n">
        <v>0.432733</v>
      </c>
      <c r="C226" s="0" t="n">
        <v>1.73378</v>
      </c>
    </row>
    <row r="227" customFormat="false" ht="15" hidden="false" customHeight="false" outlineLevel="0" collapsed="false">
      <c r="A227" s="0" t="n">
        <v>425</v>
      </c>
      <c r="B227" s="0" t="n">
        <v>0.20531</v>
      </c>
      <c r="C227" s="0" t="n">
        <v>1.26946</v>
      </c>
    </row>
    <row r="228" customFormat="false" ht="15" hidden="false" customHeight="false" outlineLevel="0" collapsed="false">
      <c r="A228" s="0" t="n">
        <v>426</v>
      </c>
      <c r="B228" s="0" t="n">
        <v>0.426429</v>
      </c>
      <c r="C228" s="0" t="n">
        <v>1.27545</v>
      </c>
    </row>
    <row r="229" customFormat="false" ht="15" hidden="false" customHeight="false" outlineLevel="0" collapsed="false">
      <c r="A229" s="0" t="n">
        <v>427</v>
      </c>
      <c r="B229" s="0" t="n">
        <v>0.208543</v>
      </c>
      <c r="C229" s="0" t="n">
        <v>1.27865</v>
      </c>
    </row>
    <row r="230" customFormat="false" ht="15" hidden="false" customHeight="false" outlineLevel="0" collapsed="false">
      <c r="A230" s="0" t="n">
        <v>428</v>
      </c>
      <c r="B230" s="0" t="n">
        <v>0.212159</v>
      </c>
      <c r="C230" s="0" t="n">
        <v>1.23983</v>
      </c>
    </row>
    <row r="231" customFormat="false" ht="15" hidden="false" customHeight="false" outlineLevel="0" collapsed="false">
      <c r="A231" s="0" t="n">
        <v>429</v>
      </c>
      <c r="B231" s="0" t="n">
        <v>0.210175</v>
      </c>
      <c r="C231" s="0" t="n">
        <v>1.24284</v>
      </c>
    </row>
    <row r="232" customFormat="false" ht="15" hidden="false" customHeight="false" outlineLevel="0" collapsed="false">
      <c r="A232" s="0" t="n">
        <v>430</v>
      </c>
      <c r="B232" s="0" t="n">
        <v>0.225631</v>
      </c>
      <c r="C232" s="0" t="n">
        <v>1.3749</v>
      </c>
    </row>
    <row r="233" customFormat="false" ht="15" hidden="false" customHeight="false" outlineLevel="0" collapsed="false">
      <c r="A233" s="0" t="n">
        <v>431</v>
      </c>
      <c r="B233" s="0" t="n">
        <v>0.198271</v>
      </c>
      <c r="C233" s="0" t="n">
        <v>2.2997</v>
      </c>
    </row>
    <row r="234" customFormat="false" ht="15" hidden="false" customHeight="false" outlineLevel="0" collapsed="false">
      <c r="A234" s="0" t="n">
        <v>432</v>
      </c>
      <c r="B234" s="0" t="n">
        <v>0.386941</v>
      </c>
      <c r="C234" s="0" t="n">
        <v>1.24524</v>
      </c>
    </row>
    <row r="235" customFormat="false" ht="15" hidden="false" customHeight="false" outlineLevel="0" collapsed="false">
      <c r="A235" s="0" t="n">
        <v>433</v>
      </c>
      <c r="B235" s="0" t="n">
        <v>0.439709</v>
      </c>
      <c r="C235" s="0" t="n">
        <v>1.24479</v>
      </c>
    </row>
    <row r="236" customFormat="false" ht="15" hidden="false" customHeight="false" outlineLevel="0" collapsed="false">
      <c r="A236" s="0" t="n">
        <v>434</v>
      </c>
      <c r="B236" s="0" t="n">
        <v>0.405533</v>
      </c>
      <c r="C236" s="0" t="n">
        <v>1.29702</v>
      </c>
    </row>
    <row r="237" customFormat="false" ht="15" hidden="false" customHeight="false" outlineLevel="0" collapsed="false">
      <c r="A237" s="0" t="n">
        <v>435</v>
      </c>
      <c r="B237" s="0" t="n">
        <v>0.439454</v>
      </c>
      <c r="C237" s="0" t="n">
        <v>1.24796</v>
      </c>
    </row>
    <row r="238" customFormat="false" ht="15" hidden="false" customHeight="false" outlineLevel="0" collapsed="false">
      <c r="A238" s="0" t="n">
        <v>436</v>
      </c>
      <c r="B238" s="0" t="n">
        <v>0.247518</v>
      </c>
      <c r="C238" s="0" t="n">
        <v>1.29305</v>
      </c>
    </row>
    <row r="239" customFormat="false" ht="15" hidden="false" customHeight="false" outlineLevel="0" collapsed="false">
      <c r="A239" s="0" t="n">
        <v>437</v>
      </c>
      <c r="B239" s="0" t="n">
        <v>0.196159</v>
      </c>
      <c r="C239" s="0" t="n">
        <v>1.23526</v>
      </c>
    </row>
    <row r="240" customFormat="false" ht="15" hidden="false" customHeight="false" outlineLevel="0" collapsed="false">
      <c r="A240" s="0" t="n">
        <v>438</v>
      </c>
      <c r="B240" s="0" t="n">
        <v>0.205726</v>
      </c>
      <c r="C240" s="0" t="n">
        <v>1.42546</v>
      </c>
    </row>
    <row r="241" customFormat="false" ht="15" hidden="false" customHeight="false" outlineLevel="0" collapsed="false">
      <c r="A241" s="0" t="n">
        <v>439</v>
      </c>
      <c r="B241" s="0" t="n">
        <v>0.199039</v>
      </c>
      <c r="C241" s="0" t="n">
        <v>1.54271</v>
      </c>
    </row>
    <row r="242" customFormat="false" ht="15" hidden="false" customHeight="false" outlineLevel="0" collapsed="false">
      <c r="A242" s="0" t="n">
        <v>440</v>
      </c>
      <c r="B242" s="0" t="n">
        <v>0.216191</v>
      </c>
      <c r="C242" s="0" t="n">
        <v>1.9748</v>
      </c>
    </row>
    <row r="243" customFormat="false" ht="15" hidden="false" customHeight="false" outlineLevel="0" collapsed="false">
      <c r="A243" s="0" t="n">
        <v>441</v>
      </c>
      <c r="B243" s="0" t="n">
        <v>0.402046</v>
      </c>
      <c r="C243" s="0" t="n">
        <v>1.25132</v>
      </c>
    </row>
    <row r="244" customFormat="false" ht="15" hidden="false" customHeight="false" outlineLevel="0" collapsed="false">
      <c r="A244" s="0" t="n">
        <v>442</v>
      </c>
      <c r="B244" s="0" t="n">
        <v>0.203903</v>
      </c>
      <c r="C244" s="0" t="n">
        <v>1.29001</v>
      </c>
    </row>
    <row r="245" customFormat="false" ht="15" hidden="false" customHeight="false" outlineLevel="0" collapsed="false">
      <c r="A245" s="0" t="n">
        <v>443</v>
      </c>
      <c r="B245" s="0" t="n">
        <v>0.477629</v>
      </c>
      <c r="C245" s="0" t="n">
        <v>1.22978</v>
      </c>
    </row>
    <row r="246" customFormat="false" ht="15" hidden="false" customHeight="false" outlineLevel="0" collapsed="false">
      <c r="A246" s="0" t="n">
        <v>444</v>
      </c>
      <c r="B246" s="0" t="n">
        <v>0.204191</v>
      </c>
      <c r="C246" s="0" t="n">
        <v>2.15986</v>
      </c>
    </row>
    <row r="247" customFormat="false" ht="15" hidden="false" customHeight="false" outlineLevel="0" collapsed="false">
      <c r="A247" s="0" t="n">
        <v>445</v>
      </c>
      <c r="B247" s="0" t="n">
        <v>1.69221</v>
      </c>
      <c r="C247" s="0" t="n">
        <v>1.75052</v>
      </c>
    </row>
    <row r="248" customFormat="false" ht="15" hidden="false" customHeight="false" outlineLevel="0" collapsed="false">
      <c r="A248" s="0" t="n">
        <v>446</v>
      </c>
      <c r="B248" s="0" t="n">
        <v>0.465885</v>
      </c>
      <c r="C248" s="0" t="n">
        <v>1.76895</v>
      </c>
    </row>
    <row r="249" customFormat="false" ht="15" hidden="false" customHeight="false" outlineLevel="0" collapsed="false">
      <c r="A249" s="0" t="n">
        <v>447</v>
      </c>
      <c r="B249" s="0" t="n">
        <v>0.204862</v>
      </c>
      <c r="C249" s="0" t="n">
        <v>1.31558</v>
      </c>
    </row>
    <row r="250" customFormat="false" ht="15" hidden="false" customHeight="false" outlineLevel="0" collapsed="false">
      <c r="A250" s="0" t="n">
        <v>448</v>
      </c>
      <c r="B250" s="0" t="n">
        <v>0.209054</v>
      </c>
      <c r="C250" s="0" t="n">
        <v>1.2934</v>
      </c>
    </row>
    <row r="251" customFormat="false" ht="15" hidden="false" customHeight="false" outlineLevel="0" collapsed="false">
      <c r="A251" s="0" t="n">
        <v>449</v>
      </c>
      <c r="B251" s="0" t="n">
        <v>0.444733</v>
      </c>
      <c r="C251" s="0" t="n">
        <v>1.27097</v>
      </c>
    </row>
    <row r="252" customFormat="false" ht="15" hidden="false" customHeight="false" outlineLevel="0" collapsed="false">
      <c r="A252" s="0" t="n">
        <v>450</v>
      </c>
      <c r="B252" s="0" t="n">
        <v>0.407454</v>
      </c>
      <c r="C252" s="0" t="n">
        <v>1.1221</v>
      </c>
    </row>
    <row r="253" customFormat="false" ht="15" hidden="false" customHeight="false" outlineLevel="0" collapsed="false">
      <c r="A253" s="0" t="n">
        <v>451</v>
      </c>
      <c r="B253" s="0" t="n">
        <v>0.213215</v>
      </c>
      <c r="C253" s="0" t="n">
        <v>1.26636</v>
      </c>
    </row>
    <row r="254" customFormat="false" ht="15" hidden="false" customHeight="false" outlineLevel="0" collapsed="false">
      <c r="A254" s="0" t="n">
        <v>452</v>
      </c>
      <c r="B254" s="0" t="n">
        <v>0.40515</v>
      </c>
      <c r="C254" s="0" t="n">
        <v>1.35846</v>
      </c>
    </row>
    <row r="255" customFormat="false" ht="15" hidden="false" customHeight="false" outlineLevel="0" collapsed="false">
      <c r="A255" s="0" t="n">
        <v>453</v>
      </c>
      <c r="B255" s="0" t="n">
        <v>0.230399</v>
      </c>
      <c r="C255" s="0" t="n">
        <v>1.29887</v>
      </c>
    </row>
    <row r="256" customFormat="false" ht="15" hidden="false" customHeight="false" outlineLevel="0" collapsed="false">
      <c r="A256" s="0" t="n">
        <v>454</v>
      </c>
      <c r="B256" s="0" t="n">
        <v>0.465629</v>
      </c>
      <c r="C256" s="0" t="n">
        <v>1.26127</v>
      </c>
    </row>
    <row r="257" customFormat="false" ht="15" hidden="false" customHeight="false" outlineLevel="0" collapsed="false">
      <c r="A257" s="0" t="n">
        <v>455</v>
      </c>
      <c r="B257" s="0" t="n">
        <v>0.203487</v>
      </c>
      <c r="C257" s="0" t="n">
        <v>1.26489</v>
      </c>
    </row>
    <row r="258" customFormat="false" ht="15" hidden="false" customHeight="false" outlineLevel="0" collapsed="false">
      <c r="A258" s="0" t="n">
        <v>456</v>
      </c>
      <c r="B258" s="0" t="n">
        <v>0.212511</v>
      </c>
      <c r="C258" s="0" t="n">
        <v>1.33327</v>
      </c>
    </row>
    <row r="259" customFormat="false" ht="15" hidden="false" customHeight="false" outlineLevel="0" collapsed="false">
      <c r="A259" s="0" t="n">
        <v>457</v>
      </c>
      <c r="B259" s="0" t="n">
        <v>0.208735</v>
      </c>
      <c r="C259" s="0" t="n">
        <v>1.26534</v>
      </c>
    </row>
    <row r="260" customFormat="false" ht="15" hidden="false" customHeight="false" outlineLevel="0" collapsed="false">
      <c r="A260" s="0" t="n">
        <v>458</v>
      </c>
      <c r="B260" s="0" t="n">
        <v>0.435869</v>
      </c>
      <c r="C260" s="0" t="n">
        <v>1.25452</v>
      </c>
    </row>
    <row r="261" customFormat="false" ht="15" hidden="false" customHeight="false" outlineLevel="0" collapsed="false">
      <c r="A261" s="0" t="n">
        <v>459</v>
      </c>
      <c r="B261" s="0" t="n">
        <v>0.408989</v>
      </c>
      <c r="C261" s="0" t="n">
        <v>1.23209</v>
      </c>
    </row>
    <row r="262" customFormat="false" ht="15" hidden="false" customHeight="false" outlineLevel="0" collapsed="false">
      <c r="A262" s="0" t="n">
        <v>460</v>
      </c>
      <c r="B262" s="0" t="n">
        <v>0.200415</v>
      </c>
      <c r="C262" s="0" t="n">
        <v>1.75135</v>
      </c>
    </row>
    <row r="263" customFormat="false" ht="15" hidden="false" customHeight="false" outlineLevel="0" collapsed="false">
      <c r="A263" s="0" t="n">
        <v>461</v>
      </c>
      <c r="B263" s="0" t="n">
        <v>0.206334</v>
      </c>
      <c r="C263" s="0" t="n">
        <v>1.83801</v>
      </c>
    </row>
    <row r="264" customFormat="false" ht="15" hidden="false" customHeight="false" outlineLevel="0" collapsed="false">
      <c r="A264" s="0" t="n">
        <v>462</v>
      </c>
      <c r="B264" s="0" t="n">
        <v>0.38115</v>
      </c>
      <c r="C264" s="0" t="n">
        <v>1.27138</v>
      </c>
    </row>
    <row r="265" customFormat="false" ht="15" hidden="false" customHeight="false" outlineLevel="0" collapsed="false">
      <c r="A265" s="0" t="n">
        <v>463</v>
      </c>
      <c r="B265" s="0" t="n">
        <v>0.226079</v>
      </c>
      <c r="C265" s="0" t="n">
        <v>1.2327</v>
      </c>
    </row>
    <row r="266" customFormat="false" ht="15" hidden="false" customHeight="false" outlineLevel="0" collapsed="false">
      <c r="A266" s="0" t="n">
        <v>464</v>
      </c>
      <c r="B266" s="0" t="n">
        <v>0.399454</v>
      </c>
      <c r="C266" s="0" t="n">
        <v>2.25416</v>
      </c>
    </row>
    <row r="267" customFormat="false" ht="15" hidden="false" customHeight="false" outlineLevel="0" collapsed="false">
      <c r="A267" s="0" t="n">
        <v>465</v>
      </c>
      <c r="B267" s="0" t="n">
        <v>0.221247</v>
      </c>
      <c r="C267" s="0" t="n">
        <v>1.26095</v>
      </c>
    </row>
    <row r="268" customFormat="false" ht="15" hidden="false" customHeight="false" outlineLevel="0" collapsed="false">
      <c r="A268" s="0" t="n">
        <v>466</v>
      </c>
      <c r="B268" s="0" t="n">
        <v>0.453213</v>
      </c>
      <c r="C268" s="0" t="n">
        <v>2.18559</v>
      </c>
    </row>
    <row r="269" customFormat="false" ht="15" hidden="false" customHeight="false" outlineLevel="0" collapsed="false">
      <c r="A269" s="0" t="n">
        <v>467</v>
      </c>
      <c r="B269" s="0" t="n">
        <v>0.415742</v>
      </c>
      <c r="C269" s="0" t="n">
        <v>1.10428</v>
      </c>
    </row>
    <row r="270" customFormat="false" ht="15" hidden="false" customHeight="false" outlineLevel="0" collapsed="false">
      <c r="A270" s="0" t="n">
        <v>468</v>
      </c>
      <c r="B270" s="0" t="n">
        <v>0.213566</v>
      </c>
      <c r="C270" s="0" t="n">
        <v>1.25123</v>
      </c>
    </row>
    <row r="271" customFormat="false" ht="15" hidden="false" customHeight="false" outlineLevel="0" collapsed="false">
      <c r="A271" s="0" t="n">
        <v>469</v>
      </c>
      <c r="B271" s="0" t="n">
        <v>0.395582</v>
      </c>
      <c r="C271" s="0" t="n">
        <v>1.24172</v>
      </c>
    </row>
    <row r="272" customFormat="false" ht="15" hidden="false" customHeight="false" outlineLevel="0" collapsed="false">
      <c r="A272" s="0" t="n">
        <v>470</v>
      </c>
      <c r="B272" s="0" t="n">
        <v>0.454238</v>
      </c>
      <c r="C272" s="0" t="n">
        <v>1.89336</v>
      </c>
    </row>
    <row r="273" customFormat="false" ht="15" hidden="false" customHeight="false" outlineLevel="0" collapsed="false">
      <c r="A273" s="0" t="n">
        <v>471</v>
      </c>
      <c r="B273" s="0" t="n">
        <v>0.199455</v>
      </c>
      <c r="C273" s="0" t="n">
        <v>1.26806</v>
      </c>
    </row>
    <row r="274" customFormat="false" ht="15" hidden="false" customHeight="false" outlineLevel="0" collapsed="false">
      <c r="A274" s="0" t="n">
        <v>472</v>
      </c>
      <c r="B274" s="0" t="n">
        <v>0.436478</v>
      </c>
      <c r="C274" s="0" t="n">
        <v>1.61852</v>
      </c>
    </row>
    <row r="275" customFormat="false" ht="15" hidden="false" customHeight="false" outlineLevel="0" collapsed="false">
      <c r="A275" s="0" t="n">
        <v>473</v>
      </c>
      <c r="B275" s="0" t="n">
        <v>0.384606</v>
      </c>
      <c r="C275" s="0" t="n">
        <v>1.35388</v>
      </c>
    </row>
    <row r="276" customFormat="false" ht="15" hidden="false" customHeight="false" outlineLevel="0" collapsed="false">
      <c r="A276" s="0" t="n">
        <v>474</v>
      </c>
      <c r="B276" s="0" t="n">
        <v>0.289055</v>
      </c>
      <c r="C276" s="0" t="n">
        <v>2.57397</v>
      </c>
    </row>
    <row r="277" customFormat="false" ht="15" hidden="false" customHeight="false" outlineLevel="0" collapsed="false">
      <c r="A277" s="0" t="n">
        <v>475</v>
      </c>
      <c r="B277" s="0" t="n">
        <v>0.207135</v>
      </c>
      <c r="C277" s="0" t="n">
        <v>1.31708</v>
      </c>
    </row>
    <row r="278" customFormat="false" ht="15" hidden="false" customHeight="false" outlineLevel="0" collapsed="false">
      <c r="A278" s="0" t="n">
        <v>476</v>
      </c>
      <c r="B278" s="0" t="n">
        <v>0.196958</v>
      </c>
      <c r="C278" s="0" t="n">
        <v>1.6238</v>
      </c>
    </row>
    <row r="279" customFormat="false" ht="15" hidden="false" customHeight="false" outlineLevel="0" collapsed="false">
      <c r="A279" s="0" t="n">
        <v>477</v>
      </c>
      <c r="B279" s="0" t="n">
        <v>0.195775</v>
      </c>
      <c r="C279" s="0" t="n">
        <v>1.39305</v>
      </c>
    </row>
    <row r="280" customFormat="false" ht="15" hidden="false" customHeight="false" outlineLevel="0" collapsed="false">
      <c r="A280" s="0" t="n">
        <v>478</v>
      </c>
      <c r="B280" s="0" t="n">
        <v>0.19603</v>
      </c>
      <c r="C280" s="0" t="n">
        <v>1.27842</v>
      </c>
    </row>
    <row r="281" customFormat="false" ht="15" hidden="false" customHeight="false" outlineLevel="0" collapsed="false">
      <c r="A281" s="0" t="n">
        <v>479</v>
      </c>
      <c r="B281" s="0" t="n">
        <v>0.425597</v>
      </c>
      <c r="C281" s="0" t="n">
        <v>1.27561</v>
      </c>
    </row>
    <row r="282" customFormat="false" ht="15" hidden="false" customHeight="false" outlineLevel="0" collapsed="false">
      <c r="A282" s="0" t="n">
        <v>480</v>
      </c>
      <c r="B282" s="0" t="n">
        <v>0.429245</v>
      </c>
      <c r="C282" s="0" t="n">
        <v>1.28162</v>
      </c>
    </row>
    <row r="283" customFormat="false" ht="15" hidden="false" customHeight="false" outlineLevel="0" collapsed="false">
      <c r="A283" s="0" t="n">
        <v>481</v>
      </c>
      <c r="B283" s="0" t="n">
        <v>0.214526</v>
      </c>
      <c r="C283" s="0" t="n">
        <v>1.24079</v>
      </c>
    </row>
    <row r="284" customFormat="false" ht="15" hidden="false" customHeight="false" outlineLevel="0" collapsed="false">
      <c r="A284" s="0" t="n">
        <v>482</v>
      </c>
      <c r="B284" s="0" t="n">
        <v>0.198143</v>
      </c>
      <c r="C284" s="0" t="n">
        <v>1.23535</v>
      </c>
    </row>
    <row r="285" customFormat="false" ht="15" hidden="false" customHeight="false" outlineLevel="0" collapsed="false">
      <c r="A285" s="0" t="n">
        <v>483</v>
      </c>
      <c r="B285" s="0" t="n">
        <v>0.386237</v>
      </c>
      <c r="C285" s="0" t="n">
        <v>2.19925</v>
      </c>
    </row>
    <row r="286" customFormat="false" ht="15" hidden="false" customHeight="false" outlineLevel="0" collapsed="false">
      <c r="A286" s="0" t="n">
        <v>484</v>
      </c>
      <c r="B286" s="0" t="n">
        <v>0.196799</v>
      </c>
      <c r="C286" s="0" t="n">
        <v>1.23138</v>
      </c>
    </row>
    <row r="287" customFormat="false" ht="15" hidden="false" customHeight="false" outlineLevel="0" collapsed="false">
      <c r="A287" s="0" t="n">
        <v>485</v>
      </c>
      <c r="B287" s="0" t="n">
        <v>0.434205</v>
      </c>
      <c r="C287" s="0" t="n">
        <v>1.23055</v>
      </c>
    </row>
    <row r="288" customFormat="false" ht="15" hidden="false" customHeight="false" outlineLevel="0" collapsed="false">
      <c r="A288" s="0" t="n">
        <v>486</v>
      </c>
      <c r="B288" s="0" t="n">
        <v>0.402013</v>
      </c>
      <c r="C288" s="0" t="n">
        <v>1.26914</v>
      </c>
    </row>
    <row r="289" customFormat="false" ht="15" hidden="false" customHeight="false" outlineLevel="0" collapsed="false">
      <c r="A289" s="0" t="n">
        <v>487</v>
      </c>
      <c r="B289" s="0" t="n">
        <v>0.194399</v>
      </c>
      <c r="C289" s="0" t="n">
        <v>1.27932</v>
      </c>
    </row>
    <row r="290" customFormat="false" ht="15" hidden="false" customHeight="false" outlineLevel="0" collapsed="false">
      <c r="A290" s="0" t="n">
        <v>488</v>
      </c>
      <c r="B290" s="0" t="n">
        <v>0.42419</v>
      </c>
      <c r="C290" s="0" t="n">
        <v>1.28297</v>
      </c>
    </row>
    <row r="291" customFormat="false" ht="15" hidden="false" customHeight="false" outlineLevel="0" collapsed="false">
      <c r="A291" s="0" t="n">
        <v>489</v>
      </c>
      <c r="B291" s="0" t="n">
        <v>0.206879</v>
      </c>
      <c r="C291" s="0" t="n">
        <v>1.67295</v>
      </c>
    </row>
    <row r="292" customFormat="false" ht="15" hidden="false" customHeight="false" outlineLevel="0" collapsed="false">
      <c r="A292" s="0" t="n">
        <v>490</v>
      </c>
      <c r="B292" s="0" t="n">
        <v>0.196959</v>
      </c>
      <c r="C292" s="0" t="n">
        <v>1.32639</v>
      </c>
    </row>
    <row r="293" customFormat="false" ht="15" hidden="false" customHeight="false" outlineLevel="0" collapsed="false">
      <c r="A293" s="0" t="n">
        <v>491</v>
      </c>
      <c r="B293" s="0" t="n">
        <v>0.217119</v>
      </c>
      <c r="C293" s="0" t="n">
        <v>1.2647</v>
      </c>
    </row>
    <row r="294" customFormat="false" ht="15" hidden="false" customHeight="false" outlineLevel="0" collapsed="false">
      <c r="A294" s="0" t="n">
        <v>492</v>
      </c>
      <c r="B294" s="0" t="n">
        <v>0.420254</v>
      </c>
      <c r="C294" s="0" t="n">
        <v>1.25458</v>
      </c>
    </row>
    <row r="295" customFormat="false" ht="15" hidden="false" customHeight="false" outlineLevel="0" collapsed="false">
      <c r="A295" s="0" t="n">
        <v>493</v>
      </c>
      <c r="B295" s="0" t="n">
        <v>0.200351</v>
      </c>
      <c r="C295" s="0" t="n">
        <v>2.32703</v>
      </c>
    </row>
    <row r="296" customFormat="false" ht="15" hidden="false" customHeight="false" outlineLevel="0" collapsed="false">
      <c r="A296" s="0" t="n">
        <v>494</v>
      </c>
      <c r="B296" s="0" t="n">
        <v>0.217375</v>
      </c>
      <c r="C296" s="0" t="n">
        <v>1.58537</v>
      </c>
    </row>
    <row r="297" customFormat="false" ht="15" hidden="false" customHeight="false" outlineLevel="0" collapsed="false">
      <c r="A297" s="0" t="n">
        <v>495</v>
      </c>
      <c r="B297" s="0" t="n">
        <v>0.378717</v>
      </c>
      <c r="C297" s="0" t="n">
        <v>1.5709</v>
      </c>
    </row>
    <row r="298" customFormat="false" ht="15" hidden="false" customHeight="false" outlineLevel="0" collapsed="false">
      <c r="A298" s="0" t="n">
        <v>496</v>
      </c>
      <c r="B298" s="0" t="n">
        <v>0.442781</v>
      </c>
      <c r="C298" s="0" t="n">
        <v>1.20979</v>
      </c>
    </row>
    <row r="299" customFormat="false" ht="15" hidden="false" customHeight="false" outlineLevel="0" collapsed="false">
      <c r="A299" s="0" t="n">
        <v>497</v>
      </c>
      <c r="B299" s="0" t="n">
        <v>0.400541</v>
      </c>
      <c r="C299" s="0" t="n">
        <v>1.81506</v>
      </c>
    </row>
    <row r="300" customFormat="false" ht="15" hidden="false" customHeight="false" outlineLevel="0" collapsed="false">
      <c r="A300" s="0" t="n">
        <v>498</v>
      </c>
      <c r="B300" s="0" t="n">
        <v>0.211806</v>
      </c>
      <c r="C300" s="0" t="n">
        <v>1.25999</v>
      </c>
    </row>
    <row r="301" customFormat="false" ht="15" hidden="false" customHeight="false" outlineLevel="0" collapsed="false">
      <c r="A301" s="0" t="n">
        <v>499</v>
      </c>
      <c r="B301" s="0" t="n">
        <v>0.220863</v>
      </c>
      <c r="C301" s="0" t="n">
        <v>1.23583</v>
      </c>
    </row>
    <row r="302" customFormat="false" ht="15" hidden="false" customHeight="false" outlineLevel="0" collapsed="false">
      <c r="A302" s="0" t="n">
        <v>500</v>
      </c>
      <c r="B302" s="0" t="n">
        <v>0.199486</v>
      </c>
      <c r="C302" s="0" t="n">
        <v>1.2509</v>
      </c>
    </row>
    <row r="303" customFormat="false" ht="15" hidden="false" customHeight="false" outlineLevel="0" collapsed="false">
      <c r="A303" s="0" t="n">
        <v>501</v>
      </c>
      <c r="B303" s="0" t="n">
        <v>0.427133</v>
      </c>
      <c r="C303" s="0" t="n">
        <v>1.25945</v>
      </c>
    </row>
    <row r="304" customFormat="false" ht="15" hidden="false" customHeight="false" outlineLevel="0" collapsed="false">
      <c r="A304" s="0" t="n">
        <v>502</v>
      </c>
      <c r="B304" s="0" t="n">
        <v>0.197247</v>
      </c>
      <c r="C304" s="0" t="n">
        <v>1.26025</v>
      </c>
    </row>
    <row r="305" customFormat="false" ht="15" hidden="false" customHeight="false" outlineLevel="0" collapsed="false">
      <c r="A305" s="0" t="n">
        <v>503</v>
      </c>
      <c r="B305" s="0" t="n">
        <v>0.201983</v>
      </c>
      <c r="C305" s="0" t="n">
        <v>1.22498</v>
      </c>
    </row>
    <row r="306" customFormat="false" ht="15" hidden="false" customHeight="false" outlineLevel="0" collapsed="false">
      <c r="A306" s="0" t="n">
        <v>504</v>
      </c>
      <c r="B306" s="0" t="n">
        <v>0.417118</v>
      </c>
      <c r="C306" s="0" t="n">
        <v>1.2294</v>
      </c>
    </row>
    <row r="307" customFormat="false" ht="15" hidden="false" customHeight="false" outlineLevel="0" collapsed="false">
      <c r="A307" s="0" t="n">
        <v>505</v>
      </c>
      <c r="B307" s="0" t="n">
        <v>0.220383</v>
      </c>
      <c r="C307" s="0" t="n">
        <v>1.25545</v>
      </c>
    </row>
    <row r="308" customFormat="false" ht="15" hidden="false" customHeight="false" outlineLevel="0" collapsed="false">
      <c r="A308" s="0" t="n">
        <v>506</v>
      </c>
      <c r="B308" s="0" t="n">
        <v>0.215967</v>
      </c>
      <c r="C308" s="0" t="n">
        <v>1.34271</v>
      </c>
    </row>
    <row r="309" customFormat="false" ht="15" hidden="false" customHeight="false" outlineLevel="0" collapsed="false">
      <c r="A309" s="0" t="n">
        <v>507</v>
      </c>
      <c r="B309" s="0" t="n">
        <v>0.251519</v>
      </c>
      <c r="C309" s="0" t="n">
        <v>2.14379</v>
      </c>
    </row>
    <row r="310" customFormat="false" ht="15" hidden="false" customHeight="false" outlineLevel="0" collapsed="false">
      <c r="A310" s="0" t="n">
        <v>508</v>
      </c>
      <c r="B310" s="0" t="n">
        <v>0.473149</v>
      </c>
      <c r="C310" s="0" t="n">
        <v>1.76476</v>
      </c>
    </row>
    <row r="311" customFormat="false" ht="15" hidden="false" customHeight="false" outlineLevel="0" collapsed="false">
      <c r="A311" s="0" t="n">
        <v>509</v>
      </c>
      <c r="B311" s="0" t="n">
        <v>0.209791</v>
      </c>
      <c r="C311" s="0" t="n">
        <v>1.86418</v>
      </c>
    </row>
    <row r="312" customFormat="false" ht="15" hidden="false" customHeight="false" outlineLevel="0" collapsed="false">
      <c r="A312" s="0" t="n">
        <v>510</v>
      </c>
      <c r="B312" s="0" t="n">
        <v>0.206686</v>
      </c>
      <c r="C312" s="0" t="n">
        <v>1.27673</v>
      </c>
    </row>
    <row r="313" customFormat="false" ht="15" hidden="false" customHeight="false" outlineLevel="0" collapsed="false">
      <c r="A313" s="0" t="n">
        <v>511</v>
      </c>
      <c r="B313" s="0" t="n">
        <v>0.391965</v>
      </c>
      <c r="C313" s="0" t="n">
        <v>1.23926</v>
      </c>
    </row>
    <row r="314" customFormat="false" ht="15" hidden="false" customHeight="false" outlineLevel="0" collapsed="false">
      <c r="A314" s="0" t="n">
        <v>512</v>
      </c>
      <c r="B314" s="0" t="n">
        <v>0.202334</v>
      </c>
      <c r="C314" s="0" t="n">
        <v>1.24444</v>
      </c>
    </row>
    <row r="315" customFormat="false" ht="15" hidden="false" customHeight="false" outlineLevel="0" collapsed="false">
      <c r="A315" s="0" t="n">
        <v>513</v>
      </c>
      <c r="B315" s="0" t="n">
        <v>0.431166</v>
      </c>
      <c r="C315" s="0" t="n">
        <v>1.23001</v>
      </c>
    </row>
    <row r="316" customFormat="false" ht="15" hidden="false" customHeight="false" outlineLevel="0" collapsed="false">
      <c r="A316" s="0" t="n">
        <v>514</v>
      </c>
      <c r="B316" s="0" t="n">
        <v>0.202431</v>
      </c>
      <c r="C316" s="0" t="n">
        <v>1.24028</v>
      </c>
    </row>
    <row r="317" customFormat="false" ht="15" hidden="false" customHeight="false" outlineLevel="0" collapsed="false">
      <c r="A317" s="0" t="n">
        <v>515</v>
      </c>
      <c r="B317" s="0" t="n">
        <v>0.430622</v>
      </c>
      <c r="C317" s="0" t="n">
        <v>1.26751</v>
      </c>
    </row>
    <row r="318" customFormat="false" ht="15" hidden="false" customHeight="false" outlineLevel="0" collapsed="false">
      <c r="A318" s="0" t="n">
        <v>516</v>
      </c>
      <c r="B318" s="0" t="n">
        <v>0.220862</v>
      </c>
      <c r="C318" s="0" t="n">
        <v>1.25596</v>
      </c>
    </row>
    <row r="319" customFormat="false" ht="15" hidden="false" customHeight="false" outlineLevel="0" collapsed="false">
      <c r="A319" s="0" t="n">
        <v>517</v>
      </c>
      <c r="B319" s="0" t="n">
        <v>0.436189</v>
      </c>
      <c r="C319" s="0" t="n">
        <v>1.56665</v>
      </c>
    </row>
    <row r="320" customFormat="false" ht="15" hidden="false" customHeight="false" outlineLevel="0" collapsed="false">
      <c r="A320" s="0" t="n">
        <v>518</v>
      </c>
      <c r="B320" s="0" t="n">
        <v>0.198367</v>
      </c>
      <c r="C320" s="0" t="n">
        <v>1.48482</v>
      </c>
    </row>
    <row r="321" customFormat="false" ht="15" hidden="false" customHeight="false" outlineLevel="0" collapsed="false">
      <c r="A321" s="0" t="n">
        <v>519</v>
      </c>
      <c r="B321" s="0" t="n">
        <v>0.221246</v>
      </c>
      <c r="C321" s="0" t="n">
        <v>1.323</v>
      </c>
    </row>
    <row r="322" customFormat="false" ht="15" hidden="false" customHeight="false" outlineLevel="0" collapsed="false">
      <c r="A322" s="0" t="n">
        <v>520</v>
      </c>
      <c r="B322" s="0" t="n">
        <v>0.454109</v>
      </c>
      <c r="C322" s="0" t="n">
        <v>1.99845</v>
      </c>
    </row>
    <row r="323" customFormat="false" ht="15" hidden="false" customHeight="false" outlineLevel="0" collapsed="false">
      <c r="A323" s="0" t="n">
        <v>521</v>
      </c>
      <c r="B323" s="0" t="n">
        <v>0.213406</v>
      </c>
      <c r="C323" s="0" t="n">
        <v>1.43436</v>
      </c>
    </row>
    <row r="324" customFormat="false" ht="15" hidden="false" customHeight="false" outlineLevel="0" collapsed="false">
      <c r="A324" s="0" t="n">
        <v>522</v>
      </c>
      <c r="B324" s="0" t="n">
        <v>0.371678</v>
      </c>
      <c r="C324" s="0" t="n">
        <v>1.25554</v>
      </c>
    </row>
    <row r="325" customFormat="false" ht="15" hidden="false" customHeight="false" outlineLevel="0" collapsed="false">
      <c r="A325" s="0" t="n">
        <v>523</v>
      </c>
      <c r="B325" s="0" t="n">
        <v>0.409309</v>
      </c>
      <c r="C325" s="0" t="n">
        <v>1.23222</v>
      </c>
    </row>
    <row r="326" customFormat="false" ht="15" hidden="false" customHeight="false" outlineLevel="0" collapsed="false">
      <c r="A326" s="0" t="n">
        <v>524</v>
      </c>
      <c r="B326" s="0" t="n">
        <v>0.203615</v>
      </c>
      <c r="C326" s="0" t="n">
        <v>1.24041</v>
      </c>
    </row>
    <row r="327" customFormat="false" ht="15" hidden="false" customHeight="false" outlineLevel="0" collapsed="false">
      <c r="A327" s="0" t="n">
        <v>525</v>
      </c>
      <c r="B327" s="0" t="n">
        <v>0.382525</v>
      </c>
      <c r="C327" s="0" t="n">
        <v>1.46169</v>
      </c>
    </row>
    <row r="328" customFormat="false" ht="15" hidden="false" customHeight="false" outlineLevel="0" collapsed="false">
      <c r="A328" s="0" t="n">
        <v>526</v>
      </c>
      <c r="B328" s="0" t="n">
        <v>0.39059</v>
      </c>
      <c r="C328" s="0" t="n">
        <v>1.23484</v>
      </c>
    </row>
    <row r="329" customFormat="false" ht="15" hidden="false" customHeight="false" outlineLevel="0" collapsed="false">
      <c r="A329" s="0" t="n">
        <v>527</v>
      </c>
      <c r="B329" s="0" t="n">
        <v>0.398365</v>
      </c>
      <c r="C329" s="0" t="n">
        <v>2.35682</v>
      </c>
    </row>
    <row r="330" customFormat="false" ht="15" hidden="false" customHeight="false" outlineLevel="0" collapsed="false">
      <c r="A330" s="0" t="n">
        <v>528</v>
      </c>
      <c r="B330" s="0" t="n">
        <v>0.197471</v>
      </c>
      <c r="C330" s="0" t="n">
        <v>1.35561</v>
      </c>
    </row>
    <row r="331" customFormat="false" ht="15" hidden="false" customHeight="false" outlineLevel="0" collapsed="false">
      <c r="A331" s="0" t="n">
        <v>529</v>
      </c>
      <c r="B331" s="0" t="n">
        <v>0.199423</v>
      </c>
      <c r="C331" s="0" t="n">
        <v>1.28514</v>
      </c>
    </row>
    <row r="332" customFormat="false" ht="15" hidden="false" customHeight="false" outlineLevel="0" collapsed="false">
      <c r="A332" s="0" t="n">
        <v>530</v>
      </c>
      <c r="B332" s="0" t="n">
        <v>0.197663</v>
      </c>
      <c r="C332" s="0" t="n">
        <v>1.87388</v>
      </c>
    </row>
    <row r="333" customFormat="false" ht="15" hidden="false" customHeight="false" outlineLevel="0" collapsed="false">
      <c r="A333" s="0" t="n">
        <v>531</v>
      </c>
      <c r="B333" s="0" t="n">
        <v>0.403006</v>
      </c>
      <c r="C333" s="0" t="n">
        <v>1.29401</v>
      </c>
    </row>
    <row r="334" customFormat="false" ht="15" hidden="false" customHeight="false" outlineLevel="0" collapsed="false">
      <c r="A334" s="0" t="n">
        <v>532</v>
      </c>
      <c r="B334" s="0" t="n">
        <v>0.209151</v>
      </c>
      <c r="C334" s="0" t="n">
        <v>1.26054</v>
      </c>
    </row>
    <row r="335" customFormat="false" ht="15" hidden="false" customHeight="false" outlineLevel="0" collapsed="false">
      <c r="A335" s="0" t="n">
        <v>533</v>
      </c>
      <c r="B335" s="0" t="n">
        <v>0.370942</v>
      </c>
      <c r="C335" s="0" t="n">
        <v>1.23321</v>
      </c>
    </row>
    <row r="336" customFormat="false" ht="15" hidden="false" customHeight="false" outlineLevel="0" collapsed="false">
      <c r="A336" s="0" t="n">
        <v>534</v>
      </c>
      <c r="B336" s="0" t="n">
        <v>0.491741</v>
      </c>
      <c r="C336" s="0" t="n">
        <v>1.92796</v>
      </c>
    </row>
    <row r="337" customFormat="false" ht="15" hidden="false" customHeight="false" outlineLevel="0" collapsed="false">
      <c r="A337" s="0" t="n">
        <v>535</v>
      </c>
      <c r="B337" s="0" t="n">
        <v>0.196639</v>
      </c>
      <c r="C337" s="0" t="n">
        <v>1.24902</v>
      </c>
    </row>
    <row r="338" customFormat="false" ht="15" hidden="false" customHeight="false" outlineLevel="0" collapsed="false">
      <c r="A338" s="0" t="n">
        <v>536</v>
      </c>
      <c r="B338" s="0" t="n">
        <v>0.40371</v>
      </c>
      <c r="C338" s="0" t="n">
        <v>1.44044</v>
      </c>
    </row>
    <row r="339" customFormat="false" ht="15" hidden="false" customHeight="false" outlineLevel="0" collapsed="false">
      <c r="A339" s="0" t="n">
        <v>537</v>
      </c>
      <c r="B339" s="0" t="n">
        <v>0.190239</v>
      </c>
      <c r="C339" s="0" t="n">
        <v>1.25609</v>
      </c>
    </row>
    <row r="340" customFormat="false" ht="15" hidden="false" customHeight="false" outlineLevel="0" collapsed="false">
      <c r="A340" s="0" t="n">
        <v>538</v>
      </c>
      <c r="B340" s="0" t="n">
        <v>0.212191</v>
      </c>
      <c r="C340" s="0" t="n">
        <v>1.87314</v>
      </c>
    </row>
    <row r="341" customFormat="false" ht="15" hidden="false" customHeight="false" outlineLevel="0" collapsed="false">
      <c r="A341" s="0" t="n">
        <v>539</v>
      </c>
      <c r="B341" s="0" t="n">
        <v>0.211262</v>
      </c>
      <c r="C341" s="0" t="n">
        <v>1.62658</v>
      </c>
    </row>
    <row r="342" customFormat="false" ht="15" hidden="false" customHeight="false" outlineLevel="0" collapsed="false">
      <c r="A342" s="0" t="n">
        <v>540</v>
      </c>
      <c r="B342" s="0" t="n">
        <v>0.433149</v>
      </c>
      <c r="C342" s="0" t="n">
        <v>1.24985</v>
      </c>
    </row>
    <row r="343" customFormat="false" ht="15" hidden="false" customHeight="false" outlineLevel="0" collapsed="false">
      <c r="A343" s="0" t="n">
        <v>541</v>
      </c>
      <c r="B343" s="0" t="n">
        <v>0.393245</v>
      </c>
      <c r="C343" s="0" t="n">
        <v>1.37663</v>
      </c>
    </row>
    <row r="344" customFormat="false" ht="15" hidden="false" customHeight="false" outlineLevel="0" collapsed="false">
      <c r="A344" s="0" t="n">
        <v>542</v>
      </c>
      <c r="B344" s="0" t="n">
        <v>0.385534</v>
      </c>
      <c r="C344" s="0" t="n">
        <v>2.37</v>
      </c>
    </row>
    <row r="345" customFormat="false" ht="15" hidden="false" customHeight="false" outlineLevel="0" collapsed="false">
      <c r="A345" s="0" t="n">
        <v>543</v>
      </c>
      <c r="B345" s="0" t="n">
        <v>0.422974</v>
      </c>
      <c r="C345" s="0" t="n">
        <v>2.35954</v>
      </c>
    </row>
    <row r="346" customFormat="false" ht="15" hidden="false" customHeight="false" outlineLevel="0" collapsed="false">
      <c r="A346" s="0" t="n">
        <v>544</v>
      </c>
      <c r="B346" s="0" t="n">
        <v>0.456221</v>
      </c>
      <c r="C346" s="0" t="n">
        <v>1.25132</v>
      </c>
    </row>
    <row r="347" customFormat="false" ht="15" hidden="false" customHeight="false" outlineLevel="0" collapsed="false">
      <c r="A347" s="0" t="n">
        <v>545</v>
      </c>
      <c r="B347" s="0" t="n">
        <v>0.447709</v>
      </c>
      <c r="C347" s="0" t="n">
        <v>1.24684</v>
      </c>
    </row>
    <row r="348" customFormat="false" ht="15" hidden="false" customHeight="false" outlineLevel="0" collapsed="false">
      <c r="A348" s="0" t="n">
        <v>546</v>
      </c>
      <c r="B348" s="0" t="n">
        <v>0.418493</v>
      </c>
      <c r="C348" s="0" t="n">
        <v>1.24396</v>
      </c>
    </row>
    <row r="349" customFormat="false" ht="15" hidden="false" customHeight="false" outlineLevel="0" collapsed="false">
      <c r="A349" s="0" t="n">
        <v>547</v>
      </c>
      <c r="B349" s="0" t="n">
        <v>0.390781</v>
      </c>
      <c r="C349" s="0" t="n">
        <v>1.2439</v>
      </c>
    </row>
    <row r="350" customFormat="false" ht="15" hidden="false" customHeight="false" outlineLevel="0" collapsed="false">
      <c r="A350" s="0" t="n">
        <v>548</v>
      </c>
      <c r="B350" s="0" t="n">
        <v>0.191518</v>
      </c>
      <c r="C350" s="0" t="n">
        <v>2.46127</v>
      </c>
    </row>
    <row r="351" customFormat="false" ht="15" hidden="false" customHeight="false" outlineLevel="0" collapsed="false">
      <c r="A351" s="0" t="n">
        <v>549</v>
      </c>
      <c r="B351" s="0" t="n">
        <v>0.422718</v>
      </c>
      <c r="C351" s="0" t="n">
        <v>1.33286</v>
      </c>
    </row>
    <row r="352" customFormat="false" ht="15" hidden="false" customHeight="false" outlineLevel="0" collapsed="false">
      <c r="A352" s="0" t="n">
        <v>550</v>
      </c>
      <c r="B352" s="0" t="n">
        <v>0.215102</v>
      </c>
      <c r="C352" s="0" t="n">
        <v>1.25516</v>
      </c>
    </row>
    <row r="353" customFormat="false" ht="15" hidden="false" customHeight="false" outlineLevel="0" collapsed="false">
      <c r="A353" s="0" t="n">
        <v>551</v>
      </c>
      <c r="B353" s="0" t="n">
        <v>0.478973</v>
      </c>
      <c r="C353" s="0" t="n">
        <v>1.26514</v>
      </c>
    </row>
    <row r="354" customFormat="false" ht="15" hidden="false" customHeight="false" outlineLevel="0" collapsed="false">
      <c r="A354" s="0" t="n">
        <v>552</v>
      </c>
      <c r="B354" s="0" t="n">
        <v>0.197375</v>
      </c>
      <c r="C354" s="0" t="n">
        <v>2.14268</v>
      </c>
    </row>
    <row r="355" customFormat="false" ht="15" hidden="false" customHeight="false" outlineLevel="0" collapsed="false">
      <c r="A355" s="0" t="n">
        <v>553</v>
      </c>
      <c r="B355" s="0" t="n">
        <v>0.237662</v>
      </c>
      <c r="C355" s="0" t="n">
        <v>2.3173</v>
      </c>
    </row>
    <row r="356" customFormat="false" ht="15" hidden="false" customHeight="false" outlineLevel="0" collapsed="false">
      <c r="A356" s="0" t="n">
        <v>554</v>
      </c>
      <c r="B356" s="0" t="n">
        <v>0.425725</v>
      </c>
      <c r="C356" s="0" t="n">
        <v>1.30188</v>
      </c>
    </row>
    <row r="357" customFormat="false" ht="15" hidden="false" customHeight="false" outlineLevel="0" collapsed="false">
      <c r="A357" s="0" t="n">
        <v>555</v>
      </c>
      <c r="B357" s="0" t="n">
        <v>0.202879</v>
      </c>
      <c r="C357" s="0" t="n">
        <v>1.5174</v>
      </c>
    </row>
    <row r="358" customFormat="false" ht="15" hidden="false" customHeight="false" outlineLevel="0" collapsed="false">
      <c r="A358" s="0" t="n">
        <v>556</v>
      </c>
      <c r="B358" s="0" t="n">
        <v>0.202015</v>
      </c>
      <c r="C358" s="0" t="n">
        <v>1.23532</v>
      </c>
    </row>
    <row r="359" customFormat="false" ht="15" hidden="false" customHeight="false" outlineLevel="0" collapsed="false">
      <c r="A359" s="0" t="n">
        <v>557</v>
      </c>
      <c r="B359" s="0" t="n">
        <v>0.212894</v>
      </c>
      <c r="C359" s="0" t="n">
        <v>2.66226</v>
      </c>
    </row>
    <row r="360" customFormat="false" ht="15" hidden="false" customHeight="false" outlineLevel="0" collapsed="false">
      <c r="A360" s="0" t="n">
        <v>558</v>
      </c>
      <c r="B360" s="0" t="n">
        <v>0.214175</v>
      </c>
      <c r="C360" s="0" t="n">
        <v>1.27183</v>
      </c>
    </row>
    <row r="361" customFormat="false" ht="15" hidden="false" customHeight="false" outlineLevel="0" collapsed="false">
      <c r="A361" s="0" t="n">
        <v>559</v>
      </c>
      <c r="B361" s="0" t="n">
        <v>0.744668</v>
      </c>
      <c r="C361" s="0" t="n">
        <v>1.55826</v>
      </c>
    </row>
    <row r="362" customFormat="false" ht="15" hidden="false" customHeight="false" outlineLevel="0" collapsed="false">
      <c r="A362" s="0" t="n">
        <v>560</v>
      </c>
      <c r="B362" s="0" t="n">
        <v>0.222271</v>
      </c>
      <c r="C362" s="0" t="n">
        <v>1.5822</v>
      </c>
    </row>
    <row r="363" customFormat="false" ht="15" hidden="false" customHeight="false" outlineLevel="0" collapsed="false">
      <c r="A363" s="0" t="n">
        <v>561</v>
      </c>
      <c r="B363" s="0" t="n">
        <v>0.393757</v>
      </c>
      <c r="C363" s="0" t="n">
        <v>1.25769</v>
      </c>
    </row>
    <row r="364" customFormat="false" ht="15" hidden="false" customHeight="false" outlineLevel="0" collapsed="false">
      <c r="A364" s="0" t="n">
        <v>562</v>
      </c>
      <c r="B364" s="0" t="n">
        <v>0.200831</v>
      </c>
      <c r="C364" s="0" t="n">
        <v>1.25481</v>
      </c>
    </row>
    <row r="365" customFormat="false" ht="15" hidden="false" customHeight="false" outlineLevel="0" collapsed="false">
      <c r="A365" s="0" t="n">
        <v>563</v>
      </c>
      <c r="B365" s="0" t="n">
        <v>0.391454</v>
      </c>
      <c r="C365" s="0" t="n">
        <v>1.2911</v>
      </c>
    </row>
    <row r="366" customFormat="false" ht="15" hidden="false" customHeight="false" outlineLevel="0" collapsed="false">
      <c r="A366" s="0" t="n">
        <v>564</v>
      </c>
      <c r="B366" s="0" t="n">
        <v>0.390973</v>
      </c>
      <c r="C366" s="0" t="n">
        <v>1.291</v>
      </c>
    </row>
    <row r="367" customFormat="false" ht="15" hidden="false" customHeight="false" outlineLevel="0" collapsed="false">
      <c r="A367" s="0" t="n">
        <v>565</v>
      </c>
      <c r="B367" s="0" t="n">
        <v>0.22643</v>
      </c>
      <c r="C367" s="0" t="n">
        <v>1.94149</v>
      </c>
    </row>
    <row r="368" customFormat="false" ht="15" hidden="false" customHeight="false" outlineLevel="0" collapsed="false">
      <c r="A368" s="0" t="n">
        <v>566</v>
      </c>
      <c r="B368" s="0" t="n">
        <v>0.42131</v>
      </c>
      <c r="C368" s="0" t="n">
        <v>2.01698</v>
      </c>
    </row>
    <row r="369" customFormat="false" ht="15" hidden="false" customHeight="false" outlineLevel="0" collapsed="false">
      <c r="A369" s="0" t="n">
        <v>567</v>
      </c>
      <c r="B369" s="0" t="n">
        <v>0.197247</v>
      </c>
      <c r="C369" s="0" t="n">
        <v>2.6659</v>
      </c>
    </row>
    <row r="370" customFormat="false" ht="15" hidden="false" customHeight="false" outlineLevel="0" collapsed="false">
      <c r="A370" s="0" t="n">
        <v>568</v>
      </c>
      <c r="B370" s="0" t="n">
        <v>0.206719</v>
      </c>
      <c r="C370" s="0" t="n">
        <v>1.28271</v>
      </c>
    </row>
    <row r="371" customFormat="false" ht="15" hidden="false" customHeight="false" outlineLevel="0" collapsed="false">
      <c r="A371" s="0" t="n">
        <v>569</v>
      </c>
      <c r="B371" s="0" t="n">
        <v>0.196799</v>
      </c>
      <c r="C371" s="0" t="n">
        <v>2.39602</v>
      </c>
    </row>
    <row r="372" customFormat="false" ht="15" hidden="false" customHeight="false" outlineLevel="0" collapsed="false">
      <c r="A372" s="0" t="n">
        <v>570</v>
      </c>
      <c r="B372" s="0" t="n">
        <v>0.208798</v>
      </c>
      <c r="C372" s="0" t="n">
        <v>2.05455</v>
      </c>
    </row>
    <row r="373" customFormat="false" ht="15" hidden="false" customHeight="false" outlineLevel="0" collapsed="false">
      <c r="A373" s="0" t="n">
        <v>571</v>
      </c>
      <c r="B373" s="0" t="n">
        <v>0.216991</v>
      </c>
      <c r="C373" s="0" t="n">
        <v>1.25964</v>
      </c>
    </row>
    <row r="374" customFormat="false" ht="15" hidden="false" customHeight="false" outlineLevel="0" collapsed="false">
      <c r="A374" s="0" t="n">
        <v>572</v>
      </c>
      <c r="B374" s="0" t="n">
        <v>0.40083</v>
      </c>
      <c r="C374" s="0" t="n">
        <v>1.67906</v>
      </c>
    </row>
    <row r="375" customFormat="false" ht="15" hidden="false" customHeight="false" outlineLevel="0" collapsed="false">
      <c r="A375" s="0" t="n">
        <v>573</v>
      </c>
      <c r="B375" s="0" t="n">
        <v>0.207999</v>
      </c>
      <c r="C375" s="0" t="n">
        <v>1.23382</v>
      </c>
    </row>
    <row r="376" customFormat="false" ht="15" hidden="false" customHeight="false" outlineLevel="0" collapsed="false">
      <c r="A376" s="0" t="n">
        <v>574</v>
      </c>
      <c r="B376" s="0" t="n">
        <v>0.40307</v>
      </c>
      <c r="C376" s="0" t="n">
        <v>1.26351</v>
      </c>
    </row>
    <row r="377" customFormat="false" ht="15" hidden="false" customHeight="false" outlineLevel="0" collapsed="false">
      <c r="A377" s="0" t="n">
        <v>575</v>
      </c>
      <c r="B377" s="0" t="n">
        <v>0.198143</v>
      </c>
      <c r="C377" s="0" t="n">
        <v>1.58655</v>
      </c>
    </row>
    <row r="378" customFormat="false" ht="15" hidden="false" customHeight="false" outlineLevel="0" collapsed="false">
      <c r="A378" s="0" t="n">
        <v>576</v>
      </c>
      <c r="B378" s="0" t="n">
        <v>0.393021</v>
      </c>
      <c r="C378" s="0" t="n">
        <v>1.23193</v>
      </c>
    </row>
    <row r="379" customFormat="false" ht="15" hidden="false" customHeight="false" outlineLevel="0" collapsed="false">
      <c r="A379" s="0" t="n">
        <v>577</v>
      </c>
      <c r="B379" s="0" t="n">
        <v>0.395869</v>
      </c>
      <c r="C379" s="0" t="n">
        <v>1.2622</v>
      </c>
    </row>
    <row r="380" customFormat="false" ht="15" hidden="false" customHeight="false" outlineLevel="0" collapsed="false">
      <c r="A380" s="0" t="n">
        <v>578</v>
      </c>
      <c r="B380" s="0" t="n">
        <v>0.422973</v>
      </c>
      <c r="C380" s="0" t="n">
        <v>1.28332</v>
      </c>
    </row>
    <row r="381" customFormat="false" ht="15" hidden="false" customHeight="false" outlineLevel="0" collapsed="false">
      <c r="A381" s="0" t="n">
        <v>579</v>
      </c>
      <c r="B381" s="0" t="n">
        <v>0.22931</v>
      </c>
      <c r="C381" s="0" t="n">
        <v>1.27426</v>
      </c>
    </row>
    <row r="382" customFormat="false" ht="15" hidden="false" customHeight="false" outlineLevel="0" collapsed="false">
      <c r="A382" s="0" t="n">
        <v>580</v>
      </c>
      <c r="B382" s="0" t="n">
        <v>0.38595</v>
      </c>
      <c r="C382" s="0" t="n">
        <v>1.26866</v>
      </c>
    </row>
    <row r="383" customFormat="false" ht="15" hidden="false" customHeight="false" outlineLevel="0" collapsed="false">
      <c r="A383" s="0" t="n">
        <v>581</v>
      </c>
      <c r="B383" s="0" t="n">
        <v>0.216543</v>
      </c>
      <c r="C383" s="0" t="n">
        <v>1.55717</v>
      </c>
    </row>
    <row r="384" customFormat="false" ht="15" hidden="false" customHeight="false" outlineLevel="0" collapsed="false">
      <c r="A384" s="0" t="n">
        <v>582</v>
      </c>
      <c r="B384" s="0" t="n">
        <v>0.211007</v>
      </c>
      <c r="C384" s="0" t="n">
        <v>2.89157</v>
      </c>
    </row>
    <row r="385" customFormat="false" ht="15" hidden="false" customHeight="false" outlineLevel="0" collapsed="false">
      <c r="A385" s="0" t="n">
        <v>583</v>
      </c>
      <c r="B385" s="0" t="n">
        <v>0.196799</v>
      </c>
      <c r="C385" s="0" t="n">
        <v>1.27007</v>
      </c>
    </row>
    <row r="386" customFormat="false" ht="15" hidden="false" customHeight="false" outlineLevel="0" collapsed="false">
      <c r="A386" s="0" t="n">
        <v>584</v>
      </c>
      <c r="B386" s="0" t="n">
        <v>0.235231</v>
      </c>
      <c r="C386" s="0" t="n">
        <v>1.26723</v>
      </c>
    </row>
    <row r="387" customFormat="false" ht="15" hidden="false" customHeight="false" outlineLevel="0" collapsed="false">
      <c r="A387" s="0" t="n">
        <v>585</v>
      </c>
      <c r="B387" s="0" t="n">
        <v>0.414109</v>
      </c>
      <c r="C387" s="0" t="n">
        <v>1.26745</v>
      </c>
    </row>
    <row r="388" customFormat="false" ht="15" hidden="false" customHeight="false" outlineLevel="0" collapsed="false">
      <c r="A388" s="0" t="n">
        <v>586</v>
      </c>
      <c r="B388" s="0" t="n">
        <v>0.200383</v>
      </c>
      <c r="C388" s="0" t="n">
        <v>2.05954</v>
      </c>
    </row>
    <row r="389" customFormat="false" ht="15" hidden="false" customHeight="false" outlineLevel="0" collapsed="false">
      <c r="A389" s="0" t="n">
        <v>587</v>
      </c>
      <c r="B389" s="0" t="n">
        <v>0.452061</v>
      </c>
      <c r="C389" s="0" t="n">
        <v>2.04207</v>
      </c>
    </row>
    <row r="390" customFormat="false" ht="15" hidden="false" customHeight="false" outlineLevel="0" collapsed="false">
      <c r="A390" s="0" t="n">
        <v>588</v>
      </c>
      <c r="B390" s="0" t="n">
        <v>0.379453</v>
      </c>
      <c r="C390" s="0" t="n">
        <v>2.14991</v>
      </c>
    </row>
    <row r="391" customFormat="false" ht="15" hidden="false" customHeight="false" outlineLevel="0" collapsed="false">
      <c r="A391" s="0" t="n">
        <v>589</v>
      </c>
      <c r="B391" s="0" t="n">
        <v>0.204735</v>
      </c>
      <c r="C391" s="0" t="n">
        <v>1.50959</v>
      </c>
    </row>
    <row r="392" customFormat="false" ht="15" hidden="false" customHeight="false" outlineLevel="0" collapsed="false">
      <c r="A392" s="0" t="n">
        <v>590</v>
      </c>
      <c r="B392" s="0" t="n">
        <v>0.200671</v>
      </c>
      <c r="C392" s="0" t="n">
        <v>2.60978</v>
      </c>
    </row>
    <row r="393" customFormat="false" ht="15" hidden="false" customHeight="false" outlineLevel="0" collapsed="false">
      <c r="A393" s="0" t="n">
        <v>591</v>
      </c>
      <c r="B393" s="0" t="n">
        <v>0.457821</v>
      </c>
      <c r="C393" s="0" t="n">
        <v>1.3246</v>
      </c>
    </row>
    <row r="394" customFormat="false" ht="15" hidden="false" customHeight="false" outlineLevel="0" collapsed="false">
      <c r="A394" s="0" t="n">
        <v>592</v>
      </c>
      <c r="B394" s="0" t="n">
        <v>0.387933</v>
      </c>
      <c r="C394" s="0" t="n">
        <v>1.27506</v>
      </c>
    </row>
    <row r="395" customFormat="false" ht="15" hidden="false" customHeight="false" outlineLevel="0" collapsed="false">
      <c r="A395" s="0" t="n">
        <v>593</v>
      </c>
      <c r="B395" s="0" t="n">
        <v>0.197535</v>
      </c>
      <c r="C395" s="0" t="n">
        <v>1.25938</v>
      </c>
    </row>
    <row r="396" customFormat="false" ht="15" hidden="false" customHeight="false" outlineLevel="0" collapsed="false">
      <c r="A396" s="0" t="n">
        <v>594</v>
      </c>
      <c r="B396" s="0" t="n">
        <v>0.214686</v>
      </c>
      <c r="C396" s="0" t="n">
        <v>1.27398</v>
      </c>
    </row>
    <row r="397" customFormat="false" ht="15" hidden="false" customHeight="false" outlineLevel="0" collapsed="false">
      <c r="A397" s="0" t="n">
        <v>595</v>
      </c>
      <c r="B397" s="0" t="n">
        <v>0.21715</v>
      </c>
      <c r="C397" s="0" t="n">
        <v>1.25545</v>
      </c>
    </row>
    <row r="398" customFormat="false" ht="15" hidden="false" customHeight="false" outlineLevel="0" collapsed="false">
      <c r="A398" s="0" t="n">
        <v>596</v>
      </c>
      <c r="B398" s="0" t="n">
        <v>0.198655</v>
      </c>
      <c r="C398" s="0" t="n">
        <v>2.61774</v>
      </c>
    </row>
    <row r="399" customFormat="false" ht="15" hidden="false" customHeight="false" outlineLevel="0" collapsed="false">
      <c r="A399" s="0" t="n">
        <v>597</v>
      </c>
      <c r="B399" s="0" t="n">
        <v>0.394494</v>
      </c>
      <c r="C399" s="0" t="n">
        <v>1.39673</v>
      </c>
    </row>
    <row r="400" customFormat="false" ht="15" hidden="false" customHeight="false" outlineLevel="0" collapsed="false">
      <c r="A400" s="0" t="n">
        <v>598</v>
      </c>
      <c r="B400" s="0" t="n">
        <v>0.202654</v>
      </c>
      <c r="C400" s="0" t="n">
        <v>1.69666</v>
      </c>
    </row>
    <row r="401" customFormat="false" ht="15" hidden="false" customHeight="false" outlineLevel="0" collapsed="false">
      <c r="A401" s="0" t="n">
        <v>599</v>
      </c>
      <c r="B401" s="0" t="n">
        <v>0.206943</v>
      </c>
      <c r="C401" s="0" t="n">
        <v>1.40921</v>
      </c>
    </row>
    <row r="402" customFormat="false" ht="15" hidden="false" customHeight="false" outlineLevel="0" collapsed="false">
      <c r="A402" s="0" t="n">
        <v>600</v>
      </c>
      <c r="B402" s="0" t="n">
        <v>0.414269</v>
      </c>
      <c r="C402" s="0" t="n">
        <v>2.45813</v>
      </c>
    </row>
    <row r="403" customFormat="false" ht="15" hidden="false" customHeight="false" outlineLevel="0" collapsed="false">
      <c r="A403" s="0" t="n">
        <v>601</v>
      </c>
      <c r="B403" s="0" t="n">
        <v>0.440317</v>
      </c>
      <c r="C403" s="0" t="n">
        <v>1.25209</v>
      </c>
    </row>
    <row r="404" customFormat="false" ht="15" hidden="false" customHeight="false" outlineLevel="0" collapsed="false">
      <c r="A404" s="0" t="n">
        <v>602</v>
      </c>
      <c r="B404" s="0" t="n">
        <v>0.393726</v>
      </c>
      <c r="C404" s="0" t="n">
        <v>1.95145</v>
      </c>
    </row>
    <row r="405" customFormat="false" ht="15" hidden="false" customHeight="false" outlineLevel="0" collapsed="false">
      <c r="A405" s="0" t="n">
        <v>603</v>
      </c>
      <c r="B405" s="0" t="n">
        <v>0.404638</v>
      </c>
      <c r="C405" s="0" t="n">
        <v>1.73017</v>
      </c>
    </row>
    <row r="406" customFormat="false" ht="15" hidden="false" customHeight="false" outlineLevel="0" collapsed="false">
      <c r="A406" s="0" t="n">
        <v>604</v>
      </c>
      <c r="B406" s="0" t="n">
        <v>0.219582</v>
      </c>
      <c r="C406" s="0" t="n">
        <v>1.26281</v>
      </c>
    </row>
    <row r="407" customFormat="false" ht="15" hidden="false" customHeight="false" outlineLevel="0" collapsed="false">
      <c r="A407" s="0" t="n">
        <v>605</v>
      </c>
      <c r="B407" s="0" t="n">
        <v>0.203679</v>
      </c>
      <c r="C407" s="0" t="n">
        <v>1.22419</v>
      </c>
    </row>
    <row r="408" customFormat="false" ht="15" hidden="false" customHeight="false" outlineLevel="0" collapsed="false">
      <c r="A408" s="0" t="n">
        <v>606</v>
      </c>
      <c r="B408" s="0" t="n">
        <v>0.199839</v>
      </c>
      <c r="C408" s="0" t="n">
        <v>2.02597</v>
      </c>
    </row>
    <row r="409" customFormat="false" ht="15" hidden="false" customHeight="false" outlineLevel="0" collapsed="false">
      <c r="A409" s="0" t="n">
        <v>607</v>
      </c>
      <c r="B409" s="0" t="n">
        <v>0.40771</v>
      </c>
      <c r="C409" s="0" t="n">
        <v>1.75468</v>
      </c>
    </row>
    <row r="410" customFormat="false" ht="15" hidden="false" customHeight="false" outlineLevel="0" collapsed="false">
      <c r="A410" s="0" t="n">
        <v>608</v>
      </c>
      <c r="B410" s="0" t="n">
        <v>0.39811</v>
      </c>
      <c r="C410" s="0" t="n">
        <v>1.65058</v>
      </c>
    </row>
    <row r="411" customFormat="false" ht="15" hidden="false" customHeight="false" outlineLevel="0" collapsed="false">
      <c r="A411" s="0" t="n">
        <v>609</v>
      </c>
      <c r="B411" s="0" t="n">
        <v>0.41923</v>
      </c>
      <c r="C411" s="0" t="n">
        <v>1.41423</v>
      </c>
    </row>
    <row r="412" customFormat="false" ht="15" hidden="false" customHeight="false" outlineLevel="0" collapsed="false">
      <c r="A412" s="0" t="n">
        <v>610</v>
      </c>
      <c r="B412" s="0" t="n">
        <v>0.23715</v>
      </c>
      <c r="C412" s="0" t="n">
        <v>1.61794</v>
      </c>
    </row>
    <row r="413" customFormat="false" ht="15" hidden="false" customHeight="false" outlineLevel="0" collapsed="false">
      <c r="A413" s="0" t="n">
        <v>611</v>
      </c>
      <c r="B413" s="0" t="n">
        <v>0.240382</v>
      </c>
      <c r="C413" s="0" t="n">
        <v>1.25734</v>
      </c>
    </row>
    <row r="414" customFormat="false" ht="15" hidden="false" customHeight="false" outlineLevel="0" collapsed="false">
      <c r="A414" s="0" t="n">
        <v>612</v>
      </c>
      <c r="B414" s="0" t="n">
        <v>0.201503</v>
      </c>
      <c r="C414" s="0" t="n">
        <v>1.88396</v>
      </c>
    </row>
    <row r="415" customFormat="false" ht="15" hidden="false" customHeight="false" outlineLevel="0" collapsed="false">
      <c r="A415" s="0" t="n">
        <v>613</v>
      </c>
      <c r="B415" s="0" t="n">
        <v>0.448062</v>
      </c>
      <c r="C415" s="0" t="n">
        <v>1.51372</v>
      </c>
    </row>
    <row r="416" customFormat="false" ht="15" hidden="false" customHeight="false" outlineLevel="0" collapsed="false">
      <c r="A416" s="0" t="n">
        <v>614</v>
      </c>
      <c r="B416" s="0" t="n">
        <v>0.413533</v>
      </c>
      <c r="C416" s="0" t="n">
        <v>1.28447</v>
      </c>
    </row>
    <row r="417" customFormat="false" ht="15" hidden="false" customHeight="false" outlineLevel="0" collapsed="false">
      <c r="A417" s="0" t="n">
        <v>615</v>
      </c>
      <c r="B417" s="0" t="n">
        <v>0.218015</v>
      </c>
      <c r="C417" s="0" t="n">
        <v>1.80668</v>
      </c>
    </row>
    <row r="418" customFormat="false" ht="15" hidden="false" customHeight="false" outlineLevel="0" collapsed="false">
      <c r="A418" s="0" t="n">
        <v>616</v>
      </c>
      <c r="B418" s="0" t="n">
        <v>0.191647</v>
      </c>
      <c r="C418" s="0" t="n">
        <v>1.2653</v>
      </c>
    </row>
    <row r="419" customFormat="false" ht="15" hidden="false" customHeight="false" outlineLevel="0" collapsed="false">
      <c r="A419" s="0" t="n">
        <v>617</v>
      </c>
      <c r="B419" s="0" t="n">
        <v>0.401918</v>
      </c>
      <c r="C419" s="0" t="n">
        <v>2.36523</v>
      </c>
    </row>
    <row r="420" customFormat="false" ht="15" hidden="false" customHeight="false" outlineLevel="0" collapsed="false">
      <c r="A420" s="0" t="n">
        <v>618</v>
      </c>
      <c r="B420" s="0" t="n">
        <v>0.457885</v>
      </c>
      <c r="C420" s="0" t="n">
        <v>1.28454</v>
      </c>
    </row>
    <row r="421" customFormat="false" ht="15" hidden="false" customHeight="false" outlineLevel="0" collapsed="false">
      <c r="A421" s="0" t="n">
        <v>619</v>
      </c>
      <c r="B421" s="0" t="n">
        <v>0.435421</v>
      </c>
      <c r="C421" s="0" t="n">
        <v>1.27295</v>
      </c>
    </row>
    <row r="422" customFormat="false" ht="15" hidden="false" customHeight="false" outlineLevel="0" collapsed="false">
      <c r="A422" s="0" t="n">
        <v>620</v>
      </c>
      <c r="B422" s="0" t="n">
        <v>0.21251</v>
      </c>
      <c r="C422" s="0" t="n">
        <v>1.29062</v>
      </c>
    </row>
    <row r="423" customFormat="false" ht="15" hidden="false" customHeight="false" outlineLevel="0" collapsed="false">
      <c r="A423" s="0" t="n">
        <v>621</v>
      </c>
      <c r="B423" s="0" t="n">
        <v>0.217566</v>
      </c>
      <c r="C423" s="0" t="n">
        <v>1.45337</v>
      </c>
    </row>
    <row r="424" customFormat="false" ht="15" hidden="false" customHeight="false" outlineLevel="0" collapsed="false">
      <c r="A424" s="0" t="n">
        <v>622</v>
      </c>
      <c r="B424" s="0" t="n">
        <v>0.217471</v>
      </c>
      <c r="C424" s="0" t="n">
        <v>1.26118</v>
      </c>
    </row>
    <row r="425" customFormat="false" ht="15" hidden="false" customHeight="false" outlineLevel="0" collapsed="false">
      <c r="A425" s="0" t="n">
        <v>623</v>
      </c>
      <c r="B425" s="0" t="n">
        <v>0.426109</v>
      </c>
      <c r="C425" s="0" t="n">
        <v>1.6582</v>
      </c>
    </row>
    <row r="426" customFormat="false" ht="15" hidden="false" customHeight="false" outlineLevel="0" collapsed="false">
      <c r="A426" s="0" t="n">
        <v>624</v>
      </c>
      <c r="B426" s="0" t="n">
        <v>0.196287</v>
      </c>
      <c r="C426" s="0" t="n">
        <v>1.29417</v>
      </c>
    </row>
    <row r="427" customFormat="false" ht="15" hidden="false" customHeight="false" outlineLevel="0" collapsed="false">
      <c r="A427" s="0" t="n">
        <v>625</v>
      </c>
      <c r="B427" s="0" t="n">
        <v>0.393086</v>
      </c>
      <c r="C427" s="0" t="n">
        <v>2.19544</v>
      </c>
    </row>
    <row r="428" customFormat="false" ht="15" hidden="false" customHeight="false" outlineLevel="0" collapsed="false">
      <c r="A428" s="0" t="n">
        <v>626</v>
      </c>
      <c r="B428" s="0" t="n">
        <v>0.213758</v>
      </c>
      <c r="C428" s="0" t="n">
        <v>2.15912</v>
      </c>
    </row>
    <row r="429" customFormat="false" ht="15" hidden="false" customHeight="false" outlineLevel="0" collapsed="false">
      <c r="A429" s="0" t="n">
        <v>627</v>
      </c>
      <c r="B429" s="0" t="n">
        <v>0.413917</v>
      </c>
      <c r="C429" s="0" t="n">
        <v>1.27532</v>
      </c>
    </row>
    <row r="430" customFormat="false" ht="15" hidden="false" customHeight="false" outlineLevel="0" collapsed="false">
      <c r="A430" s="0" t="n">
        <v>628</v>
      </c>
      <c r="B430" s="0" t="n">
        <v>0.198143</v>
      </c>
      <c r="C430" s="0" t="n">
        <v>2.42427</v>
      </c>
    </row>
    <row r="431" customFormat="false" ht="15" hidden="false" customHeight="false" outlineLevel="0" collapsed="false">
      <c r="A431" s="0" t="n">
        <v>629</v>
      </c>
      <c r="B431" s="0" t="n">
        <v>0.381022</v>
      </c>
      <c r="C431" s="0" t="n">
        <v>1.74293</v>
      </c>
    </row>
    <row r="432" customFormat="false" ht="15" hidden="false" customHeight="false" outlineLevel="0" collapsed="false">
      <c r="A432" s="0" t="n">
        <v>630</v>
      </c>
      <c r="B432" s="0" t="n">
        <v>0.438717</v>
      </c>
      <c r="C432" s="0" t="n">
        <v>1.80485</v>
      </c>
    </row>
    <row r="433" customFormat="false" ht="15" hidden="false" customHeight="false" outlineLevel="0" collapsed="false">
      <c r="A433" s="0" t="n">
        <v>631</v>
      </c>
      <c r="B433" s="0" t="n">
        <v>0.427966</v>
      </c>
      <c r="C433" s="0" t="n">
        <v>1.25615</v>
      </c>
    </row>
    <row r="434" customFormat="false" ht="15" hidden="false" customHeight="false" outlineLevel="0" collapsed="false">
      <c r="A434" s="0" t="n">
        <v>632</v>
      </c>
      <c r="B434" s="0" t="n">
        <v>0.40371</v>
      </c>
      <c r="C434" s="0" t="n">
        <v>1.2311</v>
      </c>
    </row>
    <row r="435" customFormat="false" ht="15" hidden="false" customHeight="false" outlineLevel="0" collapsed="false">
      <c r="A435" s="0" t="n">
        <v>633</v>
      </c>
      <c r="B435" s="0" t="n">
        <v>0.223903</v>
      </c>
      <c r="C435" s="0" t="n">
        <v>1.66162</v>
      </c>
    </row>
    <row r="436" customFormat="false" ht="15" hidden="false" customHeight="false" outlineLevel="0" collapsed="false">
      <c r="A436" s="0" t="n">
        <v>634</v>
      </c>
      <c r="B436" s="0" t="n">
        <v>0.405053</v>
      </c>
      <c r="C436" s="0" t="n">
        <v>1.37154</v>
      </c>
    </row>
    <row r="437" customFormat="false" ht="15" hidden="false" customHeight="false" outlineLevel="0" collapsed="false">
      <c r="A437" s="0" t="n">
        <v>635</v>
      </c>
      <c r="B437" s="0" t="n">
        <v>0.442301</v>
      </c>
      <c r="C437" s="0" t="n">
        <v>1.23878</v>
      </c>
    </row>
    <row r="438" customFormat="false" ht="15" hidden="false" customHeight="false" outlineLevel="0" collapsed="false">
      <c r="A438" s="0" t="n">
        <v>636</v>
      </c>
      <c r="B438" s="0" t="n">
        <v>0.415645</v>
      </c>
      <c r="C438" s="0" t="n">
        <v>1.22841</v>
      </c>
    </row>
    <row r="439" customFormat="false" ht="15" hidden="false" customHeight="false" outlineLevel="0" collapsed="false">
      <c r="A439" s="0" t="n">
        <v>637</v>
      </c>
      <c r="B439" s="0" t="n">
        <v>0.215998</v>
      </c>
      <c r="C439" s="0" t="n">
        <v>1.24335</v>
      </c>
    </row>
    <row r="440" customFormat="false" ht="15" hidden="false" customHeight="false" outlineLevel="0" collapsed="false">
      <c r="A440" s="0" t="n">
        <v>638</v>
      </c>
      <c r="B440" s="0" t="n">
        <v>0.212095</v>
      </c>
      <c r="C440" s="0" t="n">
        <v>1.55743</v>
      </c>
    </row>
    <row r="441" customFormat="false" ht="15" hidden="false" customHeight="false" outlineLevel="0" collapsed="false">
      <c r="A441" s="0" t="n">
        <v>639</v>
      </c>
      <c r="B441" s="0" t="n">
        <v>0.203551</v>
      </c>
      <c r="C441" s="0" t="n">
        <v>1.29289</v>
      </c>
    </row>
    <row r="442" customFormat="false" ht="15" hidden="false" customHeight="false" outlineLevel="0" collapsed="false">
      <c r="A442" s="0" t="n">
        <v>640</v>
      </c>
      <c r="B442" s="0" t="n">
        <v>0.224382</v>
      </c>
      <c r="C442" s="0" t="n">
        <v>2.77397</v>
      </c>
    </row>
    <row r="443" customFormat="false" ht="15" hidden="false" customHeight="false" outlineLevel="0" collapsed="false">
      <c r="A443" s="0" t="n">
        <v>641</v>
      </c>
      <c r="B443" s="0" t="n">
        <v>0.414045</v>
      </c>
      <c r="C443" s="0" t="n">
        <v>1.25046</v>
      </c>
    </row>
    <row r="444" customFormat="false" ht="15" hidden="false" customHeight="false" outlineLevel="0" collapsed="false">
      <c r="A444" s="0" t="n">
        <v>642</v>
      </c>
      <c r="B444" s="0" t="n">
        <v>0.213119</v>
      </c>
      <c r="C444" s="0" t="n">
        <v>1.99832</v>
      </c>
    </row>
    <row r="445" customFormat="false" ht="15" hidden="false" customHeight="false" outlineLevel="0" collapsed="false">
      <c r="A445" s="0" t="n">
        <v>643</v>
      </c>
      <c r="B445" s="0" t="n">
        <v>0.202655</v>
      </c>
      <c r="C445" s="0" t="n">
        <v>2.17695</v>
      </c>
    </row>
    <row r="446" customFormat="false" ht="15" hidden="false" customHeight="false" outlineLevel="0" collapsed="false">
      <c r="A446" s="0" t="n">
        <v>644</v>
      </c>
      <c r="B446" s="0" t="n">
        <v>0.378269</v>
      </c>
      <c r="C446" s="0" t="n">
        <v>1.27538</v>
      </c>
    </row>
    <row r="447" customFormat="false" ht="15" hidden="false" customHeight="false" outlineLevel="0" collapsed="false">
      <c r="A447" s="0" t="n">
        <v>645</v>
      </c>
      <c r="B447" s="0" t="n">
        <v>0.215231</v>
      </c>
      <c r="C447" s="0" t="n">
        <v>1.24729</v>
      </c>
    </row>
    <row r="448" customFormat="false" ht="15" hidden="false" customHeight="false" outlineLevel="0" collapsed="false">
      <c r="A448" s="0" t="n">
        <v>646</v>
      </c>
      <c r="B448" s="0" t="n">
        <v>0.387294</v>
      </c>
      <c r="C448" s="0" t="n">
        <v>1.26697</v>
      </c>
    </row>
    <row r="449" customFormat="false" ht="15" hidden="false" customHeight="false" outlineLevel="0" collapsed="false">
      <c r="A449" s="0" t="n">
        <v>647</v>
      </c>
      <c r="B449" s="0" t="n">
        <v>0.424157</v>
      </c>
      <c r="C449" s="0" t="n">
        <v>1.22342</v>
      </c>
    </row>
    <row r="450" customFormat="false" ht="15" hidden="false" customHeight="false" outlineLevel="0" collapsed="false">
      <c r="A450" s="0" t="n">
        <v>648</v>
      </c>
      <c r="B450" s="0" t="n">
        <v>0.202207</v>
      </c>
      <c r="C450" s="0" t="n">
        <v>1.22502</v>
      </c>
    </row>
    <row r="451" customFormat="false" ht="15" hidden="false" customHeight="false" outlineLevel="0" collapsed="false">
      <c r="A451" s="0" t="n">
        <v>649</v>
      </c>
      <c r="B451" s="0" t="n">
        <v>0.39299</v>
      </c>
      <c r="C451" s="0" t="n">
        <v>1.26818</v>
      </c>
    </row>
    <row r="452" customFormat="false" ht="15" hidden="false" customHeight="false" outlineLevel="0" collapsed="false">
      <c r="A452" s="0" t="n">
        <v>650</v>
      </c>
      <c r="B452" s="0" t="n">
        <v>0.203327</v>
      </c>
      <c r="C452" s="0" t="n">
        <v>1.25846</v>
      </c>
    </row>
    <row r="453" customFormat="false" ht="15" hidden="false" customHeight="false" outlineLevel="0" collapsed="false">
      <c r="A453" s="0" t="n">
        <v>651</v>
      </c>
      <c r="B453" s="0" t="n">
        <v>0.198815</v>
      </c>
      <c r="C453" s="0" t="n">
        <v>1.23103</v>
      </c>
    </row>
    <row r="454" customFormat="false" ht="15" hidden="false" customHeight="false" outlineLevel="0" collapsed="false">
      <c r="A454" s="0" t="n">
        <v>652</v>
      </c>
      <c r="B454" s="0" t="n">
        <v>0.200159</v>
      </c>
      <c r="C454" s="0" t="n">
        <v>1.26102</v>
      </c>
    </row>
    <row r="455" customFormat="false" ht="15" hidden="false" customHeight="false" outlineLevel="0" collapsed="false">
      <c r="A455" s="0" t="n">
        <v>653</v>
      </c>
      <c r="B455" s="0" t="n">
        <v>0.196831</v>
      </c>
      <c r="C455" s="0" t="n">
        <v>1.33842</v>
      </c>
    </row>
    <row r="456" customFormat="false" ht="15" hidden="false" customHeight="false" outlineLevel="0" collapsed="false">
      <c r="A456" s="0" t="n">
        <v>654</v>
      </c>
      <c r="B456" s="0" t="n">
        <v>0.223038</v>
      </c>
      <c r="C456" s="0" t="n">
        <v>1.29545</v>
      </c>
    </row>
    <row r="457" customFormat="false" ht="15" hidden="false" customHeight="false" outlineLevel="0" collapsed="false">
      <c r="A457" s="0" t="n">
        <v>655</v>
      </c>
      <c r="B457" s="0" t="n">
        <v>0.216638</v>
      </c>
      <c r="C457" s="0" t="n">
        <v>2.52699</v>
      </c>
    </row>
    <row r="458" customFormat="false" ht="15" hidden="false" customHeight="false" outlineLevel="0" collapsed="false">
      <c r="A458" s="0" t="n">
        <v>656</v>
      </c>
      <c r="B458" s="0" t="n">
        <v>0.228543</v>
      </c>
      <c r="C458" s="0" t="n">
        <v>1.56092</v>
      </c>
    </row>
    <row r="459" customFormat="false" ht="15" hidden="false" customHeight="false" outlineLevel="0" collapsed="false">
      <c r="A459" s="0" t="n">
        <v>657</v>
      </c>
      <c r="B459" s="0" t="n">
        <v>0.483261</v>
      </c>
      <c r="C459" s="0" t="n">
        <v>1.42895</v>
      </c>
    </row>
    <row r="460" customFormat="false" ht="15" hidden="false" customHeight="false" outlineLevel="0" collapsed="false">
      <c r="A460" s="0" t="n">
        <v>658</v>
      </c>
      <c r="B460" s="0" t="n">
        <v>0.207775</v>
      </c>
      <c r="C460" s="0" t="n">
        <v>1.59868</v>
      </c>
    </row>
    <row r="461" customFormat="false" ht="15" hidden="false" customHeight="false" outlineLevel="0" collapsed="false">
      <c r="A461" s="0" t="n">
        <v>659</v>
      </c>
      <c r="B461" s="0" t="n">
        <v>0.202527</v>
      </c>
      <c r="C461" s="0" t="n">
        <v>1.32738</v>
      </c>
    </row>
    <row r="462" customFormat="false" ht="15" hidden="false" customHeight="false" outlineLevel="0" collapsed="false">
      <c r="A462" s="0" t="n">
        <v>660</v>
      </c>
      <c r="B462" s="0" t="n">
        <v>0.422878</v>
      </c>
      <c r="C462" s="0" t="n">
        <v>1.4821</v>
      </c>
    </row>
    <row r="463" customFormat="false" ht="15" hidden="false" customHeight="false" outlineLevel="0" collapsed="false">
      <c r="A463" s="0" t="n">
        <v>661</v>
      </c>
      <c r="B463" s="0" t="n">
        <v>0.39923</v>
      </c>
      <c r="C463" s="0" t="n">
        <v>1.32463</v>
      </c>
    </row>
    <row r="464" customFormat="false" ht="15" hidden="false" customHeight="false" outlineLevel="0" collapsed="false">
      <c r="A464" s="0" t="n">
        <v>662</v>
      </c>
      <c r="B464" s="0" t="n">
        <v>0.208479</v>
      </c>
      <c r="C464" s="0" t="n">
        <v>1.28834</v>
      </c>
    </row>
    <row r="465" customFormat="false" ht="15" hidden="false" customHeight="false" outlineLevel="0" collapsed="false">
      <c r="A465" s="0" t="n">
        <v>663</v>
      </c>
      <c r="B465" s="0" t="n">
        <v>0.193055</v>
      </c>
      <c r="C465" s="0" t="n">
        <v>1.25337</v>
      </c>
    </row>
    <row r="466" customFormat="false" ht="15" hidden="false" customHeight="false" outlineLevel="0" collapsed="false">
      <c r="A466" s="0" t="n">
        <v>664</v>
      </c>
      <c r="B466" s="0" t="n">
        <v>0.214463</v>
      </c>
      <c r="C466" s="0" t="n">
        <v>1.26991</v>
      </c>
    </row>
    <row r="467" customFormat="false" ht="15" hidden="false" customHeight="false" outlineLevel="0" collapsed="false">
      <c r="A467" s="0" t="n">
        <v>665</v>
      </c>
      <c r="B467" s="0" t="n">
        <v>0.39171</v>
      </c>
      <c r="C467" s="0" t="n">
        <v>1.46559</v>
      </c>
    </row>
    <row r="468" customFormat="false" ht="15" hidden="false" customHeight="false" outlineLevel="0" collapsed="false">
      <c r="A468" s="0" t="n">
        <v>666</v>
      </c>
      <c r="B468" s="0" t="n">
        <v>0.250815</v>
      </c>
      <c r="C468" s="0" t="n">
        <v>2.16002</v>
      </c>
    </row>
    <row r="469" customFormat="false" ht="15" hidden="false" customHeight="false" outlineLevel="0" collapsed="false">
      <c r="A469" s="0" t="n">
        <v>667</v>
      </c>
      <c r="B469" s="0" t="n">
        <v>0.206174</v>
      </c>
      <c r="C469" s="0" t="n">
        <v>1.26575</v>
      </c>
    </row>
    <row r="470" customFormat="false" ht="15" hidden="false" customHeight="false" outlineLevel="0" collapsed="false">
      <c r="A470" s="0" t="n">
        <v>668</v>
      </c>
      <c r="B470" s="0" t="n">
        <v>0.199359</v>
      </c>
      <c r="C470" s="0" t="n">
        <v>1.23055</v>
      </c>
    </row>
    <row r="471" customFormat="false" ht="15" hidden="false" customHeight="false" outlineLevel="0" collapsed="false">
      <c r="A471" s="0" t="n">
        <v>669</v>
      </c>
      <c r="B471" s="0" t="n">
        <v>0.377566</v>
      </c>
      <c r="C471" s="0" t="n">
        <v>1.6286</v>
      </c>
    </row>
    <row r="472" customFormat="false" ht="15" hidden="false" customHeight="false" outlineLevel="0" collapsed="false">
      <c r="A472" s="0" t="n">
        <v>670</v>
      </c>
      <c r="B472" s="0" t="n">
        <v>0.395038</v>
      </c>
      <c r="C472" s="0" t="n">
        <v>2.20335</v>
      </c>
    </row>
    <row r="473" customFormat="false" ht="15" hidden="false" customHeight="false" outlineLevel="0" collapsed="false">
      <c r="A473" s="0" t="n">
        <v>671</v>
      </c>
      <c r="B473" s="0" t="n">
        <v>0.196543</v>
      </c>
      <c r="C473" s="0" t="n">
        <v>1.26626</v>
      </c>
    </row>
    <row r="474" customFormat="false" ht="15" hidden="false" customHeight="false" outlineLevel="0" collapsed="false">
      <c r="A474" s="0" t="n">
        <v>672</v>
      </c>
      <c r="B474" s="0" t="n">
        <v>0.436542</v>
      </c>
      <c r="C474" s="0" t="n">
        <v>1.25942</v>
      </c>
    </row>
    <row r="475" customFormat="false" ht="15" hidden="false" customHeight="false" outlineLevel="0" collapsed="false">
      <c r="A475" s="0" t="n">
        <v>673</v>
      </c>
      <c r="B475" s="0" t="n">
        <v>0.41891</v>
      </c>
      <c r="C475" s="0" t="n">
        <v>1.27718</v>
      </c>
    </row>
    <row r="476" customFormat="false" ht="15" hidden="false" customHeight="false" outlineLevel="0" collapsed="false">
      <c r="A476" s="0" t="n">
        <v>674</v>
      </c>
      <c r="B476" s="0" t="n">
        <v>0.192607</v>
      </c>
      <c r="C476" s="0" t="n">
        <v>1.28303</v>
      </c>
    </row>
    <row r="477" customFormat="false" ht="15" hidden="false" customHeight="false" outlineLevel="0" collapsed="false">
      <c r="A477" s="0" t="n">
        <v>675</v>
      </c>
      <c r="B477" s="0" t="n">
        <v>0.463709</v>
      </c>
      <c r="C477" s="0" t="n">
        <v>1.91167</v>
      </c>
    </row>
    <row r="478" customFormat="false" ht="15" hidden="false" customHeight="false" outlineLevel="0" collapsed="false">
      <c r="A478" s="0" t="n">
        <v>676</v>
      </c>
      <c r="B478" s="0" t="n">
        <v>0.192255</v>
      </c>
      <c r="C478" s="0" t="n">
        <v>1.22854</v>
      </c>
    </row>
    <row r="479" customFormat="false" ht="15" hidden="false" customHeight="false" outlineLevel="0" collapsed="false">
      <c r="A479" s="0" t="n">
        <v>677</v>
      </c>
      <c r="B479" s="0" t="n">
        <v>0.206014</v>
      </c>
      <c r="C479" s="0" t="n">
        <v>1.83541</v>
      </c>
    </row>
    <row r="480" customFormat="false" ht="15" hidden="false" customHeight="false" outlineLevel="0" collapsed="false">
      <c r="A480" s="0" t="n">
        <v>678</v>
      </c>
      <c r="B480" s="0" t="n">
        <v>0.231487</v>
      </c>
      <c r="C480" s="0" t="n">
        <v>1.46876</v>
      </c>
    </row>
    <row r="481" customFormat="false" ht="15" hidden="false" customHeight="false" outlineLevel="0" collapsed="false">
      <c r="A481" s="0" t="n">
        <v>679</v>
      </c>
      <c r="B481" s="0" t="n">
        <v>0.444125</v>
      </c>
      <c r="C481" s="0" t="n">
        <v>1.475</v>
      </c>
    </row>
    <row r="482" customFormat="false" ht="15" hidden="false" customHeight="false" outlineLevel="0" collapsed="false">
      <c r="A482" s="0" t="n">
        <v>680</v>
      </c>
      <c r="B482" s="0" t="n">
        <v>0.217631</v>
      </c>
      <c r="C482" s="0" t="n">
        <v>1.28857</v>
      </c>
    </row>
    <row r="483" customFormat="false" ht="15" hidden="false" customHeight="false" outlineLevel="0" collapsed="false">
      <c r="A483" s="0" t="n">
        <v>681</v>
      </c>
      <c r="B483" s="0" t="n">
        <v>0.200767</v>
      </c>
      <c r="C483" s="0" t="n">
        <v>1.2709</v>
      </c>
    </row>
    <row r="484" customFormat="false" ht="15" hidden="false" customHeight="false" outlineLevel="0" collapsed="false">
      <c r="A484" s="0" t="n">
        <v>682</v>
      </c>
      <c r="B484" s="0" t="n">
        <v>0.457469</v>
      </c>
      <c r="C484" s="0" t="n">
        <v>2.03061</v>
      </c>
    </row>
    <row r="485" customFormat="false" ht="15" hidden="false" customHeight="false" outlineLevel="0" collapsed="false">
      <c r="A485" s="0" t="n">
        <v>683</v>
      </c>
      <c r="B485" s="0" t="n">
        <v>0.203807</v>
      </c>
      <c r="C485" s="0" t="n">
        <v>1.27305</v>
      </c>
    </row>
    <row r="486" customFormat="false" ht="15" hidden="false" customHeight="false" outlineLevel="0" collapsed="false">
      <c r="A486" s="0" t="n">
        <v>684</v>
      </c>
      <c r="B486" s="0" t="n">
        <v>0.389085</v>
      </c>
      <c r="C486" s="0" t="n">
        <v>1.27235</v>
      </c>
    </row>
    <row r="487" customFormat="false" ht="15" hidden="false" customHeight="false" outlineLevel="0" collapsed="false">
      <c r="A487" s="0" t="n">
        <v>685</v>
      </c>
      <c r="B487" s="0" t="n">
        <v>0.405565</v>
      </c>
      <c r="C487" s="0" t="n">
        <v>1.75925</v>
      </c>
    </row>
    <row r="488" customFormat="false" ht="15" hidden="false" customHeight="false" outlineLevel="0" collapsed="false">
      <c r="A488" s="0" t="n">
        <v>686</v>
      </c>
      <c r="B488" s="0" t="n">
        <v>0.423422</v>
      </c>
      <c r="C488" s="0" t="n">
        <v>1.29314</v>
      </c>
    </row>
    <row r="489" customFormat="false" ht="15" hidden="false" customHeight="false" outlineLevel="0" collapsed="false">
      <c r="A489" s="0" t="n">
        <v>687</v>
      </c>
      <c r="B489" s="0" t="n">
        <v>0.470653</v>
      </c>
      <c r="C489" s="0" t="n">
        <v>1.25282</v>
      </c>
    </row>
    <row r="490" customFormat="false" ht="15" hidden="false" customHeight="false" outlineLevel="0" collapsed="false">
      <c r="A490" s="0" t="n">
        <v>688</v>
      </c>
      <c r="B490" s="0" t="n">
        <v>0.397726</v>
      </c>
      <c r="C490" s="0" t="n">
        <v>1.51638</v>
      </c>
    </row>
    <row r="491" customFormat="false" ht="15" hidden="false" customHeight="false" outlineLevel="0" collapsed="false">
      <c r="A491" s="0" t="n">
        <v>689</v>
      </c>
      <c r="B491" s="0" t="n">
        <v>0.204606</v>
      </c>
      <c r="C491" s="0" t="n">
        <v>1.25359</v>
      </c>
    </row>
    <row r="492" customFormat="false" ht="15" hidden="false" customHeight="false" outlineLevel="0" collapsed="false">
      <c r="A492" s="0" t="n">
        <v>690</v>
      </c>
      <c r="B492" s="0" t="n">
        <v>0.208574</v>
      </c>
      <c r="C492" s="0" t="n">
        <v>1.28761</v>
      </c>
    </row>
    <row r="493" customFormat="false" ht="15" hidden="false" customHeight="false" outlineLevel="0" collapsed="false">
      <c r="A493" s="0" t="n">
        <v>691</v>
      </c>
      <c r="B493" s="0" t="n">
        <v>0.223359</v>
      </c>
      <c r="C493" s="0" t="n">
        <v>2.42235</v>
      </c>
    </row>
    <row r="494" customFormat="false" ht="15" hidden="false" customHeight="false" outlineLevel="0" collapsed="false">
      <c r="A494" s="0" t="n">
        <v>692</v>
      </c>
      <c r="B494" s="0" t="n">
        <v>0.197183</v>
      </c>
      <c r="C494" s="0" t="n">
        <v>1.84591</v>
      </c>
    </row>
    <row r="495" customFormat="false" ht="15" hidden="false" customHeight="false" outlineLevel="0" collapsed="false">
      <c r="A495" s="0" t="n">
        <v>693</v>
      </c>
      <c r="B495" s="0" t="n">
        <v>0.213631</v>
      </c>
      <c r="C495" s="0" t="n">
        <v>1.23503</v>
      </c>
    </row>
    <row r="496" customFormat="false" ht="15" hidden="false" customHeight="false" outlineLevel="0" collapsed="false">
      <c r="A496" s="0" t="n">
        <v>694</v>
      </c>
      <c r="B496" s="0" t="n">
        <v>0.223134</v>
      </c>
      <c r="C496" s="0" t="n">
        <v>1.28623</v>
      </c>
    </row>
    <row r="497" customFormat="false" ht="15" hidden="false" customHeight="false" outlineLevel="0" collapsed="false">
      <c r="A497" s="0" t="n">
        <v>695</v>
      </c>
      <c r="B497" s="0" t="n">
        <v>0.417341</v>
      </c>
      <c r="C497" s="0" t="n">
        <v>2.15429</v>
      </c>
    </row>
    <row r="498" customFormat="false" ht="15" hidden="false" customHeight="false" outlineLevel="0" collapsed="false">
      <c r="A498" s="0" t="n">
        <v>696</v>
      </c>
      <c r="B498" s="0" t="n">
        <v>0.215038</v>
      </c>
      <c r="C498" s="0" t="n">
        <v>1.20969</v>
      </c>
    </row>
    <row r="499" customFormat="false" ht="15" hidden="false" customHeight="false" outlineLevel="0" collapsed="false">
      <c r="A499" s="0" t="n">
        <v>697</v>
      </c>
      <c r="B499" s="0" t="n">
        <v>0.201694</v>
      </c>
      <c r="C499" s="0" t="n">
        <v>1.24057</v>
      </c>
    </row>
    <row r="500" customFormat="false" ht="15" hidden="false" customHeight="false" outlineLevel="0" collapsed="false">
      <c r="A500" s="0" t="n">
        <v>698</v>
      </c>
      <c r="B500" s="0" t="n">
        <v>0.213151</v>
      </c>
      <c r="C500" s="0" t="n">
        <v>1.70229</v>
      </c>
    </row>
    <row r="501" customFormat="false" ht="15" hidden="false" customHeight="false" outlineLevel="0" collapsed="false">
      <c r="A501" s="0" t="n">
        <v>699</v>
      </c>
      <c r="B501" s="0" t="n">
        <v>0.206335</v>
      </c>
      <c r="C501" s="0" t="n">
        <v>1.43871</v>
      </c>
    </row>
    <row r="502" customFormat="false" ht="15" hidden="false" customHeight="false" outlineLevel="0" collapsed="false">
      <c r="A502" s="0" t="n">
        <v>700</v>
      </c>
      <c r="B502" s="0" t="n">
        <v>0.431037</v>
      </c>
      <c r="C502" s="0" t="n">
        <v>1.2869</v>
      </c>
    </row>
    <row r="503" customFormat="false" ht="15" hidden="false" customHeight="false" outlineLevel="0" collapsed="false">
      <c r="A503" s="0" t="n">
        <v>701</v>
      </c>
      <c r="B503" s="0" t="n">
        <v>0.232126</v>
      </c>
      <c r="C503" s="0" t="n">
        <v>1.27346</v>
      </c>
    </row>
    <row r="504" customFormat="false" ht="15" hidden="false" customHeight="false" outlineLevel="0" collapsed="false">
      <c r="A504" s="0" t="n">
        <v>702</v>
      </c>
      <c r="B504" s="0" t="n">
        <v>0.375965</v>
      </c>
      <c r="C504" s="0" t="n">
        <v>1.46924</v>
      </c>
    </row>
    <row r="505" customFormat="false" ht="15" hidden="false" customHeight="false" outlineLevel="0" collapsed="false">
      <c r="A505" s="0" t="n">
        <v>703</v>
      </c>
      <c r="B505" s="0" t="n">
        <v>0.198334</v>
      </c>
      <c r="C505" s="0" t="n">
        <v>1.24559</v>
      </c>
    </row>
    <row r="506" customFormat="false" ht="15" hidden="false" customHeight="false" outlineLevel="0" collapsed="false">
      <c r="A506" s="0" t="n">
        <v>704</v>
      </c>
      <c r="B506" s="0" t="n">
        <v>0.202591</v>
      </c>
      <c r="C506" s="0" t="n">
        <v>1.27286</v>
      </c>
    </row>
    <row r="507" customFormat="false" ht="15" hidden="false" customHeight="false" outlineLevel="0" collapsed="false">
      <c r="A507" s="0" t="n">
        <v>705</v>
      </c>
      <c r="B507" s="0" t="n">
        <v>0.420382</v>
      </c>
      <c r="C507" s="0" t="n">
        <v>1.24991</v>
      </c>
    </row>
    <row r="508" customFormat="false" ht="15" hidden="false" customHeight="false" outlineLevel="0" collapsed="false">
      <c r="A508" s="0" t="n">
        <v>706</v>
      </c>
      <c r="B508" s="0" t="n">
        <v>0.426973</v>
      </c>
      <c r="C508" s="0" t="n">
        <v>1.88376</v>
      </c>
    </row>
    <row r="509" customFormat="false" ht="15" hidden="false" customHeight="false" outlineLevel="0" collapsed="false">
      <c r="A509" s="0" t="n">
        <v>707</v>
      </c>
      <c r="B509" s="0" t="n">
        <v>0.411742</v>
      </c>
      <c r="C509" s="0" t="n">
        <v>2.20866</v>
      </c>
    </row>
    <row r="510" customFormat="false" ht="15" hidden="false" customHeight="false" outlineLevel="0" collapsed="false">
      <c r="A510" s="0" t="n">
        <v>708</v>
      </c>
      <c r="B510" s="0" t="n">
        <v>0.420862</v>
      </c>
      <c r="C510" s="0" t="n">
        <v>1.23145</v>
      </c>
    </row>
    <row r="511" customFormat="false" ht="15" hidden="false" customHeight="false" outlineLevel="0" collapsed="false">
      <c r="A511" s="0" t="n">
        <v>709</v>
      </c>
      <c r="B511" s="0" t="n">
        <v>0.40579</v>
      </c>
      <c r="C511" s="0" t="n">
        <v>1.40223</v>
      </c>
    </row>
    <row r="512" customFormat="false" ht="15" hidden="false" customHeight="false" outlineLevel="0" collapsed="false">
      <c r="A512" s="0" t="n">
        <v>710</v>
      </c>
      <c r="B512" s="0" t="n">
        <v>0.395678</v>
      </c>
      <c r="C512" s="0" t="n">
        <v>1.54559</v>
      </c>
    </row>
    <row r="513" customFormat="false" ht="15" hidden="false" customHeight="false" outlineLevel="0" collapsed="false">
      <c r="A513" s="0" t="n">
        <v>711</v>
      </c>
      <c r="B513" s="0" t="n">
        <v>0.210047</v>
      </c>
      <c r="C513" s="0" t="n">
        <v>1.27087</v>
      </c>
    </row>
    <row r="514" customFormat="false" ht="15" hidden="false" customHeight="false" outlineLevel="0" collapsed="false">
      <c r="A514" s="0" t="n">
        <v>712</v>
      </c>
      <c r="B514" s="0" t="n">
        <v>0.203295</v>
      </c>
      <c r="C514" s="0" t="n">
        <v>1.8813</v>
      </c>
    </row>
    <row r="515" customFormat="false" ht="15" hidden="false" customHeight="false" outlineLevel="0" collapsed="false">
      <c r="A515" s="0" t="n">
        <v>713</v>
      </c>
      <c r="B515" s="0" t="n">
        <v>0.198527</v>
      </c>
      <c r="C515" s="0" t="n">
        <v>1.29382</v>
      </c>
    </row>
    <row r="516" customFormat="false" ht="15" hidden="false" customHeight="false" outlineLevel="0" collapsed="false">
      <c r="A516" s="0" t="n">
        <v>714</v>
      </c>
      <c r="B516" s="0" t="n">
        <v>0.185823</v>
      </c>
      <c r="C516" s="0" t="n">
        <v>1.48239</v>
      </c>
    </row>
    <row r="517" customFormat="false" ht="15" hidden="false" customHeight="false" outlineLevel="0" collapsed="false">
      <c r="A517" s="0" t="n">
        <v>715</v>
      </c>
      <c r="B517" s="0" t="n">
        <v>0.39507</v>
      </c>
      <c r="C517" s="0" t="n">
        <v>1.63957</v>
      </c>
    </row>
    <row r="518" customFormat="false" ht="15" hidden="false" customHeight="false" outlineLevel="0" collapsed="false">
      <c r="A518" s="0" t="n">
        <v>716</v>
      </c>
      <c r="B518" s="0" t="n">
        <v>0.424509</v>
      </c>
      <c r="C518" s="0" t="n">
        <v>1.80223</v>
      </c>
    </row>
    <row r="519" customFormat="false" ht="15" hidden="false" customHeight="false" outlineLevel="0" collapsed="false">
      <c r="A519" s="0" t="n">
        <v>717</v>
      </c>
      <c r="B519" s="0" t="n">
        <v>0.212127</v>
      </c>
      <c r="C519" s="0" t="n">
        <v>1.26764</v>
      </c>
    </row>
    <row r="520" customFormat="false" ht="15" hidden="false" customHeight="false" outlineLevel="0" collapsed="false">
      <c r="A520" s="0" t="n">
        <v>718</v>
      </c>
      <c r="B520" s="0" t="n">
        <v>0.218078</v>
      </c>
      <c r="C520" s="0" t="n">
        <v>2.49755</v>
      </c>
    </row>
    <row r="521" customFormat="false" ht="15" hidden="false" customHeight="false" outlineLevel="0" collapsed="false">
      <c r="A521" s="0" t="n">
        <v>719</v>
      </c>
      <c r="B521" s="0" t="n">
        <v>0.197791</v>
      </c>
      <c r="C521" s="0" t="n">
        <v>1.40754</v>
      </c>
    </row>
    <row r="522" customFormat="false" ht="15" hidden="false" customHeight="false" outlineLevel="0" collapsed="false">
      <c r="A522" s="0" t="n">
        <v>720</v>
      </c>
      <c r="B522" s="0" t="n">
        <v>0.409309</v>
      </c>
      <c r="C522" s="0" t="n">
        <v>1.21923</v>
      </c>
    </row>
    <row r="523" customFormat="false" ht="15" hidden="false" customHeight="false" outlineLevel="0" collapsed="false">
      <c r="A523" s="0" t="n">
        <v>721</v>
      </c>
      <c r="B523" s="0" t="n">
        <v>0.201663</v>
      </c>
      <c r="C523" s="0" t="n">
        <v>2.00793</v>
      </c>
    </row>
    <row r="524" customFormat="false" ht="15" hidden="false" customHeight="false" outlineLevel="0" collapsed="false">
      <c r="A524" s="0" t="n">
        <v>722</v>
      </c>
      <c r="B524" s="0" t="n">
        <v>0.425821</v>
      </c>
      <c r="C524" s="0" t="n">
        <v>2.08943</v>
      </c>
    </row>
    <row r="525" customFormat="false" ht="15" hidden="false" customHeight="false" outlineLevel="0" collapsed="false">
      <c r="A525" s="0" t="n">
        <v>723</v>
      </c>
      <c r="B525" s="0" t="n">
        <v>0.234431</v>
      </c>
      <c r="C525" s="0" t="n">
        <v>2.7653</v>
      </c>
    </row>
    <row r="526" customFormat="false" ht="15" hidden="false" customHeight="false" outlineLevel="0" collapsed="false">
      <c r="A526" s="0" t="n">
        <v>724</v>
      </c>
      <c r="B526" s="0" t="n">
        <v>0.41251</v>
      </c>
      <c r="C526" s="0" t="n">
        <v>2.00226</v>
      </c>
    </row>
    <row r="527" customFormat="false" ht="15" hidden="false" customHeight="false" outlineLevel="0" collapsed="false">
      <c r="A527" s="0" t="n">
        <v>725</v>
      </c>
      <c r="B527" s="0" t="n">
        <v>0.413501</v>
      </c>
      <c r="C527" s="0" t="n">
        <v>1.70559</v>
      </c>
    </row>
    <row r="528" customFormat="false" ht="15" hidden="false" customHeight="false" outlineLevel="0" collapsed="false">
      <c r="A528" s="0" t="n">
        <v>726</v>
      </c>
      <c r="B528" s="0" t="n">
        <v>0.211263</v>
      </c>
      <c r="C528" s="0" t="n">
        <v>2.70542</v>
      </c>
    </row>
    <row r="529" customFormat="false" ht="15" hidden="false" customHeight="false" outlineLevel="0" collapsed="false">
      <c r="A529" s="0" t="n">
        <v>727</v>
      </c>
      <c r="B529" s="0" t="n">
        <v>0.391614</v>
      </c>
      <c r="C529" s="0" t="n">
        <v>1.25634</v>
      </c>
    </row>
    <row r="530" customFormat="false" ht="15" hidden="false" customHeight="false" outlineLevel="0" collapsed="false">
      <c r="A530" s="0" t="n">
        <v>728</v>
      </c>
      <c r="B530" s="0" t="n">
        <v>0.199615</v>
      </c>
      <c r="C530" s="0" t="n">
        <v>1.29423</v>
      </c>
    </row>
    <row r="531" customFormat="false" ht="15" hidden="false" customHeight="false" outlineLevel="0" collapsed="false">
      <c r="A531" s="0" t="n">
        <v>729</v>
      </c>
      <c r="B531" s="0" t="n">
        <v>0.201023</v>
      </c>
      <c r="C531" s="0" t="n">
        <v>1.25436</v>
      </c>
    </row>
    <row r="532" customFormat="false" ht="15" hidden="false" customHeight="false" outlineLevel="0" collapsed="false">
      <c r="A532" s="0" t="n">
        <v>730</v>
      </c>
      <c r="B532" s="0" t="n">
        <v>0.201919</v>
      </c>
      <c r="C532" s="0" t="n">
        <v>2.22751</v>
      </c>
    </row>
    <row r="533" customFormat="false" ht="15" hidden="false" customHeight="false" outlineLevel="0" collapsed="false">
      <c r="A533" s="0" t="n">
        <v>731</v>
      </c>
      <c r="B533" s="0" t="n">
        <v>0.211999</v>
      </c>
      <c r="C533" s="0" t="n">
        <v>2.02421</v>
      </c>
    </row>
    <row r="534" customFormat="false" ht="15" hidden="false" customHeight="false" outlineLevel="0" collapsed="false">
      <c r="A534" s="0" t="n">
        <v>732</v>
      </c>
      <c r="B534" s="0" t="n">
        <v>0.200639</v>
      </c>
      <c r="C534" s="0" t="n">
        <v>2.28872</v>
      </c>
    </row>
    <row r="535" customFormat="false" ht="15" hidden="false" customHeight="false" outlineLevel="0" collapsed="false">
      <c r="A535" s="0" t="n">
        <v>733</v>
      </c>
      <c r="B535" s="0" t="n">
        <v>0.251646</v>
      </c>
      <c r="C535" s="0" t="n">
        <v>2.09042</v>
      </c>
    </row>
    <row r="536" customFormat="false" ht="15" hidden="false" customHeight="false" outlineLevel="0" collapsed="false">
      <c r="A536" s="0" t="n">
        <v>734</v>
      </c>
      <c r="B536" s="0" t="n">
        <v>0.463294</v>
      </c>
      <c r="C536" s="0" t="n">
        <v>1.93679</v>
      </c>
    </row>
    <row r="537" customFormat="false" ht="15" hidden="false" customHeight="false" outlineLevel="0" collapsed="false">
      <c r="A537" s="0" t="n">
        <v>735</v>
      </c>
      <c r="B537" s="0" t="n">
        <v>0.212031</v>
      </c>
      <c r="C537" s="0" t="n">
        <v>1.25548</v>
      </c>
    </row>
    <row r="538" customFormat="false" ht="15" hidden="false" customHeight="false" outlineLevel="0" collapsed="false">
      <c r="A538" s="0" t="n">
        <v>736</v>
      </c>
      <c r="B538" s="0" t="n">
        <v>0.398846</v>
      </c>
      <c r="C538" s="0" t="n">
        <v>2.102</v>
      </c>
    </row>
    <row r="539" customFormat="false" ht="15" hidden="false" customHeight="false" outlineLevel="0" collapsed="false">
      <c r="A539" s="0" t="n">
        <v>737</v>
      </c>
      <c r="B539" s="0" t="n">
        <v>0.423678</v>
      </c>
      <c r="C539" s="0" t="n">
        <v>1.22166</v>
      </c>
    </row>
    <row r="540" customFormat="false" ht="15" hidden="false" customHeight="false" outlineLevel="0" collapsed="false">
      <c r="A540" s="0" t="n">
        <v>738</v>
      </c>
      <c r="B540" s="0" t="n">
        <v>0.198207</v>
      </c>
      <c r="C540" s="0" t="n">
        <v>1.2533</v>
      </c>
    </row>
    <row r="541" customFormat="false" ht="15" hidden="false" customHeight="false" outlineLevel="0" collapsed="false">
      <c r="A541" s="0" t="n">
        <v>739</v>
      </c>
      <c r="B541" s="0" t="n">
        <v>0.254399</v>
      </c>
      <c r="C541" s="0" t="n">
        <v>1.77679</v>
      </c>
    </row>
    <row r="542" customFormat="false" ht="15" hidden="false" customHeight="false" outlineLevel="0" collapsed="false">
      <c r="A542" s="0" t="n">
        <v>740</v>
      </c>
      <c r="B542" s="0" t="n">
        <v>0.40243</v>
      </c>
      <c r="C542" s="0" t="n">
        <v>1.24201</v>
      </c>
    </row>
    <row r="543" customFormat="false" ht="15" hidden="false" customHeight="false" outlineLevel="0" collapsed="false">
      <c r="A543" s="0" t="n">
        <v>741</v>
      </c>
      <c r="B543" s="0" t="n">
        <v>0.411485</v>
      </c>
      <c r="C543" s="0" t="n">
        <v>1.25839</v>
      </c>
    </row>
    <row r="544" customFormat="false" ht="15" hidden="false" customHeight="false" outlineLevel="0" collapsed="false">
      <c r="A544" s="0" t="n">
        <v>742</v>
      </c>
      <c r="B544" s="0" t="n">
        <v>0.204287</v>
      </c>
      <c r="C544" s="0" t="n">
        <v>1.27881</v>
      </c>
    </row>
    <row r="545" customFormat="false" ht="15" hidden="false" customHeight="false" outlineLevel="0" collapsed="false">
      <c r="A545" s="0" t="n">
        <v>743</v>
      </c>
      <c r="B545" s="0" t="n">
        <v>0.219711</v>
      </c>
      <c r="C545" s="0" t="n">
        <v>1.26956</v>
      </c>
    </row>
    <row r="546" customFormat="false" ht="15" hidden="false" customHeight="false" outlineLevel="0" collapsed="false">
      <c r="A546" s="0" t="n">
        <v>744</v>
      </c>
      <c r="B546" s="0" t="n">
        <v>0.195583</v>
      </c>
      <c r="C546" s="0" t="n">
        <v>1.27074</v>
      </c>
    </row>
    <row r="547" customFormat="false" ht="15" hidden="false" customHeight="false" outlineLevel="0" collapsed="false">
      <c r="A547" s="0" t="n">
        <v>745</v>
      </c>
      <c r="B547" s="0" t="n">
        <v>0.216191</v>
      </c>
      <c r="C547" s="0" t="n">
        <v>1.26332</v>
      </c>
    </row>
    <row r="548" customFormat="false" ht="15" hidden="false" customHeight="false" outlineLevel="0" collapsed="false">
      <c r="A548" s="0" t="n">
        <v>746</v>
      </c>
      <c r="B548" s="0" t="n">
        <v>0.218366</v>
      </c>
      <c r="C548" s="0" t="n">
        <v>2.65413</v>
      </c>
    </row>
    <row r="549" customFormat="false" ht="15" hidden="false" customHeight="false" outlineLevel="0" collapsed="false">
      <c r="A549" s="0" t="n">
        <v>747</v>
      </c>
      <c r="B549" s="0" t="n">
        <v>0.213695</v>
      </c>
      <c r="C549" s="0" t="n">
        <v>1.2653</v>
      </c>
    </row>
    <row r="550" customFormat="false" ht="15" hidden="false" customHeight="false" outlineLevel="0" collapsed="false">
      <c r="A550" s="0" t="n">
        <v>748</v>
      </c>
      <c r="B550" s="0" t="n">
        <v>0.215519</v>
      </c>
      <c r="C550" s="0" t="n">
        <v>2.21141</v>
      </c>
    </row>
    <row r="551" customFormat="false" ht="15" hidden="false" customHeight="false" outlineLevel="0" collapsed="false">
      <c r="A551" s="0" t="n">
        <v>749</v>
      </c>
      <c r="B551" s="0" t="n">
        <v>0.217951</v>
      </c>
      <c r="C551" s="0" t="n">
        <v>1.70796</v>
      </c>
    </row>
    <row r="552" customFormat="false" ht="15" hidden="false" customHeight="false" outlineLevel="0" collapsed="false">
      <c r="A552" s="0" t="n">
        <v>750</v>
      </c>
      <c r="B552" s="0" t="n">
        <v>0.207583</v>
      </c>
      <c r="C552" s="0" t="n">
        <v>1.90978</v>
      </c>
    </row>
    <row r="553" customFormat="false" ht="15" hidden="false" customHeight="false" outlineLevel="0" collapsed="false">
      <c r="A553" s="0" t="n">
        <v>751</v>
      </c>
      <c r="B553" s="0" t="n">
        <v>0.218047</v>
      </c>
      <c r="C553" s="0" t="n">
        <v>1.26102</v>
      </c>
    </row>
    <row r="554" customFormat="false" ht="15" hidden="false" customHeight="false" outlineLevel="0" collapsed="false">
      <c r="A554" s="0" t="n">
        <v>752</v>
      </c>
      <c r="B554" s="0" t="n">
        <v>0.426493</v>
      </c>
      <c r="C554" s="0" t="n">
        <v>1.27679</v>
      </c>
    </row>
    <row r="555" customFormat="false" ht="15" hidden="false" customHeight="false" outlineLevel="0" collapsed="false">
      <c r="A555" s="0" t="n">
        <v>753</v>
      </c>
      <c r="B555" s="0" t="n">
        <v>0.423293</v>
      </c>
      <c r="C555" s="0" t="n">
        <v>2.1085</v>
      </c>
    </row>
    <row r="556" customFormat="false" ht="15" hidden="false" customHeight="false" outlineLevel="0" collapsed="false">
      <c r="A556" s="0" t="n">
        <v>754</v>
      </c>
      <c r="B556" s="0" t="n">
        <v>0.212223</v>
      </c>
      <c r="C556" s="0" t="n">
        <v>1.28706</v>
      </c>
    </row>
    <row r="557" customFormat="false" ht="15" hidden="false" customHeight="false" outlineLevel="0" collapsed="false">
      <c r="A557" s="0" t="n">
        <v>755</v>
      </c>
      <c r="B557" s="0" t="n">
        <v>0.374174</v>
      </c>
      <c r="C557" s="0" t="n">
        <v>1.70399</v>
      </c>
    </row>
    <row r="558" customFormat="false" ht="15" hidden="false" customHeight="false" outlineLevel="0" collapsed="false">
      <c r="A558" s="0" t="n">
        <v>756</v>
      </c>
      <c r="B558" s="0" t="n">
        <v>0.309279</v>
      </c>
      <c r="C558" s="0" t="n">
        <v>1.30073</v>
      </c>
    </row>
    <row r="559" customFormat="false" ht="15" hidden="false" customHeight="false" outlineLevel="0" collapsed="false">
      <c r="A559" s="0" t="n">
        <v>757</v>
      </c>
      <c r="B559" s="0" t="n">
        <v>0.203583</v>
      </c>
      <c r="C559" s="0" t="n">
        <v>1.31273</v>
      </c>
    </row>
    <row r="560" customFormat="false" ht="15" hidden="false" customHeight="false" outlineLevel="0" collapsed="false">
      <c r="A560" s="0" t="n">
        <v>758</v>
      </c>
      <c r="B560" s="0" t="n">
        <v>0.421022</v>
      </c>
      <c r="C560" s="0" t="n">
        <v>1.18582</v>
      </c>
    </row>
    <row r="561" customFormat="false" ht="15" hidden="false" customHeight="false" outlineLevel="0" collapsed="false">
      <c r="A561" s="0" t="n">
        <v>759</v>
      </c>
      <c r="B561" s="0" t="n">
        <v>0.412062</v>
      </c>
      <c r="C561" s="0" t="n">
        <v>1.26348</v>
      </c>
    </row>
    <row r="562" customFormat="false" ht="15" hidden="false" customHeight="false" outlineLevel="0" collapsed="false">
      <c r="A562" s="0" t="n">
        <v>760</v>
      </c>
      <c r="B562" s="0" t="n">
        <v>0.195743</v>
      </c>
      <c r="C562" s="0" t="n">
        <v>1.27433</v>
      </c>
    </row>
    <row r="563" customFormat="false" ht="15" hidden="false" customHeight="false" outlineLevel="0" collapsed="false">
      <c r="A563" s="0" t="n">
        <v>761</v>
      </c>
      <c r="B563" s="0" t="n">
        <v>0.223519</v>
      </c>
      <c r="C563" s="0" t="n">
        <v>1.27692</v>
      </c>
    </row>
    <row r="564" customFormat="false" ht="15" hidden="false" customHeight="false" outlineLevel="0" collapsed="false">
      <c r="A564" s="0" t="n">
        <v>762</v>
      </c>
      <c r="B564" s="0" t="n">
        <v>0.497629</v>
      </c>
      <c r="C564" s="0" t="n">
        <v>1.28786</v>
      </c>
    </row>
    <row r="565" customFormat="false" ht="15" hidden="false" customHeight="false" outlineLevel="0" collapsed="false">
      <c r="A565" s="0" t="n">
        <v>763</v>
      </c>
      <c r="B565" s="0" t="n">
        <v>0.417693</v>
      </c>
      <c r="C565" s="0" t="n">
        <v>1.4887</v>
      </c>
    </row>
    <row r="566" customFormat="false" ht="15" hidden="false" customHeight="false" outlineLevel="0" collapsed="false">
      <c r="A566" s="0" t="n">
        <v>764</v>
      </c>
      <c r="B566" s="0" t="n">
        <v>0.216031</v>
      </c>
      <c r="C566" s="0" t="n">
        <v>2.01084</v>
      </c>
    </row>
    <row r="567" customFormat="false" ht="15" hidden="false" customHeight="false" outlineLevel="0" collapsed="false">
      <c r="A567" s="0" t="n">
        <v>765</v>
      </c>
      <c r="B567" s="0" t="n">
        <v>0.219583</v>
      </c>
      <c r="C567" s="0" t="n">
        <v>1.26706</v>
      </c>
    </row>
    <row r="568" customFormat="false" ht="15" hidden="false" customHeight="false" outlineLevel="0" collapsed="false">
      <c r="A568" s="0" t="n">
        <v>766</v>
      </c>
      <c r="B568" s="0" t="n">
        <v>0.195455</v>
      </c>
      <c r="C568" s="0" t="n">
        <v>1.32223</v>
      </c>
    </row>
    <row r="569" customFormat="false" ht="15" hidden="false" customHeight="false" outlineLevel="0" collapsed="false">
      <c r="A569" s="0" t="n">
        <v>767</v>
      </c>
      <c r="B569" s="0" t="n">
        <v>0.194623</v>
      </c>
      <c r="C569" s="0" t="n">
        <v>2.04136</v>
      </c>
    </row>
    <row r="570" customFormat="false" ht="15" hidden="false" customHeight="false" outlineLevel="0" collapsed="false">
      <c r="A570" s="0" t="n">
        <v>768</v>
      </c>
      <c r="B570" s="0" t="n">
        <v>0.197887</v>
      </c>
      <c r="C570" s="0" t="n">
        <v>1.32873</v>
      </c>
    </row>
    <row r="571" customFormat="false" ht="15" hidden="false" customHeight="false" outlineLevel="0" collapsed="false">
      <c r="A571" s="0" t="n">
        <v>769</v>
      </c>
      <c r="B571" s="0" t="n">
        <v>0.221087</v>
      </c>
      <c r="C571" s="0" t="n">
        <v>1.23759</v>
      </c>
    </row>
    <row r="572" customFormat="false" ht="15" hidden="false" customHeight="false" outlineLevel="0" collapsed="false">
      <c r="A572" s="0" t="n">
        <v>770</v>
      </c>
      <c r="B572" s="0" t="n">
        <v>0.211647</v>
      </c>
      <c r="C572" s="0" t="n">
        <v>1.46517</v>
      </c>
    </row>
    <row r="573" customFormat="false" ht="15" hidden="false" customHeight="false" outlineLevel="0" collapsed="false">
      <c r="A573" s="0" t="n">
        <v>771</v>
      </c>
      <c r="B573" s="0" t="n">
        <v>0.201855</v>
      </c>
      <c r="C573" s="0" t="n">
        <v>1.71666</v>
      </c>
    </row>
    <row r="574" customFormat="false" ht="15" hidden="false" customHeight="false" outlineLevel="0" collapsed="false">
      <c r="A574" s="0" t="n">
        <v>772</v>
      </c>
      <c r="B574" s="0" t="n">
        <v>0.433021</v>
      </c>
      <c r="C574" s="0" t="n">
        <v>1.45327</v>
      </c>
    </row>
    <row r="575" customFormat="false" ht="15" hidden="false" customHeight="false" outlineLevel="0" collapsed="false">
      <c r="A575" s="0" t="n">
        <v>773</v>
      </c>
      <c r="B575" s="0" t="n">
        <v>0.413725</v>
      </c>
      <c r="C575" s="0" t="n">
        <v>1.4205</v>
      </c>
    </row>
    <row r="576" customFormat="false" ht="15" hidden="false" customHeight="false" outlineLevel="0" collapsed="false">
      <c r="A576" s="0" t="n">
        <v>774</v>
      </c>
      <c r="B576" s="0" t="n">
        <v>0.390238</v>
      </c>
      <c r="C576" s="0" t="n">
        <v>1.6693</v>
      </c>
    </row>
    <row r="577" customFormat="false" ht="15" hidden="false" customHeight="false" outlineLevel="0" collapsed="false">
      <c r="A577" s="0" t="n">
        <v>775</v>
      </c>
      <c r="B577" s="0" t="n">
        <v>0.250175</v>
      </c>
      <c r="C577" s="0" t="n">
        <v>1.2631</v>
      </c>
    </row>
    <row r="578" customFormat="false" ht="15" hidden="false" customHeight="false" outlineLevel="0" collapsed="false">
      <c r="A578" s="0" t="n">
        <v>776</v>
      </c>
      <c r="B578" s="0" t="n">
        <v>0.379614</v>
      </c>
      <c r="C578" s="0" t="n">
        <v>1.42274</v>
      </c>
    </row>
    <row r="579" customFormat="false" ht="15" hidden="false" customHeight="false" outlineLevel="0" collapsed="false">
      <c r="A579" s="0" t="n">
        <v>777</v>
      </c>
      <c r="B579" s="0" t="n">
        <v>0.465661</v>
      </c>
      <c r="C579" s="0" t="n">
        <v>1.29311</v>
      </c>
    </row>
    <row r="580" customFormat="false" ht="15" hidden="false" customHeight="false" outlineLevel="0" collapsed="false">
      <c r="A580" s="0" t="n">
        <v>778</v>
      </c>
      <c r="B580" s="0" t="n">
        <v>0.20771</v>
      </c>
      <c r="C580" s="0" t="n">
        <v>1.23935</v>
      </c>
    </row>
    <row r="581" customFormat="false" ht="15" hidden="false" customHeight="false" outlineLevel="0" collapsed="false">
      <c r="A581" s="0" t="n">
        <v>779</v>
      </c>
      <c r="B581" s="0" t="n">
        <v>0.216735</v>
      </c>
      <c r="C581" s="0" t="n">
        <v>1.45087</v>
      </c>
    </row>
    <row r="582" customFormat="false" ht="15" hidden="false" customHeight="false" outlineLevel="0" collapsed="false">
      <c r="A582" s="0" t="n">
        <v>780</v>
      </c>
      <c r="B582" s="0" t="n">
        <v>0.232447</v>
      </c>
      <c r="C582" s="0" t="n">
        <v>2.06863</v>
      </c>
    </row>
    <row r="583" customFormat="false" ht="15" hidden="false" customHeight="false" outlineLevel="0" collapsed="false">
      <c r="A583" s="0" t="n">
        <v>781</v>
      </c>
      <c r="B583" s="0" t="n">
        <v>0.213822</v>
      </c>
      <c r="C583" s="0" t="n">
        <v>2.30719</v>
      </c>
    </row>
    <row r="584" customFormat="false" ht="15" hidden="false" customHeight="false" outlineLevel="0" collapsed="false">
      <c r="A584" s="0" t="n">
        <v>782</v>
      </c>
      <c r="B584" s="0" t="n">
        <v>1.16668</v>
      </c>
      <c r="C584" s="0" t="n">
        <v>2.43247</v>
      </c>
    </row>
    <row r="585" customFormat="false" ht="15" hidden="false" customHeight="false" outlineLevel="0" collapsed="false">
      <c r="A585" s="0" t="n">
        <v>783</v>
      </c>
      <c r="B585" s="0" t="n">
        <v>0.425726</v>
      </c>
      <c r="C585" s="0" t="n">
        <v>1.26828</v>
      </c>
    </row>
    <row r="586" customFormat="false" ht="15" hidden="false" customHeight="false" outlineLevel="0" collapsed="false">
      <c r="A586" s="0" t="n">
        <v>784</v>
      </c>
      <c r="B586" s="0" t="n">
        <v>0.391133</v>
      </c>
      <c r="C586" s="0" t="n">
        <v>1.24985</v>
      </c>
    </row>
    <row r="587" customFormat="false" ht="15" hidden="false" customHeight="false" outlineLevel="0" collapsed="false">
      <c r="A587" s="0" t="n">
        <v>785</v>
      </c>
      <c r="B587" s="0" t="n">
        <v>0.215423</v>
      </c>
      <c r="C587" s="0" t="n">
        <v>1.27583</v>
      </c>
    </row>
    <row r="588" customFormat="false" ht="15" hidden="false" customHeight="false" outlineLevel="0" collapsed="false">
      <c r="A588" s="0" t="n">
        <v>786</v>
      </c>
      <c r="B588" s="0" t="n">
        <v>0.433822</v>
      </c>
      <c r="C588" s="0" t="n">
        <v>2.27691</v>
      </c>
    </row>
    <row r="589" customFormat="false" ht="15" hidden="false" customHeight="false" outlineLevel="0" collapsed="false">
      <c r="A589" s="0" t="n">
        <v>787</v>
      </c>
      <c r="B589" s="0" t="n">
        <v>0.209887</v>
      </c>
      <c r="C589" s="0" t="n">
        <v>1.27971</v>
      </c>
    </row>
    <row r="590" customFormat="false" ht="15" hidden="false" customHeight="false" outlineLevel="0" collapsed="false">
      <c r="A590" s="0" t="n">
        <v>788</v>
      </c>
      <c r="B590" s="0" t="n">
        <v>1.17599</v>
      </c>
      <c r="C590" s="0" t="n">
        <v>1.26601</v>
      </c>
    </row>
    <row r="591" customFormat="false" ht="15" hidden="false" customHeight="false" outlineLevel="0" collapsed="false">
      <c r="A591" s="0" t="n">
        <v>789</v>
      </c>
      <c r="B591" s="0" t="n">
        <v>0.385438</v>
      </c>
      <c r="C591" s="0" t="n">
        <v>1.2303</v>
      </c>
    </row>
    <row r="592" customFormat="false" ht="15" hidden="false" customHeight="false" outlineLevel="0" collapsed="false">
      <c r="A592" s="0" t="n">
        <v>790</v>
      </c>
      <c r="B592" s="0" t="n">
        <v>0.38531</v>
      </c>
      <c r="C592" s="0" t="n">
        <v>1.21887</v>
      </c>
    </row>
    <row r="593" customFormat="false" ht="15" hidden="false" customHeight="false" outlineLevel="0" collapsed="false">
      <c r="A593" s="0" t="n">
        <v>791</v>
      </c>
      <c r="B593" s="0" t="n">
        <v>0.188255</v>
      </c>
      <c r="C593" s="0" t="n">
        <v>1.23606</v>
      </c>
    </row>
    <row r="594" customFormat="false" ht="15" hidden="false" customHeight="false" outlineLevel="0" collapsed="false">
      <c r="A594" s="0" t="n">
        <v>792</v>
      </c>
      <c r="B594" s="0" t="n">
        <v>0.213567</v>
      </c>
      <c r="C594" s="0" t="n">
        <v>2.06264</v>
      </c>
    </row>
    <row r="595" customFormat="false" ht="15" hidden="false" customHeight="false" outlineLevel="0" collapsed="false">
      <c r="A595" s="0" t="n">
        <v>793</v>
      </c>
      <c r="B595" s="0" t="n">
        <v>0.190334</v>
      </c>
      <c r="C595" s="0" t="n">
        <v>2.57742</v>
      </c>
    </row>
    <row r="596" customFormat="false" ht="15" hidden="false" customHeight="false" outlineLevel="0" collapsed="false">
      <c r="A596" s="0" t="n">
        <v>794</v>
      </c>
      <c r="B596" s="0" t="n">
        <v>0.459293</v>
      </c>
      <c r="C596" s="0" t="n">
        <v>1.8093</v>
      </c>
    </row>
    <row r="597" customFormat="false" ht="15" hidden="false" customHeight="false" outlineLevel="0" collapsed="false">
      <c r="A597" s="0" t="n">
        <v>795</v>
      </c>
      <c r="B597" s="0" t="n">
        <v>0.403165</v>
      </c>
      <c r="C597" s="0" t="n">
        <v>1.50777</v>
      </c>
    </row>
    <row r="598" customFormat="false" ht="15" hidden="false" customHeight="false" outlineLevel="0" collapsed="false">
      <c r="A598" s="0" t="n">
        <v>796</v>
      </c>
      <c r="B598" s="0" t="n">
        <v>0.44803</v>
      </c>
      <c r="C598" s="0" t="n">
        <v>1.84149</v>
      </c>
    </row>
    <row r="599" customFormat="false" ht="15" hidden="false" customHeight="false" outlineLevel="0" collapsed="false">
      <c r="A599" s="0" t="n">
        <v>797</v>
      </c>
      <c r="B599" s="0" t="n">
        <v>0.225247</v>
      </c>
      <c r="C599" s="0" t="n">
        <v>2.12629</v>
      </c>
    </row>
    <row r="600" customFormat="false" ht="15" hidden="false" customHeight="false" outlineLevel="0" collapsed="false">
      <c r="A600" s="0" t="n">
        <v>798</v>
      </c>
      <c r="B600" s="0" t="n">
        <v>0.403357</v>
      </c>
      <c r="C600" s="0" t="n">
        <v>1.2838</v>
      </c>
    </row>
    <row r="601" customFormat="false" ht="15" hidden="false" customHeight="false" outlineLevel="0" collapsed="false">
      <c r="A601" s="0" t="n">
        <v>799</v>
      </c>
      <c r="B601" s="0" t="n">
        <v>0.206239</v>
      </c>
      <c r="C601" s="0" t="n">
        <v>1.28924</v>
      </c>
    </row>
    <row r="602" customFormat="false" ht="15" hidden="false" customHeight="false" outlineLevel="0" collapsed="false">
      <c r="A602" s="0" t="n">
        <v>800</v>
      </c>
      <c r="B602" s="0" t="n">
        <v>0.193919</v>
      </c>
      <c r="C602" s="0" t="n">
        <v>1.57621</v>
      </c>
    </row>
    <row r="603" customFormat="false" ht="15" hidden="false" customHeight="false" outlineLevel="0" collapsed="false">
      <c r="A603" s="0" t="n">
        <v>801</v>
      </c>
      <c r="B603" s="0" t="n">
        <v>0.210206</v>
      </c>
      <c r="C603" s="0" t="n">
        <v>1.19449</v>
      </c>
    </row>
    <row r="604" customFormat="false" ht="15" hidden="false" customHeight="false" outlineLevel="0" collapsed="false">
      <c r="A604" s="0" t="n">
        <v>802</v>
      </c>
      <c r="B604" s="0" t="n">
        <v>0.394718</v>
      </c>
      <c r="C604" s="0" t="n">
        <v>1.4638</v>
      </c>
    </row>
    <row r="605" customFormat="false" ht="15" hidden="false" customHeight="false" outlineLevel="0" collapsed="false">
      <c r="A605" s="0" t="n">
        <v>803</v>
      </c>
      <c r="B605" s="0" t="n">
        <v>0.257054</v>
      </c>
      <c r="C605" s="0" t="n">
        <v>1.27567</v>
      </c>
    </row>
    <row r="606" customFormat="false" ht="15" hidden="false" customHeight="false" outlineLevel="0" collapsed="false">
      <c r="A606" s="0" t="n">
        <v>804</v>
      </c>
      <c r="B606" s="0" t="n">
        <v>0.402205</v>
      </c>
      <c r="C606" s="0" t="n">
        <v>1.93727</v>
      </c>
    </row>
    <row r="607" customFormat="false" ht="15" hidden="false" customHeight="false" outlineLevel="0" collapsed="false">
      <c r="A607" s="0" t="n">
        <v>805</v>
      </c>
      <c r="B607" s="0" t="n">
        <v>0.209278</v>
      </c>
      <c r="C607" s="0" t="n">
        <v>1.2829</v>
      </c>
    </row>
    <row r="608" customFormat="false" ht="15" hidden="false" customHeight="false" outlineLevel="0" collapsed="false">
      <c r="A608" s="0" t="n">
        <v>806</v>
      </c>
      <c r="B608" s="0" t="n">
        <v>0.440029</v>
      </c>
      <c r="C608" s="0" t="n">
        <v>1.78639</v>
      </c>
    </row>
    <row r="609" customFormat="false" ht="15" hidden="false" customHeight="false" outlineLevel="0" collapsed="false">
      <c r="A609" s="0" t="n">
        <v>807</v>
      </c>
      <c r="B609" s="0" t="n">
        <v>0.394814</v>
      </c>
      <c r="C609" s="0" t="n">
        <v>1.23922</v>
      </c>
    </row>
    <row r="610" customFormat="false" ht="15" hidden="false" customHeight="false" outlineLevel="0" collapsed="false">
      <c r="A610" s="0" t="n">
        <v>808</v>
      </c>
      <c r="B610" s="0" t="n">
        <v>0.400958</v>
      </c>
      <c r="C610" s="0" t="n">
        <v>1.16937</v>
      </c>
    </row>
    <row r="611" customFormat="false" ht="15" hidden="false" customHeight="false" outlineLevel="0" collapsed="false">
      <c r="A611" s="0" t="n">
        <v>809</v>
      </c>
      <c r="B611" s="0" t="n">
        <v>0.217183</v>
      </c>
      <c r="C611" s="0" t="n">
        <v>1.84169</v>
      </c>
    </row>
    <row r="612" customFormat="false" ht="15" hidden="false" customHeight="false" outlineLevel="0" collapsed="false">
      <c r="A612" s="0" t="n">
        <v>810</v>
      </c>
      <c r="B612" s="0" t="n">
        <v>0.209919</v>
      </c>
      <c r="C612" s="0" t="n">
        <v>2.77656</v>
      </c>
    </row>
    <row r="613" customFormat="false" ht="15" hidden="false" customHeight="false" outlineLevel="0" collapsed="false">
      <c r="A613" s="0" t="n">
        <v>811</v>
      </c>
      <c r="B613" s="0" t="n">
        <v>0.422909</v>
      </c>
      <c r="C613" s="0" t="n">
        <v>1.94338</v>
      </c>
    </row>
    <row r="614" customFormat="false" ht="15" hidden="false" customHeight="false" outlineLevel="0" collapsed="false">
      <c r="A614" s="0" t="n">
        <v>812</v>
      </c>
      <c r="B614" s="0" t="n">
        <v>0.406493</v>
      </c>
      <c r="C614" s="0" t="n">
        <v>1.48726</v>
      </c>
    </row>
    <row r="615" customFormat="false" ht="15" hidden="false" customHeight="false" outlineLevel="0" collapsed="false">
      <c r="A615" s="0" t="n">
        <v>813</v>
      </c>
      <c r="B615" s="0" t="n">
        <v>0.375134</v>
      </c>
      <c r="C615" s="0" t="n">
        <v>1.44316</v>
      </c>
    </row>
    <row r="616" customFormat="false" ht="15" hidden="false" customHeight="false" outlineLevel="0" collapsed="false">
      <c r="A616" s="0" t="n">
        <v>814</v>
      </c>
      <c r="B616" s="0" t="n">
        <v>0.203423</v>
      </c>
      <c r="C616" s="0" t="n">
        <v>1.24854</v>
      </c>
    </row>
    <row r="617" customFormat="false" ht="15" hidden="false" customHeight="false" outlineLevel="0" collapsed="false">
      <c r="A617" s="0" t="n">
        <v>815</v>
      </c>
      <c r="B617" s="0" t="n">
        <v>0.457437</v>
      </c>
      <c r="C617" s="0" t="n">
        <v>1.44463</v>
      </c>
    </row>
    <row r="618" customFormat="false" ht="15" hidden="false" customHeight="false" outlineLevel="0" collapsed="false">
      <c r="A618" s="0" t="n">
        <v>816</v>
      </c>
      <c r="B618" s="0" t="n">
        <v>0.39891</v>
      </c>
      <c r="C618" s="0" t="n">
        <v>1.99919</v>
      </c>
    </row>
    <row r="619" customFormat="false" ht="15" hidden="false" customHeight="false" outlineLevel="0" collapsed="false">
      <c r="A619" s="0" t="n">
        <v>817</v>
      </c>
      <c r="B619" s="0" t="n">
        <v>0.208703</v>
      </c>
      <c r="C619" s="0" t="n">
        <v>1.55487</v>
      </c>
    </row>
    <row r="620" customFormat="false" ht="15" hidden="false" customHeight="false" outlineLevel="0" collapsed="false">
      <c r="A620" s="0" t="n">
        <v>818</v>
      </c>
      <c r="B620" s="0" t="n">
        <v>0.393726</v>
      </c>
      <c r="C620" s="0" t="n">
        <v>2.59455</v>
      </c>
    </row>
    <row r="621" customFormat="false" ht="15" hidden="false" customHeight="false" outlineLevel="0" collapsed="false">
      <c r="A621" s="0" t="n">
        <v>819</v>
      </c>
      <c r="B621" s="0" t="n">
        <v>0.195903</v>
      </c>
      <c r="C621" s="0" t="n">
        <v>1.2351</v>
      </c>
    </row>
    <row r="622" customFormat="false" ht="15" hidden="false" customHeight="false" outlineLevel="0" collapsed="false">
      <c r="A622" s="0" t="n">
        <v>820</v>
      </c>
      <c r="B622" s="0" t="n">
        <v>0.399582</v>
      </c>
      <c r="C622" s="0" t="n">
        <v>2.08162</v>
      </c>
    </row>
    <row r="623" customFormat="false" ht="15" hidden="false" customHeight="false" outlineLevel="0" collapsed="false">
      <c r="A623" s="0" t="n">
        <v>821</v>
      </c>
      <c r="B623" s="0" t="n">
        <v>0.244447</v>
      </c>
      <c r="C623" s="0" t="n">
        <v>2.80443</v>
      </c>
    </row>
    <row r="624" customFormat="false" ht="15" hidden="false" customHeight="false" outlineLevel="0" collapsed="false">
      <c r="A624" s="0" t="n">
        <v>822</v>
      </c>
      <c r="B624" s="0" t="n">
        <v>0.204863</v>
      </c>
      <c r="C624" s="0" t="n">
        <v>1.28223</v>
      </c>
    </row>
    <row r="625" customFormat="false" ht="15" hidden="false" customHeight="false" outlineLevel="0" collapsed="false">
      <c r="A625" s="0" t="n">
        <v>823</v>
      </c>
      <c r="B625" s="0" t="n">
        <v>0.402525</v>
      </c>
      <c r="C625" s="0" t="n">
        <v>1.27542</v>
      </c>
    </row>
    <row r="626" customFormat="false" ht="15" hidden="false" customHeight="false" outlineLevel="0" collapsed="false">
      <c r="A626" s="0" t="n">
        <v>824</v>
      </c>
      <c r="B626" s="0" t="n">
        <v>0.22355</v>
      </c>
      <c r="C626" s="0" t="n">
        <v>1.28028</v>
      </c>
    </row>
    <row r="627" customFormat="false" ht="15" hidden="false" customHeight="false" outlineLevel="0" collapsed="false">
      <c r="A627" s="0" t="n">
        <v>825</v>
      </c>
      <c r="B627" s="0" t="n">
        <v>0.457533</v>
      </c>
      <c r="C627" s="0" t="n">
        <v>1.25593</v>
      </c>
    </row>
    <row r="628" customFormat="false" ht="15" hidden="false" customHeight="false" outlineLevel="0" collapsed="false">
      <c r="A628" s="0" t="n">
        <v>826</v>
      </c>
      <c r="B628" s="0" t="n">
        <v>0.218655</v>
      </c>
      <c r="C628" s="0" t="n">
        <v>1.94552</v>
      </c>
    </row>
    <row r="629" customFormat="false" ht="15" hidden="false" customHeight="false" outlineLevel="0" collapsed="false">
      <c r="A629" s="0" t="n">
        <v>827</v>
      </c>
      <c r="B629" s="0" t="n">
        <v>0.213375</v>
      </c>
      <c r="C629" s="0" t="n">
        <v>1.25609</v>
      </c>
    </row>
    <row r="630" customFormat="false" ht="15" hidden="false" customHeight="false" outlineLevel="0" collapsed="false">
      <c r="A630" s="0" t="n">
        <v>828</v>
      </c>
      <c r="B630" s="0" t="n">
        <v>0.391166</v>
      </c>
      <c r="C630" s="0" t="n">
        <v>1.6063</v>
      </c>
    </row>
    <row r="631" customFormat="false" ht="15" hidden="false" customHeight="false" outlineLevel="0" collapsed="false">
      <c r="A631" s="0" t="n">
        <v>829</v>
      </c>
      <c r="B631" s="0" t="n">
        <v>0.438461</v>
      </c>
      <c r="C631" s="0" t="n">
        <v>1.6405</v>
      </c>
    </row>
    <row r="632" customFormat="false" ht="15" hidden="false" customHeight="false" outlineLevel="0" collapsed="false">
      <c r="A632" s="0" t="n">
        <v>830</v>
      </c>
      <c r="B632" s="0" t="n">
        <v>0.201663</v>
      </c>
      <c r="C632" s="0" t="n">
        <v>1.2695</v>
      </c>
    </row>
    <row r="633" customFormat="false" ht="15" hidden="false" customHeight="false" outlineLevel="0" collapsed="false">
      <c r="A633" s="0" t="n">
        <v>831</v>
      </c>
      <c r="B633" s="0" t="n">
        <v>0.438654</v>
      </c>
      <c r="C633" s="0" t="n">
        <v>1.29798</v>
      </c>
    </row>
    <row r="634" customFormat="false" ht="15" hidden="false" customHeight="false" outlineLevel="0" collapsed="false">
      <c r="A634" s="0" t="n">
        <v>832</v>
      </c>
      <c r="B634" s="0" t="n">
        <v>0.449373</v>
      </c>
      <c r="C634" s="0" t="n">
        <v>1.2735</v>
      </c>
    </row>
    <row r="635" customFormat="false" ht="15" hidden="false" customHeight="false" outlineLevel="0" collapsed="false">
      <c r="A635" s="0" t="n">
        <v>833</v>
      </c>
      <c r="B635" s="0" t="n">
        <v>0.446046</v>
      </c>
      <c r="C635" s="0" t="n">
        <v>1.26255</v>
      </c>
    </row>
    <row r="636" customFormat="false" ht="15" hidden="false" customHeight="false" outlineLevel="0" collapsed="false">
      <c r="A636" s="0" t="n">
        <v>834</v>
      </c>
      <c r="B636" s="0" t="n">
        <v>0.20259</v>
      </c>
      <c r="C636" s="0" t="n">
        <v>1.25798</v>
      </c>
    </row>
    <row r="637" customFormat="false" ht="15" hidden="false" customHeight="false" outlineLevel="0" collapsed="false">
      <c r="A637" s="0" t="n">
        <v>835</v>
      </c>
      <c r="B637" s="0" t="n">
        <v>0.387101</v>
      </c>
      <c r="C637" s="0" t="n">
        <v>1.33647</v>
      </c>
    </row>
    <row r="638" customFormat="false" ht="15" hidden="false" customHeight="false" outlineLevel="0" collapsed="false">
      <c r="A638" s="0" t="n">
        <v>836</v>
      </c>
      <c r="B638" s="0" t="n">
        <v>0.398718</v>
      </c>
      <c r="C638" s="0" t="n">
        <v>1.49689</v>
      </c>
    </row>
    <row r="639" customFormat="false" ht="15" hidden="false" customHeight="false" outlineLevel="0" collapsed="false">
      <c r="A639" s="0" t="n">
        <v>837</v>
      </c>
      <c r="B639" s="0" t="n">
        <v>0.20867</v>
      </c>
      <c r="C639" s="0" t="n">
        <v>1.27087</v>
      </c>
    </row>
    <row r="640" customFormat="false" ht="15" hidden="false" customHeight="false" outlineLevel="0" collapsed="false">
      <c r="A640" s="0" t="n">
        <v>838</v>
      </c>
      <c r="B640" s="0" t="n">
        <v>0.437053</v>
      </c>
      <c r="C640" s="0" t="n">
        <v>2.30904</v>
      </c>
    </row>
    <row r="641" customFormat="false" ht="15" hidden="false" customHeight="false" outlineLevel="0" collapsed="false">
      <c r="A641" s="0" t="n">
        <v>839</v>
      </c>
      <c r="B641" s="0" t="n">
        <v>0.232799</v>
      </c>
      <c r="C641" s="0" t="n">
        <v>1.30018</v>
      </c>
    </row>
    <row r="642" customFormat="false" ht="15" hidden="false" customHeight="false" outlineLevel="0" collapsed="false">
      <c r="A642" s="0" t="n">
        <v>840</v>
      </c>
      <c r="B642" s="0" t="n">
        <v>0.456669</v>
      </c>
      <c r="C642" s="0" t="n">
        <v>1.33004</v>
      </c>
    </row>
    <row r="643" customFormat="false" ht="15" hidden="false" customHeight="false" outlineLevel="0" collapsed="false">
      <c r="A643" s="0" t="n">
        <v>841</v>
      </c>
      <c r="B643" s="0" t="n">
        <v>0.215551</v>
      </c>
      <c r="C643" s="0" t="n">
        <v>1.25123</v>
      </c>
    </row>
    <row r="644" customFormat="false" ht="15" hidden="false" customHeight="false" outlineLevel="0" collapsed="false">
      <c r="A644" s="0" t="n">
        <v>842</v>
      </c>
      <c r="B644" s="0" t="n">
        <v>0.216575</v>
      </c>
      <c r="C644" s="0" t="n">
        <v>1.25378</v>
      </c>
    </row>
    <row r="645" customFormat="false" ht="15" hidden="false" customHeight="false" outlineLevel="0" collapsed="false">
      <c r="A645" s="0" t="n">
        <v>843</v>
      </c>
      <c r="B645" s="0" t="n">
        <v>0.229502</v>
      </c>
      <c r="C645" s="0" t="n">
        <v>1.27202</v>
      </c>
    </row>
    <row r="646" customFormat="false" ht="15" hidden="false" customHeight="false" outlineLevel="0" collapsed="false">
      <c r="A646" s="0" t="n">
        <v>844</v>
      </c>
      <c r="B646" s="0" t="n">
        <v>0.385598</v>
      </c>
      <c r="C646" s="0" t="n">
        <v>1.97967</v>
      </c>
    </row>
    <row r="647" customFormat="false" ht="15" hidden="false" customHeight="false" outlineLevel="0" collapsed="false">
      <c r="A647" s="0" t="n">
        <v>845</v>
      </c>
      <c r="B647" s="0" t="n">
        <v>0.384542</v>
      </c>
      <c r="C647" s="0" t="n">
        <v>1.28585</v>
      </c>
    </row>
    <row r="648" customFormat="false" ht="15" hidden="false" customHeight="false" outlineLevel="0" collapsed="false">
      <c r="A648" s="0" t="n">
        <v>846</v>
      </c>
      <c r="B648" s="0" t="n">
        <v>0.218847</v>
      </c>
      <c r="C648" s="0" t="n">
        <v>1.27817</v>
      </c>
    </row>
    <row r="649" customFormat="false" ht="15" hidden="false" customHeight="false" outlineLevel="0" collapsed="false">
      <c r="A649" s="0" t="n">
        <v>847</v>
      </c>
      <c r="B649" s="0" t="n">
        <v>0.227135</v>
      </c>
      <c r="C649" s="0" t="n">
        <v>1.23852</v>
      </c>
    </row>
    <row r="650" customFormat="false" ht="15" hidden="false" customHeight="false" outlineLevel="0" collapsed="false">
      <c r="A650" s="0" t="n">
        <v>848</v>
      </c>
      <c r="B650" s="0" t="n">
        <v>0.475773</v>
      </c>
      <c r="C650" s="0" t="n">
        <v>1.76469</v>
      </c>
    </row>
    <row r="651" customFormat="false" ht="15" hidden="false" customHeight="false" outlineLevel="0" collapsed="false">
      <c r="A651" s="0" t="n">
        <v>849</v>
      </c>
      <c r="B651" s="0" t="n">
        <v>0.224799</v>
      </c>
      <c r="C651" s="0" t="n">
        <v>1.2831</v>
      </c>
    </row>
    <row r="652" customFormat="false" ht="15" hidden="false" customHeight="false" outlineLevel="0" collapsed="false">
      <c r="A652" s="0" t="n">
        <v>850</v>
      </c>
      <c r="B652" s="0" t="n">
        <v>0.208286</v>
      </c>
      <c r="C652" s="0" t="n">
        <v>1.30879</v>
      </c>
    </row>
    <row r="653" customFormat="false" ht="15" hidden="false" customHeight="false" outlineLevel="0" collapsed="false">
      <c r="A653" s="0" t="n">
        <v>851</v>
      </c>
      <c r="B653" s="0" t="n">
        <v>0.404797</v>
      </c>
      <c r="C653" s="0" t="n">
        <v>1.64124</v>
      </c>
    </row>
    <row r="654" customFormat="false" ht="15" hidden="false" customHeight="false" outlineLevel="0" collapsed="false">
      <c r="A654" s="0" t="n">
        <v>852</v>
      </c>
      <c r="B654" s="0" t="n">
        <v>0.229214</v>
      </c>
      <c r="C654" s="0" t="n">
        <v>2.04309</v>
      </c>
    </row>
    <row r="655" customFormat="false" ht="15" hidden="false" customHeight="false" outlineLevel="0" collapsed="false">
      <c r="A655" s="0" t="n">
        <v>853</v>
      </c>
      <c r="B655" s="0" t="n">
        <v>0.407069</v>
      </c>
      <c r="C655" s="0" t="n">
        <v>1.27631</v>
      </c>
    </row>
    <row r="656" customFormat="false" ht="15" hidden="false" customHeight="false" outlineLevel="0" collapsed="false">
      <c r="A656" s="0" t="n">
        <v>854</v>
      </c>
      <c r="B656" s="0" t="n">
        <v>0.195551</v>
      </c>
      <c r="C656" s="0" t="n">
        <v>1.27535</v>
      </c>
    </row>
    <row r="657" customFormat="false" ht="15" hidden="false" customHeight="false" outlineLevel="0" collapsed="false">
      <c r="A657" s="0" t="n">
        <v>855</v>
      </c>
      <c r="B657" s="0" t="n">
        <v>0.19027</v>
      </c>
      <c r="C657" s="0" t="n">
        <v>1.26777</v>
      </c>
    </row>
    <row r="658" customFormat="false" ht="15" hidden="false" customHeight="false" outlineLevel="0" collapsed="false">
      <c r="A658" s="0" t="n">
        <v>856</v>
      </c>
      <c r="B658" s="0" t="n">
        <v>0.210495</v>
      </c>
      <c r="C658" s="0" t="n">
        <v>2.20363</v>
      </c>
    </row>
    <row r="659" customFormat="false" ht="15" hidden="false" customHeight="false" outlineLevel="0" collapsed="false">
      <c r="A659" s="0" t="n">
        <v>857</v>
      </c>
      <c r="B659" s="0" t="n">
        <v>0.460765</v>
      </c>
      <c r="C659" s="0" t="n">
        <v>1.42454</v>
      </c>
    </row>
    <row r="660" customFormat="false" ht="15" hidden="false" customHeight="false" outlineLevel="0" collapsed="false">
      <c r="A660" s="0" t="n">
        <v>858</v>
      </c>
      <c r="B660" s="0" t="n">
        <v>0.215807</v>
      </c>
      <c r="C660" s="0" t="n">
        <v>1.31244</v>
      </c>
    </row>
    <row r="661" customFormat="false" ht="15" hidden="false" customHeight="false" outlineLevel="0" collapsed="false">
      <c r="A661" s="0" t="n">
        <v>859</v>
      </c>
      <c r="B661" s="0" t="n">
        <v>0.221726</v>
      </c>
      <c r="C661" s="0" t="n">
        <v>1.25468</v>
      </c>
    </row>
    <row r="662" customFormat="false" ht="15" hidden="false" customHeight="false" outlineLevel="0" collapsed="false">
      <c r="A662" s="0" t="n">
        <v>860</v>
      </c>
      <c r="B662" s="0" t="n">
        <v>0.367774</v>
      </c>
      <c r="C662" s="0" t="n">
        <v>2.05112</v>
      </c>
    </row>
    <row r="663" customFormat="false" ht="15" hidden="false" customHeight="false" outlineLevel="0" collapsed="false">
      <c r="A663" s="0" t="n">
        <v>861</v>
      </c>
      <c r="B663" s="0" t="n">
        <v>0.213854</v>
      </c>
      <c r="C663" s="0" t="n">
        <v>1.8942</v>
      </c>
    </row>
    <row r="664" customFormat="false" ht="15" hidden="false" customHeight="false" outlineLevel="0" collapsed="false">
      <c r="A664" s="0" t="n">
        <v>862</v>
      </c>
      <c r="B664" s="0" t="n">
        <v>0.499261</v>
      </c>
      <c r="C664" s="0" t="n">
        <v>1.25897</v>
      </c>
    </row>
    <row r="665" customFormat="false" ht="15" hidden="false" customHeight="false" outlineLevel="0" collapsed="false">
      <c r="A665" s="0" t="n">
        <v>863</v>
      </c>
      <c r="B665" s="0" t="n">
        <v>0.231199</v>
      </c>
      <c r="C665" s="0" t="n">
        <v>1.34447</v>
      </c>
    </row>
    <row r="666" customFormat="false" ht="15" hidden="false" customHeight="false" outlineLevel="0" collapsed="false">
      <c r="A666" s="0" t="n">
        <v>864</v>
      </c>
      <c r="B666" s="0" t="n">
        <v>0.434365</v>
      </c>
      <c r="C666" s="0" t="n">
        <v>1.25737</v>
      </c>
    </row>
    <row r="667" customFormat="false" ht="15" hidden="false" customHeight="false" outlineLevel="0" collapsed="false">
      <c r="A667" s="0" t="n">
        <v>865</v>
      </c>
      <c r="B667" s="0" t="n">
        <v>0.391806</v>
      </c>
      <c r="C667" s="0" t="n">
        <v>1.34866</v>
      </c>
    </row>
    <row r="668" customFormat="false" ht="15" hidden="false" customHeight="false" outlineLevel="0" collapsed="false">
      <c r="A668" s="0" t="n">
        <v>866</v>
      </c>
      <c r="B668" s="0" t="n">
        <v>0.200735</v>
      </c>
      <c r="C668" s="0" t="n">
        <v>2.34082</v>
      </c>
    </row>
    <row r="669" customFormat="false" ht="15" hidden="false" customHeight="false" outlineLevel="0" collapsed="false">
      <c r="A669" s="0" t="n">
        <v>867</v>
      </c>
      <c r="B669" s="0" t="n">
        <v>0.377309</v>
      </c>
      <c r="C669" s="0" t="n">
        <v>2.15221</v>
      </c>
    </row>
    <row r="670" customFormat="false" ht="15" hidden="false" customHeight="false" outlineLevel="0" collapsed="false">
      <c r="A670" s="0" t="n">
        <v>868</v>
      </c>
      <c r="B670" s="0" t="n">
        <v>0.406398</v>
      </c>
      <c r="C670" s="0" t="n">
        <v>1.89721</v>
      </c>
    </row>
    <row r="671" customFormat="false" ht="15" hidden="false" customHeight="false" outlineLevel="0" collapsed="false">
      <c r="A671" s="0" t="n">
        <v>869</v>
      </c>
      <c r="B671" s="0" t="n">
        <v>0.187678</v>
      </c>
      <c r="C671" s="0" t="n">
        <v>1.28006</v>
      </c>
    </row>
    <row r="672" customFormat="false" ht="15" hidden="false" customHeight="false" outlineLevel="0" collapsed="false">
      <c r="A672" s="0" t="n">
        <v>870</v>
      </c>
      <c r="B672" s="0" t="n">
        <v>0.375325</v>
      </c>
      <c r="C672" s="0" t="n">
        <v>2.118</v>
      </c>
    </row>
    <row r="673" customFormat="false" ht="15" hidden="false" customHeight="false" outlineLevel="0" collapsed="false">
      <c r="A673" s="0" t="n">
        <v>871</v>
      </c>
      <c r="B673" s="0" t="n">
        <v>0.203775</v>
      </c>
      <c r="C673" s="0" t="n">
        <v>1.87263</v>
      </c>
    </row>
    <row r="674" customFormat="false" ht="15" hidden="false" customHeight="false" outlineLevel="0" collapsed="false">
      <c r="A674" s="0" t="n">
        <v>872</v>
      </c>
      <c r="B674" s="0" t="n">
        <v>0.377502</v>
      </c>
      <c r="C674" s="0" t="n">
        <v>1.03366</v>
      </c>
    </row>
    <row r="675" customFormat="false" ht="15" hidden="false" customHeight="false" outlineLevel="0" collapsed="false">
      <c r="A675" s="0" t="n">
        <v>873</v>
      </c>
      <c r="B675" s="0" t="n">
        <v>0.38787</v>
      </c>
      <c r="C675" s="0" t="n">
        <v>1.67301</v>
      </c>
    </row>
    <row r="676" customFormat="false" ht="15" hidden="false" customHeight="false" outlineLevel="0" collapsed="false">
      <c r="A676" s="0" t="n">
        <v>874</v>
      </c>
      <c r="B676" s="0" t="n">
        <v>0.200863</v>
      </c>
      <c r="C676" s="0" t="n">
        <v>1.57391</v>
      </c>
    </row>
    <row r="677" customFormat="false" ht="15" hidden="false" customHeight="false" outlineLevel="0" collapsed="false">
      <c r="A677" s="0" t="n">
        <v>875</v>
      </c>
      <c r="B677" s="0" t="n">
        <v>0.397182</v>
      </c>
      <c r="C677" s="0" t="n">
        <v>1.27545</v>
      </c>
    </row>
    <row r="678" customFormat="false" ht="15" hidden="false" customHeight="false" outlineLevel="0" collapsed="false">
      <c r="A678" s="0" t="n">
        <v>876</v>
      </c>
      <c r="B678" s="0" t="n">
        <v>0.201727</v>
      </c>
      <c r="C678" s="0" t="n">
        <v>1.26326</v>
      </c>
    </row>
    <row r="679" customFormat="false" ht="15" hidden="false" customHeight="false" outlineLevel="0" collapsed="false">
      <c r="A679" s="0" t="n">
        <v>877</v>
      </c>
      <c r="B679" s="0" t="n">
        <v>0.453821</v>
      </c>
      <c r="C679" s="0" t="n">
        <v>1.23135</v>
      </c>
    </row>
    <row r="680" customFormat="false" ht="15" hidden="false" customHeight="false" outlineLevel="0" collapsed="false">
      <c r="A680" s="0" t="n">
        <v>878</v>
      </c>
      <c r="B680" s="0" t="n">
        <v>0.21219</v>
      </c>
      <c r="C680" s="0" t="n">
        <v>1.27954</v>
      </c>
    </row>
    <row r="681" customFormat="false" ht="15" hidden="false" customHeight="false" outlineLevel="0" collapsed="false">
      <c r="A681" s="0" t="n">
        <v>879</v>
      </c>
      <c r="B681" s="0" t="n">
        <v>0.305886</v>
      </c>
      <c r="C681" s="0" t="n">
        <v>1.48783</v>
      </c>
    </row>
    <row r="682" customFormat="false" ht="15" hidden="false" customHeight="false" outlineLevel="0" collapsed="false">
      <c r="A682" s="0" t="n">
        <v>880</v>
      </c>
      <c r="B682" s="0" t="n">
        <v>0.38611</v>
      </c>
      <c r="C682" s="0" t="n">
        <v>2.90926</v>
      </c>
    </row>
    <row r="683" customFormat="false" ht="15" hidden="false" customHeight="false" outlineLevel="0" collapsed="false">
      <c r="A683" s="0" t="n">
        <v>881</v>
      </c>
      <c r="B683" s="0" t="n">
        <v>0.201183</v>
      </c>
      <c r="C683" s="0" t="n">
        <v>1.27196</v>
      </c>
    </row>
    <row r="684" customFormat="false" ht="15" hidden="false" customHeight="false" outlineLevel="0" collapsed="false">
      <c r="A684" s="0" t="n">
        <v>882</v>
      </c>
      <c r="B684" s="0" t="n">
        <v>0.398334</v>
      </c>
      <c r="C684" s="0" t="n">
        <v>1.97695</v>
      </c>
    </row>
    <row r="685" customFormat="false" ht="15" hidden="false" customHeight="false" outlineLevel="0" collapsed="false">
      <c r="A685" s="0" t="n">
        <v>883</v>
      </c>
      <c r="B685" s="0" t="n">
        <v>0.197471</v>
      </c>
      <c r="C685" s="0" t="n">
        <v>2.17439</v>
      </c>
    </row>
    <row r="686" customFormat="false" ht="15" hidden="false" customHeight="false" outlineLevel="0" collapsed="false">
      <c r="A686" s="0" t="n">
        <v>884</v>
      </c>
      <c r="B686" s="0" t="n">
        <v>0.19651</v>
      </c>
      <c r="C686" s="0" t="n">
        <v>1.71189</v>
      </c>
    </row>
    <row r="687" customFormat="false" ht="15" hidden="false" customHeight="false" outlineLevel="0" collapsed="false">
      <c r="A687" s="0" t="n">
        <v>885</v>
      </c>
      <c r="B687" s="0" t="n">
        <v>0.202655</v>
      </c>
      <c r="C687" s="0" t="n">
        <v>2.06476</v>
      </c>
    </row>
    <row r="688" customFormat="false" ht="15" hidden="false" customHeight="false" outlineLevel="0" collapsed="false">
      <c r="A688" s="0" t="n">
        <v>886</v>
      </c>
      <c r="B688" s="0" t="n">
        <v>0.464893</v>
      </c>
      <c r="C688" s="0" t="n">
        <v>1.35564</v>
      </c>
    </row>
    <row r="689" customFormat="false" ht="15" hidden="false" customHeight="false" outlineLevel="0" collapsed="false">
      <c r="A689" s="0" t="n">
        <v>887</v>
      </c>
      <c r="B689" s="0" t="n">
        <v>0.191967</v>
      </c>
      <c r="C689" s="0" t="n">
        <v>1.33529</v>
      </c>
    </row>
    <row r="690" customFormat="false" ht="15" hidden="false" customHeight="false" outlineLevel="0" collapsed="false">
      <c r="A690" s="0" t="n">
        <v>888</v>
      </c>
      <c r="B690" s="0" t="n">
        <v>0.418621</v>
      </c>
      <c r="C690" s="0" t="n">
        <v>1.28297</v>
      </c>
    </row>
    <row r="691" customFormat="false" ht="15" hidden="false" customHeight="false" outlineLevel="0" collapsed="false">
      <c r="A691" s="0" t="n">
        <v>889</v>
      </c>
      <c r="B691" s="0" t="n">
        <v>0.220767</v>
      </c>
      <c r="C691" s="0" t="n">
        <v>2.17455</v>
      </c>
    </row>
    <row r="692" customFormat="false" ht="15" hidden="false" customHeight="false" outlineLevel="0" collapsed="false">
      <c r="A692" s="0" t="n">
        <v>890</v>
      </c>
      <c r="B692" s="0" t="n">
        <v>0.506717</v>
      </c>
      <c r="C692" s="0" t="n">
        <v>1.25922</v>
      </c>
    </row>
    <row r="693" customFormat="false" ht="15" hidden="false" customHeight="false" outlineLevel="0" collapsed="false">
      <c r="A693" s="0" t="n">
        <v>891</v>
      </c>
      <c r="B693" s="0" t="n">
        <v>0.441246</v>
      </c>
      <c r="C693" s="0" t="n">
        <v>1.28751</v>
      </c>
    </row>
    <row r="694" customFormat="false" ht="15" hidden="false" customHeight="false" outlineLevel="0" collapsed="false">
      <c r="A694" s="0" t="n">
        <v>892</v>
      </c>
      <c r="B694" s="0" t="n">
        <v>0.43811</v>
      </c>
      <c r="C694" s="0" t="n">
        <v>1.975</v>
      </c>
    </row>
    <row r="695" customFormat="false" ht="15" hidden="false" customHeight="false" outlineLevel="0" collapsed="false">
      <c r="A695" s="0" t="n">
        <v>893</v>
      </c>
      <c r="B695" s="0" t="n">
        <v>0.412829</v>
      </c>
      <c r="C695" s="0" t="n">
        <v>1.25135</v>
      </c>
    </row>
    <row r="696" customFormat="false" ht="15" hidden="false" customHeight="false" outlineLevel="0" collapsed="false">
      <c r="A696" s="0" t="n">
        <v>894</v>
      </c>
      <c r="B696" s="0" t="n">
        <v>0.207199</v>
      </c>
      <c r="C696" s="0" t="n">
        <v>1.34719</v>
      </c>
    </row>
    <row r="697" customFormat="false" ht="15" hidden="false" customHeight="false" outlineLevel="0" collapsed="false">
      <c r="A697" s="0" t="n">
        <v>895</v>
      </c>
      <c r="B697" s="0" t="n">
        <v>0.208895</v>
      </c>
      <c r="C697" s="0" t="n">
        <v>2.00456</v>
      </c>
    </row>
    <row r="698" customFormat="false" ht="15" hidden="false" customHeight="false" outlineLevel="0" collapsed="false">
      <c r="A698" s="0" t="n">
        <v>896</v>
      </c>
      <c r="B698" s="0" t="n">
        <v>0.458685</v>
      </c>
      <c r="C698" s="0" t="n">
        <v>2.02837</v>
      </c>
    </row>
    <row r="699" customFormat="false" ht="15" hidden="false" customHeight="false" outlineLevel="0" collapsed="false">
      <c r="A699" s="0" t="n">
        <v>897</v>
      </c>
      <c r="B699" s="0" t="n">
        <v>0.211198</v>
      </c>
      <c r="C699" s="0" t="n">
        <v>2.33026</v>
      </c>
    </row>
    <row r="700" customFormat="false" ht="15" hidden="false" customHeight="false" outlineLevel="0" collapsed="false">
      <c r="A700" s="0" t="n">
        <v>898</v>
      </c>
      <c r="B700" s="0" t="n">
        <v>0.239711</v>
      </c>
      <c r="C700" s="0" t="n">
        <v>1.90837</v>
      </c>
    </row>
    <row r="701" customFormat="false" ht="15" hidden="false" customHeight="false" outlineLevel="0" collapsed="false">
      <c r="A701" s="0" t="n">
        <v>899</v>
      </c>
      <c r="B701" s="0" t="n">
        <v>0.227775</v>
      </c>
      <c r="C701" s="0" t="n">
        <v>1.67695</v>
      </c>
    </row>
    <row r="702" customFormat="false" ht="15" hidden="false" customHeight="false" outlineLevel="0" collapsed="false">
      <c r="A702" s="0" t="n">
        <v>900</v>
      </c>
      <c r="B702" s="0" t="n">
        <v>0.390238</v>
      </c>
      <c r="C702" s="0" t="n">
        <v>2.00162</v>
      </c>
    </row>
    <row r="703" customFormat="false" ht="15" hidden="false" customHeight="false" outlineLevel="0" collapsed="false">
      <c r="A703" s="0" t="n">
        <v>901</v>
      </c>
      <c r="B703" s="0" t="n">
        <v>0.412798</v>
      </c>
      <c r="C703" s="0" t="n">
        <v>2.28556</v>
      </c>
    </row>
    <row r="704" customFormat="false" ht="15" hidden="false" customHeight="false" outlineLevel="0" collapsed="false">
      <c r="A704" s="0" t="n">
        <v>902</v>
      </c>
      <c r="B704" s="0" t="n">
        <v>0.221407</v>
      </c>
      <c r="C704" s="0" t="n">
        <v>2.0461</v>
      </c>
    </row>
    <row r="705" customFormat="false" ht="15" hidden="false" customHeight="false" outlineLevel="0" collapsed="false">
      <c r="A705" s="0" t="n">
        <v>903</v>
      </c>
      <c r="B705" s="0" t="n">
        <v>0.384253</v>
      </c>
      <c r="C705" s="0" t="n">
        <v>1.4694</v>
      </c>
    </row>
    <row r="706" customFormat="false" ht="15" hidden="false" customHeight="false" outlineLevel="0" collapsed="false">
      <c r="A706" s="0" t="n">
        <v>904</v>
      </c>
      <c r="B706" s="0" t="n">
        <v>0.189983</v>
      </c>
      <c r="C706" s="0" t="n">
        <v>1.27615</v>
      </c>
    </row>
    <row r="707" customFormat="false" ht="15" hidden="false" customHeight="false" outlineLevel="0" collapsed="false">
      <c r="A707" s="0" t="n">
        <v>905</v>
      </c>
      <c r="B707" s="0" t="n">
        <v>0.234495</v>
      </c>
      <c r="C707" s="0" t="n">
        <v>1.24866</v>
      </c>
    </row>
    <row r="708" customFormat="false" ht="15" hidden="false" customHeight="false" outlineLevel="0" collapsed="false">
      <c r="A708" s="0" t="n">
        <v>906</v>
      </c>
      <c r="B708" s="0" t="n">
        <v>0.421149</v>
      </c>
      <c r="C708" s="0" t="n">
        <v>1.26006</v>
      </c>
    </row>
    <row r="709" customFormat="false" ht="15" hidden="false" customHeight="false" outlineLevel="0" collapsed="false">
      <c r="A709" s="0" t="n">
        <v>907</v>
      </c>
      <c r="B709" s="0" t="n">
        <v>0.216254</v>
      </c>
      <c r="C709" s="0" t="n">
        <v>1.89845</v>
      </c>
    </row>
    <row r="710" customFormat="false" ht="15" hidden="false" customHeight="false" outlineLevel="0" collapsed="false">
      <c r="A710" s="0" t="n">
        <v>908</v>
      </c>
      <c r="B710" s="0" t="n">
        <v>0.210015</v>
      </c>
      <c r="C710" s="0" t="n">
        <v>1.27874</v>
      </c>
    </row>
    <row r="711" customFormat="false" ht="15" hidden="false" customHeight="false" outlineLevel="0" collapsed="false">
      <c r="A711" s="0" t="n">
        <v>909</v>
      </c>
      <c r="B711" s="0" t="n">
        <v>0.197951</v>
      </c>
      <c r="C711" s="0" t="n">
        <v>1.62383</v>
      </c>
    </row>
    <row r="712" customFormat="false" ht="15" hidden="false" customHeight="false" outlineLevel="0" collapsed="false">
      <c r="A712" s="0" t="n">
        <v>910</v>
      </c>
      <c r="B712" s="0" t="n">
        <v>0.38851</v>
      </c>
      <c r="C712" s="0" t="n">
        <v>1.43989</v>
      </c>
    </row>
    <row r="713" customFormat="false" ht="15" hidden="false" customHeight="false" outlineLevel="0" collapsed="false">
      <c r="A713" s="0" t="n">
        <v>911</v>
      </c>
      <c r="B713" s="0" t="n">
        <v>0.206398</v>
      </c>
      <c r="C713" s="0" t="n">
        <v>1.23644</v>
      </c>
    </row>
    <row r="714" customFormat="false" ht="15" hidden="false" customHeight="false" outlineLevel="0" collapsed="false">
      <c r="A714" s="0" t="n">
        <v>912</v>
      </c>
      <c r="B714" s="0" t="n">
        <v>0.226591</v>
      </c>
      <c r="C714" s="0" t="n">
        <v>1.30959</v>
      </c>
    </row>
    <row r="715" customFormat="false" ht="15" hidden="false" customHeight="false" outlineLevel="0" collapsed="false">
      <c r="A715" s="0" t="n">
        <v>913</v>
      </c>
      <c r="B715" s="0" t="n">
        <v>0.209183</v>
      </c>
      <c r="C715" s="0" t="n">
        <v>1.2694</v>
      </c>
    </row>
    <row r="716" customFormat="false" ht="15" hidden="false" customHeight="false" outlineLevel="0" collapsed="false">
      <c r="A716" s="0" t="n">
        <v>914</v>
      </c>
      <c r="B716" s="0" t="n">
        <v>0.438397</v>
      </c>
      <c r="C716" s="0" t="n">
        <v>1.23378</v>
      </c>
    </row>
    <row r="717" customFormat="false" ht="15" hidden="false" customHeight="false" outlineLevel="0" collapsed="false">
      <c r="A717" s="0" t="n">
        <v>915</v>
      </c>
      <c r="B717" s="0" t="n">
        <v>0.37267</v>
      </c>
      <c r="C717" s="0" t="n">
        <v>1.86165</v>
      </c>
    </row>
    <row r="718" customFormat="false" ht="15" hidden="false" customHeight="false" outlineLevel="0" collapsed="false">
      <c r="A718" s="0" t="n">
        <v>916</v>
      </c>
      <c r="B718" s="0" t="n">
        <v>0.215167</v>
      </c>
      <c r="C718" s="0" t="n">
        <v>1.27794</v>
      </c>
    </row>
    <row r="719" customFormat="false" ht="15" hidden="false" customHeight="false" outlineLevel="0" collapsed="false">
      <c r="A719" s="0" t="n">
        <v>917</v>
      </c>
      <c r="B719" s="0" t="n">
        <v>0.41107</v>
      </c>
      <c r="C719" s="0" t="n">
        <v>1.72594</v>
      </c>
    </row>
    <row r="720" customFormat="false" ht="15" hidden="false" customHeight="false" outlineLevel="0" collapsed="false">
      <c r="A720" s="0" t="n">
        <v>918</v>
      </c>
      <c r="B720" s="0" t="n">
        <v>0.398013</v>
      </c>
      <c r="C720" s="0" t="n">
        <v>1.22188</v>
      </c>
    </row>
    <row r="721" customFormat="false" ht="15" hidden="false" customHeight="false" outlineLevel="0" collapsed="false">
      <c r="A721" s="0" t="n">
        <v>919</v>
      </c>
      <c r="B721" s="0" t="n">
        <v>0.225534</v>
      </c>
      <c r="C721" s="0" t="n">
        <v>1.283</v>
      </c>
    </row>
    <row r="722" customFormat="false" ht="15" hidden="false" customHeight="false" outlineLevel="0" collapsed="false">
      <c r="A722" s="0" t="n">
        <v>920</v>
      </c>
      <c r="B722" s="0" t="n">
        <v>0.447549</v>
      </c>
      <c r="C722" s="0" t="n">
        <v>1.22723</v>
      </c>
    </row>
    <row r="723" customFormat="false" ht="15" hidden="false" customHeight="false" outlineLevel="0" collapsed="false">
      <c r="A723" s="0" t="n">
        <v>921</v>
      </c>
      <c r="B723" s="0" t="n">
        <v>0.392989</v>
      </c>
      <c r="C723" s="0" t="n">
        <v>1.27503</v>
      </c>
    </row>
    <row r="724" customFormat="false" ht="15" hidden="false" customHeight="false" outlineLevel="0" collapsed="false">
      <c r="A724" s="0" t="n">
        <v>922</v>
      </c>
      <c r="B724" s="0" t="n">
        <v>0.387966</v>
      </c>
      <c r="C724" s="0" t="n">
        <v>1.27123</v>
      </c>
    </row>
    <row r="725" customFormat="false" ht="15" hidden="false" customHeight="false" outlineLevel="0" collapsed="false">
      <c r="A725" s="0" t="n">
        <v>923</v>
      </c>
      <c r="B725" s="0" t="n">
        <v>0.212158</v>
      </c>
      <c r="C725" s="0" t="n">
        <v>1.28236</v>
      </c>
    </row>
    <row r="726" customFormat="false" ht="15" hidden="false" customHeight="false" outlineLevel="0" collapsed="false">
      <c r="A726" s="0" t="n">
        <v>924</v>
      </c>
      <c r="B726" s="0" t="n">
        <v>0.392926</v>
      </c>
      <c r="C726" s="0" t="n">
        <v>1.23782</v>
      </c>
    </row>
    <row r="727" customFormat="false" ht="15" hidden="false" customHeight="false" outlineLevel="0" collapsed="false">
      <c r="A727" s="0" t="n">
        <v>925</v>
      </c>
      <c r="B727" s="0" t="n">
        <v>0.208702</v>
      </c>
      <c r="C727" s="0" t="n">
        <v>2.7236</v>
      </c>
    </row>
    <row r="728" customFormat="false" ht="15" hidden="false" customHeight="false" outlineLevel="0" collapsed="false">
      <c r="A728" s="0" t="n">
        <v>926</v>
      </c>
      <c r="B728" s="0" t="n">
        <v>0.220479</v>
      </c>
      <c r="C728" s="0" t="n">
        <v>2.17528</v>
      </c>
    </row>
    <row r="729" customFormat="false" ht="15" hidden="false" customHeight="false" outlineLevel="0" collapsed="false">
      <c r="A729" s="0" t="n">
        <v>927</v>
      </c>
      <c r="B729" s="0" t="n">
        <v>0.206526</v>
      </c>
      <c r="C729" s="0" t="n">
        <v>2.17535</v>
      </c>
    </row>
    <row r="730" customFormat="false" ht="15" hidden="false" customHeight="false" outlineLevel="0" collapsed="false">
      <c r="A730" s="0" t="n">
        <v>928</v>
      </c>
      <c r="B730" s="0" t="n">
        <v>0.227167</v>
      </c>
      <c r="C730" s="0" t="n">
        <v>1.66063</v>
      </c>
    </row>
    <row r="731" customFormat="false" ht="15" hidden="false" customHeight="false" outlineLevel="0" collapsed="false">
      <c r="A731" s="0" t="n">
        <v>929</v>
      </c>
      <c r="B731" s="0" t="n">
        <v>0.440765</v>
      </c>
      <c r="C731" s="0" t="n">
        <v>2.84824</v>
      </c>
    </row>
    <row r="732" customFormat="false" ht="15" hidden="false" customHeight="false" outlineLevel="0" collapsed="false">
      <c r="A732" s="0" t="n">
        <v>930</v>
      </c>
      <c r="B732" s="0" t="n">
        <v>0.200799</v>
      </c>
      <c r="C732" s="0" t="n">
        <v>1.96012</v>
      </c>
    </row>
    <row r="733" customFormat="false" ht="15" hidden="false" customHeight="false" outlineLevel="0" collapsed="false">
      <c r="A733" s="0" t="n">
        <v>931</v>
      </c>
      <c r="B733" s="0" t="n">
        <v>0.430718</v>
      </c>
      <c r="C733" s="0" t="n">
        <v>2.2292</v>
      </c>
    </row>
    <row r="734" customFormat="false" ht="15" hidden="false" customHeight="false" outlineLevel="0" collapsed="false">
      <c r="A734" s="0" t="n">
        <v>932</v>
      </c>
      <c r="B734" s="0" t="n">
        <v>0.229854</v>
      </c>
      <c r="C734" s="0" t="n">
        <v>1.22006</v>
      </c>
    </row>
    <row r="735" customFormat="false" ht="15" hidden="false" customHeight="false" outlineLevel="0" collapsed="false">
      <c r="A735" s="0" t="n">
        <v>933</v>
      </c>
      <c r="B735" s="0" t="n">
        <v>0.254686</v>
      </c>
      <c r="C735" s="0" t="n">
        <v>1.79205</v>
      </c>
    </row>
    <row r="736" customFormat="false" ht="15" hidden="false" customHeight="false" outlineLevel="0" collapsed="false">
      <c r="A736" s="0" t="n">
        <v>934</v>
      </c>
      <c r="B736" s="0" t="n">
        <v>0.402654</v>
      </c>
      <c r="C736" s="0" t="n">
        <v>1.98709</v>
      </c>
    </row>
    <row r="737" customFormat="false" ht="15" hidden="false" customHeight="false" outlineLevel="0" collapsed="false">
      <c r="A737" s="0" t="n">
        <v>935</v>
      </c>
      <c r="B737" s="0" t="n">
        <v>0.204735</v>
      </c>
      <c r="C737" s="0" t="n">
        <v>1.3126</v>
      </c>
    </row>
    <row r="738" customFormat="false" ht="15" hidden="false" customHeight="false" outlineLevel="0" collapsed="false">
      <c r="A738" s="0" t="n">
        <v>936</v>
      </c>
      <c r="B738" s="0" t="n">
        <v>0.38419</v>
      </c>
      <c r="C738" s="0" t="n">
        <v>1.53378</v>
      </c>
    </row>
    <row r="739" customFormat="false" ht="15" hidden="false" customHeight="false" outlineLevel="0" collapsed="false">
      <c r="A739" s="0" t="n">
        <v>937</v>
      </c>
      <c r="B739" s="0" t="n">
        <v>0.232191</v>
      </c>
      <c r="C739" s="0" t="n">
        <v>1.28588</v>
      </c>
    </row>
    <row r="740" customFormat="false" ht="15" hidden="false" customHeight="false" outlineLevel="0" collapsed="false">
      <c r="A740" s="0" t="n">
        <v>938</v>
      </c>
      <c r="B740" s="0" t="n">
        <v>0.396958</v>
      </c>
      <c r="C740" s="0" t="n">
        <v>1.29948</v>
      </c>
    </row>
    <row r="741" customFormat="false" ht="15" hidden="false" customHeight="false" outlineLevel="0" collapsed="false">
      <c r="A741" s="0" t="n">
        <v>939</v>
      </c>
      <c r="B741" s="0" t="n">
        <v>0.213087</v>
      </c>
      <c r="C741" s="0" t="n">
        <v>1.91071</v>
      </c>
    </row>
    <row r="742" customFormat="false" ht="15" hidden="false" customHeight="false" outlineLevel="0" collapsed="false">
      <c r="A742" s="0" t="n">
        <v>940</v>
      </c>
      <c r="B742" s="0" t="n">
        <v>0.20611</v>
      </c>
      <c r="C742" s="0" t="n">
        <v>1.25218</v>
      </c>
    </row>
    <row r="743" customFormat="false" ht="15" hidden="false" customHeight="false" outlineLevel="0" collapsed="false">
      <c r="A743" s="0" t="n">
        <v>941</v>
      </c>
      <c r="B743" s="0" t="n">
        <v>0.455037</v>
      </c>
      <c r="C743" s="0" t="n">
        <v>1.25238</v>
      </c>
    </row>
    <row r="744" customFormat="false" ht="15" hidden="false" customHeight="false" outlineLevel="0" collapsed="false">
      <c r="A744" s="0" t="n">
        <v>942</v>
      </c>
      <c r="B744" s="0" t="n">
        <v>0.462494</v>
      </c>
      <c r="C744" s="0" t="n">
        <v>1.53174</v>
      </c>
    </row>
    <row r="745" customFormat="false" ht="15" hidden="false" customHeight="false" outlineLevel="0" collapsed="false">
      <c r="A745" s="0" t="n">
        <v>943</v>
      </c>
      <c r="B745" s="0" t="n">
        <v>0.208415</v>
      </c>
      <c r="C745" s="0" t="n">
        <v>1.68652</v>
      </c>
    </row>
    <row r="746" customFormat="false" ht="15" hidden="false" customHeight="false" outlineLevel="0" collapsed="false">
      <c r="A746" s="0" t="n">
        <v>944</v>
      </c>
      <c r="B746" s="0" t="n">
        <v>0.20899</v>
      </c>
      <c r="C746" s="0" t="n">
        <v>1.78834</v>
      </c>
    </row>
    <row r="747" customFormat="false" ht="15" hidden="false" customHeight="false" outlineLevel="0" collapsed="false">
      <c r="A747" s="0" t="n">
        <v>945</v>
      </c>
      <c r="B747" s="0" t="n">
        <v>0.225887</v>
      </c>
      <c r="C747" s="0" t="n">
        <v>1.26178</v>
      </c>
    </row>
    <row r="748" customFormat="false" ht="15" hidden="false" customHeight="false" outlineLevel="0" collapsed="false">
      <c r="A748" s="0" t="n">
        <v>946</v>
      </c>
      <c r="B748" s="0" t="n">
        <v>0.403614</v>
      </c>
      <c r="C748" s="0" t="n">
        <v>1.24742</v>
      </c>
    </row>
    <row r="749" customFormat="false" ht="15" hidden="false" customHeight="false" outlineLevel="0" collapsed="false">
      <c r="A749" s="0" t="n">
        <v>947</v>
      </c>
      <c r="B749" s="0" t="n">
        <v>0.417053</v>
      </c>
      <c r="C749" s="0" t="n">
        <v>1.19859</v>
      </c>
    </row>
    <row r="750" customFormat="false" ht="15" hidden="false" customHeight="false" outlineLevel="0" collapsed="false">
      <c r="A750" s="0" t="n">
        <v>948</v>
      </c>
      <c r="B750" s="0" t="n">
        <v>0.20659</v>
      </c>
      <c r="C750" s="0" t="n">
        <v>1.62505</v>
      </c>
    </row>
    <row r="751" customFormat="false" ht="15" hidden="false" customHeight="false" outlineLevel="0" collapsed="false">
      <c r="A751" s="0" t="n">
        <v>949</v>
      </c>
      <c r="B751" s="0" t="n">
        <v>0.410237</v>
      </c>
      <c r="C751" s="0" t="n">
        <v>1.29804</v>
      </c>
    </row>
    <row r="752" customFormat="false" ht="15" hidden="false" customHeight="false" outlineLevel="0" collapsed="false">
      <c r="A752" s="0" t="n">
        <v>950</v>
      </c>
      <c r="B752" s="0" t="n">
        <v>0.247199</v>
      </c>
      <c r="C752" s="0" t="n">
        <v>1.9854</v>
      </c>
    </row>
    <row r="753" customFormat="false" ht="15" hidden="false" customHeight="false" outlineLevel="0" collapsed="false">
      <c r="A753" s="0" t="n">
        <v>951</v>
      </c>
      <c r="B753" s="0" t="n">
        <v>0.213023</v>
      </c>
      <c r="C753" s="0" t="n">
        <v>1.23391</v>
      </c>
    </row>
    <row r="754" customFormat="false" ht="15" hidden="false" customHeight="false" outlineLevel="0" collapsed="false">
      <c r="A754" s="0" t="n">
        <v>952</v>
      </c>
      <c r="B754" s="0" t="n">
        <v>0.450941</v>
      </c>
      <c r="C754" s="0" t="n">
        <v>1.24914</v>
      </c>
    </row>
    <row r="755" customFormat="false" ht="15" hidden="false" customHeight="false" outlineLevel="0" collapsed="false">
      <c r="A755" s="0" t="n">
        <v>953</v>
      </c>
      <c r="B755" s="0" t="n">
        <v>0.219711</v>
      </c>
      <c r="C755" s="0" t="n">
        <v>1.26511</v>
      </c>
    </row>
    <row r="756" customFormat="false" ht="15" hidden="false" customHeight="false" outlineLevel="0" collapsed="false">
      <c r="A756" s="0" t="n">
        <v>954</v>
      </c>
      <c r="B756" s="0" t="n">
        <v>0.433822</v>
      </c>
      <c r="C756" s="0" t="n">
        <v>1.61017</v>
      </c>
    </row>
    <row r="757" customFormat="false" ht="15" hidden="false" customHeight="false" outlineLevel="0" collapsed="false">
      <c r="A757" s="0" t="n">
        <v>955</v>
      </c>
      <c r="B757" s="0" t="n">
        <v>0.386014</v>
      </c>
      <c r="C757" s="0" t="n">
        <v>1.22431</v>
      </c>
    </row>
    <row r="758" customFormat="false" ht="15" hidden="false" customHeight="false" outlineLevel="0" collapsed="false">
      <c r="A758" s="0" t="n">
        <v>956</v>
      </c>
      <c r="B758" s="0" t="n">
        <v>0.198078</v>
      </c>
      <c r="C758" s="0" t="n">
        <v>1.3175</v>
      </c>
    </row>
    <row r="759" customFormat="false" ht="15" hidden="false" customHeight="false" outlineLevel="0" collapsed="false">
      <c r="A759" s="0" t="n">
        <v>957</v>
      </c>
      <c r="B759" s="0" t="n">
        <v>0.227071</v>
      </c>
      <c r="C759" s="0" t="n">
        <v>1.27977</v>
      </c>
    </row>
    <row r="760" customFormat="false" ht="15" hidden="false" customHeight="false" outlineLevel="0" collapsed="false">
      <c r="A760" s="0" t="n">
        <v>958</v>
      </c>
      <c r="B760" s="0" t="n">
        <v>0.38995</v>
      </c>
      <c r="C760" s="0" t="n">
        <v>1.12179</v>
      </c>
    </row>
    <row r="761" customFormat="false" ht="15" hidden="false" customHeight="false" outlineLevel="0" collapsed="false">
      <c r="A761" s="0" t="n">
        <v>959</v>
      </c>
      <c r="B761" s="0" t="n">
        <v>0.466077</v>
      </c>
      <c r="C761" s="0" t="n">
        <v>1.35689</v>
      </c>
    </row>
    <row r="762" customFormat="false" ht="15" hidden="false" customHeight="false" outlineLevel="0" collapsed="false">
      <c r="A762" s="0" t="n">
        <v>960</v>
      </c>
      <c r="B762" s="0" t="n">
        <v>0.239934</v>
      </c>
      <c r="C762" s="0" t="n">
        <v>1.41241</v>
      </c>
    </row>
    <row r="763" customFormat="false" ht="15" hidden="false" customHeight="false" outlineLevel="0" collapsed="false">
      <c r="A763" s="0" t="n">
        <v>961</v>
      </c>
      <c r="B763" s="0" t="n">
        <v>0.452285</v>
      </c>
      <c r="C763" s="0" t="n">
        <v>1.71996</v>
      </c>
    </row>
    <row r="764" customFormat="false" ht="15" hidden="false" customHeight="false" outlineLevel="0" collapsed="false">
      <c r="A764" s="0" t="n">
        <v>962</v>
      </c>
      <c r="B764" s="0" t="n">
        <v>0.219167</v>
      </c>
      <c r="C764" s="0" t="n">
        <v>1.18121</v>
      </c>
    </row>
    <row r="765" customFormat="false" ht="15" hidden="false" customHeight="false" outlineLevel="0" collapsed="false">
      <c r="A765" s="0" t="n">
        <v>963</v>
      </c>
      <c r="B765" s="0" t="n">
        <v>0.215583</v>
      </c>
      <c r="C765" s="0" t="n">
        <v>1.28079</v>
      </c>
    </row>
    <row r="766" customFormat="false" ht="15" hidden="false" customHeight="false" outlineLevel="0" collapsed="false">
      <c r="A766" s="0" t="n">
        <v>964</v>
      </c>
      <c r="B766" s="0" t="n">
        <v>0.443709</v>
      </c>
      <c r="C766" s="0" t="n">
        <v>1.27929</v>
      </c>
    </row>
    <row r="767" customFormat="false" ht="15" hidden="false" customHeight="false" outlineLevel="0" collapsed="false">
      <c r="A767" s="0" t="n">
        <v>965</v>
      </c>
      <c r="B767" s="0" t="n">
        <v>0.495421</v>
      </c>
      <c r="C767" s="0" t="n">
        <v>1.23494</v>
      </c>
    </row>
    <row r="768" customFormat="false" ht="15" hidden="false" customHeight="false" outlineLevel="0" collapsed="false">
      <c r="A768" s="0" t="n">
        <v>966</v>
      </c>
      <c r="B768" s="0" t="n">
        <v>0.408893</v>
      </c>
      <c r="C768" s="0" t="n">
        <v>1.26639</v>
      </c>
    </row>
    <row r="769" customFormat="false" ht="15" hidden="false" customHeight="false" outlineLevel="0" collapsed="false">
      <c r="A769" s="0" t="n">
        <v>967</v>
      </c>
      <c r="B769" s="0" t="n">
        <v>0.210047</v>
      </c>
      <c r="C769" s="0" t="n">
        <v>1.26262</v>
      </c>
    </row>
    <row r="770" customFormat="false" ht="15" hidden="false" customHeight="false" outlineLevel="0" collapsed="false">
      <c r="A770" s="0" t="n">
        <v>968</v>
      </c>
      <c r="B770" s="0" t="n">
        <v>0.218399</v>
      </c>
      <c r="C770" s="0" t="n">
        <v>1.89301</v>
      </c>
    </row>
    <row r="771" customFormat="false" ht="15" hidden="false" customHeight="false" outlineLevel="0" collapsed="false">
      <c r="A771" s="0" t="n">
        <v>969</v>
      </c>
      <c r="B771" s="0" t="n">
        <v>0.233279</v>
      </c>
      <c r="C771" s="0" t="n">
        <v>1.68687</v>
      </c>
    </row>
    <row r="772" customFormat="false" ht="15" hidden="false" customHeight="false" outlineLevel="0" collapsed="false">
      <c r="A772" s="0" t="n">
        <v>970</v>
      </c>
      <c r="B772" s="0" t="n">
        <v>0.219103</v>
      </c>
      <c r="C772" s="0" t="n">
        <v>1.83682</v>
      </c>
    </row>
    <row r="773" customFormat="false" ht="15" hidden="false" customHeight="false" outlineLevel="0" collapsed="false">
      <c r="A773" s="0" t="n">
        <v>971</v>
      </c>
      <c r="B773" s="0" t="n">
        <v>0.236927</v>
      </c>
      <c r="C773" s="0" t="n">
        <v>1.54098</v>
      </c>
    </row>
    <row r="774" customFormat="false" ht="15" hidden="false" customHeight="false" outlineLevel="0" collapsed="false">
      <c r="A774" s="0" t="n">
        <v>972</v>
      </c>
      <c r="B774" s="0" t="n">
        <v>0.744572</v>
      </c>
      <c r="C774" s="0" t="n">
        <v>1.2749</v>
      </c>
    </row>
    <row r="775" customFormat="false" ht="15" hidden="false" customHeight="false" outlineLevel="0" collapsed="false">
      <c r="A775" s="0" t="n">
        <v>973</v>
      </c>
      <c r="B775" s="0" t="n">
        <v>0.228287</v>
      </c>
      <c r="C775" s="0" t="n">
        <v>2.04389</v>
      </c>
    </row>
    <row r="776" customFormat="false" ht="15" hidden="false" customHeight="false" outlineLevel="0" collapsed="false">
      <c r="A776" s="0" t="n">
        <v>974</v>
      </c>
      <c r="B776" s="0" t="n">
        <v>0.21939</v>
      </c>
      <c r="C776" s="0" t="n">
        <v>1.32854</v>
      </c>
    </row>
    <row r="777" customFormat="false" ht="15" hidden="false" customHeight="false" outlineLevel="0" collapsed="false">
      <c r="A777" s="0" t="n">
        <v>975</v>
      </c>
      <c r="B777" s="0" t="n">
        <v>0.212702</v>
      </c>
      <c r="C777" s="0" t="n">
        <v>1.2263</v>
      </c>
    </row>
    <row r="778" customFormat="false" ht="15" hidden="false" customHeight="false" outlineLevel="0" collapsed="false">
      <c r="A778" s="0" t="n">
        <v>976</v>
      </c>
      <c r="B778" s="0" t="n">
        <v>0.378526</v>
      </c>
      <c r="C778" s="0" t="n">
        <v>1.23916</v>
      </c>
    </row>
    <row r="779" customFormat="false" ht="15" hidden="false" customHeight="false" outlineLevel="0" collapsed="false">
      <c r="A779" s="0" t="n">
        <v>977</v>
      </c>
      <c r="B779" s="0" t="n">
        <v>0.426045</v>
      </c>
      <c r="C779" s="0" t="n">
        <v>2.06901</v>
      </c>
    </row>
    <row r="780" customFormat="false" ht="15" hidden="false" customHeight="false" outlineLevel="0" collapsed="false">
      <c r="A780" s="0" t="n">
        <v>978</v>
      </c>
      <c r="B780" s="0" t="n">
        <v>0.217119</v>
      </c>
      <c r="C780" s="0" t="n">
        <v>1.77013</v>
      </c>
    </row>
    <row r="781" customFormat="false" ht="15" hidden="false" customHeight="false" outlineLevel="0" collapsed="false">
      <c r="A781" s="0" t="n">
        <v>979</v>
      </c>
      <c r="B781" s="0" t="n">
        <v>0.257694</v>
      </c>
      <c r="C781" s="0" t="n">
        <v>1.93509</v>
      </c>
    </row>
    <row r="782" customFormat="false" ht="15" hidden="false" customHeight="false" outlineLevel="0" collapsed="false">
      <c r="A782" s="0" t="n">
        <v>980</v>
      </c>
      <c r="B782" s="0" t="n">
        <v>0.204095</v>
      </c>
      <c r="C782" s="0" t="n">
        <v>1.49298</v>
      </c>
    </row>
    <row r="783" customFormat="false" ht="15" hidden="false" customHeight="false" outlineLevel="0" collapsed="false">
      <c r="A783" s="0" t="n">
        <v>981</v>
      </c>
      <c r="B783" s="0" t="n">
        <v>0.200031</v>
      </c>
      <c r="C783" s="0" t="n">
        <v>1.27606</v>
      </c>
    </row>
    <row r="784" customFormat="false" ht="15" hidden="false" customHeight="false" outlineLevel="0" collapsed="false">
      <c r="A784" s="0" t="n">
        <v>982</v>
      </c>
      <c r="B784" s="0" t="n">
        <v>0.209534</v>
      </c>
      <c r="C784" s="0" t="n">
        <v>2.11477</v>
      </c>
    </row>
    <row r="785" customFormat="false" ht="15" hidden="false" customHeight="false" outlineLevel="0" collapsed="false">
      <c r="A785" s="0" t="n">
        <v>983</v>
      </c>
      <c r="B785" s="0" t="n">
        <v>0.21363</v>
      </c>
      <c r="C785" s="0" t="n">
        <v>1.2511</v>
      </c>
    </row>
    <row r="786" customFormat="false" ht="15" hidden="false" customHeight="false" outlineLevel="0" collapsed="false">
      <c r="A786" s="0" t="n">
        <v>984</v>
      </c>
      <c r="B786" s="0" t="n">
        <v>0.309854</v>
      </c>
      <c r="C786" s="0" t="n">
        <v>1.28489</v>
      </c>
    </row>
    <row r="787" customFormat="false" ht="15" hidden="false" customHeight="false" outlineLevel="0" collapsed="false">
      <c r="A787" s="0" t="n">
        <v>985</v>
      </c>
      <c r="B787" s="0" t="n">
        <v>0.194847</v>
      </c>
      <c r="C787" s="0" t="n">
        <v>2.12303</v>
      </c>
    </row>
    <row r="788" customFormat="false" ht="15" hidden="false" customHeight="false" outlineLevel="0" collapsed="false">
      <c r="A788" s="0" t="n">
        <v>986</v>
      </c>
      <c r="B788" s="0" t="n">
        <v>0.212222</v>
      </c>
      <c r="C788" s="0" t="n">
        <v>1.26687</v>
      </c>
    </row>
    <row r="789" customFormat="false" ht="15" hidden="false" customHeight="false" outlineLevel="0" collapsed="false">
      <c r="A789" s="0" t="n">
        <v>987</v>
      </c>
      <c r="B789" s="0" t="n">
        <v>0.209215</v>
      </c>
      <c r="C789" s="0" t="n">
        <v>1.27052</v>
      </c>
    </row>
    <row r="790" customFormat="false" ht="15" hidden="false" customHeight="false" outlineLevel="0" collapsed="false">
      <c r="A790" s="0" t="n">
        <v>988</v>
      </c>
      <c r="B790" s="0" t="n">
        <v>0.204415</v>
      </c>
      <c r="C790" s="0" t="n">
        <v>1.95404</v>
      </c>
    </row>
    <row r="791" customFormat="false" ht="15" hidden="false" customHeight="false" outlineLevel="0" collapsed="false">
      <c r="A791" s="0" t="n">
        <v>989</v>
      </c>
      <c r="B791" s="0" t="n">
        <v>0.218143</v>
      </c>
      <c r="C791" s="0" t="n">
        <v>2.3453</v>
      </c>
    </row>
    <row r="792" customFormat="false" ht="15" hidden="false" customHeight="false" outlineLevel="0" collapsed="false">
      <c r="A792" s="0" t="n">
        <v>990</v>
      </c>
      <c r="B792" s="0" t="n">
        <v>0.378622</v>
      </c>
      <c r="C792" s="0" t="n">
        <v>1.95864</v>
      </c>
    </row>
    <row r="793" customFormat="false" ht="15" hidden="false" customHeight="false" outlineLevel="0" collapsed="false">
      <c r="A793" s="0" t="n">
        <v>991</v>
      </c>
      <c r="B793" s="0" t="n">
        <v>0.396798</v>
      </c>
      <c r="C793" s="0" t="n">
        <v>1.89519</v>
      </c>
    </row>
    <row r="794" customFormat="false" ht="15" hidden="false" customHeight="false" outlineLevel="0" collapsed="false">
      <c r="A794" s="0" t="n">
        <v>992</v>
      </c>
      <c r="B794" s="0" t="n">
        <v>0.412157</v>
      </c>
      <c r="C794" s="0" t="n">
        <v>1.3078</v>
      </c>
    </row>
    <row r="795" customFormat="false" ht="15" hidden="false" customHeight="false" outlineLevel="0" collapsed="false">
      <c r="A795" s="0" t="n">
        <v>993</v>
      </c>
      <c r="B795" s="0" t="n">
        <v>0.208895</v>
      </c>
      <c r="C795" s="0" t="n">
        <v>1.97954</v>
      </c>
    </row>
    <row r="796" customFormat="false" ht="15" hidden="false" customHeight="false" outlineLevel="0" collapsed="false">
      <c r="A796" s="0" t="n">
        <v>994</v>
      </c>
      <c r="B796" s="0" t="n">
        <v>0.210623</v>
      </c>
      <c r="C796" s="0" t="n">
        <v>1.25654</v>
      </c>
    </row>
    <row r="797" customFormat="false" ht="15" hidden="false" customHeight="false" outlineLevel="0" collapsed="false">
      <c r="A797" s="0" t="n">
        <v>995</v>
      </c>
      <c r="B797" s="0" t="n">
        <v>0.400446</v>
      </c>
      <c r="C797" s="0" t="n">
        <v>1.85964</v>
      </c>
    </row>
    <row r="798" customFormat="false" ht="15" hidden="false" customHeight="false" outlineLevel="0" collapsed="false">
      <c r="A798" s="0" t="n">
        <v>996</v>
      </c>
      <c r="B798" s="0" t="n">
        <v>0.211071</v>
      </c>
      <c r="C798" s="0" t="n">
        <v>1.2903</v>
      </c>
    </row>
    <row r="799" customFormat="false" ht="15" hidden="false" customHeight="false" outlineLevel="0" collapsed="false">
      <c r="A799" s="0" t="n">
        <v>997</v>
      </c>
      <c r="B799" s="0" t="n">
        <v>0.406909</v>
      </c>
      <c r="C799" s="0" t="n">
        <v>1.2525</v>
      </c>
    </row>
    <row r="800" customFormat="false" ht="15" hidden="false" customHeight="false" outlineLevel="0" collapsed="false">
      <c r="A800" s="0" t="n">
        <v>998</v>
      </c>
      <c r="B800" s="0" t="n">
        <v>0.206687</v>
      </c>
      <c r="C800" s="0" t="n">
        <v>1.27433</v>
      </c>
    </row>
    <row r="801" customFormat="false" ht="15" hidden="false" customHeight="false" outlineLevel="0" collapsed="false">
      <c r="A801" s="0" t="n">
        <v>999</v>
      </c>
      <c r="B801" s="0" t="n">
        <v>0.217215</v>
      </c>
      <c r="C801" s="0" t="n">
        <v>1.26412</v>
      </c>
    </row>
    <row r="802" customFormat="false" ht="15" hidden="false" customHeight="false" outlineLevel="0" collapsed="false">
      <c r="A802" s="0" t="n">
        <v>1000</v>
      </c>
      <c r="B802" s="0" t="n">
        <v>0.214686</v>
      </c>
      <c r="C802" s="0" t="n">
        <v>2.60408</v>
      </c>
    </row>
    <row r="803" customFormat="false" ht="15" hidden="false" customHeight="false" outlineLevel="0" collapsed="false">
      <c r="A803" s="0" t="n">
        <v>1001</v>
      </c>
      <c r="B803" s="0" t="n">
        <v>0.407101</v>
      </c>
      <c r="C803" s="0" t="n">
        <v>1.151</v>
      </c>
    </row>
    <row r="804" customFormat="false" ht="15" hidden="false" customHeight="false" outlineLevel="0" collapsed="false">
      <c r="A804" s="0" t="n">
        <v>1002</v>
      </c>
      <c r="B804" s="0" t="n">
        <v>0.192287</v>
      </c>
      <c r="C804" s="0" t="n">
        <v>1.57561</v>
      </c>
    </row>
    <row r="805" customFormat="false" ht="15" hidden="false" customHeight="false" outlineLevel="0" collapsed="false">
      <c r="A805" s="0" t="n">
        <v>1003</v>
      </c>
      <c r="B805" s="0" t="n">
        <v>0.41395</v>
      </c>
      <c r="C805" s="0" t="n">
        <v>1.2302</v>
      </c>
    </row>
    <row r="806" customFormat="false" ht="15" hidden="false" customHeight="false" outlineLevel="0" collapsed="false">
      <c r="A806" s="0" t="n">
        <v>1004</v>
      </c>
      <c r="B806" s="0" t="n">
        <v>0.494109</v>
      </c>
      <c r="C806" s="0" t="n">
        <v>1.27548</v>
      </c>
    </row>
    <row r="807" customFormat="false" ht="15" hidden="false" customHeight="false" outlineLevel="0" collapsed="false">
      <c r="A807" s="0" t="n">
        <v>1005</v>
      </c>
      <c r="B807" s="0" t="n">
        <v>0.215326</v>
      </c>
      <c r="C807" s="0" t="n">
        <v>1.25743</v>
      </c>
    </row>
    <row r="808" customFormat="false" ht="15" hidden="false" customHeight="false" outlineLevel="0" collapsed="false">
      <c r="A808" s="0" t="n">
        <v>1006</v>
      </c>
      <c r="B808" s="0" t="n">
        <v>0.461629</v>
      </c>
      <c r="C808" s="0" t="n">
        <v>1.3861</v>
      </c>
    </row>
    <row r="809" customFormat="false" ht="15" hidden="false" customHeight="false" outlineLevel="0" collapsed="false">
      <c r="A809" s="0" t="n">
        <v>1007</v>
      </c>
      <c r="B809" s="0" t="n">
        <v>0.221247</v>
      </c>
      <c r="C809" s="0" t="n">
        <v>1.29231</v>
      </c>
    </row>
    <row r="810" customFormat="false" ht="15" hidden="false" customHeight="false" outlineLevel="0" collapsed="false">
      <c r="A810" s="0" t="n">
        <v>1008</v>
      </c>
      <c r="B810" s="0" t="n">
        <v>0.219871</v>
      </c>
      <c r="C810" s="0" t="n">
        <v>1.24783</v>
      </c>
    </row>
    <row r="811" customFormat="false" ht="15" hidden="false" customHeight="false" outlineLevel="0" collapsed="false">
      <c r="A811" s="0" t="n">
        <v>1009</v>
      </c>
      <c r="B811" s="0" t="n">
        <v>0.396958</v>
      </c>
      <c r="C811" s="0" t="n">
        <v>1.22681</v>
      </c>
    </row>
    <row r="812" customFormat="false" ht="15" hidden="false" customHeight="false" outlineLevel="0" collapsed="false">
      <c r="A812" s="0" t="n">
        <v>1010</v>
      </c>
      <c r="B812" s="0" t="n">
        <v>0.38435</v>
      </c>
      <c r="C812" s="0" t="n">
        <v>2.49573</v>
      </c>
    </row>
    <row r="813" customFormat="false" ht="15" hidden="false" customHeight="false" outlineLevel="0" collapsed="false">
      <c r="A813" s="0" t="n">
        <v>1011</v>
      </c>
      <c r="B813" s="0" t="n">
        <v>0.221343</v>
      </c>
      <c r="C813" s="0" t="n">
        <v>1.25087</v>
      </c>
    </row>
    <row r="814" customFormat="false" ht="15" hidden="false" customHeight="false" outlineLevel="0" collapsed="false">
      <c r="A814" s="0" t="n">
        <v>1012</v>
      </c>
      <c r="B814" s="0" t="n">
        <v>0.232254</v>
      </c>
      <c r="C814" s="0" t="n">
        <v>1.27414</v>
      </c>
    </row>
    <row r="815" customFormat="false" ht="15" hidden="false" customHeight="false" outlineLevel="0" collapsed="false">
      <c r="A815" s="0" t="n">
        <v>1013</v>
      </c>
      <c r="B815" s="0" t="n">
        <v>0.205503</v>
      </c>
      <c r="C815" s="0" t="n">
        <v>1.27954</v>
      </c>
    </row>
    <row r="816" customFormat="false" ht="15" hidden="false" customHeight="false" outlineLevel="0" collapsed="false">
      <c r="A816" s="0" t="n">
        <v>1014</v>
      </c>
      <c r="B816" s="0" t="n">
        <v>0.264095</v>
      </c>
      <c r="C816" s="0" t="n">
        <v>1.70213</v>
      </c>
    </row>
    <row r="817" customFormat="false" ht="15" hidden="false" customHeight="false" outlineLevel="0" collapsed="false">
      <c r="A817" s="0" t="n">
        <v>1015</v>
      </c>
      <c r="B817" s="0" t="n">
        <v>0.205119</v>
      </c>
      <c r="C817" s="0" t="n">
        <v>1.48815</v>
      </c>
    </row>
    <row r="818" customFormat="false" ht="15" hidden="false" customHeight="false" outlineLevel="0" collapsed="false">
      <c r="A818" s="0" t="n">
        <v>1016</v>
      </c>
      <c r="B818" s="0" t="n">
        <v>0.204671</v>
      </c>
      <c r="C818" s="0" t="n">
        <v>1.25148</v>
      </c>
    </row>
    <row r="819" customFormat="false" ht="15" hidden="false" customHeight="false" outlineLevel="0" collapsed="false">
      <c r="A819" s="0" t="n">
        <v>1017</v>
      </c>
      <c r="B819" s="0" t="n">
        <v>0.209279</v>
      </c>
      <c r="C819" s="0" t="n">
        <v>1.25657</v>
      </c>
    </row>
    <row r="820" customFormat="false" ht="15" hidden="false" customHeight="false" outlineLevel="0" collapsed="false">
      <c r="A820" s="0" t="n">
        <v>1018</v>
      </c>
      <c r="B820" s="0" t="n">
        <v>0.218718</v>
      </c>
      <c r="C820" s="0" t="n">
        <v>1.68396</v>
      </c>
    </row>
    <row r="821" customFormat="false" ht="15" hidden="false" customHeight="false" outlineLevel="0" collapsed="false">
      <c r="A821" s="0" t="n">
        <v>1019</v>
      </c>
      <c r="B821" s="0" t="n">
        <v>0.204863</v>
      </c>
      <c r="C821" s="0" t="n">
        <v>2.00514</v>
      </c>
    </row>
    <row r="822" customFormat="false" ht="15" hidden="false" customHeight="false" outlineLevel="0" collapsed="false">
      <c r="A822" s="0" t="n">
        <v>1020</v>
      </c>
      <c r="B822" s="0" t="n">
        <v>0.206943</v>
      </c>
      <c r="C822" s="0" t="n">
        <v>1.28038</v>
      </c>
    </row>
    <row r="823" customFormat="false" ht="15" hidden="false" customHeight="false" outlineLevel="0" collapsed="false">
      <c r="A823" s="0" t="n">
        <v>1021</v>
      </c>
      <c r="B823" s="0" t="n">
        <v>0.210206</v>
      </c>
      <c r="C823" s="0" t="n">
        <v>1.29753</v>
      </c>
    </row>
    <row r="824" customFormat="false" ht="15" hidden="false" customHeight="false" outlineLevel="0" collapsed="false">
      <c r="A824" s="0" t="n">
        <v>1022</v>
      </c>
      <c r="B824" s="0" t="n">
        <v>0.207839</v>
      </c>
      <c r="C824" s="0" t="n">
        <v>1.49449</v>
      </c>
    </row>
    <row r="825" customFormat="false" ht="15" hidden="false" customHeight="false" outlineLevel="0" collapsed="false">
      <c r="A825" s="0" t="n">
        <v>1023</v>
      </c>
      <c r="B825" s="0" t="n">
        <v>0.389405</v>
      </c>
      <c r="C825" s="0" t="n">
        <v>1.28009</v>
      </c>
    </row>
    <row r="826" customFormat="false" ht="15" hidden="false" customHeight="false" outlineLevel="0" collapsed="false">
      <c r="A826" s="0" t="n">
        <v>1024</v>
      </c>
      <c r="B826" s="0" t="n">
        <v>0.219167</v>
      </c>
      <c r="C826" s="0" t="n">
        <v>1.30774</v>
      </c>
    </row>
    <row r="827" customFormat="false" ht="15" hidden="false" customHeight="false" outlineLevel="0" collapsed="false">
      <c r="A827" s="0" t="n">
        <v>1025</v>
      </c>
      <c r="B827" s="0" t="n">
        <v>0.39251</v>
      </c>
      <c r="C827" s="0" t="n">
        <v>1.28924</v>
      </c>
    </row>
    <row r="828" customFormat="false" ht="15" hidden="false" customHeight="false" outlineLevel="0" collapsed="false">
      <c r="A828" s="0" t="n">
        <v>1026</v>
      </c>
      <c r="B828" s="0" t="n">
        <v>0.213599</v>
      </c>
      <c r="C828" s="0" t="n">
        <v>1.37644</v>
      </c>
    </row>
    <row r="829" customFormat="false" ht="15" hidden="false" customHeight="false" outlineLevel="0" collapsed="false">
      <c r="A829" s="0" t="n">
        <v>1027</v>
      </c>
      <c r="B829" s="0" t="n">
        <v>0.416029</v>
      </c>
      <c r="C829" s="0" t="n">
        <v>2.00018</v>
      </c>
    </row>
    <row r="830" customFormat="false" ht="15" hidden="false" customHeight="false" outlineLevel="0" collapsed="false">
      <c r="A830" s="0" t="n">
        <v>1028</v>
      </c>
      <c r="B830" s="0" t="n">
        <v>0.428093</v>
      </c>
      <c r="C830" s="0" t="n">
        <v>1.80642</v>
      </c>
    </row>
    <row r="831" customFormat="false" ht="15" hidden="false" customHeight="false" outlineLevel="0" collapsed="false">
      <c r="A831" s="0" t="n">
        <v>1029</v>
      </c>
      <c r="B831" s="0" t="n">
        <v>0.450621</v>
      </c>
      <c r="C831" s="0" t="n">
        <v>2.03957</v>
      </c>
    </row>
    <row r="832" customFormat="false" ht="15" hidden="false" customHeight="false" outlineLevel="0" collapsed="false">
      <c r="A832" s="0" t="n">
        <v>1030</v>
      </c>
      <c r="B832" s="0" t="n">
        <v>0.411902</v>
      </c>
      <c r="C832" s="0" t="n">
        <v>1.27484</v>
      </c>
    </row>
    <row r="833" customFormat="false" ht="15" hidden="false" customHeight="false" outlineLevel="0" collapsed="false">
      <c r="A833" s="0" t="n">
        <v>1031</v>
      </c>
      <c r="B833" s="0" t="n">
        <v>0.214431</v>
      </c>
      <c r="C833" s="0" t="n">
        <v>1.29459</v>
      </c>
    </row>
    <row r="834" customFormat="false" ht="15" hidden="false" customHeight="false" outlineLevel="0" collapsed="false">
      <c r="A834" s="0" t="n">
        <v>1032</v>
      </c>
      <c r="B834" s="0" t="n">
        <v>0.212734</v>
      </c>
      <c r="C834" s="0" t="n">
        <v>1.24547</v>
      </c>
    </row>
    <row r="835" customFormat="false" ht="15" hidden="false" customHeight="false" outlineLevel="0" collapsed="false">
      <c r="A835" s="0" t="n">
        <v>1033</v>
      </c>
      <c r="B835" s="0" t="n">
        <v>0.205374</v>
      </c>
      <c r="C835" s="0" t="n">
        <v>1.24274</v>
      </c>
    </row>
    <row r="836" customFormat="false" ht="15" hidden="false" customHeight="false" outlineLevel="0" collapsed="false">
      <c r="A836" s="0" t="n">
        <v>1034</v>
      </c>
      <c r="B836" s="0" t="n">
        <v>0.406622</v>
      </c>
      <c r="C836" s="0" t="n">
        <v>1.26035</v>
      </c>
    </row>
    <row r="837" customFormat="false" ht="15" hidden="false" customHeight="false" outlineLevel="0" collapsed="false">
      <c r="A837" s="0" t="n">
        <v>1035</v>
      </c>
      <c r="B837" s="0" t="n">
        <v>0.210591</v>
      </c>
      <c r="C837" s="0" t="n">
        <v>1.91676</v>
      </c>
    </row>
    <row r="838" customFormat="false" ht="15" hidden="false" customHeight="false" outlineLevel="0" collapsed="false">
      <c r="A838" s="0" t="n">
        <v>1036</v>
      </c>
      <c r="B838" s="0" t="n">
        <v>0.387422</v>
      </c>
      <c r="C838" s="0" t="n">
        <v>1.25721</v>
      </c>
    </row>
    <row r="839" customFormat="false" ht="15" hidden="false" customHeight="false" outlineLevel="0" collapsed="false">
      <c r="A839" s="0" t="n">
        <v>1037</v>
      </c>
      <c r="B839" s="0" t="n">
        <v>0.422813</v>
      </c>
      <c r="C839" s="0" t="n">
        <v>1.28854</v>
      </c>
    </row>
    <row r="840" customFormat="false" ht="15" hidden="false" customHeight="false" outlineLevel="0" collapsed="false">
      <c r="A840" s="0" t="n">
        <v>1038</v>
      </c>
      <c r="B840" s="0" t="n">
        <v>0.235519</v>
      </c>
      <c r="C840" s="0" t="n">
        <v>2.14575</v>
      </c>
    </row>
    <row r="841" customFormat="false" ht="15" hidden="false" customHeight="false" outlineLevel="0" collapsed="false">
      <c r="A841" s="0" t="n">
        <v>1039</v>
      </c>
      <c r="B841" s="0" t="n">
        <v>0.205695</v>
      </c>
      <c r="C841" s="0" t="n">
        <v>1.57129</v>
      </c>
    </row>
    <row r="842" customFormat="false" ht="15" hidden="false" customHeight="false" outlineLevel="0" collapsed="false">
      <c r="A842" s="0" t="n">
        <v>1040</v>
      </c>
      <c r="B842" s="0" t="n">
        <v>0.197023</v>
      </c>
      <c r="C842" s="0" t="n">
        <v>1.27129</v>
      </c>
    </row>
    <row r="843" customFormat="false" ht="15" hidden="false" customHeight="false" outlineLevel="0" collapsed="false">
      <c r="A843" s="0" t="n">
        <v>1041</v>
      </c>
      <c r="B843" s="0" t="n">
        <v>0.213919</v>
      </c>
      <c r="C843" s="0" t="n">
        <v>1.30409</v>
      </c>
    </row>
    <row r="844" customFormat="false" ht="15" hidden="false" customHeight="false" outlineLevel="0" collapsed="false">
      <c r="A844" s="0" t="n">
        <v>1042</v>
      </c>
      <c r="B844" s="0" t="n">
        <v>0.429726</v>
      </c>
      <c r="C844" s="0" t="n">
        <v>1.26831</v>
      </c>
    </row>
    <row r="845" customFormat="false" ht="15" hidden="false" customHeight="false" outlineLevel="0" collapsed="false">
      <c r="A845" s="0" t="n">
        <v>1043</v>
      </c>
      <c r="B845" s="0" t="n">
        <v>0.21331</v>
      </c>
      <c r="C845" s="0" t="n">
        <v>1.28169</v>
      </c>
    </row>
    <row r="846" customFormat="false" ht="15" hidden="false" customHeight="false" outlineLevel="0" collapsed="false">
      <c r="A846" s="0" t="n">
        <v>1044</v>
      </c>
      <c r="B846" s="0" t="n">
        <v>0.398462</v>
      </c>
      <c r="C846" s="0" t="n">
        <v>1.18179</v>
      </c>
    </row>
    <row r="847" customFormat="false" ht="15" hidden="false" customHeight="false" outlineLevel="0" collapsed="false">
      <c r="A847" s="0" t="n">
        <v>1045</v>
      </c>
      <c r="B847" s="0" t="n">
        <v>0.450461</v>
      </c>
      <c r="C847" s="0" t="n">
        <v>1.36572</v>
      </c>
    </row>
    <row r="848" customFormat="false" ht="15" hidden="false" customHeight="false" outlineLevel="0" collapsed="false">
      <c r="A848" s="0" t="n">
        <v>1046</v>
      </c>
      <c r="B848" s="0" t="n">
        <v>0.39539</v>
      </c>
      <c r="C848" s="0" t="n">
        <v>1.29196</v>
      </c>
    </row>
    <row r="849" customFormat="false" ht="15" hidden="false" customHeight="false" outlineLevel="0" collapsed="false">
      <c r="A849" s="0" t="n">
        <v>1047</v>
      </c>
      <c r="B849" s="0" t="n">
        <v>0.220318</v>
      </c>
      <c r="C849" s="0" t="n">
        <v>1.30034</v>
      </c>
    </row>
    <row r="850" customFormat="false" ht="15" hidden="false" customHeight="false" outlineLevel="0" collapsed="false">
      <c r="A850" s="0" t="n">
        <v>1048</v>
      </c>
      <c r="B850" s="0" t="n">
        <v>0.490013</v>
      </c>
      <c r="C850" s="0" t="n">
        <v>1.2734</v>
      </c>
    </row>
    <row r="851" customFormat="false" ht="15" hidden="false" customHeight="false" outlineLevel="0" collapsed="false">
      <c r="A851" s="0" t="n">
        <v>1049</v>
      </c>
      <c r="B851" s="0" t="n">
        <v>0.228287</v>
      </c>
      <c r="C851" s="0" t="n">
        <v>1.30633</v>
      </c>
    </row>
    <row r="852" customFormat="false" ht="15" hidden="false" customHeight="false" outlineLevel="0" collapsed="false">
      <c r="A852" s="0" t="n">
        <v>1050</v>
      </c>
      <c r="B852" s="0" t="n">
        <v>0.21187</v>
      </c>
      <c r="C852" s="0" t="n">
        <v>1.40271</v>
      </c>
    </row>
    <row r="853" customFormat="false" ht="15" hidden="false" customHeight="false" outlineLevel="0" collapsed="false">
      <c r="A853" s="0" t="n">
        <v>1051</v>
      </c>
      <c r="B853" s="0" t="n">
        <v>0.209119</v>
      </c>
      <c r="C853" s="0" t="n">
        <v>1.28502</v>
      </c>
    </row>
    <row r="854" customFormat="false" ht="15" hidden="false" customHeight="false" outlineLevel="0" collapsed="false">
      <c r="A854" s="0" t="n">
        <v>1052</v>
      </c>
      <c r="B854" s="0" t="n">
        <v>0.430429</v>
      </c>
      <c r="C854" s="0" t="n">
        <v>1.32649</v>
      </c>
    </row>
    <row r="855" customFormat="false" ht="15" hidden="false" customHeight="false" outlineLevel="0" collapsed="false">
      <c r="A855" s="0" t="n">
        <v>1053</v>
      </c>
      <c r="B855" s="0" t="n">
        <v>0.435485</v>
      </c>
      <c r="C855" s="0" t="n">
        <v>1.24553</v>
      </c>
    </row>
    <row r="856" customFormat="false" ht="15" hidden="false" customHeight="false" outlineLevel="0" collapsed="false">
      <c r="A856" s="0" t="n">
        <v>1054</v>
      </c>
      <c r="B856" s="0" t="n">
        <v>0.436253</v>
      </c>
      <c r="C856" s="0" t="n">
        <v>1.55103</v>
      </c>
    </row>
    <row r="857" customFormat="false" ht="15" hidden="false" customHeight="false" outlineLevel="0" collapsed="false">
      <c r="A857" s="0" t="n">
        <v>1055</v>
      </c>
      <c r="B857" s="0" t="n">
        <v>0.223454</v>
      </c>
      <c r="C857" s="0" t="n">
        <v>1.75375</v>
      </c>
    </row>
    <row r="858" customFormat="false" ht="15" hidden="false" customHeight="false" outlineLevel="0" collapsed="false">
      <c r="A858" s="0" t="n">
        <v>1056</v>
      </c>
      <c r="B858" s="0" t="n">
        <v>0.264574</v>
      </c>
      <c r="C858" s="0" t="n">
        <v>1.27635</v>
      </c>
    </row>
    <row r="859" customFormat="false" ht="15" hidden="false" customHeight="false" outlineLevel="0" collapsed="false">
      <c r="A859" s="0" t="n">
        <v>1057</v>
      </c>
      <c r="B859" s="0" t="n">
        <v>0.392093</v>
      </c>
      <c r="C859" s="0" t="n">
        <v>1.35058</v>
      </c>
    </row>
    <row r="860" customFormat="false" ht="15" hidden="false" customHeight="false" outlineLevel="0" collapsed="false">
      <c r="A860" s="0" t="n">
        <v>1058</v>
      </c>
      <c r="B860" s="0" t="n">
        <v>0.209439</v>
      </c>
      <c r="C860" s="0" t="n">
        <v>1.23516</v>
      </c>
    </row>
    <row r="861" customFormat="false" ht="15" hidden="false" customHeight="false" outlineLevel="0" collapsed="false">
      <c r="A861" s="0" t="n">
        <v>1059</v>
      </c>
      <c r="B861" s="0" t="n">
        <v>0.479741</v>
      </c>
      <c r="C861" s="0" t="n">
        <v>1.85938</v>
      </c>
    </row>
    <row r="862" customFormat="false" ht="15" hidden="false" customHeight="false" outlineLevel="0" collapsed="false">
      <c r="A862" s="0" t="n">
        <v>1060</v>
      </c>
      <c r="B862" s="0" t="n">
        <v>0.216383</v>
      </c>
      <c r="C862" s="0" t="n">
        <v>1.23558</v>
      </c>
    </row>
    <row r="863" customFormat="false" ht="15" hidden="false" customHeight="false" outlineLevel="0" collapsed="false">
      <c r="A863" s="0" t="n">
        <v>1061</v>
      </c>
      <c r="B863" s="0" t="n">
        <v>0.245438</v>
      </c>
      <c r="C863" s="0" t="n">
        <v>1.28844</v>
      </c>
    </row>
    <row r="864" customFormat="false" ht="15" hidden="false" customHeight="false" outlineLevel="0" collapsed="false">
      <c r="A864" s="0" t="n">
        <v>1062</v>
      </c>
      <c r="B864" s="0" t="n">
        <v>0.216223</v>
      </c>
      <c r="C864" s="0" t="n">
        <v>1.44927</v>
      </c>
    </row>
    <row r="865" customFormat="false" ht="15" hidden="false" customHeight="false" outlineLevel="0" collapsed="false">
      <c r="A865" s="0" t="n">
        <v>1063</v>
      </c>
      <c r="B865" s="0" t="n">
        <v>0.207807</v>
      </c>
      <c r="C865" s="0" t="n">
        <v>1.28185</v>
      </c>
    </row>
    <row r="866" customFormat="false" ht="15" hidden="false" customHeight="false" outlineLevel="0" collapsed="false">
      <c r="A866" s="0" t="n">
        <v>1064</v>
      </c>
      <c r="B866" s="0" t="n">
        <v>0.205183</v>
      </c>
      <c r="C866" s="0" t="n">
        <v>1.25059</v>
      </c>
    </row>
    <row r="867" customFormat="false" ht="15" hidden="false" customHeight="false" outlineLevel="0" collapsed="false">
      <c r="A867" s="0" t="n">
        <v>1065</v>
      </c>
      <c r="B867" s="0" t="n">
        <v>0.209215</v>
      </c>
      <c r="C867" s="0" t="n">
        <v>1.59769</v>
      </c>
    </row>
    <row r="868" customFormat="false" ht="15" hidden="false" customHeight="false" outlineLevel="0" collapsed="false">
      <c r="A868" s="0" t="n">
        <v>1066</v>
      </c>
      <c r="B868" s="0" t="n">
        <v>0.405021</v>
      </c>
      <c r="C868" s="0" t="n">
        <v>1.331</v>
      </c>
    </row>
    <row r="869" customFormat="false" ht="15" hidden="false" customHeight="false" outlineLevel="0" collapsed="false">
      <c r="A869" s="0" t="n">
        <v>1067</v>
      </c>
      <c r="B869" s="0" t="n">
        <v>0.194399</v>
      </c>
      <c r="C869" s="0" t="n">
        <v>1.29455</v>
      </c>
    </row>
    <row r="870" customFormat="false" ht="15" hidden="false" customHeight="false" outlineLevel="0" collapsed="false">
      <c r="A870" s="0" t="n">
        <v>1068</v>
      </c>
      <c r="B870" s="0" t="n">
        <v>0.215135</v>
      </c>
      <c r="C870" s="0" t="n">
        <v>1.64405</v>
      </c>
    </row>
    <row r="871" customFormat="false" ht="15" hidden="false" customHeight="false" outlineLevel="0" collapsed="false">
      <c r="A871" s="0" t="n">
        <v>1069</v>
      </c>
      <c r="B871" s="0" t="n">
        <v>0.201822</v>
      </c>
      <c r="C871" s="0" t="n">
        <v>1.30745</v>
      </c>
    </row>
    <row r="872" customFormat="false" ht="15" hidden="false" customHeight="false" outlineLevel="0" collapsed="false">
      <c r="A872" s="0" t="n">
        <v>1070</v>
      </c>
      <c r="B872" s="0" t="n">
        <v>0.201215</v>
      </c>
      <c r="C872" s="0" t="n">
        <v>1.2471</v>
      </c>
    </row>
    <row r="873" customFormat="false" ht="15" hidden="false" customHeight="false" outlineLevel="0" collapsed="false">
      <c r="A873" s="0" t="n">
        <v>1071</v>
      </c>
      <c r="B873" s="0" t="n">
        <v>0.430526</v>
      </c>
      <c r="C873" s="0" t="n">
        <v>2.34968</v>
      </c>
    </row>
    <row r="874" customFormat="false" ht="15" hidden="false" customHeight="false" outlineLevel="0" collapsed="false">
      <c r="A874" s="0" t="n">
        <v>1072</v>
      </c>
      <c r="B874" s="0" t="n">
        <v>0.384222</v>
      </c>
      <c r="C874" s="0" t="n">
        <v>1.48774</v>
      </c>
    </row>
    <row r="875" customFormat="false" ht="15" hidden="false" customHeight="false" outlineLevel="0" collapsed="false">
      <c r="A875" s="0" t="n">
        <v>1073</v>
      </c>
      <c r="B875" s="0" t="n">
        <v>0.219262</v>
      </c>
      <c r="C875" s="0" t="n">
        <v>1.25734</v>
      </c>
    </row>
    <row r="876" customFormat="false" ht="15" hidden="false" customHeight="false" outlineLevel="0" collapsed="false">
      <c r="A876" s="0" t="n">
        <v>1074</v>
      </c>
      <c r="B876" s="0" t="n">
        <v>0.40003</v>
      </c>
      <c r="C876" s="0" t="n">
        <v>1.54326</v>
      </c>
    </row>
    <row r="877" customFormat="false" ht="15" hidden="false" customHeight="false" outlineLevel="0" collapsed="false">
      <c r="A877" s="0" t="n">
        <v>1075</v>
      </c>
      <c r="B877" s="0" t="n">
        <v>0.243743</v>
      </c>
      <c r="C877" s="0" t="n">
        <v>1.50377</v>
      </c>
    </row>
    <row r="878" customFormat="false" ht="15" hidden="false" customHeight="false" outlineLevel="0" collapsed="false">
      <c r="A878" s="0" t="n">
        <v>1076</v>
      </c>
      <c r="B878" s="0" t="n">
        <v>0.446653</v>
      </c>
      <c r="C878" s="0" t="n">
        <v>1.47554</v>
      </c>
    </row>
    <row r="879" customFormat="false" ht="15" hidden="false" customHeight="false" outlineLevel="0" collapsed="false">
      <c r="A879" s="0" t="n">
        <v>1077</v>
      </c>
      <c r="B879" s="0" t="n">
        <v>0.202783</v>
      </c>
      <c r="C879" s="0" t="n">
        <v>1.63561</v>
      </c>
    </row>
    <row r="880" customFormat="false" ht="15" hidden="false" customHeight="false" outlineLevel="0" collapsed="false">
      <c r="A880" s="0" t="n">
        <v>1078</v>
      </c>
      <c r="B880" s="0" t="n">
        <v>0.232255</v>
      </c>
      <c r="C880" s="0" t="n">
        <v>1.2613</v>
      </c>
    </row>
    <row r="881" customFormat="false" ht="15" hidden="false" customHeight="false" outlineLevel="0" collapsed="false">
      <c r="A881" s="0" t="n">
        <v>1079</v>
      </c>
      <c r="B881" s="0" t="n">
        <v>0.405085</v>
      </c>
      <c r="C881" s="0" t="n">
        <v>1.29954</v>
      </c>
    </row>
    <row r="882" customFormat="false" ht="15" hidden="false" customHeight="false" outlineLevel="0" collapsed="false">
      <c r="A882" s="0" t="n">
        <v>1080</v>
      </c>
      <c r="B882" s="0" t="n">
        <v>0.467102</v>
      </c>
      <c r="C882" s="0" t="n">
        <v>1.12643</v>
      </c>
    </row>
    <row r="883" customFormat="false" ht="15" hidden="false" customHeight="false" outlineLevel="0" collapsed="false">
      <c r="A883" s="0" t="n">
        <v>1081</v>
      </c>
      <c r="B883" s="0" t="n">
        <v>0.211359</v>
      </c>
      <c r="C883" s="0" t="n">
        <v>2.07212</v>
      </c>
    </row>
    <row r="884" customFormat="false" ht="15" hidden="false" customHeight="false" outlineLevel="0" collapsed="false">
      <c r="A884" s="0" t="n">
        <v>1082</v>
      </c>
      <c r="B884" s="0" t="n">
        <v>0.484605</v>
      </c>
      <c r="C884" s="0" t="n">
        <v>1.54082</v>
      </c>
    </row>
    <row r="885" customFormat="false" ht="15" hidden="false" customHeight="false" outlineLevel="0" collapsed="false">
      <c r="A885" s="0" t="n">
        <v>1083</v>
      </c>
      <c r="B885" s="0" t="n">
        <v>0.468029</v>
      </c>
      <c r="C885" s="0" t="n">
        <v>1.25855</v>
      </c>
    </row>
    <row r="886" customFormat="false" ht="15" hidden="false" customHeight="false" outlineLevel="0" collapsed="false">
      <c r="A886" s="0" t="n">
        <v>1084</v>
      </c>
      <c r="B886" s="0" t="n">
        <v>0.391198</v>
      </c>
      <c r="C886" s="0" t="n">
        <v>2.15455</v>
      </c>
    </row>
    <row r="887" customFormat="false" ht="15" hidden="false" customHeight="false" outlineLevel="0" collapsed="false">
      <c r="A887" s="0" t="n">
        <v>1085</v>
      </c>
      <c r="B887" s="0" t="n">
        <v>0.226015</v>
      </c>
      <c r="C887" s="0" t="n">
        <v>1.23647</v>
      </c>
    </row>
    <row r="888" customFormat="false" ht="15" hidden="false" customHeight="false" outlineLevel="0" collapsed="false">
      <c r="A888" s="0" t="n">
        <v>1086</v>
      </c>
      <c r="B888" s="0" t="n">
        <v>0.207423</v>
      </c>
      <c r="C888" s="0" t="n">
        <v>1.57823</v>
      </c>
    </row>
    <row r="889" customFormat="false" ht="15" hidden="false" customHeight="false" outlineLevel="0" collapsed="false">
      <c r="A889" s="0" t="n">
        <v>1087</v>
      </c>
      <c r="B889" s="0" t="n">
        <v>0.206591</v>
      </c>
      <c r="C889" s="0" t="n">
        <v>1.27052</v>
      </c>
    </row>
    <row r="890" customFormat="false" ht="15" hidden="false" customHeight="false" outlineLevel="0" collapsed="false">
      <c r="A890" s="0" t="n">
        <v>1088</v>
      </c>
      <c r="B890" s="0" t="n">
        <v>0.217503</v>
      </c>
      <c r="C890" s="0" t="n">
        <v>1.85426</v>
      </c>
    </row>
    <row r="891" customFormat="false" ht="15" hidden="false" customHeight="false" outlineLevel="0" collapsed="false">
      <c r="A891" s="0" t="n">
        <v>1089</v>
      </c>
      <c r="B891" s="0" t="n">
        <v>0.242878</v>
      </c>
      <c r="C891" s="0" t="n">
        <v>2.06837</v>
      </c>
    </row>
    <row r="892" customFormat="false" ht="15" hidden="false" customHeight="false" outlineLevel="0" collapsed="false">
      <c r="A892" s="0" t="n">
        <v>1090</v>
      </c>
      <c r="B892" s="0" t="n">
        <v>0.431133</v>
      </c>
      <c r="C892" s="0" t="n">
        <v>1.23119</v>
      </c>
    </row>
    <row r="893" customFormat="false" ht="15" hidden="false" customHeight="false" outlineLevel="0" collapsed="false">
      <c r="A893" s="0" t="n">
        <v>1091</v>
      </c>
      <c r="B893" s="0" t="n">
        <v>0.423902</v>
      </c>
      <c r="C893" s="0" t="n">
        <v>1.56767</v>
      </c>
    </row>
    <row r="894" customFormat="false" ht="15" hidden="false" customHeight="false" outlineLevel="0" collapsed="false">
      <c r="A894" s="0" t="n">
        <v>1092</v>
      </c>
      <c r="B894" s="0" t="n">
        <v>0.420638</v>
      </c>
      <c r="C894" s="0" t="n">
        <v>1.29887</v>
      </c>
    </row>
    <row r="895" customFormat="false" ht="15" hidden="false" customHeight="false" outlineLevel="0" collapsed="false">
      <c r="A895" s="0" t="n">
        <v>1093</v>
      </c>
      <c r="B895" s="0" t="n">
        <v>0.483037</v>
      </c>
      <c r="C895" s="0" t="n">
        <v>1.21986</v>
      </c>
    </row>
    <row r="896" customFormat="false" ht="15" hidden="false" customHeight="false" outlineLevel="0" collapsed="false">
      <c r="A896" s="0" t="n">
        <v>1094</v>
      </c>
      <c r="B896" s="0" t="n">
        <v>0.463102</v>
      </c>
      <c r="C896" s="0" t="n">
        <v>1.22892</v>
      </c>
    </row>
    <row r="897" customFormat="false" ht="15" hidden="false" customHeight="false" outlineLevel="0" collapsed="false">
      <c r="A897" s="0" t="n">
        <v>1095</v>
      </c>
      <c r="B897" s="0" t="n">
        <v>0.222271</v>
      </c>
      <c r="C897" s="0" t="n">
        <v>1.23871</v>
      </c>
    </row>
    <row r="898" customFormat="false" ht="15" hidden="false" customHeight="false" outlineLevel="0" collapsed="false">
      <c r="A898" s="0" t="n">
        <v>1096</v>
      </c>
      <c r="B898" s="0" t="n">
        <v>0.426493</v>
      </c>
      <c r="C898" s="0" t="n">
        <v>1.55001</v>
      </c>
    </row>
    <row r="899" customFormat="false" ht="15" hidden="false" customHeight="false" outlineLevel="0" collapsed="false">
      <c r="A899" s="0" t="n">
        <v>1097</v>
      </c>
      <c r="B899" s="0" t="n">
        <v>0.401021</v>
      </c>
      <c r="C899" s="0" t="n">
        <v>2.53253</v>
      </c>
    </row>
    <row r="900" customFormat="false" ht="15" hidden="false" customHeight="false" outlineLevel="0" collapsed="false">
      <c r="A900" s="0" t="n">
        <v>1098</v>
      </c>
      <c r="B900" s="0" t="n">
        <v>0.226655</v>
      </c>
      <c r="C900" s="0" t="n">
        <v>1.50649</v>
      </c>
    </row>
    <row r="901" customFormat="false" ht="15" hidden="false" customHeight="false" outlineLevel="0" collapsed="false">
      <c r="A901" s="0" t="n">
        <v>1099</v>
      </c>
      <c r="B901" s="0" t="n">
        <v>0.231039</v>
      </c>
      <c r="C901" s="0" t="n">
        <v>1.26866</v>
      </c>
    </row>
    <row r="902" customFormat="false" ht="15" hidden="false" customHeight="false" outlineLevel="0" collapsed="false">
      <c r="A902" s="0" t="n">
        <v>1100</v>
      </c>
      <c r="B902" s="0" t="n">
        <v>0.218207</v>
      </c>
      <c r="C902" s="0" t="n">
        <v>1.23519</v>
      </c>
    </row>
    <row r="903" customFormat="false" ht="15" hidden="false" customHeight="false" outlineLevel="0" collapsed="false">
      <c r="A903" s="0" t="n">
        <v>1101</v>
      </c>
      <c r="B903" s="0" t="n">
        <v>0.385918</v>
      </c>
      <c r="C903" s="0" t="n">
        <v>1.88693</v>
      </c>
    </row>
    <row r="904" customFormat="false" ht="15" hidden="false" customHeight="false" outlineLevel="0" collapsed="false">
      <c r="A904" s="0" t="n">
        <v>1102</v>
      </c>
      <c r="B904" s="0" t="n">
        <v>0.229951</v>
      </c>
      <c r="C904" s="0" t="n">
        <v>1.29337</v>
      </c>
    </row>
    <row r="905" customFormat="false" ht="15" hidden="false" customHeight="false" outlineLevel="0" collapsed="false">
      <c r="A905" s="0" t="n">
        <v>1103</v>
      </c>
      <c r="B905" s="0" t="n">
        <v>0.446398</v>
      </c>
      <c r="C905" s="0" t="n">
        <v>1.28207</v>
      </c>
    </row>
    <row r="906" customFormat="false" ht="15" hidden="false" customHeight="false" outlineLevel="0" collapsed="false">
      <c r="A906" s="0" t="n">
        <v>1104</v>
      </c>
      <c r="B906" s="0" t="n">
        <v>0.440574</v>
      </c>
      <c r="C906" s="0" t="n">
        <v>1.09478</v>
      </c>
    </row>
    <row r="907" customFormat="false" ht="15" hidden="false" customHeight="false" outlineLevel="0" collapsed="false">
      <c r="A907" s="0" t="n">
        <v>1105</v>
      </c>
      <c r="B907" s="0" t="n">
        <v>0.243455</v>
      </c>
      <c r="C907" s="0" t="n">
        <v>1.85148</v>
      </c>
    </row>
    <row r="908" customFormat="false" ht="15" hidden="false" customHeight="false" outlineLevel="0" collapsed="false">
      <c r="A908" s="0" t="n">
        <v>1106</v>
      </c>
      <c r="B908" s="0" t="n">
        <v>0.23075</v>
      </c>
      <c r="C908" s="0" t="n">
        <v>2.45397</v>
      </c>
    </row>
    <row r="909" customFormat="false" ht="15" hidden="false" customHeight="false" outlineLevel="0" collapsed="false">
      <c r="A909" s="0" t="n">
        <v>1107</v>
      </c>
      <c r="B909" s="0" t="n">
        <v>0.226943</v>
      </c>
      <c r="C909" s="0" t="n">
        <v>1.73497</v>
      </c>
    </row>
    <row r="910" customFormat="false" ht="15" hidden="false" customHeight="false" outlineLevel="0" collapsed="false">
      <c r="A910" s="0" t="n">
        <v>1108</v>
      </c>
      <c r="B910" s="0" t="n">
        <v>0.426301</v>
      </c>
      <c r="C910" s="0" t="n">
        <v>1.60332</v>
      </c>
    </row>
    <row r="911" customFormat="false" ht="15" hidden="false" customHeight="false" outlineLevel="0" collapsed="false">
      <c r="A911" s="0" t="n">
        <v>1109</v>
      </c>
      <c r="B911" s="0" t="n">
        <v>0.43395</v>
      </c>
      <c r="C911" s="0" t="n">
        <v>1.99365</v>
      </c>
    </row>
    <row r="912" customFormat="false" ht="15" hidden="false" customHeight="false" outlineLevel="0" collapsed="false">
      <c r="A912" s="0" t="n">
        <v>1110</v>
      </c>
      <c r="B912" s="0" t="n">
        <v>0.208543</v>
      </c>
      <c r="C912" s="0" t="n">
        <v>1.30748</v>
      </c>
    </row>
    <row r="913" customFormat="false" ht="15" hidden="false" customHeight="false" outlineLevel="0" collapsed="false">
      <c r="A913" s="0" t="n">
        <v>1111</v>
      </c>
      <c r="B913" s="0" t="n">
        <v>0.206943</v>
      </c>
      <c r="C913" s="0" t="n">
        <v>1.26479</v>
      </c>
    </row>
    <row r="914" customFormat="false" ht="15" hidden="false" customHeight="false" outlineLevel="0" collapsed="false">
      <c r="A914" s="0" t="n">
        <v>1112</v>
      </c>
      <c r="B914" s="0" t="n">
        <v>0.455069</v>
      </c>
      <c r="C914" s="0" t="n">
        <v>1.79189</v>
      </c>
    </row>
    <row r="915" customFormat="false" ht="15" hidden="false" customHeight="false" outlineLevel="0" collapsed="false">
      <c r="A915" s="0" t="n">
        <v>1113</v>
      </c>
      <c r="B915" s="0" t="n">
        <v>0.409213</v>
      </c>
      <c r="C915" s="0" t="n">
        <v>1.92389</v>
      </c>
    </row>
    <row r="916" customFormat="false" ht="15" hidden="false" customHeight="false" outlineLevel="0" collapsed="false">
      <c r="A916" s="0" t="n">
        <v>1114</v>
      </c>
      <c r="B916" s="0" t="n">
        <v>1.81468</v>
      </c>
      <c r="C916" s="0" t="n">
        <v>2.28059</v>
      </c>
    </row>
    <row r="917" customFormat="false" ht="15" hidden="false" customHeight="false" outlineLevel="0" collapsed="false">
      <c r="A917" s="0" t="n">
        <v>1115</v>
      </c>
      <c r="B917" s="0" t="n">
        <v>0.228607</v>
      </c>
      <c r="C917" s="0" t="n">
        <v>1.25788</v>
      </c>
    </row>
    <row r="918" customFormat="false" ht="15" hidden="false" customHeight="false" outlineLevel="0" collapsed="false">
      <c r="A918" s="0" t="n">
        <v>1116</v>
      </c>
      <c r="B918" s="0" t="n">
        <v>0.471229</v>
      </c>
      <c r="C918" s="0" t="n">
        <v>1.23107</v>
      </c>
    </row>
    <row r="919" customFormat="false" ht="15" hidden="false" customHeight="false" outlineLevel="0" collapsed="false">
      <c r="A919" s="0" t="n">
        <v>1117</v>
      </c>
      <c r="B919" s="0" t="n">
        <v>0.218303</v>
      </c>
      <c r="C919" s="0" t="n">
        <v>1.23372</v>
      </c>
    </row>
    <row r="920" customFormat="false" ht="15" hidden="false" customHeight="false" outlineLevel="0" collapsed="false">
      <c r="A920" s="0" t="n">
        <v>1118</v>
      </c>
      <c r="B920" s="0" t="n">
        <v>0.219007</v>
      </c>
      <c r="C920" s="0" t="n">
        <v>1.15682</v>
      </c>
    </row>
    <row r="921" customFormat="false" ht="15" hidden="false" customHeight="false" outlineLevel="0" collapsed="false">
      <c r="A921" s="0" t="n">
        <v>1119</v>
      </c>
      <c r="B921" s="0" t="n">
        <v>0.418749</v>
      </c>
      <c r="C921" s="0" t="n">
        <v>1.39154</v>
      </c>
    </row>
    <row r="922" customFormat="false" ht="15" hidden="false" customHeight="false" outlineLevel="0" collapsed="false">
      <c r="A922" s="0" t="n">
        <v>1120</v>
      </c>
      <c r="B922" s="0" t="n">
        <v>0.203167</v>
      </c>
      <c r="C922" s="0" t="n">
        <v>2.00533</v>
      </c>
    </row>
    <row r="923" customFormat="false" ht="15" hidden="false" customHeight="false" outlineLevel="0" collapsed="false">
      <c r="A923" s="0" t="n">
        <v>1121</v>
      </c>
      <c r="B923" s="0" t="n">
        <v>0.201375</v>
      </c>
      <c r="C923" s="0" t="n">
        <v>1.22649</v>
      </c>
    </row>
    <row r="924" customFormat="false" ht="15" hidden="false" customHeight="false" outlineLevel="0" collapsed="false">
      <c r="A924" s="0" t="n">
        <v>1122</v>
      </c>
      <c r="B924" s="0" t="n">
        <v>0.455133</v>
      </c>
      <c r="C924" s="0" t="n">
        <v>1.3398</v>
      </c>
    </row>
    <row r="925" customFormat="false" ht="15" hidden="false" customHeight="false" outlineLevel="0" collapsed="false">
      <c r="A925" s="0" t="n">
        <v>1123</v>
      </c>
      <c r="B925" s="0" t="n">
        <v>0.210335</v>
      </c>
      <c r="C925" s="0" t="n">
        <v>1.29567</v>
      </c>
    </row>
    <row r="926" customFormat="false" ht="15" hidden="false" customHeight="false" outlineLevel="0" collapsed="false">
      <c r="A926" s="0" t="n">
        <v>1124</v>
      </c>
      <c r="B926" s="0" t="n">
        <v>0.406846</v>
      </c>
      <c r="C926" s="0" t="n">
        <v>1.97724</v>
      </c>
    </row>
    <row r="927" customFormat="false" ht="15" hidden="false" customHeight="false" outlineLevel="0" collapsed="false">
      <c r="A927" s="0" t="n">
        <v>1125</v>
      </c>
      <c r="B927" s="0" t="n">
        <v>0.205918</v>
      </c>
      <c r="C927" s="0" t="n">
        <v>1.24918</v>
      </c>
    </row>
    <row r="928" customFormat="false" ht="15" hidden="false" customHeight="false" outlineLevel="0" collapsed="false">
      <c r="A928" s="0" t="n">
        <v>1126</v>
      </c>
      <c r="B928" s="0" t="n">
        <v>0.377822</v>
      </c>
      <c r="C928" s="0" t="n">
        <v>1.29033</v>
      </c>
    </row>
    <row r="929" customFormat="false" ht="15" hidden="false" customHeight="false" outlineLevel="0" collapsed="false">
      <c r="A929" s="0" t="n">
        <v>1127</v>
      </c>
      <c r="B929" s="0" t="n">
        <v>0.389214</v>
      </c>
      <c r="C929" s="0" t="n">
        <v>1.22831</v>
      </c>
    </row>
    <row r="930" customFormat="false" ht="15" hidden="false" customHeight="false" outlineLevel="0" collapsed="false">
      <c r="A930" s="0" t="n">
        <v>1128</v>
      </c>
      <c r="B930" s="0" t="n">
        <v>0.380894</v>
      </c>
      <c r="C930" s="0" t="n">
        <v>1.84281</v>
      </c>
    </row>
    <row r="931" customFormat="false" ht="15" hidden="false" customHeight="false" outlineLevel="0" collapsed="false">
      <c r="A931" s="0" t="n">
        <v>1129</v>
      </c>
      <c r="B931" s="0" t="n">
        <v>0.38451</v>
      </c>
      <c r="C931" s="0" t="n">
        <v>2.14495</v>
      </c>
    </row>
    <row r="932" customFormat="false" ht="15" hidden="false" customHeight="false" outlineLevel="0" collapsed="false">
      <c r="A932" s="0" t="n">
        <v>1130</v>
      </c>
      <c r="B932" s="0" t="n">
        <v>0.197343</v>
      </c>
      <c r="C932" s="0" t="n">
        <v>1.56665</v>
      </c>
    </row>
    <row r="933" customFormat="false" ht="15" hidden="false" customHeight="false" outlineLevel="0" collapsed="false">
      <c r="A933" s="0" t="n">
        <v>1131</v>
      </c>
      <c r="B933" s="0" t="n">
        <v>1.75093</v>
      </c>
      <c r="C933" s="0" t="n">
        <v>2.14396</v>
      </c>
    </row>
    <row r="934" customFormat="false" ht="15" hidden="false" customHeight="false" outlineLevel="0" collapsed="false">
      <c r="A934" s="0" t="n">
        <v>1132</v>
      </c>
      <c r="B934" s="0" t="n">
        <v>0.433917</v>
      </c>
      <c r="C934" s="0" t="n">
        <v>2.03234</v>
      </c>
    </row>
    <row r="935" customFormat="false" ht="15" hidden="false" customHeight="false" outlineLevel="0" collapsed="false">
      <c r="A935" s="0" t="n">
        <v>1133</v>
      </c>
      <c r="B935" s="0" t="n">
        <v>0.387262</v>
      </c>
      <c r="C935" s="0" t="n">
        <v>2.08517</v>
      </c>
    </row>
    <row r="936" customFormat="false" ht="15" hidden="false" customHeight="false" outlineLevel="0" collapsed="false">
      <c r="A936" s="0" t="n">
        <v>1134</v>
      </c>
      <c r="B936" s="0" t="n">
        <v>0.377566</v>
      </c>
      <c r="C936" s="0" t="n">
        <v>1.27433</v>
      </c>
    </row>
    <row r="937" customFormat="false" ht="15" hidden="false" customHeight="false" outlineLevel="0" collapsed="false">
      <c r="A937" s="0" t="n">
        <v>1135</v>
      </c>
      <c r="B937" s="0" t="n">
        <v>0.206495</v>
      </c>
      <c r="C937" s="0" t="n">
        <v>1.57878</v>
      </c>
    </row>
    <row r="938" customFormat="false" ht="15" hidden="false" customHeight="false" outlineLevel="0" collapsed="false">
      <c r="A938" s="0" t="n">
        <v>1136</v>
      </c>
      <c r="B938" s="0" t="n">
        <v>0.384766</v>
      </c>
      <c r="C938" s="0" t="n">
        <v>1.49471</v>
      </c>
    </row>
    <row r="939" customFormat="false" ht="15" hidden="false" customHeight="false" outlineLevel="0" collapsed="false">
      <c r="A939" s="0" t="n">
        <v>1137</v>
      </c>
      <c r="B939" s="0" t="n">
        <v>0.33939</v>
      </c>
      <c r="C939" s="0" t="n">
        <v>1.82517</v>
      </c>
    </row>
    <row r="940" customFormat="false" ht="15" hidden="false" customHeight="false" outlineLevel="0" collapsed="false">
      <c r="A940" s="0" t="n">
        <v>1138</v>
      </c>
      <c r="B940" s="0" t="n">
        <v>0.188607</v>
      </c>
      <c r="C940" s="0" t="n">
        <v>1.80757</v>
      </c>
    </row>
    <row r="941" customFormat="false" ht="15" hidden="false" customHeight="false" outlineLevel="0" collapsed="false">
      <c r="A941" s="0" t="n">
        <v>1139</v>
      </c>
      <c r="B941" s="0" t="n">
        <v>0.215775</v>
      </c>
      <c r="C941" s="0" t="n">
        <v>1.27404</v>
      </c>
    </row>
    <row r="942" customFormat="false" ht="15" hidden="false" customHeight="false" outlineLevel="0" collapsed="false">
      <c r="A942" s="0" t="n">
        <v>1140</v>
      </c>
      <c r="B942" s="0" t="n">
        <v>0.207007</v>
      </c>
      <c r="C942" s="0" t="n">
        <v>2.24831</v>
      </c>
    </row>
    <row r="943" customFormat="false" ht="15" hidden="false" customHeight="false" outlineLevel="0" collapsed="false">
      <c r="A943" s="0" t="n">
        <v>1141</v>
      </c>
      <c r="B943" s="0" t="n">
        <v>0.419869</v>
      </c>
      <c r="C943" s="0" t="n">
        <v>1.28207</v>
      </c>
    </row>
    <row r="944" customFormat="false" ht="15" hidden="false" customHeight="false" outlineLevel="0" collapsed="false">
      <c r="A944" s="0" t="n">
        <v>1142</v>
      </c>
      <c r="B944" s="0" t="n">
        <v>0.404413</v>
      </c>
      <c r="C944" s="0" t="n">
        <v>1.27727</v>
      </c>
    </row>
    <row r="945" customFormat="false" ht="15" hidden="false" customHeight="false" outlineLevel="0" collapsed="false">
      <c r="A945" s="0" t="n">
        <v>1143</v>
      </c>
      <c r="B945" s="0" t="n">
        <v>1.03215</v>
      </c>
      <c r="C945" s="0" t="n">
        <v>1.24466</v>
      </c>
    </row>
    <row r="946" customFormat="false" ht="15" hidden="false" customHeight="false" outlineLevel="0" collapsed="false">
      <c r="A946" s="0" t="n">
        <v>1144</v>
      </c>
      <c r="B946" s="0" t="n">
        <v>0.240607</v>
      </c>
      <c r="C946" s="0" t="n">
        <v>1.15132</v>
      </c>
    </row>
    <row r="947" customFormat="false" ht="15" hidden="false" customHeight="false" outlineLevel="0" collapsed="false">
      <c r="A947" s="0" t="n">
        <v>1145</v>
      </c>
      <c r="B947" s="0" t="n">
        <v>0.238111</v>
      </c>
      <c r="C947" s="0" t="n">
        <v>1.28892</v>
      </c>
    </row>
    <row r="948" customFormat="false" ht="15" hidden="false" customHeight="false" outlineLevel="0" collapsed="false">
      <c r="A948" s="0" t="n">
        <v>1146</v>
      </c>
      <c r="B948" s="0" t="n">
        <v>0.40387</v>
      </c>
      <c r="C948" s="0" t="n">
        <v>1.3007</v>
      </c>
    </row>
    <row r="949" customFormat="false" ht="15" hidden="false" customHeight="false" outlineLevel="0" collapsed="false">
      <c r="A949" s="0" t="n">
        <v>1147</v>
      </c>
      <c r="B949" s="0" t="n">
        <v>0.462333</v>
      </c>
      <c r="C949" s="0" t="n">
        <v>1.25977</v>
      </c>
    </row>
    <row r="950" customFormat="false" ht="15" hidden="false" customHeight="false" outlineLevel="0" collapsed="false">
      <c r="A950" s="0" t="n">
        <v>1148</v>
      </c>
      <c r="B950" s="0" t="n">
        <v>0.206655</v>
      </c>
      <c r="C950" s="0" t="n">
        <v>2.13365</v>
      </c>
    </row>
    <row r="951" customFormat="false" ht="15" hidden="false" customHeight="false" outlineLevel="0" collapsed="false">
      <c r="A951" s="0" t="n">
        <v>1149</v>
      </c>
      <c r="B951" s="0" t="n">
        <v>0.19059</v>
      </c>
      <c r="C951" s="0" t="n">
        <v>1.57404</v>
      </c>
    </row>
    <row r="952" customFormat="false" ht="15" hidden="false" customHeight="false" outlineLevel="0" collapsed="false">
      <c r="A952" s="0" t="n">
        <v>1150</v>
      </c>
      <c r="B952" s="0" t="n">
        <v>0.203231</v>
      </c>
      <c r="C952" s="0" t="n">
        <v>1.26127</v>
      </c>
    </row>
    <row r="953" customFormat="false" ht="15" hidden="false" customHeight="false" outlineLevel="0" collapsed="false">
      <c r="A953" s="0" t="n">
        <v>1151</v>
      </c>
      <c r="B953" s="0" t="n">
        <v>0.213983</v>
      </c>
      <c r="C953" s="0" t="n">
        <v>1.43865</v>
      </c>
    </row>
    <row r="954" customFormat="false" ht="15" hidden="false" customHeight="false" outlineLevel="0" collapsed="false">
      <c r="A954" s="0" t="n">
        <v>1152</v>
      </c>
      <c r="B954" s="0" t="n">
        <v>0.444318</v>
      </c>
      <c r="C954" s="0" t="n">
        <v>1.36156</v>
      </c>
    </row>
    <row r="955" customFormat="false" ht="15" hidden="false" customHeight="false" outlineLevel="0" collapsed="false">
      <c r="A955" s="0" t="n">
        <v>1153</v>
      </c>
      <c r="B955" s="0" t="n">
        <v>0.417662</v>
      </c>
      <c r="C955" s="0" t="n">
        <v>1.3101</v>
      </c>
    </row>
    <row r="956" customFormat="false" ht="15" hidden="false" customHeight="false" outlineLevel="0" collapsed="false">
      <c r="A956" s="0" t="n">
        <v>1154</v>
      </c>
      <c r="B956" s="0" t="n">
        <v>0.202238</v>
      </c>
      <c r="C956" s="0" t="n">
        <v>2.38613</v>
      </c>
    </row>
    <row r="957" customFormat="false" ht="15" hidden="false" customHeight="false" outlineLevel="0" collapsed="false">
      <c r="A957" s="0" t="n">
        <v>1155</v>
      </c>
      <c r="B957" s="0" t="n">
        <v>0.206687</v>
      </c>
      <c r="C957" s="0" t="n">
        <v>1.26927</v>
      </c>
    </row>
    <row r="958" customFormat="false" ht="15" hidden="false" customHeight="false" outlineLevel="0" collapsed="false">
      <c r="A958" s="0" t="n">
        <v>1156</v>
      </c>
      <c r="B958" s="0" t="n">
        <v>0.208383</v>
      </c>
      <c r="C958" s="0" t="n">
        <v>1.2653</v>
      </c>
    </row>
    <row r="959" customFormat="false" ht="15" hidden="false" customHeight="false" outlineLevel="0" collapsed="false">
      <c r="A959" s="0" t="n">
        <v>1157</v>
      </c>
      <c r="B959" s="0" t="n">
        <v>0.234495</v>
      </c>
      <c r="C959" s="0" t="n">
        <v>1.22908</v>
      </c>
    </row>
    <row r="960" customFormat="false" ht="15" hidden="false" customHeight="false" outlineLevel="0" collapsed="false">
      <c r="A960" s="0" t="n">
        <v>1158</v>
      </c>
      <c r="B960" s="0" t="n">
        <v>0.212479</v>
      </c>
      <c r="C960" s="0" t="n">
        <v>1.48297</v>
      </c>
    </row>
    <row r="961" customFormat="false" ht="15" hidden="false" customHeight="false" outlineLevel="0" collapsed="false">
      <c r="A961" s="0" t="n">
        <v>1159</v>
      </c>
      <c r="B961" s="0" t="n">
        <v>0.225567</v>
      </c>
      <c r="C961" s="0" t="n">
        <v>1.26556</v>
      </c>
    </row>
    <row r="962" customFormat="false" ht="15" hidden="false" customHeight="false" outlineLevel="0" collapsed="false">
      <c r="A962" s="0" t="n">
        <v>1160</v>
      </c>
      <c r="B962" s="0" t="n">
        <v>0.226974</v>
      </c>
      <c r="C962" s="0" t="n">
        <v>1.25458</v>
      </c>
    </row>
    <row r="963" customFormat="false" ht="15" hidden="false" customHeight="false" outlineLevel="0" collapsed="false">
      <c r="A963" s="0" t="n">
        <v>1161</v>
      </c>
      <c r="B963" s="0" t="n">
        <v>0.420285</v>
      </c>
      <c r="C963" s="0" t="n">
        <v>1.25359</v>
      </c>
    </row>
    <row r="964" customFormat="false" ht="15" hidden="false" customHeight="false" outlineLevel="0" collapsed="false">
      <c r="A964" s="0" t="n">
        <v>1162</v>
      </c>
      <c r="B964" s="0" t="n">
        <v>0.209631</v>
      </c>
      <c r="C964" s="0" t="n">
        <v>1.25932</v>
      </c>
    </row>
    <row r="965" customFormat="false" ht="15" hidden="false" customHeight="false" outlineLevel="0" collapsed="false">
      <c r="A965" s="0" t="n">
        <v>1163</v>
      </c>
      <c r="B965" s="0" t="n">
        <v>0.937274</v>
      </c>
      <c r="C965" s="0" t="n">
        <v>1.27391</v>
      </c>
    </row>
    <row r="966" customFormat="false" ht="15" hidden="false" customHeight="false" outlineLevel="0" collapsed="false">
      <c r="A966" s="0" t="n">
        <v>1164</v>
      </c>
      <c r="B966" s="0" t="n">
        <v>0.220607</v>
      </c>
      <c r="C966" s="0" t="n">
        <v>1.26463</v>
      </c>
    </row>
    <row r="967" customFormat="false" ht="15" hidden="false" customHeight="false" outlineLevel="0" collapsed="false">
      <c r="A967" s="0" t="n">
        <v>1165</v>
      </c>
      <c r="B967" s="0" t="n">
        <v>0.422014</v>
      </c>
      <c r="C967" s="0" t="n">
        <v>1.33196</v>
      </c>
    </row>
    <row r="968" customFormat="false" ht="15" hidden="false" customHeight="false" outlineLevel="0" collapsed="false">
      <c r="A968" s="0" t="n">
        <v>1166</v>
      </c>
      <c r="B968" s="0" t="n">
        <v>0.432093</v>
      </c>
      <c r="C968" s="0" t="n">
        <v>2.32172</v>
      </c>
    </row>
    <row r="969" customFormat="false" ht="15" hidden="false" customHeight="false" outlineLevel="0" collapsed="false">
      <c r="A969" s="0" t="n">
        <v>1167</v>
      </c>
      <c r="B969" s="0" t="n">
        <v>0.210399</v>
      </c>
      <c r="C969" s="0" t="n">
        <v>2.01381</v>
      </c>
    </row>
    <row r="970" customFormat="false" ht="15" hidden="false" customHeight="false" outlineLevel="0" collapsed="false">
      <c r="A970" s="0" t="n">
        <v>1168</v>
      </c>
      <c r="B970" s="0" t="n">
        <v>0.395165</v>
      </c>
      <c r="C970" s="0" t="n">
        <v>1.62466</v>
      </c>
    </row>
    <row r="971" customFormat="false" ht="15" hidden="false" customHeight="false" outlineLevel="0" collapsed="false">
      <c r="A971" s="0" t="n">
        <v>1169</v>
      </c>
      <c r="B971" s="0" t="n">
        <v>0.224383</v>
      </c>
      <c r="C971" s="0" t="n">
        <v>2.42095</v>
      </c>
    </row>
    <row r="972" customFormat="false" ht="15" hidden="false" customHeight="false" outlineLevel="0" collapsed="false">
      <c r="A972" s="0" t="n">
        <v>1170</v>
      </c>
      <c r="B972" s="0" t="n">
        <v>0.441726</v>
      </c>
      <c r="C972" s="0" t="n">
        <v>2.13404</v>
      </c>
    </row>
    <row r="973" customFormat="false" ht="15" hidden="false" customHeight="false" outlineLevel="0" collapsed="false">
      <c r="A973" s="0" t="n">
        <v>1171</v>
      </c>
      <c r="B973" s="0" t="n">
        <v>0.39299</v>
      </c>
      <c r="C973" s="0" t="n">
        <v>1.24396</v>
      </c>
    </row>
    <row r="974" customFormat="false" ht="15" hidden="false" customHeight="false" outlineLevel="0" collapsed="false">
      <c r="A974" s="0" t="n">
        <v>1172</v>
      </c>
      <c r="B974" s="0" t="n">
        <v>0.431549</v>
      </c>
      <c r="C974" s="0" t="n">
        <v>1.30316</v>
      </c>
    </row>
    <row r="975" customFormat="false" ht="15" hidden="false" customHeight="false" outlineLevel="0" collapsed="false">
      <c r="A975" s="0" t="n">
        <v>1173</v>
      </c>
      <c r="B975" s="0" t="n">
        <v>0.223359</v>
      </c>
      <c r="C975" s="0" t="n">
        <v>1.27683</v>
      </c>
    </row>
    <row r="976" customFormat="false" ht="15" hidden="false" customHeight="false" outlineLevel="0" collapsed="false">
      <c r="A976" s="0" t="n">
        <v>1174</v>
      </c>
      <c r="B976" s="0" t="n">
        <v>0.221022</v>
      </c>
      <c r="C976" s="0" t="n">
        <v>1.35657</v>
      </c>
    </row>
    <row r="977" customFormat="false" ht="15" hidden="false" customHeight="false" outlineLevel="0" collapsed="false">
      <c r="A977" s="0" t="n">
        <v>1175</v>
      </c>
      <c r="B977" s="0" t="n">
        <v>0.196639</v>
      </c>
      <c r="C977" s="0" t="n">
        <v>2.02754</v>
      </c>
    </row>
    <row r="978" customFormat="false" ht="15" hidden="false" customHeight="false" outlineLevel="0" collapsed="false">
      <c r="A978" s="0" t="n">
        <v>1176</v>
      </c>
      <c r="B978" s="0" t="n">
        <v>0.38435</v>
      </c>
      <c r="C978" s="0" t="n">
        <v>1.30546</v>
      </c>
    </row>
    <row r="979" customFormat="false" ht="15" hidden="false" customHeight="false" outlineLevel="0" collapsed="false">
      <c r="A979" s="0" t="n">
        <v>1177</v>
      </c>
      <c r="B979" s="0" t="n">
        <v>0.213791</v>
      </c>
      <c r="C979" s="0" t="n">
        <v>1.25519</v>
      </c>
    </row>
    <row r="980" customFormat="false" ht="15" hidden="false" customHeight="false" outlineLevel="0" collapsed="false">
      <c r="A980" s="0" t="n">
        <v>1178</v>
      </c>
      <c r="B980" s="0" t="n">
        <v>0.193631</v>
      </c>
      <c r="C980" s="0" t="n">
        <v>2.73006</v>
      </c>
    </row>
    <row r="981" customFormat="false" ht="15" hidden="false" customHeight="false" outlineLevel="0" collapsed="false">
      <c r="A981" s="0" t="n">
        <v>1179</v>
      </c>
      <c r="B981" s="0" t="n">
        <v>0.231582</v>
      </c>
      <c r="C981" s="0" t="n">
        <v>2.42613</v>
      </c>
    </row>
    <row r="982" customFormat="false" ht="15" hidden="false" customHeight="false" outlineLevel="0" collapsed="false">
      <c r="A982" s="0" t="n">
        <v>1180</v>
      </c>
      <c r="B982" s="0" t="n">
        <v>0.216511</v>
      </c>
      <c r="C982" s="0" t="n">
        <v>1.36066</v>
      </c>
    </row>
    <row r="983" customFormat="false" ht="15" hidden="false" customHeight="false" outlineLevel="0" collapsed="false">
      <c r="A983" s="0" t="n">
        <v>1181</v>
      </c>
      <c r="B983" s="0" t="n">
        <v>0.415293</v>
      </c>
      <c r="C983" s="0" t="n">
        <v>1.85605</v>
      </c>
    </row>
    <row r="984" customFormat="false" ht="15" hidden="false" customHeight="false" outlineLevel="0" collapsed="false">
      <c r="A984" s="0" t="n">
        <v>1182</v>
      </c>
      <c r="B984" s="0" t="n">
        <v>0.197087</v>
      </c>
      <c r="C984" s="0" t="n">
        <v>1.27689</v>
      </c>
    </row>
    <row r="985" customFormat="false" ht="15" hidden="false" customHeight="false" outlineLevel="0" collapsed="false">
      <c r="A985" s="0" t="n">
        <v>1183</v>
      </c>
      <c r="B985" s="0" t="n">
        <v>0.242302</v>
      </c>
      <c r="C985" s="0" t="n">
        <v>1.44866</v>
      </c>
    </row>
    <row r="986" customFormat="false" ht="15" hidden="false" customHeight="false" outlineLevel="0" collapsed="false">
      <c r="A986" s="0" t="n">
        <v>1184</v>
      </c>
      <c r="B986" s="0" t="n">
        <v>0.472861</v>
      </c>
      <c r="C986" s="0" t="n">
        <v>1.23932</v>
      </c>
    </row>
    <row r="987" customFormat="false" ht="15" hidden="false" customHeight="false" outlineLevel="0" collapsed="false">
      <c r="A987" s="0" t="n">
        <v>1185</v>
      </c>
      <c r="B987" s="0" t="n">
        <v>0.214751</v>
      </c>
      <c r="C987" s="0" t="n">
        <v>1.39561</v>
      </c>
    </row>
    <row r="988" customFormat="false" ht="15" hidden="false" customHeight="false" outlineLevel="0" collapsed="false">
      <c r="A988" s="0" t="n">
        <v>1186</v>
      </c>
      <c r="B988" s="0" t="n">
        <v>0.464189</v>
      </c>
      <c r="C988" s="0" t="n">
        <v>1.24201</v>
      </c>
    </row>
    <row r="989" customFormat="false" ht="15" hidden="false" customHeight="false" outlineLevel="0" collapsed="false">
      <c r="A989" s="0" t="n">
        <v>1187</v>
      </c>
      <c r="B989" s="0" t="n">
        <v>0.223775</v>
      </c>
      <c r="C989" s="0" t="n">
        <v>1.62969</v>
      </c>
    </row>
    <row r="990" customFormat="false" ht="15" hidden="false" customHeight="false" outlineLevel="0" collapsed="false">
      <c r="A990" s="0" t="n">
        <v>1188</v>
      </c>
      <c r="B990" s="0" t="n">
        <v>0.302366</v>
      </c>
      <c r="C990" s="0" t="n">
        <v>2.51784</v>
      </c>
    </row>
    <row r="991" customFormat="false" ht="15" hidden="false" customHeight="false" outlineLevel="0" collapsed="false">
      <c r="A991" s="0" t="n">
        <v>1189</v>
      </c>
      <c r="B991" s="0" t="n">
        <v>0.495581</v>
      </c>
      <c r="C991" s="0" t="n">
        <v>1.30233</v>
      </c>
    </row>
    <row r="992" customFormat="false" ht="15" hidden="false" customHeight="false" outlineLevel="0" collapsed="false">
      <c r="A992" s="0" t="n">
        <v>1190</v>
      </c>
      <c r="B992" s="0" t="n">
        <v>0.42083</v>
      </c>
      <c r="C992" s="0" t="n">
        <v>1.28127</v>
      </c>
    </row>
    <row r="993" customFormat="false" ht="15" hidden="false" customHeight="false" outlineLevel="0" collapsed="false">
      <c r="A993" s="0" t="n">
        <v>1191</v>
      </c>
      <c r="B993" s="0" t="n">
        <v>0.204287</v>
      </c>
      <c r="C993" s="0" t="n">
        <v>1.29017</v>
      </c>
    </row>
    <row r="994" customFormat="false" ht="15" hidden="false" customHeight="false" outlineLevel="0" collapsed="false">
      <c r="A994" s="0" t="n">
        <v>1192</v>
      </c>
      <c r="B994" s="0" t="n">
        <v>0.213374</v>
      </c>
      <c r="C994" s="0" t="n">
        <v>1.239</v>
      </c>
    </row>
    <row r="995" customFormat="false" ht="15" hidden="false" customHeight="false" outlineLevel="0" collapsed="false">
      <c r="A995" s="0" t="n">
        <v>1193</v>
      </c>
      <c r="B995" s="0" t="n">
        <v>0.395038</v>
      </c>
      <c r="C995" s="0" t="n">
        <v>1.62815</v>
      </c>
    </row>
    <row r="996" customFormat="false" ht="15" hidden="false" customHeight="false" outlineLevel="0" collapsed="false">
      <c r="A996" s="0" t="n">
        <v>1194</v>
      </c>
      <c r="B996" s="0" t="n">
        <v>0.21283</v>
      </c>
      <c r="C996" s="0" t="n">
        <v>1.24649</v>
      </c>
    </row>
    <row r="997" customFormat="false" ht="15" hidden="false" customHeight="false" outlineLevel="0" collapsed="false">
      <c r="A997" s="0" t="n">
        <v>1195</v>
      </c>
      <c r="B997" s="0" t="n">
        <v>0.371966</v>
      </c>
      <c r="C997" s="0" t="n">
        <v>1.29468</v>
      </c>
    </row>
    <row r="998" customFormat="false" ht="15" hidden="false" customHeight="false" outlineLevel="0" collapsed="false">
      <c r="A998" s="0" t="n">
        <v>1196</v>
      </c>
      <c r="B998" s="0" t="n">
        <v>0.404893</v>
      </c>
      <c r="C998" s="0" t="n">
        <v>1.57794</v>
      </c>
    </row>
    <row r="999" customFormat="false" ht="15" hidden="false" customHeight="false" outlineLevel="0" collapsed="false">
      <c r="A999" s="0" t="n">
        <v>1197</v>
      </c>
      <c r="B999" s="0" t="n">
        <v>0.218687</v>
      </c>
      <c r="C999" s="0" t="n">
        <v>1.84584</v>
      </c>
    </row>
    <row r="1000" customFormat="false" ht="15" hidden="false" customHeight="false" outlineLevel="0" collapsed="false">
      <c r="A1000" s="0" t="n">
        <v>1198</v>
      </c>
      <c r="B1000" s="0" t="n">
        <v>0.194975</v>
      </c>
      <c r="C1000" s="0" t="n">
        <v>1.27119</v>
      </c>
    </row>
    <row r="1001" customFormat="false" ht="15" hidden="false" customHeight="false" outlineLevel="0" collapsed="false">
      <c r="A1001" s="0" t="n">
        <v>1199</v>
      </c>
      <c r="B1001" s="0" t="n">
        <v>0.203359</v>
      </c>
      <c r="C1001" s="0" t="n">
        <v>1.27852</v>
      </c>
    </row>
    <row r="1002" customFormat="false" ht="15" hidden="false" customHeight="false" outlineLevel="0" collapsed="false">
      <c r="A1002" s="0" t="n">
        <v>1200</v>
      </c>
      <c r="B1002" s="0" t="n">
        <v>0.424798</v>
      </c>
      <c r="C1002" s="0" t="n">
        <v>1.27564</v>
      </c>
    </row>
    <row r="1003" customFormat="false" ht="15" hidden="false" customHeight="false" outlineLevel="0" collapsed="false">
      <c r="A1003" s="0" t="n">
        <v>1201</v>
      </c>
      <c r="B1003" s="0" t="n">
        <v>0.42947</v>
      </c>
      <c r="C1003" s="0" t="n">
        <v>1.87557</v>
      </c>
    </row>
    <row r="1004" customFormat="false" ht="15" hidden="false" customHeight="false" outlineLevel="0" collapsed="false">
      <c r="A1004" s="0" t="n">
        <v>1202</v>
      </c>
      <c r="B1004" s="0" t="n">
        <v>0.441598</v>
      </c>
      <c r="C1004" s="0" t="n">
        <v>1.27225</v>
      </c>
    </row>
    <row r="1005" customFormat="false" ht="15" hidden="false" customHeight="false" outlineLevel="0" collapsed="false">
      <c r="A1005" s="0" t="n">
        <v>1203</v>
      </c>
      <c r="B1005" s="0" t="n">
        <v>0.383422</v>
      </c>
      <c r="C1005" s="0" t="n">
        <v>1.25919</v>
      </c>
    </row>
    <row r="1006" customFormat="false" ht="15" hidden="false" customHeight="false" outlineLevel="0" collapsed="false">
      <c r="A1006" s="0" t="n">
        <v>1204</v>
      </c>
      <c r="B1006" s="0" t="n">
        <v>0.38803</v>
      </c>
      <c r="C1006" s="0" t="n">
        <v>1.27711</v>
      </c>
    </row>
    <row r="1007" customFormat="false" ht="15" hidden="false" customHeight="false" outlineLevel="0" collapsed="false">
      <c r="A1007" s="0" t="n">
        <v>1205</v>
      </c>
      <c r="B1007" s="0" t="n">
        <v>0.997914</v>
      </c>
      <c r="C1007" s="0" t="n">
        <v>1.31215</v>
      </c>
    </row>
    <row r="1008" customFormat="false" ht="15" hidden="false" customHeight="false" outlineLevel="0" collapsed="false">
      <c r="A1008" s="0" t="n">
        <v>1206</v>
      </c>
      <c r="B1008" s="0" t="n">
        <v>0.394525</v>
      </c>
      <c r="C1008" s="0" t="n">
        <v>1.65493</v>
      </c>
    </row>
    <row r="1009" customFormat="false" ht="15" hidden="false" customHeight="false" outlineLevel="0" collapsed="false">
      <c r="A1009" s="0" t="n">
        <v>1207</v>
      </c>
      <c r="B1009" s="0" t="n">
        <v>0.223454</v>
      </c>
      <c r="C1009" s="0" t="n">
        <v>1.25561</v>
      </c>
    </row>
    <row r="1010" customFormat="false" ht="15" hidden="false" customHeight="false" outlineLevel="0" collapsed="false">
      <c r="A1010" s="0" t="n">
        <v>1208</v>
      </c>
      <c r="B1010" s="0" t="n">
        <v>0.199999</v>
      </c>
      <c r="C1010" s="0" t="n">
        <v>1.27833</v>
      </c>
    </row>
    <row r="1011" customFormat="false" ht="15" hidden="false" customHeight="false" outlineLevel="0" collapsed="false">
      <c r="A1011" s="0" t="n">
        <v>1209</v>
      </c>
      <c r="B1011" s="0" t="n">
        <v>0.452317</v>
      </c>
      <c r="C1011" s="0" t="n">
        <v>1.4685</v>
      </c>
    </row>
    <row r="1012" customFormat="false" ht="15" hidden="false" customHeight="false" outlineLevel="0" collapsed="false">
      <c r="A1012" s="0" t="n">
        <v>1210</v>
      </c>
      <c r="B1012" s="0" t="n">
        <v>0.252318</v>
      </c>
      <c r="C1012" s="0" t="n">
        <v>1.46572</v>
      </c>
    </row>
    <row r="1013" customFormat="false" ht="15" hidden="false" customHeight="false" outlineLevel="0" collapsed="false">
      <c r="A1013" s="0" t="n">
        <v>1211</v>
      </c>
      <c r="B1013" s="0" t="n">
        <v>0.40755</v>
      </c>
      <c r="C1013" s="0" t="n">
        <v>1.29766</v>
      </c>
    </row>
    <row r="1014" customFormat="false" ht="15" hidden="false" customHeight="false" outlineLevel="0" collapsed="false">
      <c r="A1014" s="0" t="n">
        <v>1212</v>
      </c>
      <c r="B1014" s="0" t="n">
        <v>0.384318</v>
      </c>
      <c r="C1014" s="0" t="n">
        <v>1.22076</v>
      </c>
    </row>
    <row r="1015" customFormat="false" ht="15" hidden="false" customHeight="false" outlineLevel="0" collapsed="false">
      <c r="A1015" s="0" t="n">
        <v>1213</v>
      </c>
      <c r="B1015" s="0" t="n">
        <v>0.208991</v>
      </c>
      <c r="C1015" s="0" t="n">
        <v>1.53366</v>
      </c>
    </row>
    <row r="1016" customFormat="false" ht="15" hidden="false" customHeight="false" outlineLevel="0" collapsed="false">
      <c r="A1016" s="0" t="n">
        <v>1214</v>
      </c>
      <c r="B1016" s="0" t="n">
        <v>0.207006</v>
      </c>
      <c r="C1016" s="0" t="n">
        <v>1.97743</v>
      </c>
    </row>
    <row r="1017" customFormat="false" ht="15" hidden="false" customHeight="false" outlineLevel="0" collapsed="false">
      <c r="A1017" s="0" t="n">
        <v>1215</v>
      </c>
      <c r="B1017" s="0" t="n">
        <v>0.223199</v>
      </c>
      <c r="C1017" s="0" t="n">
        <v>1.2814</v>
      </c>
    </row>
    <row r="1018" customFormat="false" ht="15" hidden="false" customHeight="false" outlineLevel="0" collapsed="false">
      <c r="A1018" s="0" t="n">
        <v>1216</v>
      </c>
      <c r="B1018" s="0" t="n">
        <v>0.429598</v>
      </c>
      <c r="C1018" s="0" t="n">
        <v>1.33948</v>
      </c>
    </row>
    <row r="1019" customFormat="false" ht="15" hidden="false" customHeight="false" outlineLevel="0" collapsed="false">
      <c r="A1019" s="0" t="n">
        <v>1217</v>
      </c>
      <c r="B1019" s="0" t="n">
        <v>0.434942</v>
      </c>
      <c r="C1019" s="0" t="n">
        <v>1.57951</v>
      </c>
    </row>
    <row r="1020" customFormat="false" ht="15" hidden="false" customHeight="false" outlineLevel="0" collapsed="false">
      <c r="A1020" s="0" t="n">
        <v>1218</v>
      </c>
      <c r="B1020" s="0" t="n">
        <v>0.20979</v>
      </c>
      <c r="C1020" s="0" t="n">
        <v>1.28934</v>
      </c>
    </row>
    <row r="1021" customFormat="false" ht="15" hidden="false" customHeight="false" outlineLevel="0" collapsed="false">
      <c r="A1021" s="0" t="n">
        <v>1219</v>
      </c>
      <c r="B1021" s="0" t="n">
        <v>0.394142</v>
      </c>
      <c r="C1021" s="0" t="n">
        <v>1.23753</v>
      </c>
    </row>
    <row r="1022" customFormat="false" ht="15" hidden="false" customHeight="false" outlineLevel="0" collapsed="false">
      <c r="A1022" s="0" t="n">
        <v>1220</v>
      </c>
      <c r="B1022" s="0" t="n">
        <v>0.219359</v>
      </c>
      <c r="C1022" s="0" t="n">
        <v>1.26364</v>
      </c>
    </row>
    <row r="1023" customFormat="false" ht="15" hidden="false" customHeight="false" outlineLevel="0" collapsed="false">
      <c r="A1023" s="0" t="n">
        <v>1221</v>
      </c>
      <c r="B1023" s="0" t="n">
        <v>0.223838</v>
      </c>
      <c r="C1023" s="0" t="n">
        <v>1.99231</v>
      </c>
    </row>
    <row r="1024" customFormat="false" ht="15" hidden="false" customHeight="false" outlineLevel="0" collapsed="false">
      <c r="A1024" s="0" t="n">
        <v>1222</v>
      </c>
      <c r="B1024" s="0" t="n">
        <v>0.213823</v>
      </c>
      <c r="C1024" s="0" t="n">
        <v>1.32095</v>
      </c>
    </row>
    <row r="1025" customFormat="false" ht="15" hidden="false" customHeight="false" outlineLevel="0" collapsed="false">
      <c r="A1025" s="0" t="n">
        <v>1223</v>
      </c>
      <c r="B1025" s="0" t="n">
        <v>0.41827</v>
      </c>
      <c r="C1025" s="0" t="n">
        <v>1.29462</v>
      </c>
    </row>
    <row r="1026" customFormat="false" ht="15" hidden="false" customHeight="false" outlineLevel="0" collapsed="false">
      <c r="A1026" s="0" t="n">
        <v>1224</v>
      </c>
      <c r="B1026" s="0" t="n">
        <v>0.218399</v>
      </c>
      <c r="C1026" s="0" t="n">
        <v>1.28505</v>
      </c>
    </row>
    <row r="1027" customFormat="false" ht="15" hidden="false" customHeight="false" outlineLevel="0" collapsed="false">
      <c r="A1027" s="0" t="n">
        <v>1225</v>
      </c>
      <c r="B1027" s="0" t="n">
        <v>0.215294</v>
      </c>
      <c r="C1027" s="0" t="n">
        <v>1.27273</v>
      </c>
    </row>
    <row r="1028" customFormat="false" ht="15" hidden="false" customHeight="false" outlineLevel="0" collapsed="false">
      <c r="A1028" s="0" t="n">
        <v>1226</v>
      </c>
      <c r="B1028" s="0" t="n">
        <v>0.22467</v>
      </c>
      <c r="C1028" s="0" t="n">
        <v>1.26911</v>
      </c>
    </row>
    <row r="1029" customFormat="false" ht="15" hidden="false" customHeight="false" outlineLevel="0" collapsed="false">
      <c r="A1029" s="0" t="n">
        <v>1227</v>
      </c>
      <c r="B1029" s="0" t="n">
        <v>0.224543</v>
      </c>
      <c r="C1029" s="0" t="n">
        <v>1.29295</v>
      </c>
    </row>
    <row r="1030" customFormat="false" ht="15" hidden="false" customHeight="false" outlineLevel="0" collapsed="false">
      <c r="A1030" s="0" t="n">
        <v>1228</v>
      </c>
      <c r="B1030" s="0" t="n">
        <v>0.208319</v>
      </c>
      <c r="C1030" s="0" t="n">
        <v>1.68319</v>
      </c>
    </row>
    <row r="1031" customFormat="false" ht="15" hidden="false" customHeight="false" outlineLevel="0" collapsed="false">
      <c r="A1031" s="0" t="n">
        <v>1229</v>
      </c>
      <c r="B1031" s="0" t="n">
        <v>0.421566</v>
      </c>
      <c r="C1031" s="0" t="n">
        <v>1.72572</v>
      </c>
    </row>
    <row r="1032" customFormat="false" ht="15" hidden="false" customHeight="false" outlineLevel="0" collapsed="false">
      <c r="A1032" s="0" t="n">
        <v>1230</v>
      </c>
      <c r="B1032" s="0" t="n">
        <v>0.222719</v>
      </c>
      <c r="C1032" s="0" t="n">
        <v>1.71407</v>
      </c>
    </row>
    <row r="1033" customFormat="false" ht="15" hidden="false" customHeight="false" outlineLevel="0" collapsed="false">
      <c r="A1033" s="0" t="n">
        <v>1231</v>
      </c>
      <c r="B1033" s="0" t="n">
        <v>0.210783</v>
      </c>
      <c r="C1033" s="0" t="n">
        <v>1.23945</v>
      </c>
    </row>
    <row r="1034" customFormat="false" ht="15" hidden="false" customHeight="false" outlineLevel="0" collapsed="false">
      <c r="A1034" s="0" t="n">
        <v>1232</v>
      </c>
      <c r="B1034" s="0" t="n">
        <v>0.251231</v>
      </c>
      <c r="C1034" s="0" t="n">
        <v>1.89919</v>
      </c>
    </row>
    <row r="1035" customFormat="false" ht="15" hidden="false" customHeight="false" outlineLevel="0" collapsed="false">
      <c r="A1035" s="0" t="n">
        <v>1233</v>
      </c>
      <c r="B1035" s="0" t="n">
        <v>0.418494</v>
      </c>
      <c r="C1035" s="0" t="n">
        <v>1.77452</v>
      </c>
    </row>
    <row r="1036" customFormat="false" ht="15" hidden="false" customHeight="false" outlineLevel="0" collapsed="false">
      <c r="A1036" s="0" t="n">
        <v>1234</v>
      </c>
      <c r="B1036" s="0" t="n">
        <v>0.408862</v>
      </c>
      <c r="C1036" s="0" t="n">
        <v>2.21349</v>
      </c>
    </row>
    <row r="1037" customFormat="false" ht="15" hidden="false" customHeight="false" outlineLevel="0" collapsed="false">
      <c r="A1037" s="0" t="n">
        <v>1235</v>
      </c>
      <c r="B1037" s="0" t="n">
        <v>0.211551</v>
      </c>
      <c r="C1037" s="0" t="n">
        <v>1.2974</v>
      </c>
    </row>
    <row r="1038" customFormat="false" ht="15" hidden="false" customHeight="false" outlineLevel="0" collapsed="false">
      <c r="A1038" s="0" t="n">
        <v>1236</v>
      </c>
      <c r="B1038" s="0" t="n">
        <v>0.42611</v>
      </c>
      <c r="C1038" s="0" t="n">
        <v>1.29001</v>
      </c>
    </row>
    <row r="1039" customFormat="false" ht="15" hidden="false" customHeight="false" outlineLevel="0" collapsed="false">
      <c r="A1039" s="0" t="n">
        <v>1237</v>
      </c>
      <c r="B1039" s="0" t="n">
        <v>0.452702</v>
      </c>
      <c r="C1039" s="0" t="n">
        <v>1.26204</v>
      </c>
    </row>
    <row r="1040" customFormat="false" ht="15" hidden="false" customHeight="false" outlineLevel="0" collapsed="false">
      <c r="A1040" s="0" t="n">
        <v>1238</v>
      </c>
      <c r="B1040" s="0" t="n">
        <v>0.389886</v>
      </c>
      <c r="C1040" s="0" t="n">
        <v>1.36498</v>
      </c>
    </row>
    <row r="1041" customFormat="false" ht="15" hidden="false" customHeight="false" outlineLevel="0" collapsed="false">
      <c r="A1041" s="0" t="n">
        <v>1239</v>
      </c>
      <c r="B1041" s="0" t="n">
        <v>0.45091</v>
      </c>
      <c r="C1041" s="0" t="n">
        <v>1.2782</v>
      </c>
    </row>
    <row r="1042" customFormat="false" ht="15" hidden="false" customHeight="false" outlineLevel="0" collapsed="false">
      <c r="A1042" s="0" t="n">
        <v>1240</v>
      </c>
      <c r="B1042" s="0" t="n">
        <v>0.205055</v>
      </c>
      <c r="C1042" s="0" t="n">
        <v>1.2671</v>
      </c>
    </row>
    <row r="1043" customFormat="false" ht="15" hidden="false" customHeight="false" outlineLevel="0" collapsed="false">
      <c r="A1043" s="0" t="n">
        <v>1241</v>
      </c>
      <c r="B1043" s="0" t="n">
        <v>0.208702</v>
      </c>
      <c r="C1043" s="0" t="n">
        <v>1.29884</v>
      </c>
    </row>
    <row r="1044" customFormat="false" ht="15" hidden="false" customHeight="false" outlineLevel="0" collapsed="false">
      <c r="A1044" s="0" t="n">
        <v>1242</v>
      </c>
      <c r="B1044" s="0" t="n">
        <v>0.233951</v>
      </c>
      <c r="C1044" s="0" t="n">
        <v>1.90997</v>
      </c>
    </row>
    <row r="1045" customFormat="false" ht="15" hidden="false" customHeight="false" outlineLevel="0" collapsed="false">
      <c r="A1045" s="0" t="n">
        <v>1243</v>
      </c>
      <c r="B1045" s="0" t="n">
        <v>0.210111</v>
      </c>
      <c r="C1045" s="0" t="n">
        <v>1.25567</v>
      </c>
    </row>
    <row r="1046" customFormat="false" ht="15" hidden="false" customHeight="false" outlineLevel="0" collapsed="false">
      <c r="A1046" s="0" t="n">
        <v>1244</v>
      </c>
      <c r="B1046" s="0" t="n">
        <v>0.190814</v>
      </c>
      <c r="C1046" s="0" t="n">
        <v>2.46175</v>
      </c>
    </row>
    <row r="1047" customFormat="false" ht="15" hidden="false" customHeight="false" outlineLevel="0" collapsed="false">
      <c r="A1047" s="0" t="n">
        <v>1245</v>
      </c>
      <c r="B1047" s="0" t="n">
        <v>0.42963</v>
      </c>
      <c r="C1047" s="0" t="n">
        <v>2.05087</v>
      </c>
    </row>
    <row r="1048" customFormat="false" ht="15" hidden="false" customHeight="false" outlineLevel="0" collapsed="false">
      <c r="A1048" s="0" t="n">
        <v>1246</v>
      </c>
      <c r="B1048" s="0" t="n">
        <v>0.408702</v>
      </c>
      <c r="C1048" s="0" t="n">
        <v>1.25654</v>
      </c>
    </row>
    <row r="1049" customFormat="false" ht="15" hidden="false" customHeight="false" outlineLevel="0" collapsed="false">
      <c r="A1049" s="0" t="n">
        <v>1247</v>
      </c>
      <c r="B1049" s="0" t="n">
        <v>0.447742</v>
      </c>
      <c r="C1049" s="0" t="n">
        <v>1.29135</v>
      </c>
    </row>
    <row r="1050" customFormat="false" ht="15" hidden="false" customHeight="false" outlineLevel="0" collapsed="false">
      <c r="A1050" s="0" t="n">
        <v>1248</v>
      </c>
      <c r="B1050" s="0" t="n">
        <v>0.205695</v>
      </c>
      <c r="C1050" s="0" t="n">
        <v>2.37698</v>
      </c>
    </row>
    <row r="1051" customFormat="false" ht="15" hidden="false" customHeight="false" outlineLevel="0" collapsed="false">
      <c r="A1051" s="0" t="n">
        <v>1249</v>
      </c>
      <c r="B1051" s="0" t="n">
        <v>0.208895</v>
      </c>
      <c r="C1051" s="0" t="n">
        <v>1.2622</v>
      </c>
    </row>
    <row r="1052" customFormat="false" ht="15" hidden="false" customHeight="false" outlineLevel="0" collapsed="false">
      <c r="A1052" s="0" t="n">
        <v>1250</v>
      </c>
      <c r="B1052" s="0" t="n">
        <v>0.209215</v>
      </c>
      <c r="C1052" s="0" t="n">
        <v>1.17814</v>
      </c>
    </row>
    <row r="1053" customFormat="false" ht="15" hidden="false" customHeight="false" outlineLevel="0" collapsed="false">
      <c r="A1053" s="0" t="n">
        <v>1251</v>
      </c>
      <c r="B1053" s="0" t="n">
        <v>0.224991</v>
      </c>
      <c r="C1053" s="0" t="n">
        <v>1.24572</v>
      </c>
    </row>
    <row r="1054" customFormat="false" ht="15" hidden="false" customHeight="false" outlineLevel="0" collapsed="false">
      <c r="A1054" s="0" t="n">
        <v>1252</v>
      </c>
      <c r="B1054" s="0" t="n">
        <v>0.21427</v>
      </c>
      <c r="C1054" s="0" t="n">
        <v>1.91452</v>
      </c>
    </row>
    <row r="1055" customFormat="false" ht="15" hidden="false" customHeight="false" outlineLevel="0" collapsed="false">
      <c r="A1055" s="0" t="n">
        <v>1253</v>
      </c>
      <c r="B1055" s="0" t="n">
        <v>0.411934</v>
      </c>
      <c r="C1055" s="0" t="n">
        <v>1.24178</v>
      </c>
    </row>
    <row r="1056" customFormat="false" ht="15" hidden="false" customHeight="false" outlineLevel="0" collapsed="false">
      <c r="A1056" s="0" t="n">
        <v>1254</v>
      </c>
      <c r="B1056" s="0" t="n">
        <v>0.455869</v>
      </c>
      <c r="C1056" s="0" t="n">
        <v>1.34127</v>
      </c>
    </row>
    <row r="1057" customFormat="false" ht="15" hidden="false" customHeight="false" outlineLevel="0" collapsed="false">
      <c r="A1057" s="0" t="n">
        <v>1255</v>
      </c>
      <c r="B1057" s="0" t="n">
        <v>0.402717</v>
      </c>
      <c r="C1057" s="0" t="n">
        <v>1.30527</v>
      </c>
    </row>
    <row r="1058" customFormat="false" ht="15" hidden="false" customHeight="false" outlineLevel="0" collapsed="false">
      <c r="A1058" s="0" t="n">
        <v>1256</v>
      </c>
      <c r="B1058" s="0" t="n">
        <v>0.423229</v>
      </c>
      <c r="C1058" s="0" t="n">
        <v>1.24604</v>
      </c>
    </row>
    <row r="1059" customFormat="false" ht="15" hidden="false" customHeight="false" outlineLevel="0" collapsed="false">
      <c r="A1059" s="0" t="n">
        <v>1257</v>
      </c>
      <c r="B1059" s="0" t="n">
        <v>0.219775</v>
      </c>
      <c r="C1059" s="0" t="n">
        <v>1.25609</v>
      </c>
    </row>
    <row r="1060" customFormat="false" ht="15" hidden="false" customHeight="false" outlineLevel="0" collapsed="false">
      <c r="A1060" s="0" t="n">
        <v>1258</v>
      </c>
      <c r="B1060" s="0" t="n">
        <v>0.220063</v>
      </c>
      <c r="C1060" s="0" t="n">
        <v>1.29334</v>
      </c>
    </row>
    <row r="1061" customFormat="false" ht="15" hidden="false" customHeight="false" outlineLevel="0" collapsed="false">
      <c r="A1061" s="0" t="n">
        <v>1259</v>
      </c>
      <c r="B1061" s="0" t="n">
        <v>0.420222</v>
      </c>
      <c r="C1061" s="0" t="n">
        <v>1.92536</v>
      </c>
    </row>
    <row r="1062" customFormat="false" ht="15" hidden="false" customHeight="false" outlineLevel="0" collapsed="false">
      <c r="A1062" s="0" t="n">
        <v>1260</v>
      </c>
      <c r="B1062" s="0" t="n">
        <v>0.222527</v>
      </c>
      <c r="C1062" s="0" t="n">
        <v>1.91759</v>
      </c>
    </row>
    <row r="1063" customFormat="false" ht="15" hidden="false" customHeight="false" outlineLevel="0" collapsed="false">
      <c r="A1063" s="0" t="n">
        <v>1261</v>
      </c>
      <c r="B1063" s="0" t="n">
        <v>0.222046</v>
      </c>
      <c r="C1063" s="0" t="n">
        <v>1.39119</v>
      </c>
    </row>
    <row r="1064" customFormat="false" ht="15" hidden="false" customHeight="false" outlineLevel="0" collapsed="false">
      <c r="A1064" s="0" t="n">
        <v>1262</v>
      </c>
      <c r="B1064" s="0" t="n">
        <v>0.466878</v>
      </c>
      <c r="C1064" s="0" t="n">
        <v>1.26793</v>
      </c>
    </row>
    <row r="1065" customFormat="false" ht="15" hidden="false" customHeight="false" outlineLevel="0" collapsed="false">
      <c r="A1065" s="0" t="n">
        <v>1263</v>
      </c>
      <c r="B1065" s="0" t="n">
        <v>0.389918</v>
      </c>
      <c r="C1065" s="0" t="n">
        <v>1.27395</v>
      </c>
    </row>
    <row r="1066" customFormat="false" ht="15" hidden="false" customHeight="false" outlineLevel="0" collapsed="false">
      <c r="A1066" s="0" t="n">
        <v>1264</v>
      </c>
      <c r="B1066" s="0" t="n">
        <v>0.237215</v>
      </c>
      <c r="C1066" s="0" t="n">
        <v>1.29452</v>
      </c>
    </row>
    <row r="1067" customFormat="false" ht="15" hidden="false" customHeight="false" outlineLevel="0" collapsed="false">
      <c r="A1067" s="0" t="n">
        <v>1265</v>
      </c>
      <c r="B1067" s="0" t="n">
        <v>0.394878</v>
      </c>
      <c r="C1067" s="0" t="n">
        <v>1.26723</v>
      </c>
    </row>
    <row r="1068" customFormat="false" ht="15" hidden="false" customHeight="false" outlineLevel="0" collapsed="false">
      <c r="A1068" s="0" t="n">
        <v>1266</v>
      </c>
      <c r="B1068" s="0" t="n">
        <v>0.234591</v>
      </c>
      <c r="C1068" s="0" t="n">
        <v>1.26524</v>
      </c>
    </row>
    <row r="1069" customFormat="false" ht="15" hidden="false" customHeight="false" outlineLevel="0" collapsed="false">
      <c r="A1069" s="0" t="n">
        <v>1267</v>
      </c>
      <c r="B1069" s="0" t="n">
        <v>0.407102</v>
      </c>
      <c r="C1069" s="0" t="n">
        <v>1.52799</v>
      </c>
    </row>
    <row r="1070" customFormat="false" ht="15" hidden="false" customHeight="false" outlineLevel="0" collapsed="false">
      <c r="A1070" s="0" t="n">
        <v>1268</v>
      </c>
      <c r="B1070" s="0" t="n">
        <v>0.206686</v>
      </c>
      <c r="C1070" s="0" t="n">
        <v>1.70764</v>
      </c>
    </row>
    <row r="1071" customFormat="false" ht="15" hidden="false" customHeight="false" outlineLevel="0" collapsed="false">
      <c r="A1071" s="0" t="n">
        <v>1269</v>
      </c>
      <c r="B1071" s="0" t="n">
        <v>0.39091</v>
      </c>
      <c r="C1071" s="0" t="n">
        <v>1.29689</v>
      </c>
    </row>
    <row r="1072" customFormat="false" ht="15" hidden="false" customHeight="false" outlineLevel="0" collapsed="false">
      <c r="A1072" s="0" t="n">
        <v>1270</v>
      </c>
      <c r="B1072" s="0" t="n">
        <v>0.204927</v>
      </c>
      <c r="C1072" s="0" t="n">
        <v>1.28249</v>
      </c>
    </row>
    <row r="1073" customFormat="false" ht="15" hidden="false" customHeight="false" outlineLevel="0" collapsed="false">
      <c r="A1073" s="0" t="n">
        <v>1271</v>
      </c>
      <c r="B1073" s="0" t="n">
        <v>0.201054</v>
      </c>
      <c r="C1073" s="0" t="n">
        <v>1.28668</v>
      </c>
    </row>
    <row r="1074" customFormat="false" ht="15" hidden="false" customHeight="false" outlineLevel="0" collapsed="false">
      <c r="A1074" s="0" t="n">
        <v>1272</v>
      </c>
      <c r="B1074" s="0" t="n">
        <v>0.25971</v>
      </c>
      <c r="C1074" s="0" t="n">
        <v>1.26239</v>
      </c>
    </row>
    <row r="1075" customFormat="false" ht="15" hidden="false" customHeight="false" outlineLevel="0" collapsed="false">
      <c r="A1075" s="0" t="n">
        <v>1273</v>
      </c>
      <c r="B1075" s="0" t="n">
        <v>0.446461</v>
      </c>
      <c r="C1075" s="0" t="n">
        <v>2.24949</v>
      </c>
    </row>
    <row r="1076" customFormat="false" ht="15" hidden="false" customHeight="false" outlineLevel="0" collapsed="false">
      <c r="A1076" s="0" t="n">
        <v>1274</v>
      </c>
      <c r="B1076" s="0" t="n">
        <v>0.434909</v>
      </c>
      <c r="C1076" s="0" t="n">
        <v>1.99647</v>
      </c>
    </row>
    <row r="1077" customFormat="false" ht="15" hidden="false" customHeight="false" outlineLevel="0" collapsed="false">
      <c r="A1077" s="0" t="n">
        <v>1275</v>
      </c>
      <c r="B1077" s="0" t="n">
        <v>0.512765</v>
      </c>
      <c r="C1077" s="0" t="n">
        <v>2.06949</v>
      </c>
    </row>
    <row r="1078" customFormat="false" ht="15" hidden="false" customHeight="false" outlineLevel="0" collapsed="false">
      <c r="A1078" s="0" t="n">
        <v>1276</v>
      </c>
      <c r="B1078" s="0" t="n">
        <v>0.21779</v>
      </c>
      <c r="C1078" s="0" t="n">
        <v>1.3781</v>
      </c>
    </row>
    <row r="1079" customFormat="false" ht="15" hidden="false" customHeight="false" outlineLevel="0" collapsed="false">
      <c r="A1079" s="0" t="n">
        <v>1277</v>
      </c>
      <c r="B1079" s="0" t="n">
        <v>0.376798</v>
      </c>
      <c r="C1079" s="0" t="n">
        <v>1.25164</v>
      </c>
    </row>
    <row r="1080" customFormat="false" ht="15" hidden="false" customHeight="false" outlineLevel="0" collapsed="false">
      <c r="A1080" s="0" t="n">
        <v>1278</v>
      </c>
      <c r="B1080" s="0" t="n">
        <v>0.214078</v>
      </c>
      <c r="C1080" s="0" t="n">
        <v>1.87093</v>
      </c>
    </row>
    <row r="1081" customFormat="false" ht="15" hidden="false" customHeight="false" outlineLevel="0" collapsed="false">
      <c r="A1081" s="0" t="n">
        <v>1279</v>
      </c>
      <c r="B1081" s="0" t="n">
        <v>0.220927</v>
      </c>
      <c r="C1081" s="0" t="n">
        <v>1.2973</v>
      </c>
    </row>
    <row r="1082" customFormat="false" ht="15" hidden="false" customHeight="false" outlineLevel="0" collapsed="false">
      <c r="A1082" s="0" t="n">
        <v>1280</v>
      </c>
      <c r="B1082" s="0" t="n">
        <v>0.223102</v>
      </c>
      <c r="C1082" s="0" t="n">
        <v>1.29577</v>
      </c>
    </row>
    <row r="1083" customFormat="false" ht="15" hidden="false" customHeight="false" outlineLevel="0" collapsed="false">
      <c r="A1083" s="0" t="n">
        <v>1281</v>
      </c>
      <c r="B1083" s="0" t="n">
        <v>0.249214</v>
      </c>
      <c r="C1083" s="0" t="n">
        <v>1.2663</v>
      </c>
    </row>
    <row r="1084" customFormat="false" ht="15" hidden="false" customHeight="false" outlineLevel="0" collapsed="false">
      <c r="A1084" s="0" t="n">
        <v>1282</v>
      </c>
      <c r="B1084" s="0" t="n">
        <v>0.201215</v>
      </c>
      <c r="C1084" s="0" t="n">
        <v>1.63884</v>
      </c>
    </row>
    <row r="1085" customFormat="false" ht="15" hidden="false" customHeight="false" outlineLevel="0" collapsed="false">
      <c r="A1085" s="0" t="n">
        <v>1283</v>
      </c>
      <c r="B1085" s="0" t="n">
        <v>0.235678</v>
      </c>
      <c r="C1085" s="0" t="n">
        <v>1.29513</v>
      </c>
    </row>
    <row r="1086" customFormat="false" ht="15" hidden="false" customHeight="false" outlineLevel="0" collapsed="false">
      <c r="A1086" s="0" t="n">
        <v>1284</v>
      </c>
      <c r="B1086" s="0" t="n">
        <v>0.428094</v>
      </c>
      <c r="C1086" s="0" t="n">
        <v>1.29353</v>
      </c>
    </row>
    <row r="1087" customFormat="false" ht="15" hidden="false" customHeight="false" outlineLevel="0" collapsed="false">
      <c r="A1087" s="0" t="n">
        <v>1285</v>
      </c>
      <c r="B1087" s="0" t="n">
        <v>0.396765</v>
      </c>
      <c r="C1087" s="0" t="n">
        <v>1.30719</v>
      </c>
    </row>
    <row r="1088" customFormat="false" ht="15" hidden="false" customHeight="false" outlineLevel="0" collapsed="false">
      <c r="A1088" s="0" t="n">
        <v>1286</v>
      </c>
      <c r="B1088" s="0" t="n">
        <v>0.204383</v>
      </c>
      <c r="C1088" s="0" t="n">
        <v>1.28079</v>
      </c>
    </row>
    <row r="1089" customFormat="false" ht="15" hidden="false" customHeight="false" outlineLevel="0" collapsed="false">
      <c r="A1089" s="0" t="n">
        <v>1287</v>
      </c>
      <c r="B1089" s="0" t="n">
        <v>0.453758</v>
      </c>
      <c r="C1089" s="0" t="n">
        <v>2.14578</v>
      </c>
    </row>
    <row r="1090" customFormat="false" ht="15" hidden="false" customHeight="false" outlineLevel="0" collapsed="false">
      <c r="A1090" s="0" t="n">
        <v>1288</v>
      </c>
      <c r="B1090" s="0" t="n">
        <v>0.238943</v>
      </c>
      <c r="C1090" s="0" t="n">
        <v>1.62028</v>
      </c>
    </row>
    <row r="1091" customFormat="false" ht="15" hidden="false" customHeight="false" outlineLevel="0" collapsed="false">
      <c r="A1091" s="0" t="n">
        <v>1289</v>
      </c>
      <c r="B1091" s="0" t="n">
        <v>0.451742</v>
      </c>
      <c r="C1091" s="0" t="n">
        <v>1.27212</v>
      </c>
    </row>
    <row r="1092" customFormat="false" ht="15" hidden="false" customHeight="false" outlineLevel="0" collapsed="false">
      <c r="A1092" s="0" t="n">
        <v>1290</v>
      </c>
      <c r="B1092" s="0" t="n">
        <v>0.466205</v>
      </c>
      <c r="C1092" s="0" t="n">
        <v>1.18812</v>
      </c>
    </row>
    <row r="1093" customFormat="false" ht="15" hidden="false" customHeight="false" outlineLevel="0" collapsed="false">
      <c r="A1093" s="0" t="n">
        <v>1291</v>
      </c>
      <c r="B1093" s="0" t="n">
        <v>0.497277</v>
      </c>
      <c r="C1093" s="0" t="n">
        <v>1.96037</v>
      </c>
    </row>
    <row r="1094" customFormat="false" ht="15" hidden="false" customHeight="false" outlineLevel="0" collapsed="false">
      <c r="A1094" s="0" t="n">
        <v>1292</v>
      </c>
      <c r="B1094" s="0" t="n">
        <v>0.221951</v>
      </c>
      <c r="C1094" s="0" t="n">
        <v>1.54713</v>
      </c>
    </row>
    <row r="1095" customFormat="false" ht="15" hidden="false" customHeight="false" outlineLevel="0" collapsed="false">
      <c r="A1095" s="0" t="n">
        <v>1293</v>
      </c>
      <c r="B1095" s="0" t="n">
        <v>0.225759</v>
      </c>
      <c r="C1095" s="0" t="n">
        <v>1.61922</v>
      </c>
    </row>
    <row r="1096" customFormat="false" ht="15" hidden="false" customHeight="false" outlineLevel="0" collapsed="false">
      <c r="A1096" s="0" t="n">
        <v>1294</v>
      </c>
      <c r="B1096" s="0" t="n">
        <v>0.437373</v>
      </c>
      <c r="C1096" s="0" t="n">
        <v>1.23283</v>
      </c>
    </row>
    <row r="1097" customFormat="false" ht="15" hidden="false" customHeight="false" outlineLevel="0" collapsed="false">
      <c r="A1097" s="0" t="n">
        <v>1295</v>
      </c>
      <c r="B1097" s="0" t="n">
        <v>0.445054</v>
      </c>
      <c r="C1097" s="0" t="n">
        <v>1.27855</v>
      </c>
    </row>
    <row r="1098" customFormat="false" ht="15" hidden="false" customHeight="false" outlineLevel="0" collapsed="false">
      <c r="A1098" s="0" t="n">
        <v>1296</v>
      </c>
      <c r="B1098" s="0" t="n">
        <v>1.57785</v>
      </c>
      <c r="C1098" s="0" t="n">
        <v>1.63701</v>
      </c>
    </row>
    <row r="1099" customFormat="false" ht="15" hidden="false" customHeight="false" outlineLevel="0" collapsed="false">
      <c r="A1099" s="0" t="n">
        <v>1297</v>
      </c>
      <c r="B1099" s="0" t="n">
        <v>0.415678</v>
      </c>
      <c r="C1099" s="0" t="n">
        <v>2.90363</v>
      </c>
    </row>
    <row r="1100" customFormat="false" ht="15" hidden="false" customHeight="false" outlineLevel="0" collapsed="false">
      <c r="A1100" s="0" t="n">
        <v>1298</v>
      </c>
      <c r="B1100" s="0" t="n">
        <v>0.429086</v>
      </c>
      <c r="C1100" s="0" t="n">
        <v>1.88341</v>
      </c>
    </row>
    <row r="1101" customFormat="false" ht="15" hidden="false" customHeight="false" outlineLevel="0" collapsed="false">
      <c r="A1101" s="0" t="n">
        <v>1299</v>
      </c>
      <c r="B1101" s="0" t="n">
        <v>0.244607</v>
      </c>
      <c r="C1101" s="0" t="n">
        <v>1.37727</v>
      </c>
    </row>
    <row r="1102" customFormat="false" ht="15" hidden="false" customHeight="false" outlineLevel="0" collapsed="false">
      <c r="A1102" s="0" t="n">
        <v>1300</v>
      </c>
      <c r="B1102" s="0" t="n">
        <v>0.220767</v>
      </c>
      <c r="C1102" s="0" t="n">
        <v>1.29225</v>
      </c>
    </row>
    <row r="1103" customFormat="false" ht="15" hidden="false" customHeight="false" outlineLevel="0" collapsed="false">
      <c r="A1103" s="0" t="n">
        <v>1301</v>
      </c>
      <c r="B1103" s="0" t="n">
        <v>0.214719</v>
      </c>
      <c r="C1103" s="0" t="n">
        <v>1.27138</v>
      </c>
    </row>
    <row r="1104" customFormat="false" ht="15" hidden="false" customHeight="false" outlineLevel="0" collapsed="false">
      <c r="A1104" s="0" t="n">
        <v>1302</v>
      </c>
      <c r="B1104" s="0" t="n">
        <v>0.222591</v>
      </c>
      <c r="C1104" s="0" t="n">
        <v>1.32204</v>
      </c>
    </row>
    <row r="1105" customFormat="false" ht="15" hidden="false" customHeight="false" outlineLevel="0" collapsed="false">
      <c r="A1105" s="0" t="n">
        <v>1303</v>
      </c>
      <c r="B1105" s="0" t="n">
        <v>0.214046</v>
      </c>
      <c r="C1105" s="0" t="n">
        <v>1.31263</v>
      </c>
    </row>
    <row r="1106" customFormat="false" ht="15" hidden="false" customHeight="false" outlineLevel="0" collapsed="false">
      <c r="A1106" s="0" t="n">
        <v>1304</v>
      </c>
      <c r="B1106" s="0" t="n">
        <v>0.220927</v>
      </c>
      <c r="C1106" s="0" t="n">
        <v>2.114</v>
      </c>
    </row>
    <row r="1107" customFormat="false" ht="15" hidden="false" customHeight="false" outlineLevel="0" collapsed="false">
      <c r="A1107" s="0" t="n">
        <v>1305</v>
      </c>
      <c r="B1107" s="0" t="n">
        <v>0.484157</v>
      </c>
      <c r="C1107" s="0" t="n">
        <v>1.26146</v>
      </c>
    </row>
    <row r="1108" customFormat="false" ht="15" hidden="false" customHeight="false" outlineLevel="0" collapsed="false">
      <c r="A1108" s="0" t="n">
        <v>1306</v>
      </c>
      <c r="B1108" s="0" t="n">
        <v>0.406206</v>
      </c>
      <c r="C1108" s="0" t="n">
        <v>1.72021</v>
      </c>
    </row>
    <row r="1109" customFormat="false" ht="15" hidden="false" customHeight="false" outlineLevel="0" collapsed="false">
      <c r="A1109" s="0" t="n">
        <v>1307</v>
      </c>
      <c r="B1109" s="0" t="n">
        <v>0.442205</v>
      </c>
      <c r="C1109" s="0" t="n">
        <v>1.96473</v>
      </c>
    </row>
    <row r="1110" customFormat="false" ht="15" hidden="false" customHeight="false" outlineLevel="0" collapsed="false">
      <c r="A1110" s="0" t="n">
        <v>1308</v>
      </c>
      <c r="B1110" s="0" t="n">
        <v>0.430173</v>
      </c>
      <c r="C1110" s="0" t="n">
        <v>1.54204</v>
      </c>
    </row>
    <row r="1111" customFormat="false" ht="15" hidden="false" customHeight="false" outlineLevel="0" collapsed="false">
      <c r="A1111" s="0" t="n">
        <v>1309</v>
      </c>
      <c r="B1111" s="0" t="n">
        <v>0.218303</v>
      </c>
      <c r="C1111" s="0" t="n">
        <v>2.14261</v>
      </c>
    </row>
    <row r="1112" customFormat="false" ht="15" hidden="false" customHeight="false" outlineLevel="0" collapsed="false">
      <c r="A1112" s="0" t="n">
        <v>1310</v>
      </c>
      <c r="B1112" s="0" t="n">
        <v>0.40819</v>
      </c>
      <c r="C1112" s="0" t="n">
        <v>2.03304</v>
      </c>
    </row>
    <row r="1113" customFormat="false" ht="15" hidden="false" customHeight="false" outlineLevel="0" collapsed="false">
      <c r="A1113" s="0" t="n">
        <v>1311</v>
      </c>
      <c r="B1113" s="0" t="n">
        <v>0.210591</v>
      </c>
      <c r="C1113" s="0" t="n">
        <v>1.96194</v>
      </c>
    </row>
    <row r="1114" customFormat="false" ht="15" hidden="false" customHeight="false" outlineLevel="0" collapsed="false">
      <c r="A1114" s="0" t="n">
        <v>1312</v>
      </c>
      <c r="B1114" s="0" t="n">
        <v>0.203807</v>
      </c>
      <c r="C1114" s="0" t="n">
        <v>1.26786</v>
      </c>
    </row>
    <row r="1115" customFormat="false" ht="15" hidden="false" customHeight="false" outlineLevel="0" collapsed="false">
      <c r="A1115" s="0" t="n">
        <v>1313</v>
      </c>
      <c r="B1115" s="0" t="n">
        <v>0.231967</v>
      </c>
      <c r="C1115" s="0" t="n">
        <v>3.53928</v>
      </c>
    </row>
    <row r="1116" customFormat="false" ht="15" hidden="false" customHeight="false" outlineLevel="0" collapsed="false">
      <c r="A1116" s="0" t="n">
        <v>1314</v>
      </c>
      <c r="B1116" s="0" t="n">
        <v>0.203711</v>
      </c>
      <c r="C1116" s="0" t="n">
        <v>1.59218</v>
      </c>
    </row>
    <row r="1117" customFormat="false" ht="15" hidden="false" customHeight="false" outlineLevel="0" collapsed="false">
      <c r="A1117" s="0" t="n">
        <v>1315</v>
      </c>
      <c r="B1117" s="0" t="n">
        <v>0.431485</v>
      </c>
      <c r="C1117" s="0" t="n">
        <v>1.24354</v>
      </c>
    </row>
    <row r="1118" customFormat="false" ht="15" hidden="false" customHeight="false" outlineLevel="0" collapsed="false">
      <c r="A1118" s="0" t="n">
        <v>1316</v>
      </c>
      <c r="B1118" s="0" t="n">
        <v>0.211807</v>
      </c>
      <c r="C1118" s="0" t="n">
        <v>2.05705</v>
      </c>
    </row>
    <row r="1119" customFormat="false" ht="15" hidden="false" customHeight="false" outlineLevel="0" collapsed="false">
      <c r="A1119" s="0" t="n">
        <v>1317</v>
      </c>
      <c r="B1119" s="0" t="n">
        <v>0.455582</v>
      </c>
      <c r="C1119" s="0" t="n">
        <v>1.80098</v>
      </c>
    </row>
    <row r="1120" customFormat="false" ht="15" hidden="false" customHeight="false" outlineLevel="0" collapsed="false">
      <c r="A1120" s="0" t="n">
        <v>1318</v>
      </c>
      <c r="B1120" s="0" t="n">
        <v>0.221887</v>
      </c>
      <c r="C1120" s="0" t="n">
        <v>2.02303</v>
      </c>
    </row>
    <row r="1121" customFormat="false" ht="15" hidden="false" customHeight="false" outlineLevel="0" collapsed="false">
      <c r="A1121" s="0" t="n">
        <v>1319</v>
      </c>
      <c r="B1121" s="0" t="n">
        <v>0.218943</v>
      </c>
      <c r="C1121" s="0" t="n">
        <v>1.60265</v>
      </c>
    </row>
    <row r="1122" customFormat="false" ht="15" hidden="false" customHeight="false" outlineLevel="0" collapsed="false">
      <c r="A1122" s="0" t="n">
        <v>1320</v>
      </c>
      <c r="B1122" s="0" t="n">
        <v>0.221183</v>
      </c>
      <c r="C1122" s="0" t="n">
        <v>1.3367</v>
      </c>
    </row>
    <row r="1123" customFormat="false" ht="15" hidden="false" customHeight="false" outlineLevel="0" collapsed="false">
      <c r="A1123" s="0" t="n">
        <v>1321</v>
      </c>
      <c r="B1123" s="0" t="n">
        <v>0.218879</v>
      </c>
      <c r="C1123" s="0" t="n">
        <v>1.80537</v>
      </c>
    </row>
    <row r="1124" customFormat="false" ht="15" hidden="false" customHeight="false" outlineLevel="0" collapsed="false">
      <c r="A1124" s="0" t="n">
        <v>1322</v>
      </c>
      <c r="B1124" s="0" t="n">
        <v>0.366366</v>
      </c>
      <c r="C1124" s="0" t="n">
        <v>2.88514</v>
      </c>
    </row>
    <row r="1125" customFormat="false" ht="15" hidden="false" customHeight="false" outlineLevel="0" collapsed="false">
      <c r="A1125" s="0" t="n">
        <v>1323</v>
      </c>
      <c r="B1125" s="0" t="n">
        <v>0.217343</v>
      </c>
      <c r="C1125" s="0" t="n">
        <v>1.70329</v>
      </c>
    </row>
    <row r="1126" customFormat="false" ht="15" hidden="false" customHeight="false" outlineLevel="0" collapsed="false">
      <c r="A1126" s="0" t="n">
        <v>1324</v>
      </c>
      <c r="B1126" s="0" t="n">
        <v>0.427133</v>
      </c>
      <c r="C1126" s="0" t="n">
        <v>1.37798</v>
      </c>
    </row>
    <row r="1127" customFormat="false" ht="15" hidden="false" customHeight="false" outlineLevel="0" collapsed="false">
      <c r="A1127" s="0" t="n">
        <v>1325</v>
      </c>
      <c r="B1127" s="0" t="n">
        <v>0.416862</v>
      </c>
      <c r="C1127" s="0" t="n">
        <v>1.60348</v>
      </c>
    </row>
    <row r="1128" customFormat="false" ht="15" hidden="false" customHeight="false" outlineLevel="0" collapsed="false">
      <c r="A1128" s="0" t="n">
        <v>1326</v>
      </c>
      <c r="B1128" s="0" t="n">
        <v>0.229919</v>
      </c>
      <c r="C1128" s="0" t="n">
        <v>1.26719</v>
      </c>
    </row>
    <row r="1129" customFormat="false" ht="15" hidden="false" customHeight="false" outlineLevel="0" collapsed="false">
      <c r="A1129" s="0" t="n">
        <v>1327</v>
      </c>
      <c r="B1129" s="0" t="n">
        <v>0.206271</v>
      </c>
      <c r="C1129" s="0" t="n">
        <v>1.44879</v>
      </c>
    </row>
    <row r="1130" customFormat="false" ht="15" hidden="false" customHeight="false" outlineLevel="0" collapsed="false">
      <c r="A1130" s="0" t="n">
        <v>1328</v>
      </c>
      <c r="B1130" s="0" t="n">
        <v>0.231231</v>
      </c>
      <c r="C1130" s="0" t="n">
        <v>1.26495</v>
      </c>
    </row>
    <row r="1131" customFormat="false" ht="15" hidden="false" customHeight="false" outlineLevel="0" collapsed="false">
      <c r="A1131" s="0" t="n">
        <v>1329</v>
      </c>
      <c r="B1131" s="0" t="n">
        <v>0.443965</v>
      </c>
      <c r="C1131" s="0" t="n">
        <v>1.74777</v>
      </c>
    </row>
    <row r="1132" customFormat="false" ht="15" hidden="false" customHeight="false" outlineLevel="0" collapsed="false">
      <c r="A1132" s="0" t="n">
        <v>1330</v>
      </c>
      <c r="B1132" s="0" t="n">
        <v>0.220446</v>
      </c>
      <c r="C1132" s="0" t="n">
        <v>1.76434</v>
      </c>
    </row>
    <row r="1133" customFormat="false" ht="15" hidden="false" customHeight="false" outlineLevel="0" collapsed="false">
      <c r="A1133" s="0" t="n">
        <v>1331</v>
      </c>
      <c r="B1133" s="0" t="n">
        <v>0.25523</v>
      </c>
      <c r="C1133" s="0" t="n">
        <v>1.31865</v>
      </c>
    </row>
    <row r="1134" customFormat="false" ht="15" hidden="false" customHeight="false" outlineLevel="0" collapsed="false">
      <c r="A1134" s="0" t="n">
        <v>1332</v>
      </c>
      <c r="B1134" s="0" t="n">
        <v>0.204798</v>
      </c>
      <c r="C1134" s="0" t="n">
        <v>1.81848</v>
      </c>
    </row>
    <row r="1135" customFormat="false" ht="15" hidden="false" customHeight="false" outlineLevel="0" collapsed="false">
      <c r="A1135" s="0" t="n">
        <v>1333</v>
      </c>
      <c r="B1135" s="0" t="n">
        <v>0.195615</v>
      </c>
      <c r="C1135" s="0" t="n">
        <v>2.50271</v>
      </c>
    </row>
    <row r="1136" customFormat="false" ht="15" hidden="false" customHeight="false" outlineLevel="0" collapsed="false">
      <c r="A1136" s="0" t="n">
        <v>1334</v>
      </c>
      <c r="B1136" s="0" t="n">
        <v>0.218271</v>
      </c>
      <c r="C1136" s="0" t="n">
        <v>1.29612</v>
      </c>
    </row>
    <row r="1137" customFormat="false" ht="15" hidden="false" customHeight="false" outlineLevel="0" collapsed="false">
      <c r="A1137" s="0" t="n">
        <v>1335</v>
      </c>
      <c r="B1137" s="0" t="n">
        <v>0.40067</v>
      </c>
      <c r="C1137" s="0" t="n">
        <v>1.46671</v>
      </c>
    </row>
    <row r="1138" customFormat="false" ht="15" hidden="false" customHeight="false" outlineLevel="0" collapsed="false">
      <c r="A1138" s="0" t="n">
        <v>1336</v>
      </c>
      <c r="B1138" s="0" t="n">
        <v>1.80936</v>
      </c>
      <c r="C1138" s="0" t="n">
        <v>2.08901</v>
      </c>
    </row>
    <row r="1139" customFormat="false" ht="15" hidden="false" customHeight="false" outlineLevel="0" collapsed="false">
      <c r="A1139" s="0" t="n">
        <v>1337</v>
      </c>
      <c r="B1139" s="0" t="n">
        <v>0.216927</v>
      </c>
      <c r="C1139" s="0" t="n">
        <v>2.03855</v>
      </c>
    </row>
    <row r="1140" customFormat="false" ht="15" hidden="false" customHeight="false" outlineLevel="0" collapsed="false">
      <c r="A1140" s="0" t="n">
        <v>1338</v>
      </c>
      <c r="B1140" s="0" t="n">
        <v>0.331998</v>
      </c>
      <c r="C1140" s="0" t="n">
        <v>1.30367</v>
      </c>
    </row>
    <row r="1141" customFormat="false" ht="15" hidden="false" customHeight="false" outlineLevel="0" collapsed="false">
      <c r="A1141" s="0" t="n">
        <v>1339</v>
      </c>
      <c r="B1141" s="0" t="n">
        <v>0.40483</v>
      </c>
      <c r="C1141" s="0" t="n">
        <v>1.23971</v>
      </c>
    </row>
    <row r="1142" customFormat="false" ht="15" hidden="false" customHeight="false" outlineLevel="0" collapsed="false">
      <c r="A1142" s="0" t="n">
        <v>1340</v>
      </c>
      <c r="B1142" s="0" t="n">
        <v>0.238975</v>
      </c>
      <c r="C1142" s="0" t="n">
        <v>1.25375</v>
      </c>
    </row>
    <row r="1143" customFormat="false" ht="15" hidden="false" customHeight="false" outlineLevel="0" collapsed="false">
      <c r="A1143" s="0" t="n">
        <v>1341</v>
      </c>
      <c r="B1143" s="0" t="n">
        <v>0.42307</v>
      </c>
      <c r="C1143" s="0" t="n">
        <v>1.26886</v>
      </c>
    </row>
    <row r="1144" customFormat="false" ht="15" hidden="false" customHeight="false" outlineLevel="0" collapsed="false">
      <c r="A1144" s="0" t="n">
        <v>1342</v>
      </c>
      <c r="B1144" s="0" t="n">
        <v>0.44419</v>
      </c>
      <c r="C1144" s="0" t="n">
        <v>1.23612</v>
      </c>
    </row>
    <row r="1145" customFormat="false" ht="15" hidden="false" customHeight="false" outlineLevel="0" collapsed="false">
      <c r="A1145" s="0" t="n">
        <v>1343</v>
      </c>
      <c r="B1145" s="0" t="n">
        <v>0.339038</v>
      </c>
      <c r="C1145" s="0" t="n">
        <v>1.29663</v>
      </c>
    </row>
    <row r="1146" customFormat="false" ht="15" hidden="false" customHeight="false" outlineLevel="0" collapsed="false">
      <c r="A1146" s="0" t="n">
        <v>1344</v>
      </c>
      <c r="B1146" s="0" t="n">
        <v>0.206047</v>
      </c>
      <c r="C1146" s="0" t="n">
        <v>2.2142</v>
      </c>
    </row>
    <row r="1147" customFormat="false" ht="15" hidden="false" customHeight="false" outlineLevel="0" collapsed="false">
      <c r="A1147" s="0" t="n">
        <v>1345</v>
      </c>
      <c r="B1147" s="0" t="n">
        <v>0.216607</v>
      </c>
      <c r="C1147" s="0" t="n">
        <v>1.55269</v>
      </c>
    </row>
    <row r="1148" customFormat="false" ht="15" hidden="false" customHeight="false" outlineLevel="0" collapsed="false">
      <c r="A1148" s="0" t="n">
        <v>1346</v>
      </c>
      <c r="B1148" s="0" t="n">
        <v>0.420702</v>
      </c>
      <c r="C1148" s="0" t="n">
        <v>1.2869</v>
      </c>
    </row>
    <row r="1149" customFormat="false" ht="15" hidden="false" customHeight="false" outlineLevel="0" collapsed="false">
      <c r="A1149" s="0" t="n">
        <v>1347</v>
      </c>
      <c r="B1149" s="0" t="n">
        <v>0.205375</v>
      </c>
      <c r="C1149" s="0" t="n">
        <v>1.47087</v>
      </c>
    </row>
    <row r="1150" customFormat="false" ht="15" hidden="false" customHeight="false" outlineLevel="0" collapsed="false">
      <c r="A1150" s="0" t="n">
        <v>1348</v>
      </c>
      <c r="B1150" s="0" t="n">
        <v>0.425438</v>
      </c>
      <c r="C1150" s="0" t="n">
        <v>1.375</v>
      </c>
    </row>
    <row r="1151" customFormat="false" ht="15" hidden="false" customHeight="false" outlineLevel="0" collapsed="false">
      <c r="A1151" s="0" t="n">
        <v>1349</v>
      </c>
      <c r="B1151" s="0" t="n">
        <v>0.214431</v>
      </c>
      <c r="C1151" s="0" t="n">
        <v>1.96031</v>
      </c>
    </row>
    <row r="1152" customFormat="false" ht="15" hidden="false" customHeight="false" outlineLevel="0" collapsed="false">
      <c r="A1152" s="0" t="n">
        <v>1350</v>
      </c>
      <c r="B1152" s="0" t="n">
        <v>0.229951</v>
      </c>
      <c r="C1152" s="0" t="n">
        <v>1.77967</v>
      </c>
    </row>
    <row r="1153" customFormat="false" ht="15" hidden="false" customHeight="false" outlineLevel="0" collapsed="false">
      <c r="A1153" s="0" t="n">
        <v>1351</v>
      </c>
      <c r="B1153" s="0" t="n">
        <v>0.225758</v>
      </c>
      <c r="C1153" s="0" t="n">
        <v>2.41205</v>
      </c>
    </row>
    <row r="1154" customFormat="false" ht="15" hidden="false" customHeight="false" outlineLevel="0" collapsed="false">
      <c r="A1154" s="0" t="n">
        <v>1352</v>
      </c>
      <c r="B1154" s="0" t="n">
        <v>0.270974</v>
      </c>
      <c r="C1154" s="0" t="n">
        <v>2.98613</v>
      </c>
    </row>
    <row r="1155" customFormat="false" ht="15" hidden="false" customHeight="false" outlineLevel="0" collapsed="false">
      <c r="A1155" s="0" t="n">
        <v>1353</v>
      </c>
      <c r="B1155" s="0" t="n">
        <v>0.37795</v>
      </c>
      <c r="C1155" s="0" t="n">
        <v>2.76731</v>
      </c>
    </row>
    <row r="1156" customFormat="false" ht="15" hidden="false" customHeight="false" outlineLevel="0" collapsed="false">
      <c r="A1156" s="0" t="n">
        <v>1354</v>
      </c>
      <c r="B1156" s="0" t="n">
        <v>0.414206</v>
      </c>
      <c r="C1156" s="0" t="n">
        <v>1.24057</v>
      </c>
    </row>
    <row r="1157" customFormat="false" ht="15" hidden="false" customHeight="false" outlineLevel="0" collapsed="false">
      <c r="A1157" s="0" t="n">
        <v>1355</v>
      </c>
      <c r="B1157" s="0" t="n">
        <v>0.215615</v>
      </c>
      <c r="C1157" s="0" t="n">
        <v>1.25004</v>
      </c>
    </row>
    <row r="1158" customFormat="false" ht="15" hidden="false" customHeight="false" outlineLevel="0" collapsed="false">
      <c r="A1158" s="0" t="n">
        <v>1356</v>
      </c>
      <c r="B1158" s="0" t="n">
        <v>0.400157</v>
      </c>
      <c r="C1158" s="0" t="n">
        <v>1.22326</v>
      </c>
    </row>
    <row r="1159" customFormat="false" ht="15" hidden="false" customHeight="false" outlineLevel="0" collapsed="false">
      <c r="A1159" s="0" t="n">
        <v>1357</v>
      </c>
      <c r="B1159" s="0" t="n">
        <v>0.20739</v>
      </c>
      <c r="C1159" s="0" t="n">
        <v>1.52975</v>
      </c>
    </row>
    <row r="1160" customFormat="false" ht="15" hidden="false" customHeight="false" outlineLevel="0" collapsed="false">
      <c r="A1160" s="0" t="n">
        <v>1358</v>
      </c>
      <c r="B1160" s="0" t="n">
        <v>0.207391</v>
      </c>
      <c r="C1160" s="0" t="n">
        <v>1.54054</v>
      </c>
    </row>
    <row r="1161" customFormat="false" ht="15" hidden="false" customHeight="false" outlineLevel="0" collapsed="false">
      <c r="A1161" s="0" t="n">
        <v>1359</v>
      </c>
      <c r="B1161" s="0" t="n">
        <v>0.228511</v>
      </c>
      <c r="C1161" s="0" t="n">
        <v>3.35877</v>
      </c>
    </row>
    <row r="1162" customFormat="false" ht="15" hidden="false" customHeight="false" outlineLevel="0" collapsed="false">
      <c r="A1162" s="0" t="n">
        <v>1360</v>
      </c>
      <c r="B1162" s="0" t="n">
        <v>0.213919</v>
      </c>
      <c r="C1162" s="0" t="n">
        <v>1.28899</v>
      </c>
    </row>
    <row r="1163" customFormat="false" ht="15" hidden="false" customHeight="false" outlineLevel="0" collapsed="false">
      <c r="A1163" s="0" t="n">
        <v>1361</v>
      </c>
      <c r="B1163" s="0" t="n">
        <v>0.227935</v>
      </c>
      <c r="C1163" s="0" t="n">
        <v>1.28204</v>
      </c>
    </row>
    <row r="1164" customFormat="false" ht="15" hidden="false" customHeight="false" outlineLevel="0" collapsed="false">
      <c r="A1164" s="0" t="n">
        <v>1362</v>
      </c>
      <c r="B1164" s="0" t="n">
        <v>0.447869</v>
      </c>
      <c r="C1164" s="0" t="n">
        <v>2.00041</v>
      </c>
    </row>
    <row r="1165" customFormat="false" ht="15" hidden="false" customHeight="false" outlineLevel="0" collapsed="false">
      <c r="A1165" s="0" t="n">
        <v>1363</v>
      </c>
      <c r="B1165" s="0" t="n">
        <v>0.230111</v>
      </c>
      <c r="C1165" s="0" t="n">
        <v>2.68107</v>
      </c>
    </row>
    <row r="1166" customFormat="false" ht="15" hidden="false" customHeight="false" outlineLevel="0" collapsed="false">
      <c r="A1166" s="0" t="n">
        <v>1364</v>
      </c>
      <c r="B1166" s="0" t="n">
        <v>0.214111</v>
      </c>
      <c r="C1166" s="0" t="n">
        <v>1.52383</v>
      </c>
    </row>
    <row r="1167" customFormat="false" ht="15" hidden="false" customHeight="false" outlineLevel="0" collapsed="false">
      <c r="A1167" s="0" t="n">
        <v>1365</v>
      </c>
      <c r="B1167" s="0" t="n">
        <v>0.222142</v>
      </c>
      <c r="C1167" s="0" t="n">
        <v>1.24406</v>
      </c>
    </row>
    <row r="1168" customFormat="false" ht="15" hidden="false" customHeight="false" outlineLevel="0" collapsed="false">
      <c r="A1168" s="0" t="n">
        <v>1366</v>
      </c>
      <c r="B1168" s="0" t="n">
        <v>0.223935</v>
      </c>
      <c r="C1168" s="0" t="n">
        <v>1.30479</v>
      </c>
    </row>
    <row r="1169" customFormat="false" ht="15" hidden="false" customHeight="false" outlineLevel="0" collapsed="false">
      <c r="A1169" s="0" t="n">
        <v>1367</v>
      </c>
      <c r="B1169" s="0" t="n">
        <v>1.80812</v>
      </c>
      <c r="C1169" s="0" t="n">
        <v>2.26719</v>
      </c>
    </row>
    <row r="1170" customFormat="false" ht="15" hidden="false" customHeight="false" outlineLevel="0" collapsed="false">
      <c r="A1170" s="0" t="n">
        <v>1368</v>
      </c>
      <c r="B1170" s="0" t="n">
        <v>0.242911</v>
      </c>
      <c r="C1170" s="0" t="n">
        <v>1.26495</v>
      </c>
    </row>
    <row r="1171" customFormat="false" ht="15" hidden="false" customHeight="false" outlineLevel="0" collapsed="false">
      <c r="A1171" s="0" t="n">
        <v>1369</v>
      </c>
      <c r="B1171" s="0" t="n">
        <v>0.228639</v>
      </c>
      <c r="C1171" s="0" t="n">
        <v>1.26991</v>
      </c>
    </row>
    <row r="1172" customFormat="false" ht="15" hidden="false" customHeight="false" outlineLevel="0" collapsed="false">
      <c r="A1172" s="0" t="n">
        <v>1370</v>
      </c>
      <c r="B1172" s="0" t="n">
        <v>0.21139</v>
      </c>
      <c r="C1172" s="0" t="n">
        <v>1.27036</v>
      </c>
    </row>
    <row r="1173" customFormat="false" ht="15" hidden="false" customHeight="false" outlineLevel="0" collapsed="false">
      <c r="A1173" s="0" t="n">
        <v>1371</v>
      </c>
      <c r="B1173" s="0" t="n">
        <v>0.209311</v>
      </c>
      <c r="C1173" s="0" t="n">
        <v>1.26089</v>
      </c>
    </row>
    <row r="1174" customFormat="false" ht="15" hidden="false" customHeight="false" outlineLevel="0" collapsed="false">
      <c r="A1174" s="0" t="n">
        <v>1372</v>
      </c>
      <c r="B1174" s="0" t="n">
        <v>0.22387</v>
      </c>
      <c r="C1174" s="0" t="n">
        <v>1.27839</v>
      </c>
    </row>
    <row r="1175" customFormat="false" ht="15" hidden="false" customHeight="false" outlineLevel="0" collapsed="false">
      <c r="A1175" s="0" t="n">
        <v>1373</v>
      </c>
      <c r="B1175" s="0" t="n">
        <v>0.384734</v>
      </c>
      <c r="C1175" s="0" t="n">
        <v>1.19346</v>
      </c>
    </row>
    <row r="1176" customFormat="false" ht="15" hidden="false" customHeight="false" outlineLevel="0" collapsed="false">
      <c r="A1176" s="0" t="n">
        <v>1374</v>
      </c>
      <c r="B1176" s="0" t="n">
        <v>0.216447</v>
      </c>
      <c r="C1176" s="0" t="n">
        <v>1.86943</v>
      </c>
    </row>
    <row r="1177" customFormat="false" ht="15" hidden="false" customHeight="false" outlineLevel="0" collapsed="false">
      <c r="A1177" s="0" t="n">
        <v>1375</v>
      </c>
      <c r="B1177" s="0" t="n">
        <v>0.437693</v>
      </c>
      <c r="C1177" s="0" t="n">
        <v>2.56719</v>
      </c>
    </row>
    <row r="1178" customFormat="false" ht="15" hidden="false" customHeight="false" outlineLevel="0" collapsed="false">
      <c r="A1178" s="0" t="n">
        <v>1376</v>
      </c>
      <c r="B1178" s="0" t="n">
        <v>0.226846</v>
      </c>
      <c r="C1178" s="0" t="n">
        <v>1.48034</v>
      </c>
    </row>
    <row r="1179" customFormat="false" ht="15" hidden="false" customHeight="false" outlineLevel="0" collapsed="false">
      <c r="A1179" s="0" t="n">
        <v>1377</v>
      </c>
      <c r="B1179" s="0" t="n">
        <v>0.519293</v>
      </c>
      <c r="C1179" s="0" t="n">
        <v>3.3811</v>
      </c>
    </row>
    <row r="1180" customFormat="false" ht="15" hidden="false" customHeight="false" outlineLevel="0" collapsed="false">
      <c r="A1180" s="0" t="n">
        <v>1378</v>
      </c>
      <c r="B1180" s="0" t="n">
        <v>0.214431</v>
      </c>
      <c r="C1180" s="0" t="n">
        <v>1.37586</v>
      </c>
    </row>
    <row r="1181" customFormat="false" ht="15" hidden="false" customHeight="false" outlineLevel="0" collapsed="false">
      <c r="A1181" s="0" t="n">
        <v>1379</v>
      </c>
      <c r="B1181" s="0" t="n">
        <v>0.475165</v>
      </c>
      <c r="C1181" s="0" t="n">
        <v>1.29014</v>
      </c>
    </row>
    <row r="1182" customFormat="false" ht="15" hidden="false" customHeight="false" outlineLevel="0" collapsed="false">
      <c r="A1182" s="0" t="n">
        <v>1380</v>
      </c>
      <c r="B1182" s="0" t="n">
        <v>0.230399</v>
      </c>
      <c r="C1182" s="0" t="n">
        <v>1.24265</v>
      </c>
    </row>
    <row r="1183" customFormat="false" ht="15" hidden="false" customHeight="false" outlineLevel="0" collapsed="false">
      <c r="A1183" s="0" t="n">
        <v>1381</v>
      </c>
      <c r="B1183" s="0" t="n">
        <v>0.216255</v>
      </c>
      <c r="C1183" s="0" t="n">
        <v>1.25212</v>
      </c>
    </row>
    <row r="1184" customFormat="false" ht="15" hidden="false" customHeight="false" outlineLevel="0" collapsed="false">
      <c r="A1184" s="0" t="n">
        <v>1382</v>
      </c>
      <c r="B1184" s="0" t="n">
        <v>0.483997</v>
      </c>
      <c r="C1184" s="0" t="n">
        <v>2.52536</v>
      </c>
    </row>
    <row r="1185" customFormat="false" ht="15" hidden="false" customHeight="false" outlineLevel="0" collapsed="false">
      <c r="A1185" s="0" t="n">
        <v>1383</v>
      </c>
      <c r="B1185" s="0" t="n">
        <v>0.415422</v>
      </c>
      <c r="C1185" s="0" t="n">
        <v>1.27673</v>
      </c>
    </row>
    <row r="1186" customFormat="false" ht="15" hidden="false" customHeight="false" outlineLevel="0" collapsed="false">
      <c r="A1186" s="0" t="n">
        <v>1384</v>
      </c>
      <c r="B1186" s="0" t="n">
        <v>0.42323</v>
      </c>
      <c r="C1186" s="0" t="n">
        <v>1.25734</v>
      </c>
    </row>
    <row r="1187" customFormat="false" ht="15" hidden="false" customHeight="false" outlineLevel="0" collapsed="false">
      <c r="A1187" s="0" t="n">
        <v>1385</v>
      </c>
      <c r="B1187" s="0" t="n">
        <v>0.210815</v>
      </c>
      <c r="C1187" s="0" t="n">
        <v>1.26441</v>
      </c>
    </row>
    <row r="1188" customFormat="false" ht="15" hidden="false" customHeight="false" outlineLevel="0" collapsed="false">
      <c r="A1188" s="0" t="n">
        <v>1386</v>
      </c>
      <c r="B1188" s="0" t="n">
        <v>0.229727</v>
      </c>
      <c r="C1188" s="0" t="n">
        <v>1.28934</v>
      </c>
    </row>
    <row r="1189" customFormat="false" ht="15" hidden="false" customHeight="false" outlineLevel="0" collapsed="false">
      <c r="A1189" s="0" t="n">
        <v>1387</v>
      </c>
      <c r="B1189" s="0" t="n">
        <v>0.383677</v>
      </c>
      <c r="C1189" s="0" t="n">
        <v>1.77695</v>
      </c>
    </row>
    <row r="1190" customFormat="false" ht="15" hidden="false" customHeight="false" outlineLevel="0" collapsed="false">
      <c r="A1190" s="0" t="n">
        <v>1388</v>
      </c>
      <c r="B1190" s="0" t="n">
        <v>0.373886</v>
      </c>
      <c r="C1190" s="0" t="n">
        <v>1.30006</v>
      </c>
    </row>
    <row r="1191" customFormat="false" ht="15" hidden="false" customHeight="false" outlineLevel="0" collapsed="false">
      <c r="A1191" s="0" t="n">
        <v>1389</v>
      </c>
      <c r="B1191" s="0" t="n">
        <v>0.458013</v>
      </c>
      <c r="C1191" s="0" t="n">
        <v>1.24943</v>
      </c>
    </row>
    <row r="1192" customFormat="false" ht="15" hidden="false" customHeight="false" outlineLevel="0" collapsed="false">
      <c r="A1192" s="0" t="n">
        <v>1390</v>
      </c>
      <c r="B1192" s="0" t="n">
        <v>0.403101</v>
      </c>
      <c r="C1192" s="0" t="n">
        <v>1.24866</v>
      </c>
    </row>
    <row r="1193" customFormat="false" ht="15" hidden="false" customHeight="false" outlineLevel="0" collapsed="false">
      <c r="A1193" s="0" t="n">
        <v>1391</v>
      </c>
      <c r="B1193" s="0" t="n">
        <v>0.217215</v>
      </c>
      <c r="C1193" s="0" t="n">
        <v>1.23452</v>
      </c>
    </row>
    <row r="1194" customFormat="false" ht="15" hidden="false" customHeight="false" outlineLevel="0" collapsed="false">
      <c r="A1194" s="0" t="n">
        <v>1392</v>
      </c>
      <c r="B1194" s="0" t="n">
        <v>0.229534</v>
      </c>
      <c r="C1194" s="0" t="n">
        <v>1.24694</v>
      </c>
    </row>
    <row r="1195" customFormat="false" ht="15" hidden="false" customHeight="false" outlineLevel="0" collapsed="false">
      <c r="A1195" s="0" t="n">
        <v>1393</v>
      </c>
      <c r="B1195" s="0" t="n">
        <v>0.210975</v>
      </c>
      <c r="C1195" s="0" t="n">
        <v>1.4135</v>
      </c>
    </row>
    <row r="1196" customFormat="false" ht="15" hidden="false" customHeight="false" outlineLevel="0" collapsed="false">
      <c r="A1196" s="0" t="n">
        <v>1394</v>
      </c>
      <c r="B1196" s="0" t="n">
        <v>0.221279</v>
      </c>
      <c r="C1196" s="0" t="n">
        <v>1.90111</v>
      </c>
    </row>
    <row r="1197" customFormat="false" ht="15" hidden="false" customHeight="false" outlineLevel="0" collapsed="false">
      <c r="A1197" s="0" t="n">
        <v>1395</v>
      </c>
      <c r="B1197" s="0" t="n">
        <v>0.381598</v>
      </c>
      <c r="C1197" s="0" t="n">
        <v>1.27734</v>
      </c>
    </row>
    <row r="1198" customFormat="false" ht="15" hidden="false" customHeight="false" outlineLevel="0" collapsed="false">
      <c r="A1198" s="0" t="n">
        <v>1396</v>
      </c>
      <c r="B1198" s="0" t="n">
        <v>0.209055</v>
      </c>
      <c r="C1198" s="0" t="n">
        <v>1.2574</v>
      </c>
    </row>
    <row r="1199" customFormat="false" ht="15" hidden="false" customHeight="false" outlineLevel="0" collapsed="false">
      <c r="A1199" s="0" t="n">
        <v>1397</v>
      </c>
      <c r="B1199" s="0" t="n">
        <v>0.229631</v>
      </c>
      <c r="C1199" s="0" t="n">
        <v>1.28534</v>
      </c>
    </row>
    <row r="1200" customFormat="false" ht="15" hidden="false" customHeight="false" outlineLevel="0" collapsed="false">
      <c r="A1200" s="0" t="n">
        <v>1398</v>
      </c>
      <c r="B1200" s="0" t="n">
        <v>0.204702</v>
      </c>
      <c r="C1200" s="0" t="n">
        <v>1.24809</v>
      </c>
    </row>
    <row r="1201" customFormat="false" ht="15" hidden="false" customHeight="false" outlineLevel="0" collapsed="false">
      <c r="A1201" s="0" t="n">
        <v>1399</v>
      </c>
      <c r="B1201" s="0" t="n">
        <v>0.439997</v>
      </c>
      <c r="C1201" s="0" t="n">
        <v>2.16552</v>
      </c>
    </row>
    <row r="1202" customFormat="false" ht="15" hidden="false" customHeight="false" outlineLevel="0" collapsed="false">
      <c r="A1202" s="0" t="n">
        <v>1400</v>
      </c>
      <c r="B1202" s="0" t="n">
        <v>0.462846</v>
      </c>
      <c r="C1202" s="0" t="n">
        <v>1.71378</v>
      </c>
    </row>
    <row r="1203" customFormat="false" ht="15" hidden="false" customHeight="false" outlineLevel="0" collapsed="false">
      <c r="A1203" s="0" t="n">
        <v>1401</v>
      </c>
      <c r="B1203" s="0" t="n">
        <v>0.233919</v>
      </c>
      <c r="C1203" s="0" t="n">
        <v>1.44172</v>
      </c>
    </row>
    <row r="1204" customFormat="false" ht="15" hidden="false" customHeight="false" outlineLevel="0" collapsed="false">
      <c r="A1204" s="0" t="n">
        <v>1402</v>
      </c>
      <c r="B1204" s="0" t="n">
        <v>0.21715</v>
      </c>
      <c r="C1204" s="0" t="n">
        <v>1.96831</v>
      </c>
    </row>
    <row r="1205" customFormat="false" ht="15" hidden="false" customHeight="false" outlineLevel="0" collapsed="false">
      <c r="A1205" s="0" t="n">
        <v>1403</v>
      </c>
      <c r="B1205" s="0" t="n">
        <v>0.433085</v>
      </c>
      <c r="C1205" s="0" t="n">
        <v>1.31023</v>
      </c>
    </row>
    <row r="1206" customFormat="false" ht="15" hidden="false" customHeight="false" outlineLevel="0" collapsed="false">
      <c r="A1206" s="0" t="n">
        <v>1404</v>
      </c>
      <c r="B1206" s="0" t="n">
        <v>0.474685</v>
      </c>
      <c r="C1206" s="0" t="n">
        <v>1.29858</v>
      </c>
    </row>
    <row r="1207" customFormat="false" ht="15" hidden="false" customHeight="false" outlineLevel="0" collapsed="false">
      <c r="A1207" s="0" t="n">
        <v>1405</v>
      </c>
      <c r="B1207" s="0" t="n">
        <v>0.486333</v>
      </c>
      <c r="C1207" s="0" t="n">
        <v>1.65314</v>
      </c>
    </row>
    <row r="1208" customFormat="false" ht="15" hidden="false" customHeight="false" outlineLevel="0" collapsed="false">
      <c r="A1208" s="0" t="n">
        <v>1406</v>
      </c>
      <c r="B1208" s="0" t="n">
        <v>0.214655</v>
      </c>
      <c r="C1208" s="0" t="n">
        <v>1.24943</v>
      </c>
    </row>
    <row r="1209" customFormat="false" ht="15" hidden="false" customHeight="false" outlineLevel="0" collapsed="false">
      <c r="A1209" s="0" t="n">
        <v>1407</v>
      </c>
      <c r="B1209" s="0" t="n">
        <v>0.437917</v>
      </c>
      <c r="C1209" s="0" t="n">
        <v>1.72178</v>
      </c>
    </row>
    <row r="1210" customFormat="false" ht="15" hidden="false" customHeight="false" outlineLevel="0" collapsed="false">
      <c r="A1210" s="0" t="n">
        <v>1408</v>
      </c>
      <c r="B1210" s="0" t="n">
        <v>0.215839</v>
      </c>
      <c r="C1210" s="0" t="n">
        <v>1.24431</v>
      </c>
    </row>
    <row r="1211" customFormat="false" ht="15" hidden="false" customHeight="false" outlineLevel="0" collapsed="false">
      <c r="A1211" s="0" t="n">
        <v>1409</v>
      </c>
      <c r="B1211" s="0" t="n">
        <v>0.24547</v>
      </c>
      <c r="C1211" s="0" t="n">
        <v>2.63099</v>
      </c>
    </row>
    <row r="1212" customFormat="false" ht="15" hidden="false" customHeight="false" outlineLevel="0" collapsed="false">
      <c r="A1212" s="0" t="n">
        <v>1410</v>
      </c>
      <c r="B1212" s="0" t="n">
        <v>0.220447</v>
      </c>
      <c r="C1212" s="0" t="n">
        <v>1.79513</v>
      </c>
    </row>
    <row r="1213" customFormat="false" ht="15" hidden="false" customHeight="false" outlineLevel="0" collapsed="false">
      <c r="A1213" s="0" t="n">
        <v>1411</v>
      </c>
      <c r="B1213" s="0" t="n">
        <v>0.205951</v>
      </c>
      <c r="C1213" s="0" t="n">
        <v>1.6319</v>
      </c>
    </row>
    <row r="1214" customFormat="false" ht="15" hidden="false" customHeight="false" outlineLevel="0" collapsed="false">
      <c r="A1214" s="0" t="n">
        <v>1412</v>
      </c>
      <c r="B1214" s="0" t="n">
        <v>0.221822</v>
      </c>
      <c r="C1214" s="0" t="n">
        <v>1.85087</v>
      </c>
    </row>
    <row r="1215" customFormat="false" ht="15" hidden="false" customHeight="false" outlineLevel="0" collapsed="false">
      <c r="A1215" s="0" t="n">
        <v>1413</v>
      </c>
      <c r="B1215" s="0" t="n">
        <v>0.408766</v>
      </c>
      <c r="C1215" s="0" t="n">
        <v>1.33356</v>
      </c>
    </row>
    <row r="1216" customFormat="false" ht="15" hidden="false" customHeight="false" outlineLevel="0" collapsed="false">
      <c r="A1216" s="0" t="n">
        <v>1414</v>
      </c>
      <c r="B1216" s="0" t="n">
        <v>0.217055</v>
      </c>
      <c r="C1216" s="0" t="n">
        <v>1.29375</v>
      </c>
    </row>
    <row r="1217" customFormat="false" ht="15" hidden="false" customHeight="false" outlineLevel="0" collapsed="false">
      <c r="A1217" s="0" t="n">
        <v>1415</v>
      </c>
      <c r="B1217" s="0" t="n">
        <v>0.42883</v>
      </c>
      <c r="C1217" s="0" t="n">
        <v>1.29987</v>
      </c>
    </row>
    <row r="1218" customFormat="false" ht="15" hidden="false" customHeight="false" outlineLevel="0" collapsed="false">
      <c r="A1218" s="0" t="n">
        <v>1416</v>
      </c>
      <c r="B1218" s="0" t="n">
        <v>0.209855</v>
      </c>
      <c r="C1218" s="0" t="n">
        <v>1.63423</v>
      </c>
    </row>
    <row r="1219" customFormat="false" ht="15" hidden="false" customHeight="false" outlineLevel="0" collapsed="false">
      <c r="A1219" s="0" t="n">
        <v>1417</v>
      </c>
      <c r="B1219" s="0" t="n">
        <v>0.203103</v>
      </c>
      <c r="C1219" s="0" t="n">
        <v>1.29593</v>
      </c>
    </row>
    <row r="1220" customFormat="false" ht="15" hidden="false" customHeight="false" outlineLevel="0" collapsed="false">
      <c r="A1220" s="0" t="n">
        <v>1418</v>
      </c>
      <c r="B1220" s="0" t="n">
        <v>0.228095</v>
      </c>
      <c r="C1220" s="0" t="n">
        <v>2.33941</v>
      </c>
    </row>
    <row r="1221" customFormat="false" ht="15" hidden="false" customHeight="false" outlineLevel="0" collapsed="false">
      <c r="A1221" s="0" t="n">
        <v>1419</v>
      </c>
      <c r="B1221" s="0" t="n">
        <v>0.41779</v>
      </c>
      <c r="C1221" s="0" t="n">
        <v>1.47449</v>
      </c>
    </row>
    <row r="1222" customFormat="false" ht="15" hidden="false" customHeight="false" outlineLevel="0" collapsed="false">
      <c r="A1222" s="0" t="n">
        <v>1420</v>
      </c>
      <c r="B1222" s="0" t="n">
        <v>0.414845</v>
      </c>
      <c r="C1222" s="0" t="n">
        <v>2.12264</v>
      </c>
    </row>
    <row r="1223" customFormat="false" ht="15" hidden="false" customHeight="false" outlineLevel="0" collapsed="false">
      <c r="A1223" s="0" t="n">
        <v>1421</v>
      </c>
      <c r="B1223" s="0" t="n">
        <v>0.221439</v>
      </c>
      <c r="C1223" s="0" t="n">
        <v>1.5431</v>
      </c>
    </row>
    <row r="1224" customFormat="false" ht="15" hidden="false" customHeight="false" outlineLevel="0" collapsed="false">
      <c r="A1224" s="0" t="n">
        <v>1422</v>
      </c>
      <c r="B1224" s="0" t="n">
        <v>0.218463</v>
      </c>
      <c r="C1224" s="0" t="n">
        <v>1.70476</v>
      </c>
    </row>
    <row r="1225" customFormat="false" ht="15" hidden="false" customHeight="false" outlineLevel="0" collapsed="false">
      <c r="A1225" s="0" t="n">
        <v>1423</v>
      </c>
      <c r="B1225" s="0" t="n">
        <v>0.217663</v>
      </c>
      <c r="C1225" s="0" t="n">
        <v>1.26338</v>
      </c>
    </row>
    <row r="1226" customFormat="false" ht="15" hidden="false" customHeight="false" outlineLevel="0" collapsed="false">
      <c r="A1226" s="0" t="n">
        <v>1424</v>
      </c>
      <c r="B1226" s="0" t="n">
        <v>0.214527</v>
      </c>
      <c r="C1226" s="0" t="n">
        <v>1.27823</v>
      </c>
    </row>
    <row r="1227" customFormat="false" ht="15" hidden="false" customHeight="false" outlineLevel="0" collapsed="false">
      <c r="A1227" s="0" t="n">
        <v>1425</v>
      </c>
      <c r="B1227" s="0" t="n">
        <v>0.42179</v>
      </c>
      <c r="C1227" s="0" t="n">
        <v>1.24134</v>
      </c>
    </row>
    <row r="1228" customFormat="false" ht="15" hidden="false" customHeight="false" outlineLevel="0" collapsed="false">
      <c r="A1228" s="0" t="n">
        <v>1426</v>
      </c>
      <c r="B1228" s="0" t="n">
        <v>0.41347</v>
      </c>
      <c r="C1228" s="0" t="n">
        <v>1.26342</v>
      </c>
    </row>
    <row r="1229" customFormat="false" ht="15" hidden="false" customHeight="false" outlineLevel="0" collapsed="false">
      <c r="A1229" s="0" t="n">
        <v>1427</v>
      </c>
      <c r="B1229" s="0" t="n">
        <v>0.423646</v>
      </c>
      <c r="C1229" s="0" t="n">
        <v>1.29436</v>
      </c>
    </row>
    <row r="1230" customFormat="false" ht="15" hidden="false" customHeight="false" outlineLevel="0" collapsed="false">
      <c r="A1230" s="0" t="n">
        <v>1428</v>
      </c>
      <c r="B1230" s="0" t="n">
        <v>0.222526</v>
      </c>
      <c r="C1230" s="0" t="n">
        <v>2.33628</v>
      </c>
    </row>
    <row r="1231" customFormat="false" ht="15" hidden="false" customHeight="false" outlineLevel="0" collapsed="false">
      <c r="A1231" s="0" t="n">
        <v>1429</v>
      </c>
      <c r="B1231" s="0" t="n">
        <v>2.17727</v>
      </c>
      <c r="C1231" s="0" t="n">
        <v>2.52811</v>
      </c>
    </row>
    <row r="1232" customFormat="false" ht="15" hidden="false" customHeight="false" outlineLevel="0" collapsed="false">
      <c r="A1232" s="0" t="n">
        <v>1430</v>
      </c>
      <c r="B1232" s="0" t="n">
        <v>0.202431</v>
      </c>
      <c r="C1232" s="0" t="n">
        <v>1.37042</v>
      </c>
    </row>
    <row r="1233" customFormat="false" ht="15" hidden="false" customHeight="false" outlineLevel="0" collapsed="false">
      <c r="A1233" s="0" t="n">
        <v>1431</v>
      </c>
      <c r="B1233" s="0" t="n">
        <v>0.407678</v>
      </c>
      <c r="C1233" s="0" t="n">
        <v>1.2942</v>
      </c>
    </row>
    <row r="1234" customFormat="false" ht="15" hidden="false" customHeight="false" outlineLevel="0" collapsed="false">
      <c r="A1234" s="0" t="n">
        <v>1432</v>
      </c>
      <c r="B1234" s="0" t="n">
        <v>0.400254</v>
      </c>
      <c r="C1234" s="0" t="n">
        <v>3.05905</v>
      </c>
    </row>
    <row r="1235" customFormat="false" ht="15" hidden="false" customHeight="false" outlineLevel="0" collapsed="false">
      <c r="A1235" s="0" t="n">
        <v>1433</v>
      </c>
      <c r="B1235" s="0" t="n">
        <v>0.38867</v>
      </c>
      <c r="C1235" s="0" t="n">
        <v>2.30204</v>
      </c>
    </row>
    <row r="1236" customFormat="false" ht="15" hidden="false" customHeight="false" outlineLevel="0" collapsed="false">
      <c r="A1236" s="0" t="n">
        <v>1434</v>
      </c>
      <c r="B1236" s="0" t="n">
        <v>0.41267</v>
      </c>
      <c r="C1236" s="0" t="n">
        <v>1.28022</v>
      </c>
    </row>
    <row r="1237" customFormat="false" ht="15" hidden="false" customHeight="false" outlineLevel="0" collapsed="false">
      <c r="A1237" s="0" t="n">
        <v>1435</v>
      </c>
      <c r="B1237" s="0" t="n">
        <v>0.418942</v>
      </c>
      <c r="C1237" s="0" t="n">
        <v>2.18907</v>
      </c>
    </row>
    <row r="1238" customFormat="false" ht="15" hidden="false" customHeight="false" outlineLevel="0" collapsed="false">
      <c r="A1238" s="0" t="n">
        <v>1436</v>
      </c>
      <c r="B1238" s="0" t="n">
        <v>0.233087</v>
      </c>
      <c r="C1238" s="0" t="n">
        <v>2.88277</v>
      </c>
    </row>
    <row r="1239" customFormat="false" ht="15" hidden="false" customHeight="false" outlineLevel="0" collapsed="false">
      <c r="A1239" s="0" t="n">
        <v>1437</v>
      </c>
      <c r="B1239" s="0" t="n">
        <v>0.439549</v>
      </c>
      <c r="C1239" s="0" t="n">
        <v>2.66914</v>
      </c>
    </row>
    <row r="1240" customFormat="false" ht="15" hidden="false" customHeight="false" outlineLevel="0" collapsed="false">
      <c r="A1240" s="0" t="n">
        <v>1438</v>
      </c>
      <c r="B1240" s="0" t="n">
        <v>0.210558</v>
      </c>
      <c r="C1240" s="0" t="n">
        <v>1.24338</v>
      </c>
    </row>
    <row r="1241" customFormat="false" ht="15" hidden="false" customHeight="false" outlineLevel="0" collapsed="false">
      <c r="A1241" s="0" t="n">
        <v>1439</v>
      </c>
      <c r="B1241" s="0" t="n">
        <v>0.498333</v>
      </c>
      <c r="C1241" s="0" t="n">
        <v>1.69093</v>
      </c>
    </row>
    <row r="1242" customFormat="false" ht="15" hidden="false" customHeight="false" outlineLevel="0" collapsed="false">
      <c r="A1242" s="0" t="n">
        <v>1440</v>
      </c>
      <c r="B1242" s="0" t="n">
        <v>0.238302</v>
      </c>
      <c r="C1242" s="0" t="n">
        <v>2.56527</v>
      </c>
    </row>
    <row r="1243" customFormat="false" ht="15" hidden="false" customHeight="false" outlineLevel="0" collapsed="false">
      <c r="A1243" s="0" t="n">
        <v>1441</v>
      </c>
      <c r="B1243" s="0" t="n">
        <v>0.461981</v>
      </c>
      <c r="C1243" s="0" t="n">
        <v>1.4734</v>
      </c>
    </row>
    <row r="1244" customFormat="false" ht="15" hidden="false" customHeight="false" outlineLevel="0" collapsed="false">
      <c r="A1244" s="0" t="n">
        <v>1442</v>
      </c>
      <c r="B1244" s="0" t="n">
        <v>0.212991</v>
      </c>
      <c r="C1244" s="0" t="n">
        <v>2.18367</v>
      </c>
    </row>
    <row r="1245" customFormat="false" ht="15" hidden="false" customHeight="false" outlineLevel="0" collapsed="false">
      <c r="A1245" s="0" t="n">
        <v>1443</v>
      </c>
      <c r="B1245" s="0" t="n">
        <v>0.30419</v>
      </c>
      <c r="C1245" s="0" t="n">
        <v>1.22649</v>
      </c>
    </row>
    <row r="1246" customFormat="false" ht="15" hidden="false" customHeight="false" outlineLevel="0" collapsed="false">
      <c r="A1246" s="0" t="n">
        <v>1444</v>
      </c>
      <c r="B1246" s="0" t="n">
        <v>0.404798</v>
      </c>
      <c r="C1246" s="0" t="n">
        <v>2.76066</v>
      </c>
    </row>
    <row r="1247" customFormat="false" ht="15" hidden="false" customHeight="false" outlineLevel="0" collapsed="false">
      <c r="A1247" s="0" t="n">
        <v>1445</v>
      </c>
      <c r="B1247" s="0" t="n">
        <v>0.422749</v>
      </c>
      <c r="C1247" s="0" t="n">
        <v>1.27014</v>
      </c>
    </row>
    <row r="1248" customFormat="false" ht="15" hidden="false" customHeight="false" outlineLevel="0" collapsed="false">
      <c r="A1248" s="0" t="n">
        <v>1446</v>
      </c>
      <c r="B1248" s="0" t="n">
        <v>0.383262</v>
      </c>
      <c r="C1248" s="0" t="n">
        <v>1.67007</v>
      </c>
    </row>
    <row r="1249" customFormat="false" ht="15" hidden="false" customHeight="false" outlineLevel="0" collapsed="false">
      <c r="A1249" s="0" t="n">
        <v>1447</v>
      </c>
      <c r="B1249" s="0" t="n">
        <v>0.208062</v>
      </c>
      <c r="C1249" s="0" t="n">
        <v>1.26489</v>
      </c>
    </row>
    <row r="1250" customFormat="false" ht="15" hidden="false" customHeight="false" outlineLevel="0" collapsed="false">
      <c r="A1250" s="0" t="n">
        <v>1448</v>
      </c>
      <c r="B1250" s="0" t="n">
        <v>0.443966</v>
      </c>
      <c r="C1250" s="0" t="n">
        <v>1.25049</v>
      </c>
    </row>
    <row r="1251" customFormat="false" ht="15" hidden="false" customHeight="false" outlineLevel="0" collapsed="false">
      <c r="A1251" s="0" t="n">
        <v>1449</v>
      </c>
      <c r="B1251" s="0" t="n">
        <v>0.209726</v>
      </c>
      <c r="C1251" s="0" t="n">
        <v>1.56082</v>
      </c>
    </row>
    <row r="1252" customFormat="false" ht="15" hidden="false" customHeight="false" outlineLevel="0" collapsed="false">
      <c r="A1252" s="0" t="n">
        <v>1450</v>
      </c>
      <c r="B1252" s="0" t="n">
        <v>0.393918</v>
      </c>
      <c r="C1252" s="0" t="n">
        <v>1.51206</v>
      </c>
    </row>
    <row r="1253" customFormat="false" ht="15" hidden="false" customHeight="false" outlineLevel="0" collapsed="false">
      <c r="A1253" s="0" t="n">
        <v>1451</v>
      </c>
      <c r="B1253" s="0" t="n">
        <v>0.223743</v>
      </c>
      <c r="C1253" s="0" t="n">
        <v>1.30559</v>
      </c>
    </row>
    <row r="1254" customFormat="false" ht="15" hidden="false" customHeight="false" outlineLevel="0" collapsed="false">
      <c r="A1254" s="0" t="n">
        <v>1452</v>
      </c>
      <c r="B1254" s="0" t="n">
        <v>0.218462</v>
      </c>
      <c r="C1254" s="0" t="n">
        <v>1.27801</v>
      </c>
    </row>
    <row r="1255" customFormat="false" ht="15" hidden="false" customHeight="false" outlineLevel="0" collapsed="false">
      <c r="A1255" s="0" t="n">
        <v>1453</v>
      </c>
      <c r="B1255" s="0" t="n">
        <v>0.211423</v>
      </c>
      <c r="C1255" s="0" t="n">
        <v>2.08661</v>
      </c>
    </row>
    <row r="1256" customFormat="false" ht="15" hidden="false" customHeight="false" outlineLevel="0" collapsed="false">
      <c r="A1256" s="0" t="n">
        <v>1454</v>
      </c>
      <c r="B1256" s="0" t="n">
        <v>0.426846</v>
      </c>
      <c r="C1256" s="0" t="n">
        <v>2.19666</v>
      </c>
    </row>
    <row r="1257" customFormat="false" ht="15" hidden="false" customHeight="false" outlineLevel="0" collapsed="false">
      <c r="A1257" s="0" t="n">
        <v>1455</v>
      </c>
      <c r="B1257" s="0" t="n">
        <v>0.214175</v>
      </c>
      <c r="C1257" s="0" t="n">
        <v>1.23439</v>
      </c>
    </row>
    <row r="1258" customFormat="false" ht="15" hidden="false" customHeight="false" outlineLevel="0" collapsed="false">
      <c r="A1258" s="0" t="n">
        <v>1456</v>
      </c>
      <c r="B1258" s="0" t="n">
        <v>0.194303</v>
      </c>
      <c r="C1258" s="0" t="n">
        <v>2.33602</v>
      </c>
    </row>
    <row r="1259" customFormat="false" ht="15" hidden="false" customHeight="false" outlineLevel="0" collapsed="false">
      <c r="A1259" s="0" t="n">
        <v>1457</v>
      </c>
      <c r="B1259" s="0" t="n">
        <v>0.212926</v>
      </c>
      <c r="C1259" s="0" t="n">
        <v>1.89426</v>
      </c>
    </row>
    <row r="1260" customFormat="false" ht="15" hidden="false" customHeight="false" outlineLevel="0" collapsed="false">
      <c r="A1260" s="0" t="n">
        <v>1458</v>
      </c>
      <c r="B1260" s="0" t="n">
        <v>0.205663</v>
      </c>
      <c r="C1260" s="0" t="n">
        <v>1.30105</v>
      </c>
    </row>
    <row r="1261" customFormat="false" ht="15" hidden="false" customHeight="false" outlineLevel="0" collapsed="false">
      <c r="A1261" s="0" t="n">
        <v>1459</v>
      </c>
      <c r="B1261" s="0" t="n">
        <v>0.234431</v>
      </c>
      <c r="C1261" s="0" t="n">
        <v>1.25798</v>
      </c>
    </row>
    <row r="1262" customFormat="false" ht="15" hidden="false" customHeight="false" outlineLevel="0" collapsed="false">
      <c r="A1262" s="0" t="n">
        <v>1460</v>
      </c>
      <c r="B1262" s="0" t="n">
        <v>0.199775</v>
      </c>
      <c r="C1262" s="0" t="n">
        <v>2.02629</v>
      </c>
    </row>
    <row r="1263" customFormat="false" ht="15" hidden="false" customHeight="false" outlineLevel="0" collapsed="false">
      <c r="A1263" s="0" t="n">
        <v>1461</v>
      </c>
      <c r="B1263" s="0" t="n">
        <v>0.204351</v>
      </c>
      <c r="C1263" s="0" t="n">
        <v>1.63001</v>
      </c>
    </row>
    <row r="1264" customFormat="false" ht="15" hidden="false" customHeight="false" outlineLevel="0" collapsed="false">
      <c r="A1264" s="0" t="n">
        <v>1462</v>
      </c>
      <c r="B1264" s="0" t="n">
        <v>0.213023</v>
      </c>
      <c r="C1264" s="0" t="n">
        <v>2.34431</v>
      </c>
    </row>
    <row r="1265" customFormat="false" ht="15" hidden="false" customHeight="false" outlineLevel="0" collapsed="false">
      <c r="A1265" s="0" t="n">
        <v>1463</v>
      </c>
      <c r="B1265" s="0" t="n">
        <v>0.417022</v>
      </c>
      <c r="C1265" s="0" t="n">
        <v>1.75797</v>
      </c>
    </row>
    <row r="1266" customFormat="false" ht="15" hidden="false" customHeight="false" outlineLevel="0" collapsed="false">
      <c r="A1266" s="0" t="n">
        <v>1464</v>
      </c>
      <c r="B1266" s="0" t="n">
        <v>0.221151</v>
      </c>
      <c r="C1266" s="0" t="n">
        <v>2.0684</v>
      </c>
    </row>
    <row r="1267" customFormat="false" ht="15" hidden="false" customHeight="false" outlineLevel="0" collapsed="false">
      <c r="A1267" s="0" t="n">
        <v>1465</v>
      </c>
      <c r="B1267" s="0" t="n">
        <v>0.22307</v>
      </c>
      <c r="C1267" s="0" t="n">
        <v>1.25446</v>
      </c>
    </row>
    <row r="1268" customFormat="false" ht="15" hidden="false" customHeight="false" outlineLevel="0" collapsed="false">
      <c r="A1268" s="0" t="n">
        <v>1466</v>
      </c>
      <c r="B1268" s="0" t="n">
        <v>0.490717</v>
      </c>
      <c r="C1268" s="0" t="n">
        <v>1.2639</v>
      </c>
    </row>
    <row r="1269" customFormat="false" ht="15" hidden="false" customHeight="false" outlineLevel="0" collapsed="false">
      <c r="A1269" s="0" t="n">
        <v>1467</v>
      </c>
      <c r="B1269" s="0" t="n">
        <v>0.214751</v>
      </c>
      <c r="C1269" s="0" t="n">
        <v>1.26771</v>
      </c>
    </row>
    <row r="1270" customFormat="false" ht="15" hidden="false" customHeight="false" outlineLevel="0" collapsed="false">
      <c r="A1270" s="0" t="n">
        <v>1468</v>
      </c>
      <c r="B1270" s="0" t="n">
        <v>0.257886</v>
      </c>
      <c r="C1270" s="0" t="n">
        <v>1.27788</v>
      </c>
    </row>
    <row r="1271" customFormat="false" ht="15" hidden="false" customHeight="false" outlineLevel="0" collapsed="false">
      <c r="A1271" s="0" t="n">
        <v>1469</v>
      </c>
      <c r="B1271" s="0" t="n">
        <v>0.200607</v>
      </c>
      <c r="C1271" s="0" t="n">
        <v>1.27308</v>
      </c>
    </row>
    <row r="1272" customFormat="false" ht="15" hidden="false" customHeight="false" outlineLevel="0" collapsed="false">
      <c r="A1272" s="0" t="n">
        <v>1470</v>
      </c>
      <c r="B1272" s="0" t="n">
        <v>0.398366</v>
      </c>
      <c r="C1272" s="0" t="n">
        <v>1.50185</v>
      </c>
    </row>
    <row r="1273" customFormat="false" ht="15" hidden="false" customHeight="false" outlineLevel="0" collapsed="false">
      <c r="A1273" s="0" t="n">
        <v>1471</v>
      </c>
      <c r="B1273" s="0" t="n">
        <v>0.215423</v>
      </c>
      <c r="C1273" s="0" t="n">
        <v>1.44697</v>
      </c>
    </row>
    <row r="1274" customFormat="false" ht="15" hidden="false" customHeight="false" outlineLevel="0" collapsed="false">
      <c r="A1274" s="0" t="n">
        <v>1472</v>
      </c>
      <c r="B1274" s="0" t="n">
        <v>0.212031</v>
      </c>
      <c r="C1274" s="0" t="n">
        <v>2.12082</v>
      </c>
    </row>
    <row r="1275" customFormat="false" ht="15" hidden="false" customHeight="false" outlineLevel="0" collapsed="false">
      <c r="A1275" s="0" t="n">
        <v>1473</v>
      </c>
      <c r="B1275" s="0" t="n">
        <v>0.212511</v>
      </c>
      <c r="C1275" s="0" t="n">
        <v>1.26195</v>
      </c>
    </row>
    <row r="1276" customFormat="false" ht="15" hidden="false" customHeight="false" outlineLevel="0" collapsed="false">
      <c r="A1276" s="0" t="n">
        <v>1474</v>
      </c>
      <c r="B1276" s="0" t="n">
        <v>0.224095</v>
      </c>
      <c r="C1276" s="0" t="n">
        <v>1.41865</v>
      </c>
    </row>
    <row r="1277" customFormat="false" ht="15" hidden="false" customHeight="false" outlineLevel="0" collapsed="false">
      <c r="A1277" s="0" t="n">
        <v>1475</v>
      </c>
      <c r="B1277" s="0" t="n">
        <v>0.376318</v>
      </c>
      <c r="C1277" s="0" t="n">
        <v>1.29673</v>
      </c>
    </row>
    <row r="1278" customFormat="false" ht="15" hidden="false" customHeight="false" outlineLevel="0" collapsed="false">
      <c r="A1278" s="0" t="n">
        <v>1476</v>
      </c>
      <c r="B1278" s="0" t="n">
        <v>0.213535</v>
      </c>
      <c r="C1278" s="0" t="n">
        <v>1.29961</v>
      </c>
    </row>
    <row r="1279" customFormat="false" ht="15" hidden="false" customHeight="false" outlineLevel="0" collapsed="false">
      <c r="A1279" s="0" t="n">
        <v>1477</v>
      </c>
      <c r="B1279" s="0" t="n">
        <v>0.23203</v>
      </c>
      <c r="C1279" s="0" t="n">
        <v>2.13858</v>
      </c>
    </row>
    <row r="1280" customFormat="false" ht="15" hidden="false" customHeight="false" outlineLevel="0" collapsed="false">
      <c r="A1280" s="0" t="n">
        <v>1478</v>
      </c>
      <c r="B1280" s="0" t="n">
        <v>0.195839</v>
      </c>
      <c r="C1280" s="0" t="n">
        <v>1.28182</v>
      </c>
    </row>
    <row r="1281" customFormat="false" ht="15" hidden="false" customHeight="false" outlineLevel="0" collapsed="false">
      <c r="A1281" s="0" t="n">
        <v>1479</v>
      </c>
      <c r="B1281" s="0" t="n">
        <v>0.203967</v>
      </c>
      <c r="C1281" s="0" t="n">
        <v>2.00386</v>
      </c>
    </row>
    <row r="1282" customFormat="false" ht="15" hidden="false" customHeight="false" outlineLevel="0" collapsed="false">
      <c r="A1282" s="0" t="n">
        <v>1480</v>
      </c>
      <c r="B1282" s="0" t="n">
        <v>0.210655</v>
      </c>
      <c r="C1282" s="0" t="n">
        <v>1.79826</v>
      </c>
    </row>
    <row r="1283" customFormat="false" ht="15" hidden="false" customHeight="false" outlineLevel="0" collapsed="false">
      <c r="A1283" s="0" t="n">
        <v>1481</v>
      </c>
      <c r="B1283" s="0" t="n">
        <v>0.238591</v>
      </c>
      <c r="C1283" s="0" t="n">
        <v>2.65739</v>
      </c>
    </row>
    <row r="1284" customFormat="false" ht="15" hidden="false" customHeight="false" outlineLevel="0" collapsed="false">
      <c r="A1284" s="0" t="n">
        <v>1482</v>
      </c>
      <c r="B1284" s="0" t="n">
        <v>0.200255</v>
      </c>
      <c r="C1284" s="0" t="n">
        <v>2.38959</v>
      </c>
    </row>
    <row r="1285" customFormat="false" ht="15" hidden="false" customHeight="false" outlineLevel="0" collapsed="false">
      <c r="A1285" s="0" t="n">
        <v>1483</v>
      </c>
      <c r="B1285" s="0" t="n">
        <v>0.412669</v>
      </c>
      <c r="C1285" s="0" t="n">
        <v>1.58997</v>
      </c>
    </row>
    <row r="1286" customFormat="false" ht="15" hidden="false" customHeight="false" outlineLevel="0" collapsed="false">
      <c r="A1286" s="0" t="n">
        <v>1484</v>
      </c>
      <c r="B1286" s="0" t="n">
        <v>0.413086</v>
      </c>
      <c r="C1286" s="0" t="n">
        <v>1.64278</v>
      </c>
    </row>
    <row r="1287" customFormat="false" ht="15" hidden="false" customHeight="false" outlineLevel="0" collapsed="false">
      <c r="A1287" s="0" t="n">
        <v>1485</v>
      </c>
      <c r="B1287" s="0" t="n">
        <v>0.397566</v>
      </c>
      <c r="C1287" s="0" t="n">
        <v>1.67474</v>
      </c>
    </row>
    <row r="1288" customFormat="false" ht="15" hidden="false" customHeight="false" outlineLevel="0" collapsed="false">
      <c r="A1288" s="0" t="n">
        <v>1486</v>
      </c>
      <c r="B1288" s="0" t="n">
        <v>0.223134</v>
      </c>
      <c r="C1288" s="0" t="n">
        <v>1.33218</v>
      </c>
    </row>
    <row r="1289" customFormat="false" ht="15" hidden="false" customHeight="false" outlineLevel="0" collapsed="false">
      <c r="A1289" s="0" t="n">
        <v>1487</v>
      </c>
      <c r="B1289" s="0" t="n">
        <v>0.222399</v>
      </c>
      <c r="C1289" s="0" t="n">
        <v>1.68146</v>
      </c>
    </row>
    <row r="1290" customFormat="false" ht="15" hidden="false" customHeight="false" outlineLevel="0" collapsed="false">
      <c r="A1290" s="0" t="n">
        <v>1488</v>
      </c>
      <c r="B1290" s="0" t="n">
        <v>0.218303</v>
      </c>
      <c r="C1290" s="0" t="n">
        <v>2.26104</v>
      </c>
    </row>
    <row r="1291" customFormat="false" ht="15" hidden="false" customHeight="false" outlineLevel="0" collapsed="false">
      <c r="A1291" s="0" t="n">
        <v>1489</v>
      </c>
      <c r="B1291" s="0" t="n">
        <v>0.454653</v>
      </c>
      <c r="C1291" s="0" t="n">
        <v>2.15112</v>
      </c>
    </row>
    <row r="1292" customFormat="false" ht="15" hidden="false" customHeight="false" outlineLevel="0" collapsed="false">
      <c r="A1292" s="0" t="n">
        <v>1490</v>
      </c>
      <c r="B1292" s="0" t="n">
        <v>0.214335</v>
      </c>
      <c r="C1292" s="0" t="n">
        <v>1.2613</v>
      </c>
    </row>
    <row r="1293" customFormat="false" ht="15" hidden="false" customHeight="false" outlineLevel="0" collapsed="false">
      <c r="A1293" s="0" t="n">
        <v>1491</v>
      </c>
      <c r="B1293" s="0" t="n">
        <v>0.389213</v>
      </c>
      <c r="C1293" s="0" t="n">
        <v>2.7036</v>
      </c>
    </row>
    <row r="1294" customFormat="false" ht="15" hidden="false" customHeight="false" outlineLevel="0" collapsed="false">
      <c r="A1294" s="0" t="n">
        <v>1492</v>
      </c>
      <c r="B1294" s="0" t="n">
        <v>0.445469</v>
      </c>
      <c r="C1294" s="0" t="n">
        <v>1.36546</v>
      </c>
    </row>
    <row r="1295" customFormat="false" ht="15" hidden="false" customHeight="false" outlineLevel="0" collapsed="false">
      <c r="A1295" s="0" t="n">
        <v>1493</v>
      </c>
      <c r="B1295" s="0" t="n">
        <v>0.237503</v>
      </c>
      <c r="C1295" s="0" t="n">
        <v>1.28418</v>
      </c>
    </row>
    <row r="1296" customFormat="false" ht="15" hidden="false" customHeight="false" outlineLevel="0" collapsed="false">
      <c r="A1296" s="0" t="n">
        <v>1494</v>
      </c>
      <c r="B1296" s="0" t="n">
        <v>0.217631</v>
      </c>
      <c r="C1296" s="0" t="n">
        <v>1.22838</v>
      </c>
    </row>
    <row r="1297" customFormat="false" ht="15" hidden="false" customHeight="false" outlineLevel="0" collapsed="false">
      <c r="A1297" s="0" t="n">
        <v>1495</v>
      </c>
      <c r="B1297" s="0" t="n">
        <v>0.378622</v>
      </c>
      <c r="C1297" s="0" t="n">
        <v>1.29852</v>
      </c>
    </row>
    <row r="1298" customFormat="false" ht="15" hidden="false" customHeight="false" outlineLevel="0" collapsed="false">
      <c r="A1298" s="0" t="n">
        <v>1496</v>
      </c>
      <c r="B1298" s="0" t="n">
        <v>0.476445</v>
      </c>
      <c r="C1298" s="0" t="n">
        <v>1.7862</v>
      </c>
    </row>
    <row r="1299" customFormat="false" ht="15" hidden="false" customHeight="false" outlineLevel="0" collapsed="false">
      <c r="A1299" s="0" t="n">
        <v>1497</v>
      </c>
      <c r="B1299" s="0" t="n">
        <v>0.428126</v>
      </c>
      <c r="C1299" s="0" t="n">
        <v>1.45078</v>
      </c>
    </row>
    <row r="1300" customFormat="false" ht="15" hidden="false" customHeight="false" outlineLevel="0" collapsed="false">
      <c r="A1300" s="0" t="n">
        <v>1498</v>
      </c>
      <c r="B1300" s="0" t="n">
        <v>0.228927</v>
      </c>
      <c r="C1300" s="0" t="n">
        <v>1.46758</v>
      </c>
    </row>
    <row r="1301" customFormat="false" ht="15" hidden="false" customHeight="false" outlineLevel="0" collapsed="false">
      <c r="A1301" s="0" t="n">
        <v>1499</v>
      </c>
      <c r="B1301" s="0" t="n">
        <v>0.210719</v>
      </c>
      <c r="C1301" s="0" t="n">
        <v>1.29465</v>
      </c>
    </row>
    <row r="1302" customFormat="false" ht="15" hidden="false" customHeight="false" outlineLevel="0" collapsed="false">
      <c r="A1302" s="0" t="n">
        <v>1500</v>
      </c>
      <c r="B1302" s="0" t="n">
        <v>0.206399</v>
      </c>
      <c r="C1302" s="0" t="n">
        <v>1.24892</v>
      </c>
    </row>
    <row r="1303" customFormat="false" ht="15" hidden="false" customHeight="false" outlineLevel="0" collapsed="false">
      <c r="A1303" s="0" t="n">
        <v>1501</v>
      </c>
      <c r="B1303" s="0" t="n">
        <v>0.519453</v>
      </c>
      <c r="C1303" s="0" t="n">
        <v>1.4517</v>
      </c>
    </row>
    <row r="1304" customFormat="false" ht="15" hidden="false" customHeight="false" outlineLevel="0" collapsed="false">
      <c r="A1304" s="0" t="n">
        <v>1502</v>
      </c>
      <c r="B1304" s="0" t="n">
        <v>0.212895</v>
      </c>
      <c r="C1304" s="0" t="n">
        <v>1.25484</v>
      </c>
    </row>
    <row r="1305" customFormat="false" ht="15" hidden="false" customHeight="false" outlineLevel="0" collapsed="false">
      <c r="A1305" s="0" t="n">
        <v>1503</v>
      </c>
      <c r="B1305" s="0" t="n">
        <v>0.397309</v>
      </c>
      <c r="C1305" s="0" t="n">
        <v>1.26287</v>
      </c>
    </row>
    <row r="1306" customFormat="false" ht="15" hidden="false" customHeight="false" outlineLevel="0" collapsed="false">
      <c r="A1306" s="0" t="n">
        <v>1504</v>
      </c>
      <c r="B1306" s="0" t="n">
        <v>0.212799</v>
      </c>
      <c r="C1306" s="0" t="n">
        <v>1.40684</v>
      </c>
    </row>
    <row r="1307" customFormat="false" ht="15" hidden="false" customHeight="false" outlineLevel="0" collapsed="false">
      <c r="A1307" s="0" t="n">
        <v>1505</v>
      </c>
      <c r="B1307" s="0" t="n">
        <v>0.388446</v>
      </c>
      <c r="C1307" s="0" t="n">
        <v>1.33897</v>
      </c>
    </row>
    <row r="1308" customFormat="false" ht="15" hidden="false" customHeight="false" outlineLevel="0" collapsed="false">
      <c r="A1308" s="0" t="n">
        <v>1506</v>
      </c>
      <c r="B1308" s="0" t="n">
        <v>0.422237</v>
      </c>
      <c r="C1308" s="0" t="n">
        <v>1.27721</v>
      </c>
    </row>
    <row r="1309" customFormat="false" ht="15" hidden="false" customHeight="false" outlineLevel="0" collapsed="false">
      <c r="A1309" s="0" t="n">
        <v>1507</v>
      </c>
      <c r="B1309" s="0" t="n">
        <v>0.401181</v>
      </c>
      <c r="C1309" s="0" t="n">
        <v>2.1428</v>
      </c>
    </row>
    <row r="1310" customFormat="false" ht="15" hidden="false" customHeight="false" outlineLevel="0" collapsed="false">
      <c r="A1310" s="0" t="n">
        <v>1508</v>
      </c>
      <c r="B1310" s="0" t="n">
        <v>0.228319</v>
      </c>
      <c r="C1310" s="0" t="n">
        <v>1.2742</v>
      </c>
    </row>
    <row r="1311" customFormat="false" ht="15" hidden="false" customHeight="false" outlineLevel="0" collapsed="false">
      <c r="A1311" s="0" t="n">
        <v>1509</v>
      </c>
      <c r="B1311" s="0" t="n">
        <v>0.365566</v>
      </c>
      <c r="C1311" s="0" t="n">
        <v>1.27369</v>
      </c>
    </row>
    <row r="1312" customFormat="false" ht="15" hidden="false" customHeight="false" outlineLevel="0" collapsed="false">
      <c r="A1312" s="0" t="n">
        <v>1510</v>
      </c>
      <c r="B1312" s="0" t="n">
        <v>0.455678</v>
      </c>
      <c r="C1312" s="0" t="n">
        <v>1.27763</v>
      </c>
    </row>
    <row r="1313" customFormat="false" ht="15" hidden="false" customHeight="false" outlineLevel="0" collapsed="false">
      <c r="A1313" s="0" t="n">
        <v>1511</v>
      </c>
      <c r="B1313" s="0" t="n">
        <v>0.491805</v>
      </c>
      <c r="C1313" s="0" t="n">
        <v>1.2647</v>
      </c>
    </row>
    <row r="1314" customFormat="false" ht="15" hidden="false" customHeight="false" outlineLevel="0" collapsed="false">
      <c r="A1314" s="0" t="n">
        <v>1512</v>
      </c>
      <c r="B1314" s="0" t="n">
        <v>0.473981</v>
      </c>
      <c r="C1314" s="0" t="n">
        <v>1.26313</v>
      </c>
    </row>
    <row r="1315" customFormat="false" ht="15" hidden="false" customHeight="false" outlineLevel="0" collapsed="false">
      <c r="A1315" s="0" t="n">
        <v>1513</v>
      </c>
      <c r="B1315" s="0" t="n">
        <v>0.411677</v>
      </c>
      <c r="C1315" s="0" t="n">
        <v>1.2445</v>
      </c>
    </row>
    <row r="1316" customFormat="false" ht="15" hidden="false" customHeight="false" outlineLevel="0" collapsed="false">
      <c r="A1316" s="0" t="n">
        <v>1514</v>
      </c>
      <c r="B1316" s="0" t="n">
        <v>0.23059</v>
      </c>
      <c r="C1316" s="0" t="n">
        <v>1.78623</v>
      </c>
    </row>
    <row r="1317" customFormat="false" ht="15" hidden="false" customHeight="false" outlineLevel="0" collapsed="false">
      <c r="A1317" s="0" t="n">
        <v>1515</v>
      </c>
      <c r="B1317" s="0" t="n">
        <v>0.24451</v>
      </c>
      <c r="C1317" s="0" t="n">
        <v>1.22118</v>
      </c>
    </row>
    <row r="1318" customFormat="false" ht="15" hidden="false" customHeight="false" outlineLevel="0" collapsed="false">
      <c r="A1318" s="0" t="n">
        <v>1516</v>
      </c>
      <c r="B1318" s="0" t="n">
        <v>0.39091</v>
      </c>
      <c r="C1318" s="0" t="n">
        <v>1.29721</v>
      </c>
    </row>
    <row r="1319" customFormat="false" ht="15" hidden="false" customHeight="false" outlineLevel="0" collapsed="false">
      <c r="A1319" s="0" t="n">
        <v>1517</v>
      </c>
      <c r="B1319" s="0" t="n">
        <v>0.227455</v>
      </c>
      <c r="C1319" s="0" t="n">
        <v>1.24447</v>
      </c>
    </row>
    <row r="1320" customFormat="false" ht="15" hidden="false" customHeight="false" outlineLevel="0" collapsed="false">
      <c r="A1320" s="0" t="n">
        <v>1518</v>
      </c>
      <c r="B1320" s="0" t="n">
        <v>0.226815</v>
      </c>
      <c r="C1320" s="0" t="n">
        <v>1.31324</v>
      </c>
    </row>
    <row r="1321" customFormat="false" ht="15" hidden="false" customHeight="false" outlineLevel="0" collapsed="false">
      <c r="A1321" s="0" t="n">
        <v>1519</v>
      </c>
      <c r="B1321" s="0" t="n">
        <v>0.205887</v>
      </c>
      <c r="C1321" s="0" t="n">
        <v>2.32616</v>
      </c>
    </row>
    <row r="1322" customFormat="false" ht="15" hidden="false" customHeight="false" outlineLevel="0" collapsed="false">
      <c r="A1322" s="0" t="n">
        <v>1520</v>
      </c>
      <c r="B1322" s="0" t="n">
        <v>0.217631</v>
      </c>
      <c r="C1322" s="0" t="n">
        <v>2.60411</v>
      </c>
    </row>
    <row r="1323" customFormat="false" ht="15" hidden="false" customHeight="false" outlineLevel="0" collapsed="false">
      <c r="A1323" s="0" t="n">
        <v>1521</v>
      </c>
      <c r="B1323" s="0" t="n">
        <v>0.213599</v>
      </c>
      <c r="C1323" s="0" t="n">
        <v>1.1542</v>
      </c>
    </row>
    <row r="1324" customFormat="false" ht="15" hidden="false" customHeight="false" outlineLevel="0" collapsed="false">
      <c r="A1324" s="0" t="n">
        <v>1522</v>
      </c>
      <c r="B1324" s="0" t="n">
        <v>0.213151</v>
      </c>
      <c r="C1324" s="0" t="n">
        <v>1.23714</v>
      </c>
    </row>
    <row r="1325" customFormat="false" ht="15" hidden="false" customHeight="false" outlineLevel="0" collapsed="false">
      <c r="A1325" s="0" t="n">
        <v>1523</v>
      </c>
      <c r="B1325" s="0" t="n">
        <v>0.424126</v>
      </c>
      <c r="C1325" s="0" t="n">
        <v>1.26582</v>
      </c>
    </row>
    <row r="1326" customFormat="false" ht="15" hidden="false" customHeight="false" outlineLevel="0" collapsed="false">
      <c r="A1326" s="0" t="n">
        <v>1524</v>
      </c>
      <c r="B1326" s="0" t="n">
        <v>0.369342</v>
      </c>
      <c r="C1326" s="0" t="n">
        <v>1.503</v>
      </c>
    </row>
    <row r="1327" customFormat="false" ht="15" hidden="false" customHeight="false" outlineLevel="0" collapsed="false">
      <c r="A1327" s="0" t="n">
        <v>1525</v>
      </c>
      <c r="B1327" s="0" t="n">
        <v>0.214206</v>
      </c>
      <c r="C1327" s="0" t="n">
        <v>2.20645</v>
      </c>
    </row>
    <row r="1328" customFormat="false" ht="15" hidden="false" customHeight="false" outlineLevel="0" collapsed="false">
      <c r="A1328" s="0" t="n">
        <v>1526</v>
      </c>
      <c r="B1328" s="0" t="n">
        <v>0.432894</v>
      </c>
      <c r="C1328" s="0" t="n">
        <v>1.2247</v>
      </c>
    </row>
    <row r="1329" customFormat="false" ht="15" hidden="false" customHeight="false" outlineLevel="0" collapsed="false">
      <c r="A1329" s="0" t="n">
        <v>1527</v>
      </c>
      <c r="B1329" s="0" t="n">
        <v>0.210879</v>
      </c>
      <c r="C1329" s="0" t="n">
        <v>1.23843</v>
      </c>
    </row>
    <row r="1330" customFormat="false" ht="15" hidden="false" customHeight="false" outlineLevel="0" collapsed="false">
      <c r="A1330" s="0" t="n">
        <v>1528</v>
      </c>
      <c r="B1330" s="0" t="n">
        <v>0.212063</v>
      </c>
      <c r="C1330" s="0" t="n">
        <v>1.25039</v>
      </c>
    </row>
    <row r="1331" customFormat="false" ht="15" hidden="false" customHeight="false" outlineLevel="0" collapsed="false">
      <c r="A1331" s="0" t="n">
        <v>1529</v>
      </c>
      <c r="B1331" s="0" t="n">
        <v>0.423134</v>
      </c>
      <c r="C1331" s="0" t="n">
        <v>1.23538</v>
      </c>
    </row>
    <row r="1332" customFormat="false" ht="15" hidden="false" customHeight="false" outlineLevel="0" collapsed="false">
      <c r="A1332" s="0" t="n">
        <v>1530</v>
      </c>
      <c r="B1332" s="0" t="n">
        <v>0.200223</v>
      </c>
      <c r="C1332" s="0" t="n">
        <v>1.27663</v>
      </c>
    </row>
    <row r="1333" customFormat="false" ht="15" hidden="false" customHeight="false" outlineLevel="0" collapsed="false">
      <c r="A1333" s="0" t="n">
        <v>1531</v>
      </c>
      <c r="B1333" s="0" t="n">
        <v>0.442654</v>
      </c>
      <c r="C1333" s="0" t="n">
        <v>1.2847</v>
      </c>
    </row>
    <row r="1334" customFormat="false" ht="15" hidden="false" customHeight="false" outlineLevel="0" collapsed="false">
      <c r="A1334" s="0" t="n">
        <v>1532</v>
      </c>
      <c r="B1334" s="0" t="n">
        <v>0.438397</v>
      </c>
      <c r="C1334" s="0" t="n">
        <v>1.30953</v>
      </c>
    </row>
    <row r="1335" customFormat="false" ht="15" hidden="false" customHeight="false" outlineLevel="0" collapsed="false">
      <c r="A1335" s="0" t="n">
        <v>1533</v>
      </c>
      <c r="B1335" s="0" t="n">
        <v>0.414429</v>
      </c>
      <c r="C1335" s="0" t="n">
        <v>1.69554</v>
      </c>
    </row>
    <row r="1336" customFormat="false" ht="15" hidden="false" customHeight="false" outlineLevel="0" collapsed="false">
      <c r="A1336" s="0" t="n">
        <v>1534</v>
      </c>
      <c r="B1336" s="0" t="n">
        <v>0.400318</v>
      </c>
      <c r="C1336" s="0" t="n">
        <v>1.30706</v>
      </c>
    </row>
    <row r="1337" customFormat="false" ht="15" hidden="false" customHeight="false" outlineLevel="0" collapsed="false">
      <c r="A1337" s="0" t="n">
        <v>1535</v>
      </c>
      <c r="B1337" s="0" t="n">
        <v>0.255359</v>
      </c>
      <c r="C1337" s="0" t="n">
        <v>1.35142</v>
      </c>
    </row>
    <row r="1338" customFormat="false" ht="15" hidden="false" customHeight="false" outlineLevel="0" collapsed="false">
      <c r="A1338" s="0" t="n">
        <v>1536</v>
      </c>
      <c r="B1338" s="0" t="n">
        <v>0.413725</v>
      </c>
      <c r="C1338" s="0" t="n">
        <v>1.24044</v>
      </c>
    </row>
    <row r="1339" customFormat="false" ht="15" hidden="false" customHeight="false" outlineLevel="0" collapsed="false">
      <c r="A1339" s="0" t="n">
        <v>1537</v>
      </c>
      <c r="B1339" s="0" t="n">
        <v>0.224094</v>
      </c>
      <c r="C1339" s="0" t="n">
        <v>2.34376</v>
      </c>
    </row>
    <row r="1340" customFormat="false" ht="15" hidden="false" customHeight="false" outlineLevel="0" collapsed="false">
      <c r="A1340" s="0" t="n">
        <v>1538</v>
      </c>
      <c r="B1340" s="0" t="n">
        <v>0.417886</v>
      </c>
      <c r="C1340" s="0" t="n">
        <v>2.14584</v>
      </c>
    </row>
    <row r="1341" customFormat="false" ht="15" hidden="false" customHeight="false" outlineLevel="0" collapsed="false">
      <c r="A1341" s="0" t="n">
        <v>1539</v>
      </c>
      <c r="B1341" s="0" t="n">
        <v>0.224158</v>
      </c>
      <c r="C1341" s="0" t="n">
        <v>1.85557</v>
      </c>
    </row>
    <row r="1342" customFormat="false" ht="15" hidden="false" customHeight="false" outlineLevel="0" collapsed="false">
      <c r="A1342" s="0" t="n">
        <v>1540</v>
      </c>
      <c r="B1342" s="0" t="n">
        <v>0.244511</v>
      </c>
      <c r="C1342" s="0" t="n">
        <v>2.23247</v>
      </c>
    </row>
    <row r="1343" customFormat="false" ht="15" hidden="false" customHeight="false" outlineLevel="0" collapsed="false">
      <c r="A1343" s="0" t="n">
        <v>1541</v>
      </c>
      <c r="B1343" s="0" t="n">
        <v>0.216511</v>
      </c>
      <c r="C1343" s="0" t="n">
        <v>2.07029</v>
      </c>
    </row>
    <row r="1344" customFormat="false" ht="15" hidden="false" customHeight="false" outlineLevel="0" collapsed="false">
      <c r="A1344" s="0" t="n">
        <v>1542</v>
      </c>
      <c r="B1344" s="0" t="n">
        <v>0.213887</v>
      </c>
      <c r="C1344" s="0" t="n">
        <v>1.96821</v>
      </c>
    </row>
    <row r="1345" customFormat="false" ht="15" hidden="false" customHeight="false" outlineLevel="0" collapsed="false">
      <c r="A1345" s="0" t="n">
        <v>1543</v>
      </c>
      <c r="B1345" s="0" t="n">
        <v>0.421053</v>
      </c>
      <c r="C1345" s="0" t="n">
        <v>2.17004</v>
      </c>
    </row>
    <row r="1346" customFormat="false" ht="15" hidden="false" customHeight="false" outlineLevel="0" collapsed="false">
      <c r="A1346" s="0" t="n">
        <v>1544</v>
      </c>
      <c r="B1346" s="0" t="n">
        <v>0.205631</v>
      </c>
      <c r="C1346" s="0" t="n">
        <v>1.271</v>
      </c>
    </row>
    <row r="1347" customFormat="false" ht="15" hidden="false" customHeight="false" outlineLevel="0" collapsed="false">
      <c r="A1347" s="0" t="n">
        <v>1545</v>
      </c>
      <c r="B1347" s="0" t="n">
        <v>0.40371</v>
      </c>
      <c r="C1347" s="0" t="n">
        <v>1.28764</v>
      </c>
    </row>
    <row r="1348" customFormat="false" ht="15" hidden="false" customHeight="false" outlineLevel="0" collapsed="false">
      <c r="A1348" s="0" t="n">
        <v>1546</v>
      </c>
      <c r="B1348" s="0" t="n">
        <v>0.445597</v>
      </c>
      <c r="C1348" s="0" t="n">
        <v>1.28793</v>
      </c>
    </row>
    <row r="1349" customFormat="false" ht="15" hidden="false" customHeight="false" outlineLevel="0" collapsed="false">
      <c r="A1349" s="0" t="n">
        <v>1547</v>
      </c>
      <c r="B1349" s="0" t="n">
        <v>0.246078</v>
      </c>
      <c r="C1349" s="0" t="n">
        <v>1.26137</v>
      </c>
    </row>
    <row r="1350" customFormat="false" ht="15" hidden="false" customHeight="false" outlineLevel="0" collapsed="false">
      <c r="A1350" s="0" t="n">
        <v>1548</v>
      </c>
      <c r="B1350" s="0" t="n">
        <v>0.401534</v>
      </c>
      <c r="C1350" s="0" t="n">
        <v>1.25276</v>
      </c>
    </row>
    <row r="1351" customFormat="false" ht="15" hidden="false" customHeight="false" outlineLevel="0" collapsed="false">
      <c r="A1351" s="0" t="n">
        <v>1549</v>
      </c>
      <c r="B1351" s="0" t="n">
        <v>0.403902</v>
      </c>
      <c r="C1351" s="0" t="n">
        <v>1.28098</v>
      </c>
    </row>
    <row r="1352" customFormat="false" ht="15" hidden="false" customHeight="false" outlineLevel="0" collapsed="false">
      <c r="A1352" s="0" t="n">
        <v>1550</v>
      </c>
      <c r="B1352" s="0" t="n">
        <v>0.21571</v>
      </c>
      <c r="C1352" s="0" t="n">
        <v>2.37013</v>
      </c>
    </row>
    <row r="1353" customFormat="false" ht="15" hidden="false" customHeight="false" outlineLevel="0" collapsed="false">
      <c r="A1353" s="0" t="n">
        <v>1551</v>
      </c>
      <c r="B1353" s="0" t="n">
        <v>0.212191</v>
      </c>
      <c r="C1353" s="0" t="n">
        <v>1.307</v>
      </c>
    </row>
    <row r="1354" customFormat="false" ht="15" hidden="false" customHeight="false" outlineLevel="0" collapsed="false">
      <c r="A1354" s="0" t="n">
        <v>1552</v>
      </c>
      <c r="B1354" s="0" t="n">
        <v>0.219679</v>
      </c>
      <c r="C1354" s="0" t="n">
        <v>2.24424</v>
      </c>
    </row>
    <row r="1355" customFormat="false" ht="15" hidden="false" customHeight="false" outlineLevel="0" collapsed="false">
      <c r="A1355" s="0" t="n">
        <v>1553</v>
      </c>
      <c r="B1355" s="0" t="n">
        <v>0.430461</v>
      </c>
      <c r="C1355" s="0" t="n">
        <v>1.27673</v>
      </c>
    </row>
    <row r="1356" customFormat="false" ht="15" hidden="false" customHeight="false" outlineLevel="0" collapsed="false">
      <c r="A1356" s="0" t="n">
        <v>1554</v>
      </c>
      <c r="B1356" s="0" t="n">
        <v>0.426877</v>
      </c>
      <c r="C1356" s="0" t="n">
        <v>1.56505</v>
      </c>
    </row>
    <row r="1357" customFormat="false" ht="15" hidden="false" customHeight="false" outlineLevel="0" collapsed="false">
      <c r="A1357" s="0" t="n">
        <v>1555</v>
      </c>
      <c r="B1357" s="0" t="n">
        <v>0.203775</v>
      </c>
      <c r="C1357" s="0" t="n">
        <v>1.28959</v>
      </c>
    </row>
    <row r="1358" customFormat="false" ht="15" hidden="false" customHeight="false" outlineLevel="0" collapsed="false">
      <c r="A1358" s="0" t="n">
        <v>1556</v>
      </c>
      <c r="B1358" s="0" t="n">
        <v>0.211167</v>
      </c>
      <c r="C1358" s="0" t="n">
        <v>1.27129</v>
      </c>
    </row>
    <row r="1359" customFormat="false" ht="15" hidden="false" customHeight="false" outlineLevel="0" collapsed="false">
      <c r="A1359" s="0" t="n">
        <v>1557</v>
      </c>
      <c r="B1359" s="0" t="n">
        <v>0.21267</v>
      </c>
      <c r="C1359" s="0" t="n">
        <v>2.01916</v>
      </c>
    </row>
    <row r="1360" customFormat="false" ht="15" hidden="false" customHeight="false" outlineLevel="0" collapsed="false">
      <c r="A1360" s="0" t="n">
        <v>1558</v>
      </c>
      <c r="B1360" s="0" t="n">
        <v>0.195326</v>
      </c>
      <c r="C1360" s="0" t="n">
        <v>1.3013</v>
      </c>
    </row>
    <row r="1361" customFormat="false" ht="15" hidden="false" customHeight="false" outlineLevel="0" collapsed="false">
      <c r="A1361" s="0" t="n">
        <v>1559</v>
      </c>
      <c r="B1361" s="0" t="n">
        <v>0.210431</v>
      </c>
      <c r="C1361" s="0" t="n">
        <v>1.76991</v>
      </c>
    </row>
    <row r="1362" customFormat="false" ht="15" hidden="false" customHeight="false" outlineLevel="0" collapsed="false">
      <c r="A1362" s="0" t="n">
        <v>1560</v>
      </c>
      <c r="B1362" s="0" t="n">
        <v>0.422686</v>
      </c>
      <c r="C1362" s="0" t="n">
        <v>1.77289</v>
      </c>
    </row>
    <row r="1363" customFormat="false" ht="15" hidden="false" customHeight="false" outlineLevel="0" collapsed="false">
      <c r="A1363" s="0" t="n">
        <v>1561</v>
      </c>
      <c r="B1363" s="0" t="n">
        <v>0.213886</v>
      </c>
      <c r="C1363" s="0" t="n">
        <v>1.86156</v>
      </c>
    </row>
    <row r="1364" customFormat="false" ht="15" hidden="false" customHeight="false" outlineLevel="0" collapsed="false">
      <c r="A1364" s="0" t="n">
        <v>1562</v>
      </c>
      <c r="B1364" s="0" t="n">
        <v>0.435614</v>
      </c>
      <c r="C1364" s="0" t="n">
        <v>1.89829</v>
      </c>
    </row>
    <row r="1365" customFormat="false" ht="15" hidden="false" customHeight="false" outlineLevel="0" collapsed="false">
      <c r="A1365" s="0" t="n">
        <v>1563</v>
      </c>
      <c r="B1365" s="0" t="n">
        <v>0.482525</v>
      </c>
      <c r="C1365" s="0" t="n">
        <v>1.28271</v>
      </c>
    </row>
    <row r="1366" customFormat="false" ht="15" hidden="false" customHeight="false" outlineLevel="0" collapsed="false">
      <c r="A1366" s="0" t="n">
        <v>1564</v>
      </c>
      <c r="B1366" s="0" t="n">
        <v>0.211647</v>
      </c>
      <c r="C1366" s="0" t="n">
        <v>1.97602</v>
      </c>
    </row>
    <row r="1367" customFormat="false" ht="15" hidden="false" customHeight="false" outlineLevel="0" collapsed="false">
      <c r="A1367" s="0" t="n">
        <v>1565</v>
      </c>
      <c r="B1367" s="0" t="n">
        <v>0.228255</v>
      </c>
      <c r="C1367" s="0" t="n">
        <v>1.90207</v>
      </c>
    </row>
    <row r="1368" customFormat="false" ht="15" hidden="false" customHeight="false" outlineLevel="0" collapsed="false">
      <c r="A1368" s="0" t="n">
        <v>1566</v>
      </c>
      <c r="B1368" s="0" t="n">
        <v>0.423934</v>
      </c>
      <c r="C1368" s="0" t="n">
        <v>1.25026</v>
      </c>
    </row>
    <row r="1369" customFormat="false" ht="15" hidden="false" customHeight="false" outlineLevel="0" collapsed="false">
      <c r="A1369" s="0" t="n">
        <v>1567</v>
      </c>
      <c r="B1369" s="0" t="n">
        <v>0.398462</v>
      </c>
      <c r="C1369" s="0" t="n">
        <v>1.2799</v>
      </c>
    </row>
    <row r="1370" customFormat="false" ht="15" hidden="false" customHeight="false" outlineLevel="0" collapsed="false">
      <c r="A1370" s="0" t="n">
        <v>1568</v>
      </c>
      <c r="B1370" s="0" t="n">
        <v>0.209535</v>
      </c>
      <c r="C1370" s="0" t="n">
        <v>1.28211</v>
      </c>
    </row>
    <row r="1371" customFormat="false" ht="15" hidden="false" customHeight="false" outlineLevel="0" collapsed="false">
      <c r="A1371" s="0" t="n">
        <v>1569</v>
      </c>
      <c r="B1371" s="0" t="n">
        <v>0.207455</v>
      </c>
      <c r="C1371" s="0" t="n">
        <v>1.70233</v>
      </c>
    </row>
    <row r="1372" customFormat="false" ht="15" hidden="false" customHeight="false" outlineLevel="0" collapsed="false">
      <c r="A1372" s="0" t="n">
        <v>1570</v>
      </c>
      <c r="B1372" s="0" t="n">
        <v>0.445949</v>
      </c>
      <c r="C1372" s="0" t="n">
        <v>2.37023</v>
      </c>
    </row>
    <row r="1373" customFormat="false" ht="15" hidden="false" customHeight="false" outlineLevel="0" collapsed="false">
      <c r="A1373" s="0" t="n">
        <v>1571</v>
      </c>
      <c r="B1373" s="0" t="n">
        <v>0.230942</v>
      </c>
      <c r="C1373" s="0" t="n">
        <v>1.61202</v>
      </c>
    </row>
    <row r="1374" customFormat="false" ht="15" hidden="false" customHeight="false" outlineLevel="0" collapsed="false">
      <c r="A1374" s="0" t="n">
        <v>1572</v>
      </c>
      <c r="B1374" s="0" t="n">
        <v>0.421341</v>
      </c>
      <c r="C1374" s="0" t="n">
        <v>1.98479</v>
      </c>
    </row>
    <row r="1375" customFormat="false" ht="15" hidden="false" customHeight="false" outlineLevel="0" collapsed="false">
      <c r="A1375" s="0" t="n">
        <v>1573</v>
      </c>
      <c r="B1375" s="0" t="n">
        <v>0.238431</v>
      </c>
      <c r="C1375" s="0" t="n">
        <v>1.27734</v>
      </c>
    </row>
    <row r="1376" customFormat="false" ht="15" hidden="false" customHeight="false" outlineLevel="0" collapsed="false">
      <c r="A1376" s="0" t="n">
        <v>1574</v>
      </c>
      <c r="B1376" s="0" t="n">
        <v>0.216767</v>
      </c>
      <c r="C1376" s="0" t="n">
        <v>1.99349</v>
      </c>
    </row>
    <row r="1377" customFormat="false" ht="15" hidden="false" customHeight="false" outlineLevel="0" collapsed="false">
      <c r="A1377" s="0" t="n">
        <v>1575</v>
      </c>
      <c r="B1377" s="0" t="n">
        <v>0.214271</v>
      </c>
      <c r="C1377" s="0" t="n">
        <v>2.17531</v>
      </c>
    </row>
    <row r="1378" customFormat="false" ht="15" hidden="false" customHeight="false" outlineLevel="0" collapsed="false">
      <c r="A1378" s="0" t="n">
        <v>1576</v>
      </c>
      <c r="B1378" s="0" t="n">
        <v>0.39971</v>
      </c>
      <c r="C1378" s="0" t="n">
        <v>1.19737</v>
      </c>
    </row>
    <row r="1379" customFormat="false" ht="15" hidden="false" customHeight="false" outlineLevel="0" collapsed="false">
      <c r="A1379" s="0" t="n">
        <v>1577</v>
      </c>
      <c r="B1379" s="0" t="n">
        <v>0.215742</v>
      </c>
      <c r="C1379" s="0" t="n">
        <v>1.81612</v>
      </c>
    </row>
    <row r="1380" customFormat="false" ht="15" hidden="false" customHeight="false" outlineLevel="0" collapsed="false">
      <c r="A1380" s="0" t="n">
        <v>1578</v>
      </c>
      <c r="B1380" s="0" t="n">
        <v>0.220959</v>
      </c>
      <c r="C1380" s="0" t="n">
        <v>1.3797</v>
      </c>
    </row>
    <row r="1381" customFormat="false" ht="15" hidden="false" customHeight="false" outlineLevel="0" collapsed="false">
      <c r="A1381" s="0" t="n">
        <v>1579</v>
      </c>
      <c r="B1381" s="0" t="n">
        <v>0.222783</v>
      </c>
      <c r="C1381" s="0" t="n">
        <v>1.395</v>
      </c>
    </row>
    <row r="1382" customFormat="false" ht="15" hidden="false" customHeight="false" outlineLevel="0" collapsed="false">
      <c r="A1382" s="0" t="n">
        <v>1580</v>
      </c>
      <c r="B1382" s="0" t="n">
        <v>0.203263</v>
      </c>
      <c r="C1382" s="0" t="n">
        <v>1.31209</v>
      </c>
    </row>
    <row r="1383" customFormat="false" ht="15" hidden="false" customHeight="false" outlineLevel="0" collapsed="false">
      <c r="A1383" s="0" t="n">
        <v>1581</v>
      </c>
      <c r="B1383" s="0" t="n">
        <v>0.204478</v>
      </c>
      <c r="C1383" s="0" t="n">
        <v>1.27017</v>
      </c>
    </row>
    <row r="1384" customFormat="false" ht="15" hidden="false" customHeight="false" outlineLevel="0" collapsed="false">
      <c r="A1384" s="0" t="n">
        <v>1582</v>
      </c>
      <c r="B1384" s="0" t="n">
        <v>0.221439</v>
      </c>
      <c r="C1384" s="0" t="n">
        <v>2.13983</v>
      </c>
    </row>
    <row r="1385" customFormat="false" ht="15" hidden="false" customHeight="false" outlineLevel="0" collapsed="false">
      <c r="A1385" s="0" t="n">
        <v>1583</v>
      </c>
      <c r="B1385" s="0" t="n">
        <v>0.231839</v>
      </c>
      <c r="C1385" s="0" t="n">
        <v>1.39954</v>
      </c>
    </row>
    <row r="1386" customFormat="false" ht="15" hidden="false" customHeight="false" outlineLevel="0" collapsed="false">
      <c r="A1386" s="0" t="n">
        <v>1584</v>
      </c>
      <c r="B1386" s="0" t="n">
        <v>0.229311</v>
      </c>
      <c r="C1386" s="0" t="n">
        <v>1.73468</v>
      </c>
    </row>
    <row r="1387" customFormat="false" ht="15" hidden="false" customHeight="false" outlineLevel="0" collapsed="false">
      <c r="A1387" s="0" t="n">
        <v>1585</v>
      </c>
      <c r="B1387" s="0" t="n">
        <v>0.226303</v>
      </c>
      <c r="C1387" s="0" t="n">
        <v>1.28639</v>
      </c>
    </row>
    <row r="1388" customFormat="false" ht="15" hidden="false" customHeight="false" outlineLevel="0" collapsed="false">
      <c r="A1388" s="0" t="n">
        <v>1586</v>
      </c>
      <c r="B1388" s="0" t="n">
        <v>0.38851</v>
      </c>
      <c r="C1388" s="0" t="n">
        <v>1.6677</v>
      </c>
    </row>
    <row r="1389" customFormat="false" ht="15" hidden="false" customHeight="false" outlineLevel="0" collapsed="false">
      <c r="A1389" s="0" t="n">
        <v>1587</v>
      </c>
      <c r="B1389" s="0" t="n">
        <v>0.214143</v>
      </c>
      <c r="C1389" s="0" t="n">
        <v>1.30415</v>
      </c>
    </row>
    <row r="1390" customFormat="false" ht="15" hidden="false" customHeight="false" outlineLevel="0" collapsed="false">
      <c r="A1390" s="0" t="n">
        <v>1588</v>
      </c>
      <c r="B1390" s="0" t="n">
        <v>0.377085</v>
      </c>
      <c r="C1390" s="0" t="n">
        <v>1.34223</v>
      </c>
    </row>
    <row r="1391" customFormat="false" ht="15" hidden="false" customHeight="false" outlineLevel="0" collapsed="false">
      <c r="A1391" s="0" t="n">
        <v>1589</v>
      </c>
      <c r="B1391" s="0" t="n">
        <v>0.228766</v>
      </c>
      <c r="C1391" s="0" t="n">
        <v>1.30706</v>
      </c>
    </row>
    <row r="1392" customFormat="false" ht="15" hidden="false" customHeight="false" outlineLevel="0" collapsed="false">
      <c r="A1392" s="0" t="n">
        <v>1590</v>
      </c>
      <c r="B1392" s="0" t="n">
        <v>0.409213</v>
      </c>
      <c r="C1392" s="0" t="n">
        <v>2.43794</v>
      </c>
    </row>
    <row r="1393" customFormat="false" ht="15" hidden="false" customHeight="false" outlineLevel="0" collapsed="false">
      <c r="A1393" s="0" t="n">
        <v>1591</v>
      </c>
      <c r="B1393" s="0" t="n">
        <v>0.214399</v>
      </c>
      <c r="C1393" s="0" t="n">
        <v>1.08089</v>
      </c>
    </row>
    <row r="1394" customFormat="false" ht="15" hidden="false" customHeight="false" outlineLevel="0" collapsed="false">
      <c r="A1394" s="0" t="n">
        <v>1592</v>
      </c>
      <c r="B1394" s="0" t="n">
        <v>0.225374</v>
      </c>
      <c r="C1394" s="0" t="n">
        <v>1.31305</v>
      </c>
    </row>
    <row r="1395" customFormat="false" ht="15" hidden="false" customHeight="false" outlineLevel="0" collapsed="false">
      <c r="A1395" s="0" t="n">
        <v>1593</v>
      </c>
      <c r="B1395" s="0" t="n">
        <v>0.401854</v>
      </c>
      <c r="C1395" s="0" t="n">
        <v>1.45609</v>
      </c>
    </row>
    <row r="1396" customFormat="false" ht="15" hidden="false" customHeight="false" outlineLevel="0" collapsed="false">
      <c r="A1396" s="0" t="n">
        <v>1594</v>
      </c>
      <c r="B1396" s="0" t="n">
        <v>1.62642</v>
      </c>
      <c r="C1396" s="0" t="n">
        <v>1.95154</v>
      </c>
    </row>
    <row r="1397" customFormat="false" ht="15" hidden="false" customHeight="false" outlineLevel="0" collapsed="false">
      <c r="A1397" s="0" t="n">
        <v>1595</v>
      </c>
      <c r="B1397" s="0" t="n">
        <v>0.425981</v>
      </c>
      <c r="C1397" s="0" t="n">
        <v>1.42326</v>
      </c>
    </row>
    <row r="1398" customFormat="false" ht="15" hidden="false" customHeight="false" outlineLevel="0" collapsed="false">
      <c r="A1398" s="0" t="n">
        <v>1596</v>
      </c>
      <c r="B1398" s="0" t="n">
        <v>0.213118</v>
      </c>
      <c r="C1398" s="0" t="n">
        <v>1.23257</v>
      </c>
    </row>
    <row r="1399" customFormat="false" ht="15" hidden="false" customHeight="false" outlineLevel="0" collapsed="false">
      <c r="A1399" s="0" t="n">
        <v>1597</v>
      </c>
      <c r="B1399" s="0" t="n">
        <v>0.221023</v>
      </c>
      <c r="C1399" s="0" t="n">
        <v>2.03557</v>
      </c>
    </row>
    <row r="1400" customFormat="false" ht="15" hidden="false" customHeight="false" outlineLevel="0" collapsed="false">
      <c r="A1400" s="0" t="n">
        <v>1598</v>
      </c>
      <c r="B1400" s="0" t="n">
        <v>0.38611</v>
      </c>
      <c r="C1400" s="0" t="n">
        <v>1.28911</v>
      </c>
    </row>
    <row r="1401" customFormat="false" ht="15" hidden="false" customHeight="false" outlineLevel="0" collapsed="false">
      <c r="A1401" s="0" t="n">
        <v>1599</v>
      </c>
      <c r="B1401" s="0" t="n">
        <v>0.208159</v>
      </c>
      <c r="C1401" s="0" t="n">
        <v>1.26719</v>
      </c>
    </row>
    <row r="1402" customFormat="false" ht="15" hidden="false" customHeight="false" outlineLevel="0" collapsed="false">
      <c r="A1402" s="0" t="n">
        <v>1600</v>
      </c>
      <c r="B1402" s="0" t="n">
        <v>0.210623</v>
      </c>
      <c r="C1402" s="0" t="n">
        <v>1.24582</v>
      </c>
    </row>
    <row r="1403" customFormat="false" ht="15" hidden="false" customHeight="false" outlineLevel="0" collapsed="false">
      <c r="A1403" s="0" t="n">
        <v>1601</v>
      </c>
      <c r="B1403" s="0" t="n">
        <v>0.209311</v>
      </c>
      <c r="C1403" s="0" t="n">
        <v>2.09317</v>
      </c>
    </row>
    <row r="1404" customFormat="false" ht="15" hidden="false" customHeight="false" outlineLevel="0" collapsed="false">
      <c r="A1404" s="0" t="n">
        <v>1602</v>
      </c>
      <c r="B1404" s="0" t="n">
        <v>0.20899</v>
      </c>
      <c r="C1404" s="0" t="n">
        <v>1.51967</v>
      </c>
    </row>
    <row r="1405" customFormat="false" ht="15" hidden="false" customHeight="false" outlineLevel="0" collapsed="false">
      <c r="A1405" s="0" t="n">
        <v>1603</v>
      </c>
      <c r="B1405" s="0" t="n">
        <v>0.204127</v>
      </c>
      <c r="C1405" s="0" t="n">
        <v>1.27183</v>
      </c>
    </row>
    <row r="1406" customFormat="false" ht="15" hidden="false" customHeight="false" outlineLevel="0" collapsed="false">
      <c r="A1406" s="0" t="n">
        <v>1604</v>
      </c>
      <c r="B1406" s="0" t="n">
        <v>0.204479</v>
      </c>
      <c r="C1406" s="0" t="n">
        <v>1.26611</v>
      </c>
    </row>
    <row r="1407" customFormat="false" ht="15" hidden="false" customHeight="false" outlineLevel="0" collapsed="false">
      <c r="A1407" s="0" t="n">
        <v>1605</v>
      </c>
      <c r="B1407" s="0" t="n">
        <v>0.204863</v>
      </c>
      <c r="C1407" s="0" t="n">
        <v>1.97781</v>
      </c>
    </row>
    <row r="1408" customFormat="false" ht="15" hidden="false" customHeight="false" outlineLevel="0" collapsed="false">
      <c r="A1408" s="0" t="n">
        <v>1606</v>
      </c>
      <c r="B1408" s="0" t="n">
        <v>0.400094</v>
      </c>
      <c r="C1408" s="0" t="n">
        <v>1.32537</v>
      </c>
    </row>
    <row r="1409" customFormat="false" ht="15" hidden="false" customHeight="false" outlineLevel="0" collapsed="false">
      <c r="A1409" s="0" t="n">
        <v>1607</v>
      </c>
      <c r="B1409" s="0" t="n">
        <v>0.192383</v>
      </c>
      <c r="C1409" s="0" t="n">
        <v>2.15276</v>
      </c>
    </row>
    <row r="1410" customFormat="false" ht="15" hidden="false" customHeight="false" outlineLevel="0" collapsed="false">
      <c r="A1410" s="0" t="n">
        <v>1608</v>
      </c>
      <c r="B1410" s="0" t="n">
        <v>0.203391</v>
      </c>
      <c r="C1410" s="0" t="n">
        <v>1.28921</v>
      </c>
    </row>
    <row r="1411" customFormat="false" ht="15" hidden="false" customHeight="false" outlineLevel="0" collapsed="false">
      <c r="A1411" s="0" t="n">
        <v>1609</v>
      </c>
      <c r="B1411" s="0" t="n">
        <v>0.232863</v>
      </c>
      <c r="C1411" s="0" t="n">
        <v>2.33813</v>
      </c>
    </row>
    <row r="1412" customFormat="false" ht="15" hidden="false" customHeight="false" outlineLevel="0" collapsed="false">
      <c r="A1412" s="0" t="n">
        <v>1610</v>
      </c>
      <c r="B1412" s="0" t="n">
        <v>0.504573</v>
      </c>
      <c r="C1412" s="0" t="n">
        <v>3.25115</v>
      </c>
    </row>
    <row r="1413" customFormat="false" ht="15" hidden="false" customHeight="false" outlineLevel="0" collapsed="false">
      <c r="A1413" s="0" t="n">
        <v>1611</v>
      </c>
      <c r="B1413" s="0" t="n">
        <v>0.232382</v>
      </c>
      <c r="C1413" s="0" t="n">
        <v>1.30079</v>
      </c>
    </row>
    <row r="1414" customFormat="false" ht="15" hidden="false" customHeight="false" outlineLevel="0" collapsed="false">
      <c r="A1414" s="0" t="n">
        <v>1612</v>
      </c>
      <c r="B1414" s="0" t="n">
        <v>0.255103</v>
      </c>
      <c r="C1414" s="0" t="n">
        <v>1.75433</v>
      </c>
    </row>
    <row r="1415" customFormat="false" ht="15" hidden="false" customHeight="false" outlineLevel="0" collapsed="false">
      <c r="A1415" s="0" t="n">
        <v>1613</v>
      </c>
      <c r="B1415" s="0" t="n">
        <v>0.207807</v>
      </c>
      <c r="C1415" s="0" t="n">
        <v>1.32383</v>
      </c>
    </row>
    <row r="1416" customFormat="false" ht="15" hidden="false" customHeight="false" outlineLevel="0" collapsed="false">
      <c r="A1416" s="0" t="n">
        <v>1614</v>
      </c>
      <c r="B1416" s="0" t="n">
        <v>0.211167</v>
      </c>
      <c r="C1416" s="0" t="n">
        <v>1.26799</v>
      </c>
    </row>
    <row r="1417" customFormat="false" ht="15" hidden="false" customHeight="false" outlineLevel="0" collapsed="false">
      <c r="A1417" s="0" t="n">
        <v>1615</v>
      </c>
      <c r="B1417" s="0" t="n">
        <v>0.214047</v>
      </c>
      <c r="C1417" s="0" t="n">
        <v>1.39561</v>
      </c>
    </row>
    <row r="1418" customFormat="false" ht="15" hidden="false" customHeight="false" outlineLevel="0" collapsed="false">
      <c r="A1418" s="0" t="n">
        <v>1616</v>
      </c>
      <c r="B1418" s="0" t="n">
        <v>0.214591</v>
      </c>
      <c r="C1418" s="0" t="n">
        <v>1.2614</v>
      </c>
    </row>
    <row r="1419" customFormat="false" ht="15" hidden="false" customHeight="false" outlineLevel="0" collapsed="false">
      <c r="A1419" s="0" t="n">
        <v>1617</v>
      </c>
      <c r="B1419" s="0" t="n">
        <v>0.400829</v>
      </c>
      <c r="C1419" s="0" t="n">
        <v>1.60674</v>
      </c>
    </row>
    <row r="1420" customFormat="false" ht="15" hidden="false" customHeight="false" outlineLevel="0" collapsed="false">
      <c r="A1420" s="0" t="n">
        <v>1618</v>
      </c>
      <c r="B1420" s="0" t="n">
        <v>0.202815</v>
      </c>
      <c r="C1420" s="0" t="n">
        <v>1.30614</v>
      </c>
    </row>
    <row r="1421" customFormat="false" ht="15" hidden="false" customHeight="false" outlineLevel="0" collapsed="false">
      <c r="A1421" s="0" t="n">
        <v>1619</v>
      </c>
      <c r="B1421" s="0" t="n">
        <v>0.423645</v>
      </c>
      <c r="C1421" s="0" t="n">
        <v>1.09148</v>
      </c>
    </row>
    <row r="1422" customFormat="false" ht="15" hidden="false" customHeight="false" outlineLevel="0" collapsed="false">
      <c r="A1422" s="0" t="n">
        <v>1620</v>
      </c>
      <c r="B1422" s="0" t="n">
        <v>0.227327</v>
      </c>
      <c r="C1422" s="0" t="n">
        <v>1.26985</v>
      </c>
    </row>
    <row r="1423" customFormat="false" ht="15" hidden="false" customHeight="false" outlineLevel="0" collapsed="false">
      <c r="A1423" s="0" t="n">
        <v>1621</v>
      </c>
      <c r="B1423" s="0" t="n">
        <v>0.220479</v>
      </c>
      <c r="C1423" s="0" t="n">
        <v>1.27075</v>
      </c>
    </row>
    <row r="1424" customFormat="false" ht="15" hidden="false" customHeight="false" outlineLevel="0" collapsed="false">
      <c r="A1424" s="0" t="n">
        <v>1622</v>
      </c>
      <c r="B1424" s="0" t="n">
        <v>0.394558</v>
      </c>
      <c r="C1424" s="0" t="n">
        <v>1.28374</v>
      </c>
    </row>
    <row r="1425" customFormat="false" ht="15" hidden="false" customHeight="false" outlineLevel="0" collapsed="false">
      <c r="A1425" s="0" t="n">
        <v>1623</v>
      </c>
      <c r="B1425" s="0" t="n">
        <v>0.192703</v>
      </c>
      <c r="C1425" s="0" t="n">
        <v>1.35561</v>
      </c>
    </row>
    <row r="1426" customFormat="false" ht="15" hidden="false" customHeight="false" outlineLevel="0" collapsed="false">
      <c r="A1426" s="0" t="n">
        <v>1624</v>
      </c>
      <c r="B1426" s="0" t="n">
        <v>0.215742</v>
      </c>
      <c r="C1426" s="0" t="n">
        <v>1.2846</v>
      </c>
    </row>
    <row r="1427" customFormat="false" ht="15" hidden="false" customHeight="false" outlineLevel="0" collapsed="false">
      <c r="A1427" s="0" t="n">
        <v>1625</v>
      </c>
      <c r="B1427" s="0" t="n">
        <v>0.38531</v>
      </c>
      <c r="C1427" s="0" t="n">
        <v>2.21365</v>
      </c>
    </row>
    <row r="1428" customFormat="false" ht="15" hidden="false" customHeight="false" outlineLevel="0" collapsed="false">
      <c r="A1428" s="0" t="n">
        <v>1626</v>
      </c>
      <c r="B1428" s="0" t="n">
        <v>0.213663</v>
      </c>
      <c r="C1428" s="0" t="n">
        <v>1.26633</v>
      </c>
    </row>
    <row r="1429" customFormat="false" ht="15" hidden="false" customHeight="false" outlineLevel="0" collapsed="false">
      <c r="A1429" s="0" t="n">
        <v>1627</v>
      </c>
      <c r="B1429" s="0" t="n">
        <v>0.24611</v>
      </c>
      <c r="C1429" s="0" t="n">
        <v>1.44556</v>
      </c>
    </row>
    <row r="1430" customFormat="false" ht="15" hidden="false" customHeight="false" outlineLevel="0" collapsed="false">
      <c r="A1430" s="0" t="n">
        <v>1628</v>
      </c>
      <c r="B1430" s="0" t="n">
        <v>0.221054</v>
      </c>
      <c r="C1430" s="0" t="n">
        <v>1.26694</v>
      </c>
    </row>
    <row r="1431" customFormat="false" ht="15" hidden="false" customHeight="false" outlineLevel="0" collapsed="false">
      <c r="A1431" s="0" t="n">
        <v>1629</v>
      </c>
      <c r="B1431" s="0" t="n">
        <v>0.213055</v>
      </c>
      <c r="C1431" s="0" t="n">
        <v>1.29974</v>
      </c>
    </row>
    <row r="1432" customFormat="false" ht="15" hidden="false" customHeight="false" outlineLevel="0" collapsed="false">
      <c r="A1432" s="0" t="n">
        <v>1630</v>
      </c>
      <c r="B1432" s="0" t="n">
        <v>0.207743</v>
      </c>
      <c r="C1432" s="0" t="n">
        <v>1.28985</v>
      </c>
    </row>
    <row r="1433" customFormat="false" ht="15" hidden="false" customHeight="false" outlineLevel="0" collapsed="false">
      <c r="A1433" s="0" t="n">
        <v>1631</v>
      </c>
      <c r="B1433" s="0" t="n">
        <v>0.218879</v>
      </c>
      <c r="C1433" s="0" t="n">
        <v>1.42918</v>
      </c>
    </row>
    <row r="1434" customFormat="false" ht="15" hidden="false" customHeight="false" outlineLevel="0" collapsed="false">
      <c r="A1434" s="0" t="n">
        <v>1632</v>
      </c>
      <c r="B1434" s="0" t="n">
        <v>0.208543</v>
      </c>
      <c r="C1434" s="0" t="n">
        <v>1.26879</v>
      </c>
    </row>
    <row r="1435" customFormat="false" ht="15" hidden="false" customHeight="false" outlineLevel="0" collapsed="false">
      <c r="A1435" s="0" t="n">
        <v>1633</v>
      </c>
      <c r="B1435" s="0" t="n">
        <v>0.227839</v>
      </c>
      <c r="C1435" s="0" t="n">
        <v>1.25014</v>
      </c>
    </row>
    <row r="1436" customFormat="false" ht="15" hidden="false" customHeight="false" outlineLevel="0" collapsed="false">
      <c r="A1436" s="0" t="n">
        <v>1634</v>
      </c>
      <c r="B1436" s="0" t="n">
        <v>0.212671</v>
      </c>
      <c r="C1436" s="0" t="n">
        <v>2.09829</v>
      </c>
    </row>
    <row r="1437" customFormat="false" ht="15" hidden="false" customHeight="false" outlineLevel="0" collapsed="false">
      <c r="A1437" s="0" t="n">
        <v>1635</v>
      </c>
      <c r="B1437" s="0" t="n">
        <v>0.396862</v>
      </c>
      <c r="C1437" s="0" t="n">
        <v>1.25235</v>
      </c>
    </row>
    <row r="1438" customFormat="false" ht="15" hidden="false" customHeight="false" outlineLevel="0" collapsed="false">
      <c r="A1438" s="0" t="n">
        <v>1636</v>
      </c>
      <c r="B1438" s="0" t="n">
        <v>0.42211</v>
      </c>
      <c r="C1438" s="0" t="n">
        <v>1.90812</v>
      </c>
    </row>
    <row r="1439" customFormat="false" ht="15" hidden="false" customHeight="false" outlineLevel="0" collapsed="false">
      <c r="A1439" s="0" t="n">
        <v>1637</v>
      </c>
      <c r="B1439" s="0" t="n">
        <v>0.215967</v>
      </c>
      <c r="C1439" s="0" t="n">
        <v>1.27846</v>
      </c>
    </row>
    <row r="1440" customFormat="false" ht="15" hidden="false" customHeight="false" outlineLevel="0" collapsed="false">
      <c r="A1440" s="0" t="n">
        <v>1638</v>
      </c>
      <c r="B1440" s="0" t="n">
        <v>0.220031</v>
      </c>
      <c r="C1440" s="0" t="n">
        <v>1.25497</v>
      </c>
    </row>
    <row r="1441" customFormat="false" ht="15" hidden="false" customHeight="false" outlineLevel="0" collapsed="false">
      <c r="A1441" s="0" t="n">
        <v>1639</v>
      </c>
      <c r="B1441" s="0" t="n">
        <v>0.227967</v>
      </c>
      <c r="C1441" s="0" t="n">
        <v>2.08261</v>
      </c>
    </row>
    <row r="1442" customFormat="false" ht="15" hidden="false" customHeight="false" outlineLevel="0" collapsed="false">
      <c r="A1442" s="0" t="n">
        <v>1640</v>
      </c>
      <c r="B1442" s="0" t="n">
        <v>0.402174</v>
      </c>
      <c r="C1442" s="0" t="n">
        <v>1.27209</v>
      </c>
    </row>
    <row r="1443" customFormat="false" ht="15" hidden="false" customHeight="false" outlineLevel="0" collapsed="false">
      <c r="A1443" s="0" t="n">
        <v>1641</v>
      </c>
      <c r="B1443" s="0" t="n">
        <v>0.232926</v>
      </c>
      <c r="C1443" s="0" t="n">
        <v>1.25836</v>
      </c>
    </row>
    <row r="1444" customFormat="false" ht="15" hidden="false" customHeight="false" outlineLevel="0" collapsed="false">
      <c r="A1444" s="0" t="n">
        <v>1642</v>
      </c>
      <c r="B1444" s="0" t="n">
        <v>0.224799</v>
      </c>
      <c r="C1444" s="0" t="n">
        <v>1.42278</v>
      </c>
    </row>
    <row r="1445" customFormat="false" ht="15" hidden="false" customHeight="false" outlineLevel="0" collapsed="false">
      <c r="A1445" s="0" t="n">
        <v>1643</v>
      </c>
      <c r="B1445" s="0" t="n">
        <v>0.23683</v>
      </c>
      <c r="C1445" s="0" t="n">
        <v>2.40111</v>
      </c>
    </row>
    <row r="1446" customFormat="false" ht="15" hidden="false" customHeight="false" outlineLevel="0" collapsed="false">
      <c r="A1446" s="0" t="n">
        <v>1644</v>
      </c>
      <c r="B1446" s="0" t="n">
        <v>0.224991</v>
      </c>
      <c r="C1446" s="0" t="n">
        <v>1.24447</v>
      </c>
    </row>
    <row r="1447" customFormat="false" ht="15" hidden="false" customHeight="false" outlineLevel="0" collapsed="false">
      <c r="A1447" s="0" t="n">
        <v>1645</v>
      </c>
      <c r="B1447" s="0" t="n">
        <v>0.210175</v>
      </c>
      <c r="C1447" s="0" t="n">
        <v>1.81445</v>
      </c>
    </row>
    <row r="1448" customFormat="false" ht="15" hidden="false" customHeight="false" outlineLevel="0" collapsed="false">
      <c r="A1448" s="0" t="n">
        <v>1646</v>
      </c>
      <c r="B1448" s="0" t="n">
        <v>0.466365</v>
      </c>
      <c r="C1448" s="0" t="n">
        <v>1.25507</v>
      </c>
    </row>
    <row r="1449" customFormat="false" ht="15" hidden="false" customHeight="false" outlineLevel="0" collapsed="false">
      <c r="A1449" s="0" t="n">
        <v>1647</v>
      </c>
      <c r="B1449" s="0" t="n">
        <v>0.200639</v>
      </c>
      <c r="C1449" s="0" t="n">
        <v>1.29775</v>
      </c>
    </row>
    <row r="1450" customFormat="false" ht="15" hidden="false" customHeight="false" outlineLevel="0" collapsed="false">
      <c r="A1450" s="0" t="n">
        <v>1648</v>
      </c>
      <c r="B1450" s="0" t="n">
        <v>0.456957</v>
      </c>
      <c r="C1450" s="0" t="n">
        <v>2.22949</v>
      </c>
    </row>
    <row r="1451" customFormat="false" ht="15" hidden="false" customHeight="false" outlineLevel="0" collapsed="false">
      <c r="A1451" s="0" t="n">
        <v>1649</v>
      </c>
      <c r="B1451" s="0" t="n">
        <v>0.206495</v>
      </c>
      <c r="C1451" s="0" t="n">
        <v>2.16354</v>
      </c>
    </row>
    <row r="1452" customFormat="false" ht="15" hidden="false" customHeight="false" outlineLevel="0" collapsed="false">
      <c r="A1452" s="0" t="n">
        <v>1650</v>
      </c>
      <c r="B1452" s="0" t="n">
        <v>0.217407</v>
      </c>
      <c r="C1452" s="0" t="n">
        <v>1.39362</v>
      </c>
    </row>
    <row r="1453" customFormat="false" ht="15" hidden="false" customHeight="false" outlineLevel="0" collapsed="false">
      <c r="A1453" s="0" t="n">
        <v>1651</v>
      </c>
      <c r="B1453" s="0" t="n">
        <v>0.383198</v>
      </c>
      <c r="C1453" s="0" t="n">
        <v>1.26729</v>
      </c>
    </row>
    <row r="1454" customFormat="false" ht="15" hidden="false" customHeight="false" outlineLevel="0" collapsed="false">
      <c r="A1454" s="0" t="n">
        <v>1652</v>
      </c>
      <c r="B1454" s="0" t="n">
        <v>0.225855</v>
      </c>
      <c r="C1454" s="0" t="n">
        <v>1.26377</v>
      </c>
    </row>
    <row r="1455" customFormat="false" ht="15" hidden="false" customHeight="false" outlineLevel="0" collapsed="false">
      <c r="A1455" s="0" t="n">
        <v>1653</v>
      </c>
      <c r="B1455" s="0" t="n">
        <v>0.386526</v>
      </c>
      <c r="C1455" s="0" t="n">
        <v>1.29266</v>
      </c>
    </row>
    <row r="1456" customFormat="false" ht="15" hidden="false" customHeight="false" outlineLevel="0" collapsed="false">
      <c r="A1456" s="0" t="n">
        <v>1654</v>
      </c>
      <c r="B1456" s="0" t="n">
        <v>0.45427</v>
      </c>
      <c r="C1456" s="0" t="n">
        <v>1.49404</v>
      </c>
    </row>
    <row r="1457" customFormat="false" ht="15" hidden="false" customHeight="false" outlineLevel="0" collapsed="false">
      <c r="A1457" s="0" t="n">
        <v>1655</v>
      </c>
      <c r="B1457" s="0" t="n">
        <v>0.388286</v>
      </c>
      <c r="C1457" s="0" t="n">
        <v>1.26831</v>
      </c>
    </row>
    <row r="1458" customFormat="false" ht="15" hidden="false" customHeight="false" outlineLevel="0" collapsed="false">
      <c r="A1458" s="0" t="n">
        <v>1656</v>
      </c>
      <c r="B1458" s="0" t="n">
        <v>0.31251</v>
      </c>
      <c r="C1458" s="0" t="n">
        <v>1.44303</v>
      </c>
    </row>
    <row r="1459" customFormat="false" ht="15" hidden="false" customHeight="false" outlineLevel="0" collapsed="false">
      <c r="A1459" s="0" t="n">
        <v>1657</v>
      </c>
      <c r="B1459" s="0" t="n">
        <v>0.217279</v>
      </c>
      <c r="C1459" s="0" t="n">
        <v>1.34486</v>
      </c>
    </row>
    <row r="1460" customFormat="false" ht="15" hidden="false" customHeight="false" outlineLevel="0" collapsed="false">
      <c r="A1460" s="0" t="n">
        <v>1658</v>
      </c>
      <c r="B1460" s="0" t="n">
        <v>0.407774</v>
      </c>
      <c r="C1460" s="0" t="n">
        <v>1.26035</v>
      </c>
    </row>
    <row r="1461" customFormat="false" ht="15" hidden="false" customHeight="false" outlineLevel="0" collapsed="false">
      <c r="A1461" s="0" t="n">
        <v>1659</v>
      </c>
      <c r="B1461" s="0" t="n">
        <v>0.237695</v>
      </c>
      <c r="C1461" s="0" t="n">
        <v>2.84539</v>
      </c>
    </row>
    <row r="1462" customFormat="false" ht="15" hidden="false" customHeight="false" outlineLevel="0" collapsed="false">
      <c r="A1462" s="0" t="n">
        <v>1660</v>
      </c>
      <c r="B1462" s="0" t="n">
        <v>0.209663</v>
      </c>
      <c r="C1462" s="0" t="n">
        <v>1.24626</v>
      </c>
    </row>
    <row r="1463" customFormat="false" ht="15" hidden="false" customHeight="false" outlineLevel="0" collapsed="false">
      <c r="A1463" s="0" t="n">
        <v>1661</v>
      </c>
      <c r="B1463" s="0" t="n">
        <v>0.335006</v>
      </c>
      <c r="C1463" s="0" t="n">
        <v>2.96574</v>
      </c>
    </row>
    <row r="1464" customFormat="false" ht="15" hidden="false" customHeight="false" outlineLevel="0" collapsed="false">
      <c r="A1464" s="0" t="n">
        <v>1662</v>
      </c>
      <c r="B1464" s="0" t="n">
        <v>0.371422</v>
      </c>
      <c r="C1464" s="0" t="n">
        <v>3.13125</v>
      </c>
    </row>
    <row r="1465" customFormat="false" ht="15" hidden="false" customHeight="false" outlineLevel="0" collapsed="false">
      <c r="A1465" s="0" t="n">
        <v>1663</v>
      </c>
      <c r="B1465" s="0" t="n">
        <v>0.460382</v>
      </c>
      <c r="C1465" s="0" t="n">
        <v>1.73977</v>
      </c>
    </row>
    <row r="1466" customFormat="false" ht="15" hidden="false" customHeight="false" outlineLevel="0" collapsed="false">
      <c r="A1466" s="0" t="n">
        <v>1664</v>
      </c>
      <c r="B1466" s="0" t="n">
        <v>0.231551</v>
      </c>
      <c r="C1466" s="0" t="n">
        <v>1.43289</v>
      </c>
    </row>
    <row r="1467" customFormat="false" ht="15" hidden="false" customHeight="false" outlineLevel="0" collapsed="false">
      <c r="A1467" s="0" t="n">
        <v>1665</v>
      </c>
      <c r="B1467" s="0" t="n">
        <v>0.243423</v>
      </c>
      <c r="C1467" s="0" t="n">
        <v>2.11167</v>
      </c>
    </row>
    <row r="1468" customFormat="false" ht="15" hidden="false" customHeight="false" outlineLevel="0" collapsed="false">
      <c r="A1468" s="0" t="n">
        <v>1666</v>
      </c>
      <c r="B1468" s="0" t="n">
        <v>0.441053</v>
      </c>
      <c r="C1468" s="0" t="n">
        <v>3.09653</v>
      </c>
    </row>
    <row r="1469" customFormat="false" ht="15" hidden="false" customHeight="false" outlineLevel="0" collapsed="false">
      <c r="A1469" s="0" t="n">
        <v>1667</v>
      </c>
      <c r="B1469" s="0" t="n">
        <v>0.205439</v>
      </c>
      <c r="C1469" s="0" t="n">
        <v>1.53225</v>
      </c>
    </row>
    <row r="1470" customFormat="false" ht="15" hidden="false" customHeight="false" outlineLevel="0" collapsed="false">
      <c r="A1470" s="0" t="n">
        <v>1668</v>
      </c>
      <c r="B1470" s="0" t="n">
        <v>0.230847</v>
      </c>
      <c r="C1470" s="0" t="n">
        <v>1.6487</v>
      </c>
    </row>
    <row r="1471" customFormat="false" ht="15" hidden="false" customHeight="false" outlineLevel="0" collapsed="false">
      <c r="A1471" s="0" t="n">
        <v>1669</v>
      </c>
      <c r="B1471" s="0" t="n">
        <v>0.381406</v>
      </c>
      <c r="C1471" s="0" t="n">
        <v>1.26524</v>
      </c>
    </row>
    <row r="1472" customFormat="false" ht="15" hidden="false" customHeight="false" outlineLevel="0" collapsed="false">
      <c r="A1472" s="0" t="n">
        <v>1670</v>
      </c>
      <c r="B1472" s="0" t="n">
        <v>0.399294</v>
      </c>
      <c r="C1472" s="0" t="n">
        <v>2.18165</v>
      </c>
    </row>
    <row r="1473" customFormat="false" ht="15" hidden="false" customHeight="false" outlineLevel="0" collapsed="false">
      <c r="A1473" s="0" t="n">
        <v>1671</v>
      </c>
      <c r="B1473" s="0" t="n">
        <v>0.205055</v>
      </c>
      <c r="C1473" s="0" t="n">
        <v>1.27385</v>
      </c>
    </row>
    <row r="1474" customFormat="false" ht="15" hidden="false" customHeight="false" outlineLevel="0" collapsed="false">
      <c r="A1474" s="0" t="n">
        <v>1672</v>
      </c>
      <c r="B1474" s="0" t="n">
        <v>0.222591</v>
      </c>
      <c r="C1474" s="0" t="n">
        <v>2.0838</v>
      </c>
    </row>
    <row r="1475" customFormat="false" ht="15" hidden="false" customHeight="false" outlineLevel="0" collapsed="false">
      <c r="A1475" s="0" t="n">
        <v>1673</v>
      </c>
      <c r="B1475" s="0" t="n">
        <v>0.223391</v>
      </c>
      <c r="C1475" s="0" t="n">
        <v>1.36566</v>
      </c>
    </row>
    <row r="1476" customFormat="false" ht="15" hidden="false" customHeight="false" outlineLevel="0" collapsed="false">
      <c r="A1476" s="0" t="n">
        <v>1674</v>
      </c>
      <c r="B1476" s="0" t="n">
        <v>0.212543</v>
      </c>
      <c r="C1476" s="0" t="n">
        <v>1.52409</v>
      </c>
    </row>
    <row r="1477" customFormat="false" ht="15" hidden="false" customHeight="false" outlineLevel="0" collapsed="false">
      <c r="A1477" s="0" t="n">
        <v>1675</v>
      </c>
      <c r="B1477" s="0" t="n">
        <v>0.222783</v>
      </c>
      <c r="C1477" s="0" t="n">
        <v>2.13308</v>
      </c>
    </row>
    <row r="1478" customFormat="false" ht="15" hidden="false" customHeight="false" outlineLevel="0" collapsed="false">
      <c r="A1478" s="0" t="n">
        <v>1676</v>
      </c>
      <c r="B1478" s="0" t="n">
        <v>0.477373</v>
      </c>
      <c r="C1478" s="0" t="n">
        <v>1.26754</v>
      </c>
    </row>
    <row r="1479" customFormat="false" ht="15" hidden="false" customHeight="false" outlineLevel="0" collapsed="false">
      <c r="A1479" s="0" t="n">
        <v>1677</v>
      </c>
      <c r="B1479" s="0" t="n">
        <v>0.251199</v>
      </c>
      <c r="C1479" s="0" t="n">
        <v>1.41385</v>
      </c>
    </row>
    <row r="1480" customFormat="false" ht="15" hidden="false" customHeight="false" outlineLevel="0" collapsed="false">
      <c r="A1480" s="0" t="n">
        <v>1678</v>
      </c>
      <c r="B1480" s="0" t="n">
        <v>0.233695</v>
      </c>
      <c r="C1480" s="0" t="n">
        <v>2.39269</v>
      </c>
    </row>
    <row r="1481" customFormat="false" ht="15" hidden="false" customHeight="false" outlineLevel="0" collapsed="false">
      <c r="A1481" s="0" t="n">
        <v>1679</v>
      </c>
      <c r="B1481" s="0" t="n">
        <v>0.397374</v>
      </c>
      <c r="C1481" s="0" t="n">
        <v>1.22473</v>
      </c>
    </row>
    <row r="1482" customFormat="false" ht="15" hidden="false" customHeight="false" outlineLevel="0" collapsed="false">
      <c r="A1482" s="0" t="n">
        <v>1680</v>
      </c>
      <c r="B1482" s="0" t="n">
        <v>0.208063</v>
      </c>
      <c r="C1482" s="0" t="n">
        <v>1.32697</v>
      </c>
    </row>
    <row r="1483" customFormat="false" ht="15" hidden="false" customHeight="false" outlineLevel="0" collapsed="false">
      <c r="A1483" s="0" t="n">
        <v>1681</v>
      </c>
      <c r="B1483" s="0" t="n">
        <v>0.226494</v>
      </c>
      <c r="C1483" s="0" t="n">
        <v>2.25663</v>
      </c>
    </row>
    <row r="1484" customFormat="false" ht="15" hidden="false" customHeight="false" outlineLevel="0" collapsed="false">
      <c r="A1484" s="0" t="n">
        <v>1682</v>
      </c>
      <c r="B1484" s="0" t="n">
        <v>0.444957</v>
      </c>
      <c r="C1484" s="0" t="n">
        <v>1.76844</v>
      </c>
    </row>
    <row r="1485" customFormat="false" ht="15" hidden="false" customHeight="false" outlineLevel="0" collapsed="false">
      <c r="A1485" s="0" t="n">
        <v>1683</v>
      </c>
      <c r="B1485" s="0" t="n">
        <v>0.410237</v>
      </c>
      <c r="C1485" s="0" t="n">
        <v>2.22306</v>
      </c>
    </row>
    <row r="1486" customFormat="false" ht="15" hidden="false" customHeight="false" outlineLevel="0" collapsed="false">
      <c r="A1486" s="0" t="n">
        <v>1684</v>
      </c>
      <c r="B1486" s="0" t="n">
        <v>0.37827</v>
      </c>
      <c r="C1486" s="0" t="n">
        <v>1.28659</v>
      </c>
    </row>
    <row r="1487" customFormat="false" ht="15" hidden="false" customHeight="false" outlineLevel="0" collapsed="false">
      <c r="A1487" s="0" t="n">
        <v>1685</v>
      </c>
      <c r="B1487" s="0" t="n">
        <v>0.229151</v>
      </c>
      <c r="C1487" s="0" t="n">
        <v>1.34674</v>
      </c>
    </row>
    <row r="1488" customFormat="false" ht="15" hidden="false" customHeight="false" outlineLevel="0" collapsed="false">
      <c r="A1488" s="0" t="n">
        <v>1686</v>
      </c>
      <c r="B1488" s="0" t="n">
        <v>0.423101</v>
      </c>
      <c r="C1488" s="0" t="n">
        <v>2.15391</v>
      </c>
    </row>
    <row r="1489" customFormat="false" ht="15" hidden="false" customHeight="false" outlineLevel="0" collapsed="false">
      <c r="A1489" s="0" t="n">
        <v>1687</v>
      </c>
      <c r="B1489" s="0" t="n">
        <v>0.238111</v>
      </c>
      <c r="C1489" s="0" t="n">
        <v>3.03685</v>
      </c>
    </row>
    <row r="1490" customFormat="false" ht="15" hidden="false" customHeight="false" outlineLevel="0" collapsed="false">
      <c r="A1490" s="0" t="n">
        <v>1688</v>
      </c>
      <c r="B1490" s="0" t="n">
        <v>0.383614</v>
      </c>
      <c r="C1490" s="0" t="n">
        <v>1.28358</v>
      </c>
    </row>
    <row r="1491" customFormat="false" ht="15" hidden="false" customHeight="false" outlineLevel="0" collapsed="false">
      <c r="A1491" s="0" t="n">
        <v>1689</v>
      </c>
      <c r="B1491" s="0" t="n">
        <v>0.210623</v>
      </c>
      <c r="C1491" s="0" t="n">
        <v>1.81461</v>
      </c>
    </row>
    <row r="1492" customFormat="false" ht="15" hidden="false" customHeight="false" outlineLevel="0" collapsed="false">
      <c r="A1492" s="0" t="n">
        <v>1690</v>
      </c>
      <c r="B1492" s="0" t="n">
        <v>0.404542</v>
      </c>
      <c r="C1492" s="0" t="n">
        <v>1.30754</v>
      </c>
    </row>
    <row r="1493" customFormat="false" ht="15" hidden="false" customHeight="false" outlineLevel="0" collapsed="false">
      <c r="A1493" s="0" t="n">
        <v>1691</v>
      </c>
      <c r="B1493" s="0" t="n">
        <v>0.216255</v>
      </c>
      <c r="C1493" s="0" t="n">
        <v>1.27887</v>
      </c>
    </row>
    <row r="1494" customFormat="false" ht="15" hidden="false" customHeight="false" outlineLevel="0" collapsed="false">
      <c r="A1494" s="0" t="n">
        <v>1692</v>
      </c>
      <c r="B1494" s="0" t="n">
        <v>0.415582</v>
      </c>
      <c r="C1494" s="0" t="n">
        <v>1.22278</v>
      </c>
    </row>
    <row r="1495" customFormat="false" ht="15" hidden="false" customHeight="false" outlineLevel="0" collapsed="false">
      <c r="A1495" s="0" t="n">
        <v>1693</v>
      </c>
      <c r="B1495" s="0" t="n">
        <v>0.239519</v>
      </c>
      <c r="C1495" s="0" t="n">
        <v>1.31193</v>
      </c>
    </row>
    <row r="1496" customFormat="false" ht="15" hidden="false" customHeight="false" outlineLevel="0" collapsed="false">
      <c r="A1496" s="0" t="n">
        <v>1694</v>
      </c>
      <c r="B1496" s="0" t="n">
        <v>0.399037</v>
      </c>
      <c r="C1496" s="0" t="n">
        <v>2.7205</v>
      </c>
    </row>
    <row r="1497" customFormat="false" ht="15" hidden="false" customHeight="false" outlineLevel="0" collapsed="false">
      <c r="A1497" s="0" t="n">
        <v>1695</v>
      </c>
      <c r="B1497" s="0" t="n">
        <v>0.219967</v>
      </c>
      <c r="C1497" s="0" t="n">
        <v>1.49708</v>
      </c>
    </row>
    <row r="1498" customFormat="false" ht="15" hidden="false" customHeight="false" outlineLevel="0" collapsed="false">
      <c r="A1498" s="0" t="n">
        <v>1696</v>
      </c>
      <c r="B1498" s="0" t="n">
        <v>0.393245</v>
      </c>
      <c r="C1498" s="0" t="n">
        <v>2.10476</v>
      </c>
    </row>
    <row r="1499" customFormat="false" ht="15" hidden="false" customHeight="false" outlineLevel="0" collapsed="false">
      <c r="A1499" s="0" t="n">
        <v>1697</v>
      </c>
      <c r="B1499" s="0" t="n">
        <v>0.194559</v>
      </c>
      <c r="C1499" s="0" t="n">
        <v>1.28732</v>
      </c>
    </row>
    <row r="1500" customFormat="false" ht="15" hidden="false" customHeight="false" outlineLevel="0" collapsed="false">
      <c r="A1500" s="0" t="n">
        <v>1698</v>
      </c>
      <c r="B1500" s="0" t="n">
        <v>0.449373</v>
      </c>
      <c r="C1500" s="0" t="n">
        <v>1.24905</v>
      </c>
    </row>
    <row r="1501" customFormat="false" ht="15" hidden="false" customHeight="false" outlineLevel="0" collapsed="false">
      <c r="A1501" s="0" t="n">
        <v>1699</v>
      </c>
      <c r="B1501" s="0" t="n">
        <v>0.403486</v>
      </c>
      <c r="C1501" s="0" t="n">
        <v>1.43999</v>
      </c>
    </row>
    <row r="1502" customFormat="false" ht="15" hidden="false" customHeight="false" outlineLevel="0" collapsed="false">
      <c r="A1502" s="0" t="n">
        <v>1700</v>
      </c>
      <c r="B1502" s="0" t="n">
        <v>0.236447</v>
      </c>
      <c r="C1502" s="0" t="n">
        <v>1.30626</v>
      </c>
    </row>
    <row r="1503" customFormat="false" ht="15" hidden="false" customHeight="false" outlineLevel="0" collapsed="false">
      <c r="A1503" s="0" t="n">
        <v>1701</v>
      </c>
      <c r="B1503" s="0" t="n">
        <v>0.212895</v>
      </c>
      <c r="C1503" s="0" t="n">
        <v>1.27705</v>
      </c>
    </row>
    <row r="1504" customFormat="false" ht="15" hidden="false" customHeight="false" outlineLevel="0" collapsed="false">
      <c r="A1504" s="0" t="n">
        <v>1702</v>
      </c>
      <c r="B1504" s="0" t="n">
        <v>0.222335</v>
      </c>
      <c r="C1504" s="0" t="n">
        <v>1.48223</v>
      </c>
    </row>
    <row r="1505" customFormat="false" ht="15" hidden="false" customHeight="false" outlineLevel="0" collapsed="false">
      <c r="A1505" s="0" t="n">
        <v>1703</v>
      </c>
      <c r="B1505" s="0" t="n">
        <v>0.408126</v>
      </c>
      <c r="C1505" s="0" t="n">
        <v>1.25846</v>
      </c>
    </row>
    <row r="1506" customFormat="false" ht="15" hidden="false" customHeight="false" outlineLevel="0" collapsed="false">
      <c r="A1506" s="0" t="n">
        <v>1704</v>
      </c>
      <c r="B1506" s="0" t="n">
        <v>0.442781</v>
      </c>
      <c r="C1506" s="0" t="n">
        <v>1.26633</v>
      </c>
    </row>
    <row r="1507" customFormat="false" ht="15" hidden="false" customHeight="false" outlineLevel="0" collapsed="false">
      <c r="A1507" s="0" t="n">
        <v>1705</v>
      </c>
      <c r="B1507" s="0" t="n">
        <v>0.228095</v>
      </c>
      <c r="C1507" s="0" t="n">
        <v>1.27263</v>
      </c>
    </row>
    <row r="1508" customFormat="false" ht="15" hidden="false" customHeight="false" outlineLevel="0" collapsed="false">
      <c r="A1508" s="0" t="n">
        <v>1706</v>
      </c>
      <c r="B1508" s="0" t="n">
        <v>0.235998</v>
      </c>
      <c r="C1508" s="0" t="n">
        <v>1.27791</v>
      </c>
    </row>
    <row r="1509" customFormat="false" ht="15" hidden="false" customHeight="false" outlineLevel="0" collapsed="false">
      <c r="A1509" s="0" t="n">
        <v>1707</v>
      </c>
      <c r="B1509" s="0" t="n">
        <v>0.386782</v>
      </c>
      <c r="C1509" s="0" t="n">
        <v>1.3007</v>
      </c>
    </row>
    <row r="1510" customFormat="false" ht="15" hidden="false" customHeight="false" outlineLevel="0" collapsed="false">
      <c r="A1510" s="0" t="n">
        <v>1708</v>
      </c>
      <c r="B1510" s="0" t="n">
        <v>0.410238</v>
      </c>
      <c r="C1510" s="0" t="n">
        <v>1.275</v>
      </c>
    </row>
    <row r="1511" customFormat="false" ht="15" hidden="false" customHeight="false" outlineLevel="0" collapsed="false">
      <c r="A1511" s="0" t="n">
        <v>1709</v>
      </c>
      <c r="B1511" s="0" t="n">
        <v>0.435357</v>
      </c>
      <c r="C1511" s="0" t="n">
        <v>1.27503</v>
      </c>
    </row>
    <row r="1512" customFormat="false" ht="15" hidden="false" customHeight="false" outlineLevel="0" collapsed="false">
      <c r="A1512" s="0" t="n">
        <v>1710</v>
      </c>
      <c r="B1512" s="0" t="n">
        <v>0.40787</v>
      </c>
      <c r="C1512" s="0" t="n">
        <v>1.25593</v>
      </c>
    </row>
    <row r="1513" customFormat="false" ht="15" hidden="false" customHeight="false" outlineLevel="0" collapsed="false">
      <c r="A1513" s="0" t="n">
        <v>1711</v>
      </c>
      <c r="B1513" s="0" t="n">
        <v>0.465853</v>
      </c>
      <c r="C1513" s="0" t="n">
        <v>2.13983</v>
      </c>
    </row>
    <row r="1514" customFormat="false" ht="15" hidden="false" customHeight="false" outlineLevel="0" collapsed="false">
      <c r="A1514" s="0" t="n">
        <v>1712</v>
      </c>
      <c r="B1514" s="0" t="n">
        <v>0.207743</v>
      </c>
      <c r="C1514" s="0" t="n">
        <v>1.25814</v>
      </c>
    </row>
    <row r="1515" customFormat="false" ht="15" hidden="false" customHeight="false" outlineLevel="0" collapsed="false">
      <c r="A1515" s="0" t="n">
        <v>1713</v>
      </c>
      <c r="B1515" s="0" t="n">
        <v>0.214847</v>
      </c>
      <c r="C1515" s="0" t="n">
        <v>1.83439</v>
      </c>
    </row>
    <row r="1516" customFormat="false" ht="15" hidden="false" customHeight="false" outlineLevel="0" collapsed="false">
      <c r="A1516" s="0" t="n">
        <v>1714</v>
      </c>
      <c r="B1516" s="0" t="n">
        <v>0.392126</v>
      </c>
      <c r="C1516" s="0" t="n">
        <v>1.25795</v>
      </c>
    </row>
    <row r="1517" customFormat="false" ht="15" hidden="false" customHeight="false" outlineLevel="0" collapsed="false">
      <c r="A1517" s="0" t="n">
        <v>1715</v>
      </c>
      <c r="B1517" s="0" t="n">
        <v>0.38643</v>
      </c>
      <c r="C1517" s="0" t="n">
        <v>1.40591</v>
      </c>
    </row>
    <row r="1518" customFormat="false" ht="15" hidden="false" customHeight="false" outlineLevel="0" collapsed="false">
      <c r="A1518" s="0" t="n">
        <v>1716</v>
      </c>
      <c r="B1518" s="0" t="n">
        <v>0.207551</v>
      </c>
      <c r="C1518" s="0" t="n">
        <v>1.78805</v>
      </c>
    </row>
    <row r="1519" customFormat="false" ht="15" hidden="false" customHeight="false" outlineLevel="0" collapsed="false">
      <c r="A1519" s="0" t="n">
        <v>1717</v>
      </c>
      <c r="B1519" s="0" t="n">
        <v>0.446942</v>
      </c>
      <c r="C1519" s="0" t="n">
        <v>1.2367</v>
      </c>
    </row>
    <row r="1520" customFormat="false" ht="15" hidden="false" customHeight="false" outlineLevel="0" collapsed="false">
      <c r="A1520" s="0" t="n">
        <v>1718</v>
      </c>
      <c r="B1520" s="0" t="n">
        <v>0.219295</v>
      </c>
      <c r="C1520" s="0" t="n">
        <v>1.47874</v>
      </c>
    </row>
    <row r="1521" customFormat="false" ht="15" hidden="false" customHeight="false" outlineLevel="0" collapsed="false">
      <c r="A1521" s="0" t="n">
        <v>1719</v>
      </c>
      <c r="B1521" s="0" t="n">
        <v>0.210463</v>
      </c>
      <c r="C1521" s="0" t="n">
        <v>1.34022</v>
      </c>
    </row>
    <row r="1522" customFormat="false" ht="15" hidden="false" customHeight="false" outlineLevel="0" collapsed="false">
      <c r="A1522" s="0" t="n">
        <v>1720</v>
      </c>
      <c r="B1522" s="0" t="n">
        <v>0.232799</v>
      </c>
      <c r="C1522" s="0" t="n">
        <v>2.63157</v>
      </c>
    </row>
    <row r="1523" customFormat="false" ht="15" hidden="false" customHeight="false" outlineLevel="0" collapsed="false">
      <c r="A1523" s="0" t="n">
        <v>1721</v>
      </c>
      <c r="B1523" s="0" t="n">
        <v>0.203263</v>
      </c>
      <c r="C1523" s="0" t="n">
        <v>2.38482</v>
      </c>
    </row>
    <row r="1524" customFormat="false" ht="15" hidden="false" customHeight="false" outlineLevel="0" collapsed="false">
      <c r="A1524" s="0" t="n">
        <v>1722</v>
      </c>
      <c r="B1524" s="0" t="n">
        <v>0.23555</v>
      </c>
      <c r="C1524" s="0" t="n">
        <v>1.65743</v>
      </c>
    </row>
    <row r="1525" customFormat="false" ht="15" hidden="false" customHeight="false" outlineLevel="0" collapsed="false">
      <c r="A1525" s="0" t="n">
        <v>1723</v>
      </c>
      <c r="B1525" s="0" t="n">
        <v>0.198495</v>
      </c>
      <c r="C1525" s="0" t="n">
        <v>1.26595</v>
      </c>
    </row>
    <row r="1526" customFormat="false" ht="15" hidden="false" customHeight="false" outlineLevel="0" collapsed="false">
      <c r="A1526" s="0" t="n">
        <v>1724</v>
      </c>
      <c r="B1526" s="0" t="n">
        <v>0.194111</v>
      </c>
      <c r="C1526" s="0" t="n">
        <v>1.74348</v>
      </c>
    </row>
    <row r="1527" customFormat="false" ht="15" hidden="false" customHeight="false" outlineLevel="0" collapsed="false">
      <c r="A1527" s="0" t="n">
        <v>1725</v>
      </c>
      <c r="B1527" s="0" t="n">
        <v>0.218079</v>
      </c>
      <c r="C1527" s="0" t="n">
        <v>1.27475</v>
      </c>
    </row>
    <row r="1528" customFormat="false" ht="15" hidden="false" customHeight="false" outlineLevel="0" collapsed="false">
      <c r="A1528" s="0" t="n">
        <v>1726</v>
      </c>
      <c r="B1528" s="0" t="n">
        <v>0.434142</v>
      </c>
      <c r="C1528" s="0" t="n">
        <v>1.19699</v>
      </c>
    </row>
    <row r="1529" customFormat="false" ht="15" hidden="false" customHeight="false" outlineLevel="0" collapsed="false">
      <c r="A1529" s="0" t="n">
        <v>1727</v>
      </c>
      <c r="B1529" s="0" t="n">
        <v>0.217183</v>
      </c>
      <c r="C1529" s="0" t="n">
        <v>1.26902</v>
      </c>
    </row>
    <row r="1530" customFormat="false" ht="15" hidden="false" customHeight="false" outlineLevel="0" collapsed="false">
      <c r="A1530" s="0" t="n">
        <v>1728</v>
      </c>
      <c r="B1530" s="0" t="n">
        <v>0.22051</v>
      </c>
      <c r="C1530" s="0" t="n">
        <v>1.27951</v>
      </c>
    </row>
    <row r="1531" customFormat="false" ht="15" hidden="false" customHeight="false" outlineLevel="0" collapsed="false">
      <c r="A1531" s="0" t="n">
        <v>1729</v>
      </c>
      <c r="B1531" s="0" t="n">
        <v>0.213887</v>
      </c>
      <c r="C1531" s="0" t="n">
        <v>1.27836</v>
      </c>
    </row>
    <row r="1532" customFormat="false" ht="15" hidden="false" customHeight="false" outlineLevel="0" collapsed="false">
      <c r="A1532" s="0" t="n">
        <v>1730</v>
      </c>
      <c r="B1532" s="0" t="n">
        <v>0.231359</v>
      </c>
      <c r="C1532" s="0" t="n">
        <v>1.26732</v>
      </c>
    </row>
    <row r="1533" customFormat="false" ht="15" hidden="false" customHeight="false" outlineLevel="0" collapsed="false">
      <c r="A1533" s="0" t="n">
        <v>1731</v>
      </c>
      <c r="B1533" s="0" t="n">
        <v>0.402334</v>
      </c>
      <c r="C1533" s="0" t="n">
        <v>1.93388</v>
      </c>
    </row>
    <row r="1534" customFormat="false" ht="15" hidden="false" customHeight="false" outlineLevel="0" collapsed="false">
      <c r="A1534" s="0" t="n">
        <v>1732</v>
      </c>
      <c r="B1534" s="0" t="n">
        <v>0.203007</v>
      </c>
      <c r="C1534" s="0" t="n">
        <v>1.78402</v>
      </c>
    </row>
    <row r="1535" customFormat="false" ht="15" hidden="false" customHeight="false" outlineLevel="0" collapsed="false">
      <c r="A1535" s="0" t="n">
        <v>1733</v>
      </c>
      <c r="B1535" s="0" t="n">
        <v>0.393182</v>
      </c>
      <c r="C1535" s="0" t="n">
        <v>2.46872</v>
      </c>
    </row>
    <row r="1536" customFormat="false" ht="15" hidden="false" customHeight="false" outlineLevel="0" collapsed="false">
      <c r="A1536" s="0" t="n">
        <v>1734</v>
      </c>
      <c r="B1536" s="0" t="n">
        <v>0.229087</v>
      </c>
      <c r="C1536" s="0" t="n">
        <v>3.1043</v>
      </c>
    </row>
    <row r="1537" customFormat="false" ht="15" hidden="false" customHeight="false" outlineLevel="0" collapsed="false">
      <c r="A1537" s="0" t="n">
        <v>1735</v>
      </c>
      <c r="B1537" s="0" t="n">
        <v>0.416573</v>
      </c>
      <c r="C1537" s="0" t="n">
        <v>1.75778</v>
      </c>
    </row>
    <row r="1538" customFormat="false" ht="15" hidden="false" customHeight="false" outlineLevel="0" collapsed="false">
      <c r="A1538" s="0" t="n">
        <v>1736</v>
      </c>
      <c r="B1538" s="0" t="n">
        <v>0.440702</v>
      </c>
      <c r="C1538" s="0" t="n">
        <v>1.26166</v>
      </c>
    </row>
    <row r="1539" customFormat="false" ht="15" hidden="false" customHeight="false" outlineLevel="0" collapsed="false">
      <c r="A1539" s="0" t="n">
        <v>1737</v>
      </c>
      <c r="B1539" s="0" t="n">
        <v>0.201631</v>
      </c>
      <c r="C1539" s="0" t="n">
        <v>1.5511</v>
      </c>
    </row>
    <row r="1540" customFormat="false" ht="15" hidden="false" customHeight="false" outlineLevel="0" collapsed="false">
      <c r="A1540" s="0" t="n">
        <v>1738</v>
      </c>
      <c r="B1540" s="0" t="n">
        <v>0.266975</v>
      </c>
      <c r="C1540" s="0" t="n">
        <v>1.23548</v>
      </c>
    </row>
    <row r="1541" customFormat="false" ht="15" hidden="false" customHeight="false" outlineLevel="0" collapsed="false">
      <c r="A1541" s="0" t="n">
        <v>1739</v>
      </c>
      <c r="B1541" s="0" t="n">
        <v>0.206942</v>
      </c>
      <c r="C1541" s="0" t="n">
        <v>1.97365</v>
      </c>
    </row>
    <row r="1542" customFormat="false" ht="15" hidden="false" customHeight="false" outlineLevel="0" collapsed="false">
      <c r="A1542" s="0" t="n">
        <v>1740</v>
      </c>
      <c r="B1542" s="0" t="n">
        <v>0.403965</v>
      </c>
      <c r="C1542" s="0" t="n">
        <v>1.40054</v>
      </c>
    </row>
    <row r="1543" customFormat="false" ht="15" hidden="false" customHeight="false" outlineLevel="0" collapsed="false">
      <c r="A1543" s="0" t="n">
        <v>1741</v>
      </c>
      <c r="B1543" s="0" t="n">
        <v>0.215359</v>
      </c>
      <c r="C1543" s="0" t="n">
        <v>1.27801</v>
      </c>
    </row>
    <row r="1544" customFormat="false" ht="15" hidden="false" customHeight="false" outlineLevel="0" collapsed="false">
      <c r="A1544" s="0" t="n">
        <v>1742</v>
      </c>
      <c r="B1544" s="0" t="n">
        <v>0.216543</v>
      </c>
      <c r="C1544" s="0" t="n">
        <v>1.9965</v>
      </c>
    </row>
    <row r="1545" customFormat="false" ht="15" hidden="false" customHeight="false" outlineLevel="0" collapsed="false">
      <c r="A1545" s="0" t="n">
        <v>1743</v>
      </c>
      <c r="B1545" s="0" t="n">
        <v>0.207295</v>
      </c>
      <c r="C1545" s="0" t="n">
        <v>1.28002</v>
      </c>
    </row>
    <row r="1546" customFormat="false" ht="15" hidden="false" customHeight="false" outlineLevel="0" collapsed="false">
      <c r="A1546" s="0" t="n">
        <v>1744</v>
      </c>
      <c r="B1546" s="0" t="n">
        <v>0.401246</v>
      </c>
      <c r="C1546" s="0" t="n">
        <v>1.29266</v>
      </c>
    </row>
    <row r="1547" customFormat="false" ht="15" hidden="false" customHeight="false" outlineLevel="0" collapsed="false">
      <c r="A1547" s="0" t="n">
        <v>1745</v>
      </c>
      <c r="B1547" s="0" t="n">
        <v>0.398461</v>
      </c>
      <c r="C1547" s="0" t="n">
        <v>1.25199</v>
      </c>
    </row>
    <row r="1548" customFormat="false" ht="15" hidden="false" customHeight="false" outlineLevel="0" collapsed="false">
      <c r="A1548" s="0" t="n">
        <v>1746</v>
      </c>
      <c r="B1548" s="0" t="n">
        <v>0.37795</v>
      </c>
      <c r="C1548" s="0" t="n">
        <v>1.3167</v>
      </c>
    </row>
    <row r="1549" customFormat="false" ht="15" hidden="false" customHeight="false" outlineLevel="0" collapsed="false">
      <c r="A1549" s="0" t="n">
        <v>1747</v>
      </c>
      <c r="B1549" s="0" t="n">
        <v>0.215039</v>
      </c>
      <c r="C1549" s="0" t="n">
        <v>1.27676</v>
      </c>
    </row>
    <row r="1550" customFormat="false" ht="15" hidden="false" customHeight="false" outlineLevel="0" collapsed="false">
      <c r="A1550" s="0" t="n">
        <v>1748</v>
      </c>
      <c r="B1550" s="0" t="n">
        <v>0.215455</v>
      </c>
      <c r="C1550" s="0" t="n">
        <v>1.2693</v>
      </c>
    </row>
    <row r="1551" customFormat="false" ht="15" hidden="false" customHeight="false" outlineLevel="0" collapsed="false">
      <c r="A1551" s="0" t="n">
        <v>1749</v>
      </c>
      <c r="B1551" s="0" t="n">
        <v>0.455933</v>
      </c>
      <c r="C1551" s="0" t="n">
        <v>1.30534</v>
      </c>
    </row>
    <row r="1552" customFormat="false" ht="15" hidden="false" customHeight="false" outlineLevel="0" collapsed="false">
      <c r="A1552" s="0" t="n">
        <v>1750</v>
      </c>
      <c r="B1552" s="0" t="n">
        <v>0.340318</v>
      </c>
      <c r="C1552" s="0" t="n">
        <v>1.3037</v>
      </c>
    </row>
    <row r="1553" customFormat="false" ht="15" hidden="false" customHeight="false" outlineLevel="0" collapsed="false">
      <c r="A1553" s="0" t="n">
        <v>1751</v>
      </c>
      <c r="B1553" s="0" t="n">
        <v>0.194719</v>
      </c>
      <c r="C1553" s="0" t="n">
        <v>1.24799</v>
      </c>
    </row>
    <row r="1554" customFormat="false" ht="15" hidden="false" customHeight="false" outlineLevel="0" collapsed="false">
      <c r="A1554" s="0" t="n">
        <v>1752</v>
      </c>
      <c r="B1554" s="0" t="n">
        <v>0.485214</v>
      </c>
      <c r="C1554" s="0" t="n">
        <v>1.26774</v>
      </c>
    </row>
    <row r="1555" customFormat="false" ht="15" hidden="false" customHeight="false" outlineLevel="0" collapsed="false">
      <c r="A1555" s="0" t="n">
        <v>1753</v>
      </c>
      <c r="B1555" s="0" t="n">
        <v>0.221407</v>
      </c>
      <c r="C1555" s="0" t="n">
        <v>1.26236</v>
      </c>
    </row>
    <row r="1556" customFormat="false" ht="15" hidden="false" customHeight="false" outlineLevel="0" collapsed="false">
      <c r="A1556" s="0" t="n">
        <v>1754</v>
      </c>
      <c r="B1556" s="0" t="n">
        <v>0.22659</v>
      </c>
      <c r="C1556" s="0" t="n">
        <v>1.5167</v>
      </c>
    </row>
    <row r="1557" customFormat="false" ht="15" hidden="false" customHeight="false" outlineLevel="0" collapsed="false">
      <c r="A1557" s="0" t="n">
        <v>1755</v>
      </c>
      <c r="B1557" s="0" t="n">
        <v>0.246142</v>
      </c>
      <c r="C1557" s="0" t="n">
        <v>2.15855</v>
      </c>
    </row>
    <row r="1558" customFormat="false" ht="15" hidden="false" customHeight="false" outlineLevel="0" collapsed="false">
      <c r="A1558" s="0" t="n">
        <v>1756</v>
      </c>
      <c r="B1558" s="0" t="n">
        <v>0.40419</v>
      </c>
      <c r="C1558" s="0" t="n">
        <v>3.07122</v>
      </c>
    </row>
    <row r="1559" customFormat="false" ht="15" hidden="false" customHeight="false" outlineLevel="0" collapsed="false">
      <c r="A1559" s="0" t="n">
        <v>1757</v>
      </c>
      <c r="B1559" s="0" t="n">
        <v>0.377246</v>
      </c>
      <c r="C1559" s="0" t="n">
        <v>1.87231</v>
      </c>
    </row>
    <row r="1560" customFormat="false" ht="15" hidden="false" customHeight="false" outlineLevel="0" collapsed="false">
      <c r="A1560" s="0" t="n">
        <v>1758</v>
      </c>
      <c r="B1560" s="0" t="n">
        <v>0.220831</v>
      </c>
      <c r="C1560" s="0" t="n">
        <v>1.26998</v>
      </c>
    </row>
    <row r="1561" customFormat="false" ht="15" hidden="false" customHeight="false" outlineLevel="0" collapsed="false">
      <c r="A1561" s="0" t="n">
        <v>1759</v>
      </c>
      <c r="B1561" s="0" t="n">
        <v>0.435134</v>
      </c>
      <c r="C1561" s="0" t="n">
        <v>2.10383</v>
      </c>
    </row>
    <row r="1562" customFormat="false" ht="15" hidden="false" customHeight="false" outlineLevel="0" collapsed="false">
      <c r="A1562" s="0" t="n">
        <v>1760</v>
      </c>
      <c r="B1562" s="0" t="n">
        <v>0.380574</v>
      </c>
      <c r="C1562" s="0" t="n">
        <v>1.48303</v>
      </c>
    </row>
    <row r="1563" customFormat="false" ht="15" hidden="false" customHeight="false" outlineLevel="0" collapsed="false">
      <c r="A1563" s="0" t="n">
        <v>1761</v>
      </c>
      <c r="B1563" s="0" t="n">
        <v>0.209279</v>
      </c>
      <c r="C1563" s="0" t="n">
        <v>1.3157</v>
      </c>
    </row>
    <row r="1564" customFormat="false" ht="15" hidden="false" customHeight="false" outlineLevel="0" collapsed="false">
      <c r="A1564" s="0" t="n">
        <v>1762</v>
      </c>
      <c r="B1564" s="0" t="n">
        <v>0.222303</v>
      </c>
      <c r="C1564" s="0" t="n">
        <v>1.2942</v>
      </c>
    </row>
    <row r="1565" customFormat="false" ht="15" hidden="false" customHeight="false" outlineLevel="0" collapsed="false">
      <c r="A1565" s="0" t="n">
        <v>1763</v>
      </c>
      <c r="B1565" s="0" t="n">
        <v>0.395166</v>
      </c>
      <c r="C1565" s="0" t="n">
        <v>2.09605</v>
      </c>
    </row>
    <row r="1566" customFormat="false" ht="15" hidden="false" customHeight="false" outlineLevel="0" collapsed="false">
      <c r="A1566" s="0" t="n">
        <v>1764</v>
      </c>
      <c r="B1566" s="0" t="n">
        <v>0.385278</v>
      </c>
      <c r="C1566" s="0" t="n">
        <v>1.23935</v>
      </c>
    </row>
    <row r="1567" customFormat="false" ht="15" hidden="false" customHeight="false" outlineLevel="0" collapsed="false">
      <c r="A1567" s="0" t="n">
        <v>1765</v>
      </c>
      <c r="B1567" s="0" t="n">
        <v>0.230495</v>
      </c>
      <c r="C1567" s="0" t="n">
        <v>1.25766</v>
      </c>
    </row>
    <row r="1568" customFormat="false" ht="15" hidden="false" customHeight="false" outlineLevel="0" collapsed="false">
      <c r="A1568" s="0" t="n">
        <v>1766</v>
      </c>
      <c r="B1568" s="0" t="n">
        <v>0.443166</v>
      </c>
      <c r="C1568" s="0" t="n">
        <v>1.06233</v>
      </c>
    </row>
    <row r="1569" customFormat="false" ht="15" hidden="false" customHeight="false" outlineLevel="0" collapsed="false">
      <c r="A1569" s="0" t="n">
        <v>1767</v>
      </c>
      <c r="B1569" s="0" t="n">
        <v>0.413822</v>
      </c>
      <c r="C1569" s="0" t="n">
        <v>1.2909</v>
      </c>
    </row>
    <row r="1570" customFormat="false" ht="15" hidden="false" customHeight="false" outlineLevel="0" collapsed="false">
      <c r="A1570" s="0" t="n">
        <v>1768</v>
      </c>
      <c r="B1570" s="0" t="n">
        <v>0.433501</v>
      </c>
      <c r="C1570" s="0" t="n">
        <v>1.25449</v>
      </c>
    </row>
    <row r="1571" customFormat="false" ht="15" hidden="false" customHeight="false" outlineLevel="0" collapsed="false">
      <c r="A1571" s="0" t="n">
        <v>1769</v>
      </c>
      <c r="B1571" s="0" t="n">
        <v>0.228671</v>
      </c>
      <c r="C1571" s="0" t="n">
        <v>1.29964</v>
      </c>
    </row>
    <row r="1572" customFormat="false" ht="15" hidden="false" customHeight="false" outlineLevel="0" collapsed="false">
      <c r="A1572" s="0" t="n">
        <v>1770</v>
      </c>
      <c r="B1572" s="0" t="n">
        <v>0.228606</v>
      </c>
      <c r="C1572" s="0" t="n">
        <v>1.24134</v>
      </c>
    </row>
    <row r="1573" customFormat="false" ht="15" hidden="false" customHeight="false" outlineLevel="0" collapsed="false">
      <c r="A1573" s="0" t="n">
        <v>1771</v>
      </c>
      <c r="B1573" s="0" t="n">
        <v>0.22819</v>
      </c>
      <c r="C1573" s="0" t="n">
        <v>1.2462</v>
      </c>
    </row>
    <row r="1574" customFormat="false" ht="15" hidden="false" customHeight="false" outlineLevel="0" collapsed="false">
      <c r="A1574" s="0" t="n">
        <v>1772</v>
      </c>
      <c r="B1574" s="0" t="n">
        <v>0.216062</v>
      </c>
      <c r="C1574" s="0" t="n">
        <v>1.26943</v>
      </c>
    </row>
    <row r="1575" customFormat="false" ht="15" hidden="false" customHeight="false" outlineLevel="0" collapsed="false">
      <c r="A1575" s="0" t="n">
        <v>1773</v>
      </c>
      <c r="B1575" s="0" t="n">
        <v>0.210463</v>
      </c>
      <c r="C1575" s="0" t="n">
        <v>1.27452</v>
      </c>
    </row>
    <row r="1576" customFormat="false" ht="15" hidden="false" customHeight="false" outlineLevel="0" collapsed="false">
      <c r="A1576" s="0" t="n">
        <v>1774</v>
      </c>
      <c r="B1576" s="0" t="n">
        <v>0.235102</v>
      </c>
      <c r="C1576" s="0" t="n">
        <v>1.77052</v>
      </c>
    </row>
    <row r="1577" customFormat="false" ht="15" hidden="false" customHeight="false" outlineLevel="0" collapsed="false">
      <c r="A1577" s="0" t="n">
        <v>1775</v>
      </c>
      <c r="B1577" s="0" t="n">
        <v>0.254078</v>
      </c>
      <c r="C1577" s="0" t="n">
        <v>1.27778</v>
      </c>
    </row>
    <row r="1578" customFormat="false" ht="15" hidden="false" customHeight="false" outlineLevel="0" collapsed="false">
      <c r="A1578" s="0" t="n">
        <v>1776</v>
      </c>
      <c r="B1578" s="0" t="n">
        <v>0.227679</v>
      </c>
      <c r="C1578" s="0" t="n">
        <v>1.43935</v>
      </c>
    </row>
    <row r="1579" customFormat="false" ht="15" hidden="false" customHeight="false" outlineLevel="0" collapsed="false">
      <c r="A1579" s="0" t="n">
        <v>1777</v>
      </c>
      <c r="B1579" s="0" t="n">
        <v>0.210463</v>
      </c>
      <c r="C1579" s="0" t="n">
        <v>1.34946</v>
      </c>
    </row>
    <row r="1580" customFormat="false" ht="15" hidden="false" customHeight="false" outlineLevel="0" collapsed="false">
      <c r="A1580" s="0" t="n">
        <v>1778</v>
      </c>
      <c r="B1580" s="0" t="n">
        <v>0.379294</v>
      </c>
      <c r="C1580" s="0" t="n">
        <v>1.25151</v>
      </c>
    </row>
    <row r="1581" customFormat="false" ht="15" hidden="false" customHeight="false" outlineLevel="0" collapsed="false">
      <c r="A1581" s="0" t="n">
        <v>1779</v>
      </c>
      <c r="B1581" s="0" t="n">
        <v>0.207486</v>
      </c>
      <c r="C1581" s="0" t="n">
        <v>1.25433</v>
      </c>
    </row>
    <row r="1582" customFormat="false" ht="15" hidden="false" customHeight="false" outlineLevel="0" collapsed="false">
      <c r="A1582" s="0" t="n">
        <v>1780</v>
      </c>
      <c r="B1582" s="0" t="n">
        <v>0.222559</v>
      </c>
      <c r="C1582" s="0" t="n">
        <v>1.27862</v>
      </c>
    </row>
    <row r="1583" customFormat="false" ht="15" hidden="false" customHeight="false" outlineLevel="0" collapsed="false">
      <c r="A1583" s="0" t="n">
        <v>1781</v>
      </c>
      <c r="B1583" s="0" t="n">
        <v>0.213087</v>
      </c>
      <c r="C1583" s="0" t="n">
        <v>1.287</v>
      </c>
    </row>
    <row r="1584" customFormat="false" ht="15" hidden="false" customHeight="false" outlineLevel="0" collapsed="false">
      <c r="A1584" s="0" t="n">
        <v>1782</v>
      </c>
      <c r="B1584" s="0" t="n">
        <v>0.23059</v>
      </c>
      <c r="C1584" s="0" t="n">
        <v>1.42108</v>
      </c>
    </row>
    <row r="1585" customFormat="false" ht="15" hidden="false" customHeight="false" outlineLevel="0" collapsed="false">
      <c r="A1585" s="0" t="n">
        <v>1783</v>
      </c>
      <c r="B1585" s="0" t="n">
        <v>0.453949</v>
      </c>
      <c r="C1585" s="0" t="n">
        <v>1.2709</v>
      </c>
    </row>
    <row r="1586" customFormat="false" ht="15" hidden="false" customHeight="false" outlineLevel="0" collapsed="false">
      <c r="A1586" s="0" t="n">
        <v>1784</v>
      </c>
      <c r="B1586" s="0" t="n">
        <v>0.409405</v>
      </c>
      <c r="C1586" s="0" t="n">
        <v>1.2615</v>
      </c>
    </row>
    <row r="1587" customFormat="false" ht="15" hidden="false" customHeight="false" outlineLevel="0" collapsed="false">
      <c r="A1587" s="0" t="n">
        <v>1785</v>
      </c>
      <c r="B1587" s="0" t="n">
        <v>0.214495</v>
      </c>
      <c r="C1587" s="0" t="n">
        <v>1.89701</v>
      </c>
    </row>
    <row r="1588" customFormat="false" ht="15" hidden="false" customHeight="false" outlineLevel="0" collapsed="false">
      <c r="A1588" s="0" t="n">
        <v>1786</v>
      </c>
      <c r="B1588" s="0" t="n">
        <v>0.461661</v>
      </c>
      <c r="C1588" s="0" t="n">
        <v>1.25004</v>
      </c>
    </row>
    <row r="1589" customFormat="false" ht="15" hidden="false" customHeight="false" outlineLevel="0" collapsed="false">
      <c r="A1589" s="0" t="n">
        <v>1787</v>
      </c>
      <c r="B1589" s="0" t="n">
        <v>0.221823</v>
      </c>
      <c r="C1589" s="0" t="n">
        <v>1.28108</v>
      </c>
    </row>
    <row r="1590" customFormat="false" ht="15" hidden="false" customHeight="false" outlineLevel="0" collapsed="false">
      <c r="A1590" s="0" t="n">
        <v>1788</v>
      </c>
      <c r="B1590" s="0" t="n">
        <v>0.401661</v>
      </c>
      <c r="C1590" s="0" t="n">
        <v>1.48629</v>
      </c>
    </row>
    <row r="1591" customFormat="false" ht="15" hidden="false" customHeight="false" outlineLevel="0" collapsed="false">
      <c r="A1591" s="0" t="n">
        <v>1789</v>
      </c>
      <c r="B1591" s="0" t="n">
        <v>0.227839</v>
      </c>
      <c r="C1591" s="0" t="n">
        <v>1.24578</v>
      </c>
    </row>
    <row r="1592" customFormat="false" ht="15" hidden="false" customHeight="false" outlineLevel="0" collapsed="false">
      <c r="A1592" s="0" t="n">
        <v>1790</v>
      </c>
      <c r="B1592" s="0" t="n">
        <v>0.223359</v>
      </c>
      <c r="C1592" s="0" t="n">
        <v>1.33049</v>
      </c>
    </row>
    <row r="1593" customFormat="false" ht="15" hidden="false" customHeight="false" outlineLevel="0" collapsed="false">
      <c r="A1593" s="0" t="n">
        <v>1791</v>
      </c>
      <c r="B1593" s="0" t="n">
        <v>0.442974</v>
      </c>
      <c r="C1593" s="0" t="n">
        <v>1.25516</v>
      </c>
    </row>
    <row r="1594" customFormat="false" ht="15" hidden="false" customHeight="false" outlineLevel="0" collapsed="false">
      <c r="A1594" s="0" t="n">
        <v>1792</v>
      </c>
      <c r="B1594" s="0" t="n">
        <v>0.432861</v>
      </c>
      <c r="C1594" s="0" t="n">
        <v>1.59215</v>
      </c>
    </row>
    <row r="1595" customFormat="false" ht="15" hidden="false" customHeight="false" outlineLevel="0" collapsed="false">
      <c r="A1595" s="0" t="n">
        <v>1793</v>
      </c>
      <c r="B1595" s="0" t="n">
        <v>0.38003</v>
      </c>
      <c r="C1595" s="0" t="n">
        <v>2.4037</v>
      </c>
    </row>
    <row r="1596" customFormat="false" ht="15" hidden="false" customHeight="false" outlineLevel="0" collapsed="false">
      <c r="A1596" s="0" t="n">
        <v>1794</v>
      </c>
      <c r="B1596" s="0" t="n">
        <v>0.192383</v>
      </c>
      <c r="C1596" s="0" t="n">
        <v>1.28694</v>
      </c>
    </row>
    <row r="1597" customFormat="false" ht="15" hidden="false" customHeight="false" outlineLevel="0" collapsed="false">
      <c r="A1597" s="0" t="n">
        <v>1795</v>
      </c>
      <c r="B1597" s="0" t="n">
        <v>0.467261</v>
      </c>
      <c r="C1597" s="0" t="n">
        <v>1.95221</v>
      </c>
    </row>
    <row r="1598" customFormat="false" ht="15" hidden="false" customHeight="false" outlineLevel="0" collapsed="false">
      <c r="A1598" s="0" t="n">
        <v>1796</v>
      </c>
      <c r="B1598" s="0" t="n">
        <v>0.207775</v>
      </c>
      <c r="C1598" s="0" t="n">
        <v>1.77929</v>
      </c>
    </row>
    <row r="1599" customFormat="false" ht="15" hidden="false" customHeight="false" outlineLevel="0" collapsed="false">
      <c r="A1599" s="0" t="n">
        <v>1797</v>
      </c>
      <c r="B1599" s="0" t="n">
        <v>0.437853</v>
      </c>
      <c r="C1599" s="0" t="n">
        <v>1.23839</v>
      </c>
    </row>
    <row r="1600" customFormat="false" ht="15" hidden="false" customHeight="false" outlineLevel="0" collapsed="false">
      <c r="A1600" s="0" t="n">
        <v>1798</v>
      </c>
      <c r="B1600" s="0" t="n">
        <v>0.445533</v>
      </c>
      <c r="C1600" s="0" t="n">
        <v>2.10524</v>
      </c>
    </row>
    <row r="1601" customFormat="false" ht="15" hidden="false" customHeight="false" outlineLevel="0" collapsed="false">
      <c r="A1601" s="0" t="n">
        <v>1799</v>
      </c>
      <c r="B1601" s="0" t="n">
        <v>0.216735</v>
      </c>
      <c r="C1601" s="0" t="n">
        <v>1.57292</v>
      </c>
    </row>
    <row r="1602" customFormat="false" ht="15" hidden="false" customHeight="false" outlineLevel="0" collapsed="false">
      <c r="A1602" s="0" t="n">
        <v>1800</v>
      </c>
      <c r="B1602" s="0" t="n">
        <v>0.472413</v>
      </c>
      <c r="C1602" s="0" t="n">
        <v>1.24012</v>
      </c>
    </row>
    <row r="1603" customFormat="false" ht="15" hidden="false" customHeight="false" outlineLevel="0" collapsed="false">
      <c r="A1603" s="0" t="n">
        <v>1801</v>
      </c>
      <c r="B1603" s="0" t="n">
        <v>0.21987</v>
      </c>
      <c r="C1603" s="0" t="n">
        <v>1.52607</v>
      </c>
    </row>
    <row r="1604" customFormat="false" ht="15" hidden="false" customHeight="false" outlineLevel="0" collapsed="false">
      <c r="A1604" s="0" t="n">
        <v>1802</v>
      </c>
      <c r="B1604" s="0" t="n">
        <v>0.194271</v>
      </c>
      <c r="C1604" s="0" t="n">
        <v>1.3095</v>
      </c>
    </row>
    <row r="1605" customFormat="false" ht="15" hidden="false" customHeight="false" outlineLevel="0" collapsed="false">
      <c r="A1605" s="0" t="n">
        <v>1803</v>
      </c>
      <c r="B1605" s="0" t="n">
        <v>0.213151</v>
      </c>
      <c r="C1605" s="0" t="n">
        <v>1.29292</v>
      </c>
    </row>
    <row r="1606" customFormat="false" ht="15" hidden="false" customHeight="false" outlineLevel="0" collapsed="false">
      <c r="A1606" s="0" t="n">
        <v>1804</v>
      </c>
      <c r="B1606" s="0" t="n">
        <v>0.221118</v>
      </c>
      <c r="C1606" s="0" t="n">
        <v>1.28563</v>
      </c>
    </row>
    <row r="1607" customFormat="false" ht="15" hidden="false" customHeight="false" outlineLevel="0" collapsed="false">
      <c r="A1607" s="0" t="n">
        <v>1805</v>
      </c>
      <c r="B1607" s="0" t="n">
        <v>0.235646</v>
      </c>
      <c r="C1607" s="0" t="n">
        <v>3.17128</v>
      </c>
    </row>
    <row r="1608" customFormat="false" ht="15" hidden="false" customHeight="false" outlineLevel="0" collapsed="false">
      <c r="A1608" s="0" t="n">
        <v>1806</v>
      </c>
      <c r="B1608" s="0" t="n">
        <v>0.228479</v>
      </c>
      <c r="C1608" s="0" t="n">
        <v>1.22214</v>
      </c>
    </row>
    <row r="1609" customFormat="false" ht="15" hidden="false" customHeight="false" outlineLevel="0" collapsed="false">
      <c r="A1609" s="0" t="n">
        <v>1807</v>
      </c>
      <c r="B1609" s="0" t="n">
        <v>0.232798</v>
      </c>
      <c r="C1609" s="0" t="n">
        <v>1.47596</v>
      </c>
    </row>
    <row r="1610" customFormat="false" ht="15" hidden="false" customHeight="false" outlineLevel="0" collapsed="false">
      <c r="A1610" s="0" t="n">
        <v>1808</v>
      </c>
      <c r="B1610" s="0" t="n">
        <v>0.222143</v>
      </c>
      <c r="C1610" s="0" t="n">
        <v>1.80271</v>
      </c>
    </row>
    <row r="1611" customFormat="false" ht="15" hidden="false" customHeight="false" outlineLevel="0" collapsed="false">
      <c r="A1611" s="0" t="n">
        <v>1809</v>
      </c>
      <c r="B1611" s="0" t="n">
        <v>0.399678</v>
      </c>
      <c r="C1611" s="0" t="n">
        <v>2.2652</v>
      </c>
    </row>
    <row r="1612" customFormat="false" ht="15" hidden="false" customHeight="false" outlineLevel="0" collapsed="false">
      <c r="A1612" s="0" t="n">
        <v>1810</v>
      </c>
      <c r="B1612" s="0" t="n">
        <v>0.237887</v>
      </c>
      <c r="C1612" s="0" t="n">
        <v>1.46172</v>
      </c>
    </row>
    <row r="1613" customFormat="false" ht="15" hidden="false" customHeight="false" outlineLevel="0" collapsed="false">
      <c r="A1613" s="0" t="n">
        <v>1811</v>
      </c>
      <c r="B1613" s="0" t="n">
        <v>0.425277</v>
      </c>
      <c r="C1613" s="0" t="n">
        <v>2.95275</v>
      </c>
    </row>
    <row r="1614" customFormat="false" ht="15" hidden="false" customHeight="false" outlineLevel="0" collapsed="false">
      <c r="A1614" s="0" t="n">
        <v>1812</v>
      </c>
      <c r="B1614" s="0" t="n">
        <v>0.224991</v>
      </c>
      <c r="C1614" s="0" t="n">
        <v>2.3445</v>
      </c>
    </row>
    <row r="1615" customFormat="false" ht="15" hidden="false" customHeight="false" outlineLevel="0" collapsed="false">
      <c r="A1615" s="0" t="n">
        <v>1813</v>
      </c>
      <c r="B1615" s="0" t="n">
        <v>0.422558</v>
      </c>
      <c r="C1615" s="0" t="n">
        <v>2.38347</v>
      </c>
    </row>
    <row r="1616" customFormat="false" ht="15" hidden="false" customHeight="false" outlineLevel="0" collapsed="false">
      <c r="A1616" s="0" t="n">
        <v>1814</v>
      </c>
      <c r="B1616" s="0" t="n">
        <v>0.388221</v>
      </c>
      <c r="C1616" s="0" t="n">
        <v>1.43023</v>
      </c>
    </row>
    <row r="1617" customFormat="false" ht="15" hidden="false" customHeight="false" outlineLevel="0" collapsed="false">
      <c r="A1617" s="0" t="n">
        <v>1815</v>
      </c>
      <c r="B1617" s="0" t="n">
        <v>0.471581</v>
      </c>
      <c r="C1617" s="0" t="n">
        <v>1.74703</v>
      </c>
    </row>
    <row r="1618" customFormat="false" ht="15" hidden="false" customHeight="false" outlineLevel="0" collapsed="false">
      <c r="A1618" s="0" t="n">
        <v>1816</v>
      </c>
      <c r="B1618" s="0" t="n">
        <v>0.421661</v>
      </c>
      <c r="C1618" s="0" t="n">
        <v>1.35055</v>
      </c>
    </row>
    <row r="1619" customFormat="false" ht="15" hidden="false" customHeight="false" outlineLevel="0" collapsed="false">
      <c r="A1619" s="0" t="n">
        <v>1817</v>
      </c>
      <c r="B1619" s="0" t="n">
        <v>0.420606</v>
      </c>
      <c r="C1619" s="0" t="n">
        <v>1.63173</v>
      </c>
    </row>
    <row r="1620" customFormat="false" ht="15" hidden="false" customHeight="false" outlineLevel="0" collapsed="false">
      <c r="A1620" s="0" t="n">
        <v>1818</v>
      </c>
      <c r="B1620" s="0" t="n">
        <v>0.385565</v>
      </c>
      <c r="C1620" s="0" t="n">
        <v>2.25999</v>
      </c>
    </row>
    <row r="1621" customFormat="false" ht="15" hidden="false" customHeight="false" outlineLevel="0" collapsed="false">
      <c r="A1621" s="0" t="n">
        <v>1819</v>
      </c>
      <c r="B1621" s="0" t="n">
        <v>0.413181</v>
      </c>
      <c r="C1621" s="0" t="n">
        <v>2.07468</v>
      </c>
    </row>
    <row r="1622" customFormat="false" ht="15" hidden="false" customHeight="false" outlineLevel="0" collapsed="false">
      <c r="A1622" s="0" t="n">
        <v>1820</v>
      </c>
      <c r="B1622" s="0" t="n">
        <v>0.212927</v>
      </c>
      <c r="C1622" s="0" t="n">
        <v>1.28156</v>
      </c>
    </row>
    <row r="1623" customFormat="false" ht="15" hidden="false" customHeight="false" outlineLevel="0" collapsed="false">
      <c r="A1623" s="0" t="n">
        <v>1821</v>
      </c>
      <c r="B1623" s="0" t="n">
        <v>0.210175</v>
      </c>
      <c r="C1623" s="0" t="n">
        <v>1.90972</v>
      </c>
    </row>
    <row r="1624" customFormat="false" ht="15" hidden="false" customHeight="false" outlineLevel="0" collapsed="false">
      <c r="A1624" s="0" t="n">
        <v>1822</v>
      </c>
      <c r="B1624" s="0" t="n">
        <v>0.218175</v>
      </c>
      <c r="C1624" s="0" t="n">
        <v>1.25798</v>
      </c>
    </row>
    <row r="1625" customFormat="false" ht="15" hidden="false" customHeight="false" outlineLevel="0" collapsed="false">
      <c r="A1625" s="0" t="n">
        <v>1823</v>
      </c>
      <c r="B1625" s="0" t="n">
        <v>0.232926</v>
      </c>
      <c r="C1625" s="0" t="n">
        <v>1.83065</v>
      </c>
    </row>
    <row r="1626" customFormat="false" ht="15" hidden="false" customHeight="false" outlineLevel="0" collapsed="false">
      <c r="A1626" s="0" t="n">
        <v>1824</v>
      </c>
      <c r="B1626" s="0" t="n">
        <v>0.398398</v>
      </c>
      <c r="C1626" s="0" t="n">
        <v>1.95004</v>
      </c>
    </row>
    <row r="1627" customFormat="false" ht="15" hidden="false" customHeight="false" outlineLevel="0" collapsed="false">
      <c r="A1627" s="0" t="n">
        <v>1825</v>
      </c>
      <c r="B1627" s="0" t="n">
        <v>0.219582</v>
      </c>
      <c r="C1627" s="0" t="n">
        <v>2.10511</v>
      </c>
    </row>
    <row r="1628" customFormat="false" ht="15" hidden="false" customHeight="false" outlineLevel="0" collapsed="false">
      <c r="A1628" s="0" t="n">
        <v>1826</v>
      </c>
      <c r="B1628" s="0" t="n">
        <v>0.450302</v>
      </c>
      <c r="C1628" s="0" t="n">
        <v>1.26319</v>
      </c>
    </row>
    <row r="1629" customFormat="false" ht="15" hidden="false" customHeight="false" outlineLevel="0" collapsed="false">
      <c r="A1629" s="0" t="n">
        <v>1827</v>
      </c>
      <c r="B1629" s="0" t="n">
        <v>0.218911</v>
      </c>
      <c r="C1629" s="0" t="n">
        <v>2.05673</v>
      </c>
    </row>
    <row r="1630" customFormat="false" ht="15" hidden="false" customHeight="false" outlineLevel="0" collapsed="false">
      <c r="A1630" s="0" t="n">
        <v>1828</v>
      </c>
      <c r="B1630" s="0" t="n">
        <v>0.251295</v>
      </c>
      <c r="C1630" s="0" t="n">
        <v>1.37868</v>
      </c>
    </row>
    <row r="1631" customFormat="false" ht="15" hidden="false" customHeight="false" outlineLevel="0" collapsed="false">
      <c r="A1631" s="0" t="n">
        <v>1829</v>
      </c>
      <c r="B1631" s="0" t="n">
        <v>0.209663</v>
      </c>
      <c r="C1631" s="0" t="n">
        <v>1.86271</v>
      </c>
    </row>
    <row r="1632" customFormat="false" ht="15" hidden="false" customHeight="false" outlineLevel="0" collapsed="false">
      <c r="A1632" s="0" t="n">
        <v>1830</v>
      </c>
      <c r="B1632" s="0" t="n">
        <v>0.212094</v>
      </c>
      <c r="C1632" s="0" t="n">
        <v>1.40495</v>
      </c>
    </row>
    <row r="1633" customFormat="false" ht="15" hidden="false" customHeight="false" outlineLevel="0" collapsed="false">
      <c r="A1633" s="0" t="n">
        <v>1831</v>
      </c>
      <c r="B1633" s="0" t="n">
        <v>0.415774</v>
      </c>
      <c r="C1633" s="0" t="n">
        <v>2.41243</v>
      </c>
    </row>
    <row r="1634" customFormat="false" ht="15" hidden="false" customHeight="false" outlineLevel="0" collapsed="false">
      <c r="A1634" s="0" t="n">
        <v>1832</v>
      </c>
      <c r="B1634" s="0" t="n">
        <v>0.210335</v>
      </c>
      <c r="C1634" s="0" t="n">
        <v>1.79839</v>
      </c>
    </row>
    <row r="1635" customFormat="false" ht="15" hidden="false" customHeight="false" outlineLevel="0" collapsed="false">
      <c r="A1635" s="0" t="n">
        <v>1833</v>
      </c>
      <c r="B1635" s="0" t="n">
        <v>0.438909</v>
      </c>
      <c r="C1635" s="0" t="n">
        <v>1.26294</v>
      </c>
    </row>
    <row r="1636" customFormat="false" ht="15" hidden="false" customHeight="false" outlineLevel="0" collapsed="false">
      <c r="A1636" s="0" t="n">
        <v>1834</v>
      </c>
      <c r="B1636" s="0" t="n">
        <v>0.203999</v>
      </c>
      <c r="C1636" s="0" t="n">
        <v>1.27763</v>
      </c>
    </row>
    <row r="1637" customFormat="false" ht="15" hidden="false" customHeight="false" outlineLevel="0" collapsed="false">
      <c r="A1637" s="0" t="n">
        <v>1835</v>
      </c>
      <c r="B1637" s="0" t="n">
        <v>0.431261</v>
      </c>
      <c r="C1637" s="0" t="n">
        <v>1.68066</v>
      </c>
    </row>
    <row r="1638" customFormat="false" ht="15" hidden="false" customHeight="false" outlineLevel="0" collapsed="false">
      <c r="A1638" s="0" t="n">
        <v>1836</v>
      </c>
      <c r="B1638" s="0" t="n">
        <v>0.402846</v>
      </c>
      <c r="C1638" s="0" t="n">
        <v>1.2893</v>
      </c>
    </row>
    <row r="1639" customFormat="false" ht="15" hidden="false" customHeight="false" outlineLevel="0" collapsed="false">
      <c r="A1639" s="0" t="n">
        <v>1837</v>
      </c>
      <c r="B1639" s="0" t="n">
        <v>0.211583</v>
      </c>
      <c r="C1639" s="0" t="n">
        <v>1.27859</v>
      </c>
    </row>
    <row r="1640" customFormat="false" ht="15" hidden="false" customHeight="false" outlineLevel="0" collapsed="false">
      <c r="A1640" s="0" t="n">
        <v>1838</v>
      </c>
      <c r="B1640" s="0" t="n">
        <v>0.205343</v>
      </c>
      <c r="C1640" s="0" t="n">
        <v>1.25241</v>
      </c>
    </row>
    <row r="1641" customFormat="false" ht="15" hidden="false" customHeight="false" outlineLevel="0" collapsed="false">
      <c r="A1641" s="0" t="n">
        <v>1839</v>
      </c>
      <c r="B1641" s="0" t="n">
        <v>0.213439</v>
      </c>
      <c r="C1641" s="0" t="n">
        <v>1.3062</v>
      </c>
    </row>
    <row r="1642" customFormat="false" ht="15" hidden="false" customHeight="false" outlineLevel="0" collapsed="false">
      <c r="A1642" s="0" t="n">
        <v>1840</v>
      </c>
      <c r="B1642" s="0" t="n">
        <v>0.21747</v>
      </c>
      <c r="C1642" s="0" t="n">
        <v>1.2174</v>
      </c>
    </row>
    <row r="1643" customFormat="false" ht="15" hidden="false" customHeight="false" outlineLevel="0" collapsed="false">
      <c r="A1643" s="0" t="n">
        <v>1841</v>
      </c>
      <c r="B1643" s="0" t="n">
        <v>0.227903</v>
      </c>
      <c r="C1643" s="0" t="n">
        <v>1.23503</v>
      </c>
    </row>
    <row r="1644" customFormat="false" ht="15" hidden="false" customHeight="false" outlineLevel="0" collapsed="false">
      <c r="A1644" s="0" t="n">
        <v>1842</v>
      </c>
      <c r="B1644" s="0" t="n">
        <v>0.215391</v>
      </c>
      <c r="C1644" s="0" t="n">
        <v>1.23222</v>
      </c>
    </row>
    <row r="1645" customFormat="false" ht="15" hidden="false" customHeight="false" outlineLevel="0" collapsed="false">
      <c r="A1645" s="0" t="n">
        <v>1843</v>
      </c>
      <c r="B1645" s="0" t="n">
        <v>0.196351</v>
      </c>
      <c r="C1645" s="0" t="n">
        <v>1.23295</v>
      </c>
    </row>
    <row r="1646" customFormat="false" ht="15" hidden="false" customHeight="false" outlineLevel="0" collapsed="false">
      <c r="A1646" s="0" t="n">
        <v>1844</v>
      </c>
      <c r="B1646" s="0" t="n">
        <v>0.401246</v>
      </c>
      <c r="C1646" s="0" t="n">
        <v>1.65737</v>
      </c>
    </row>
    <row r="1647" customFormat="false" ht="15" hidden="false" customHeight="false" outlineLevel="0" collapsed="false">
      <c r="A1647" s="0" t="n">
        <v>1845</v>
      </c>
      <c r="B1647" s="0" t="n">
        <v>0.197759</v>
      </c>
      <c r="C1647" s="0" t="n">
        <v>2.00818</v>
      </c>
    </row>
    <row r="1648" customFormat="false" ht="15" hidden="false" customHeight="false" outlineLevel="0" collapsed="false">
      <c r="A1648" s="0" t="n">
        <v>1846</v>
      </c>
      <c r="B1648" s="0" t="n">
        <v>0.227711</v>
      </c>
      <c r="C1648" s="0" t="n">
        <v>1.46886</v>
      </c>
    </row>
    <row r="1649" customFormat="false" ht="15" hidden="false" customHeight="false" outlineLevel="0" collapsed="false">
      <c r="A1649" s="0" t="n">
        <v>1847</v>
      </c>
      <c r="B1649" s="0" t="n">
        <v>0.38035</v>
      </c>
      <c r="C1649" s="0" t="n">
        <v>1.98197</v>
      </c>
    </row>
    <row r="1650" customFormat="false" ht="15" hidden="false" customHeight="false" outlineLevel="0" collapsed="false">
      <c r="A1650" s="0" t="n">
        <v>1848</v>
      </c>
      <c r="B1650" s="0" t="n">
        <v>0.397342</v>
      </c>
      <c r="C1650" s="0" t="n">
        <v>2.3725</v>
      </c>
    </row>
    <row r="1651" customFormat="false" ht="15" hidden="false" customHeight="false" outlineLevel="0" collapsed="false">
      <c r="A1651" s="0" t="n">
        <v>1849</v>
      </c>
      <c r="B1651" s="0" t="n">
        <v>0.201471</v>
      </c>
      <c r="C1651" s="0" t="n">
        <v>1.27446</v>
      </c>
    </row>
    <row r="1652" customFormat="false" ht="15" hidden="false" customHeight="false" outlineLevel="0" collapsed="false">
      <c r="A1652" s="0" t="n">
        <v>1850</v>
      </c>
      <c r="B1652" s="0" t="n">
        <v>0.222943</v>
      </c>
      <c r="C1652" s="0" t="n">
        <v>1.56143</v>
      </c>
    </row>
    <row r="1653" customFormat="false" ht="15" hidden="false" customHeight="false" outlineLevel="0" collapsed="false">
      <c r="A1653" s="0" t="n">
        <v>1851</v>
      </c>
      <c r="B1653" s="0" t="n">
        <v>0.464126</v>
      </c>
      <c r="C1653" s="0" t="n">
        <v>2.11509</v>
      </c>
    </row>
    <row r="1654" customFormat="false" ht="15" hidden="false" customHeight="false" outlineLevel="0" collapsed="false">
      <c r="A1654" s="0" t="n">
        <v>1852</v>
      </c>
      <c r="B1654" s="0" t="n">
        <v>0.210143</v>
      </c>
      <c r="C1654" s="0" t="n">
        <v>1.80629</v>
      </c>
    </row>
    <row r="1655" customFormat="false" ht="15" hidden="false" customHeight="false" outlineLevel="0" collapsed="false">
      <c r="A1655" s="0" t="n">
        <v>1853</v>
      </c>
      <c r="B1655" s="0" t="n">
        <v>0.213919</v>
      </c>
      <c r="C1655" s="0" t="n">
        <v>1.2614</v>
      </c>
    </row>
    <row r="1656" customFormat="false" ht="15" hidden="false" customHeight="false" outlineLevel="0" collapsed="false">
      <c r="A1656" s="0" t="n">
        <v>1854</v>
      </c>
      <c r="B1656" s="0" t="n">
        <v>0.218079</v>
      </c>
      <c r="C1656" s="0" t="n">
        <v>2.06389</v>
      </c>
    </row>
    <row r="1657" customFormat="false" ht="15" hidden="false" customHeight="false" outlineLevel="0" collapsed="false">
      <c r="A1657" s="0" t="n">
        <v>1855</v>
      </c>
      <c r="B1657" s="0" t="n">
        <v>0.210943</v>
      </c>
      <c r="C1657" s="0" t="n">
        <v>1.27705</v>
      </c>
    </row>
    <row r="1658" customFormat="false" ht="15" hidden="false" customHeight="false" outlineLevel="0" collapsed="false">
      <c r="A1658" s="0" t="n">
        <v>1856</v>
      </c>
      <c r="B1658" s="0" t="n">
        <v>0.249471</v>
      </c>
      <c r="C1658" s="0" t="n">
        <v>1.28402</v>
      </c>
    </row>
    <row r="1659" customFormat="false" ht="15" hidden="false" customHeight="false" outlineLevel="0" collapsed="false">
      <c r="A1659" s="0" t="n">
        <v>1857</v>
      </c>
      <c r="B1659" s="0" t="n">
        <v>0.39075</v>
      </c>
      <c r="C1659" s="0" t="n">
        <v>1.55497</v>
      </c>
    </row>
    <row r="1660" customFormat="false" ht="15" hidden="false" customHeight="false" outlineLevel="0" collapsed="false">
      <c r="A1660" s="0" t="n">
        <v>1858</v>
      </c>
      <c r="B1660" s="0" t="n">
        <v>0.207519</v>
      </c>
      <c r="C1660" s="0" t="n">
        <v>2.33413</v>
      </c>
    </row>
    <row r="1661" customFormat="false" ht="15" hidden="false" customHeight="false" outlineLevel="0" collapsed="false">
      <c r="A1661" s="0" t="n">
        <v>1859</v>
      </c>
      <c r="B1661" s="0" t="n">
        <v>0.398173</v>
      </c>
      <c r="C1661" s="0" t="n">
        <v>1.63682</v>
      </c>
    </row>
    <row r="1662" customFormat="false" ht="15" hidden="false" customHeight="false" outlineLevel="0" collapsed="false">
      <c r="A1662" s="0" t="n">
        <v>1860</v>
      </c>
      <c r="B1662" s="0" t="n">
        <v>0.22771</v>
      </c>
      <c r="C1662" s="0" t="n">
        <v>1.32534</v>
      </c>
    </row>
    <row r="1663" customFormat="false" ht="15" hidden="false" customHeight="false" outlineLevel="0" collapsed="false">
      <c r="A1663" s="0" t="n">
        <v>1861</v>
      </c>
      <c r="B1663" s="0" t="n">
        <v>0.218271</v>
      </c>
      <c r="C1663" s="0" t="n">
        <v>1.6822</v>
      </c>
    </row>
    <row r="1664" customFormat="false" ht="15" hidden="false" customHeight="false" outlineLevel="0" collapsed="false">
      <c r="A1664" s="0" t="n">
        <v>1862</v>
      </c>
      <c r="B1664" s="0" t="n">
        <v>0.431453</v>
      </c>
      <c r="C1664" s="0" t="n">
        <v>1.22742</v>
      </c>
    </row>
    <row r="1665" customFormat="false" ht="15" hidden="false" customHeight="false" outlineLevel="0" collapsed="false">
      <c r="A1665" s="0" t="n">
        <v>1863</v>
      </c>
      <c r="B1665" s="0" t="n">
        <v>0.196863</v>
      </c>
      <c r="C1665" s="0" t="n">
        <v>1.27916</v>
      </c>
    </row>
    <row r="1666" customFormat="false" ht="15" hidden="false" customHeight="false" outlineLevel="0" collapsed="false">
      <c r="A1666" s="0" t="n">
        <v>1864</v>
      </c>
      <c r="B1666" s="0" t="n">
        <v>0.229695</v>
      </c>
      <c r="C1666" s="0" t="n">
        <v>1.26675</v>
      </c>
    </row>
    <row r="1667" customFormat="false" ht="15" hidden="false" customHeight="false" outlineLevel="0" collapsed="false">
      <c r="A1667" s="0" t="n">
        <v>1865</v>
      </c>
      <c r="B1667" s="0" t="n">
        <v>0.230495</v>
      </c>
      <c r="C1667" s="0" t="n">
        <v>1.44473</v>
      </c>
    </row>
    <row r="1668" customFormat="false" ht="15" hidden="false" customHeight="false" outlineLevel="0" collapsed="false">
      <c r="A1668" s="0" t="n">
        <v>1866</v>
      </c>
      <c r="B1668" s="0" t="n">
        <v>0.228479</v>
      </c>
      <c r="C1668" s="0" t="n">
        <v>1.57903</v>
      </c>
    </row>
    <row r="1669" customFormat="false" ht="15" hidden="false" customHeight="false" outlineLevel="0" collapsed="false">
      <c r="A1669" s="0" t="n">
        <v>1867</v>
      </c>
      <c r="B1669" s="0" t="n">
        <v>0.222078</v>
      </c>
      <c r="C1669" s="0" t="n">
        <v>1.26092</v>
      </c>
    </row>
    <row r="1670" customFormat="false" ht="15" hidden="false" customHeight="false" outlineLevel="0" collapsed="false">
      <c r="A1670" s="0" t="n">
        <v>1868</v>
      </c>
      <c r="B1670" s="0" t="n">
        <v>0.202335</v>
      </c>
      <c r="C1670" s="0" t="n">
        <v>1.8997</v>
      </c>
    </row>
    <row r="1671" customFormat="false" ht="15" hidden="false" customHeight="false" outlineLevel="0" collapsed="false">
      <c r="A1671" s="0" t="n">
        <v>1869</v>
      </c>
      <c r="B1671" s="0" t="n">
        <v>0.437437</v>
      </c>
      <c r="C1671" s="0" t="n">
        <v>1.36044</v>
      </c>
    </row>
    <row r="1672" customFormat="false" ht="15" hidden="false" customHeight="false" outlineLevel="0" collapsed="false">
      <c r="A1672" s="0" t="n">
        <v>1870</v>
      </c>
      <c r="B1672" s="0" t="n">
        <v>0.420542</v>
      </c>
      <c r="C1672" s="0" t="n">
        <v>2.17791</v>
      </c>
    </row>
    <row r="1673" customFormat="false" ht="15" hidden="false" customHeight="false" outlineLevel="0" collapsed="false">
      <c r="A1673" s="0" t="n">
        <v>1871</v>
      </c>
      <c r="B1673" s="0" t="n">
        <v>0.488285</v>
      </c>
      <c r="C1673" s="0" t="n">
        <v>2.22472</v>
      </c>
    </row>
    <row r="1674" customFormat="false" ht="15" hidden="false" customHeight="false" outlineLevel="0" collapsed="false">
      <c r="A1674" s="0" t="n">
        <v>1872</v>
      </c>
      <c r="B1674" s="0" t="n">
        <v>0.225759</v>
      </c>
      <c r="C1674" s="0" t="n">
        <v>1.44063</v>
      </c>
    </row>
    <row r="1675" customFormat="false" ht="15" hidden="false" customHeight="false" outlineLevel="0" collapsed="false">
      <c r="A1675" s="0" t="n">
        <v>1873</v>
      </c>
      <c r="B1675" s="0" t="n">
        <v>0.211775</v>
      </c>
      <c r="C1675" s="0" t="n">
        <v>2.2189</v>
      </c>
    </row>
    <row r="1676" customFormat="false" ht="15" hidden="false" customHeight="false" outlineLevel="0" collapsed="false">
      <c r="A1676" s="0" t="n">
        <v>1874</v>
      </c>
      <c r="B1676" s="0" t="n">
        <v>0.226079</v>
      </c>
      <c r="C1676" s="0" t="n">
        <v>1.94204</v>
      </c>
    </row>
    <row r="1677" customFormat="false" ht="15" hidden="false" customHeight="false" outlineLevel="0" collapsed="false">
      <c r="A1677" s="0" t="n">
        <v>1875</v>
      </c>
      <c r="B1677" s="0" t="n">
        <v>0.23443</v>
      </c>
      <c r="C1677" s="0" t="n">
        <v>2.37631</v>
      </c>
    </row>
    <row r="1678" customFormat="false" ht="15" hidden="false" customHeight="false" outlineLevel="0" collapsed="false">
      <c r="A1678" s="0" t="n">
        <v>1876</v>
      </c>
      <c r="B1678" s="0" t="n">
        <v>0.234847</v>
      </c>
      <c r="C1678" s="0" t="n">
        <v>1.31551</v>
      </c>
    </row>
    <row r="1679" customFormat="false" ht="15" hidden="false" customHeight="false" outlineLevel="0" collapsed="false">
      <c r="A1679" s="0" t="n">
        <v>1877</v>
      </c>
      <c r="B1679" s="0" t="n">
        <v>0.230655</v>
      </c>
      <c r="C1679" s="0" t="n">
        <v>1.51049</v>
      </c>
    </row>
    <row r="1680" customFormat="false" ht="15" hidden="false" customHeight="false" outlineLevel="0" collapsed="false">
      <c r="A1680" s="0" t="n">
        <v>1878</v>
      </c>
      <c r="B1680" s="0" t="n">
        <v>0.201375</v>
      </c>
      <c r="C1680" s="0" t="n">
        <v>1.28163</v>
      </c>
    </row>
    <row r="1681" customFormat="false" ht="15" hidden="false" customHeight="false" outlineLevel="0" collapsed="false">
      <c r="A1681" s="0" t="n">
        <v>1879</v>
      </c>
      <c r="B1681" s="0" t="n">
        <v>0.227967</v>
      </c>
      <c r="C1681" s="0" t="n">
        <v>1.71148</v>
      </c>
    </row>
    <row r="1682" customFormat="false" ht="15" hidden="false" customHeight="false" outlineLevel="0" collapsed="false">
      <c r="A1682" s="0" t="n">
        <v>1880</v>
      </c>
      <c r="B1682" s="0" t="n">
        <v>0.231518</v>
      </c>
      <c r="C1682" s="0" t="n">
        <v>1.55574</v>
      </c>
    </row>
    <row r="1683" customFormat="false" ht="15" hidden="false" customHeight="false" outlineLevel="0" collapsed="false">
      <c r="A1683" s="0" t="n">
        <v>1881</v>
      </c>
      <c r="B1683" s="0" t="n">
        <v>0.204639</v>
      </c>
      <c r="C1683" s="0" t="n">
        <v>1.28991</v>
      </c>
    </row>
    <row r="1684" customFormat="false" ht="15" hidden="false" customHeight="false" outlineLevel="0" collapsed="false">
      <c r="A1684" s="0" t="n">
        <v>1882</v>
      </c>
      <c r="B1684" s="0" t="n">
        <v>0.214495</v>
      </c>
      <c r="C1684" s="0" t="n">
        <v>1.65909</v>
      </c>
    </row>
    <row r="1685" customFormat="false" ht="15" hidden="false" customHeight="false" outlineLevel="0" collapsed="false">
      <c r="A1685" s="0" t="n">
        <v>1883</v>
      </c>
      <c r="B1685" s="0" t="n">
        <v>0.225598</v>
      </c>
      <c r="C1685" s="0" t="n">
        <v>2.39723</v>
      </c>
    </row>
    <row r="1686" customFormat="false" ht="15" hidden="false" customHeight="false" outlineLevel="0" collapsed="false">
      <c r="A1686" s="0" t="n">
        <v>1884</v>
      </c>
      <c r="B1686" s="0" t="n">
        <v>0.232927</v>
      </c>
      <c r="C1686" s="0" t="n">
        <v>1.71199</v>
      </c>
    </row>
    <row r="1687" customFormat="false" ht="15" hidden="false" customHeight="false" outlineLevel="0" collapsed="false">
      <c r="A1687" s="0" t="n">
        <v>1885</v>
      </c>
      <c r="B1687" s="0" t="n">
        <v>0.224702</v>
      </c>
      <c r="C1687" s="0" t="n">
        <v>1.29638</v>
      </c>
    </row>
    <row r="1688" customFormat="false" ht="15" hidden="false" customHeight="false" outlineLevel="0" collapsed="false">
      <c r="A1688" s="0" t="n">
        <v>1886</v>
      </c>
      <c r="B1688" s="0" t="n">
        <v>0.234111</v>
      </c>
      <c r="C1688" s="0" t="n">
        <v>1.87973</v>
      </c>
    </row>
    <row r="1689" customFormat="false" ht="15" hidden="false" customHeight="false" outlineLevel="0" collapsed="false">
      <c r="A1689" s="0" t="n">
        <v>1887</v>
      </c>
      <c r="B1689" s="0" t="n">
        <v>0.42067</v>
      </c>
      <c r="C1689" s="0" t="n">
        <v>1.75477</v>
      </c>
    </row>
    <row r="1690" customFormat="false" ht="15" hidden="false" customHeight="false" outlineLevel="0" collapsed="false">
      <c r="A1690" s="0" t="n">
        <v>1888</v>
      </c>
      <c r="B1690" s="0" t="n">
        <v>0.209823</v>
      </c>
      <c r="C1690" s="0" t="n">
        <v>1.53497</v>
      </c>
    </row>
    <row r="1691" customFormat="false" ht="15" hidden="false" customHeight="false" outlineLevel="0" collapsed="false">
      <c r="A1691" s="0" t="n">
        <v>1889</v>
      </c>
      <c r="B1691" s="0" t="n">
        <v>0.250655</v>
      </c>
      <c r="C1691" s="0" t="n">
        <v>1.76066</v>
      </c>
    </row>
    <row r="1692" customFormat="false" ht="15" hidden="false" customHeight="false" outlineLevel="0" collapsed="false">
      <c r="A1692" s="0" t="n">
        <v>1890</v>
      </c>
      <c r="B1692" s="0" t="n">
        <v>0.234431</v>
      </c>
      <c r="C1692" s="0" t="n">
        <v>1.2509</v>
      </c>
    </row>
    <row r="1693" customFormat="false" ht="15" hidden="false" customHeight="false" outlineLevel="0" collapsed="false">
      <c r="A1693" s="0" t="n">
        <v>1891</v>
      </c>
      <c r="B1693" s="0" t="n">
        <v>0.396286</v>
      </c>
      <c r="C1693" s="0" t="n">
        <v>1.26905</v>
      </c>
    </row>
    <row r="1694" customFormat="false" ht="15" hidden="false" customHeight="false" outlineLevel="0" collapsed="false">
      <c r="A1694" s="0" t="n">
        <v>1892</v>
      </c>
      <c r="B1694" s="0" t="n">
        <v>0.207551</v>
      </c>
      <c r="C1694" s="0" t="n">
        <v>2.04408</v>
      </c>
    </row>
    <row r="1695" customFormat="false" ht="15" hidden="false" customHeight="false" outlineLevel="0" collapsed="false">
      <c r="A1695" s="0" t="n">
        <v>1893</v>
      </c>
      <c r="B1695" s="0" t="n">
        <v>0.240223</v>
      </c>
      <c r="C1695" s="0" t="n">
        <v>1.24134</v>
      </c>
    </row>
    <row r="1696" customFormat="false" ht="15" hidden="false" customHeight="false" outlineLevel="0" collapsed="false">
      <c r="A1696" s="0" t="n">
        <v>1894</v>
      </c>
      <c r="B1696" s="0" t="n">
        <v>0.414429</v>
      </c>
      <c r="C1696" s="0" t="n">
        <v>1.8141</v>
      </c>
    </row>
    <row r="1697" customFormat="false" ht="15" hidden="false" customHeight="false" outlineLevel="0" collapsed="false">
      <c r="A1697" s="0" t="n">
        <v>1895</v>
      </c>
      <c r="B1697" s="0" t="n">
        <v>0.41571</v>
      </c>
      <c r="C1697" s="0" t="n">
        <v>1.23734</v>
      </c>
    </row>
    <row r="1698" customFormat="false" ht="15" hidden="false" customHeight="false" outlineLevel="0" collapsed="false">
      <c r="A1698" s="0" t="n">
        <v>1896</v>
      </c>
      <c r="B1698" s="0" t="n">
        <v>0.462942</v>
      </c>
      <c r="C1698" s="0" t="n">
        <v>2.35948</v>
      </c>
    </row>
    <row r="1699" customFormat="false" ht="15" hidden="false" customHeight="false" outlineLevel="0" collapsed="false">
      <c r="A1699" s="0" t="n">
        <v>1897</v>
      </c>
      <c r="B1699" s="0" t="n">
        <v>0.360094</v>
      </c>
      <c r="C1699" s="0" t="n">
        <v>1.28892</v>
      </c>
    </row>
    <row r="1700" customFormat="false" ht="15" hidden="false" customHeight="false" outlineLevel="0" collapsed="false">
      <c r="A1700" s="0" t="n">
        <v>1898</v>
      </c>
      <c r="B1700" s="0" t="n">
        <v>0.210751</v>
      </c>
      <c r="C1700" s="0" t="n">
        <v>1.23881</v>
      </c>
    </row>
    <row r="1701" customFormat="false" ht="15" hidden="false" customHeight="false" outlineLevel="0" collapsed="false">
      <c r="A1701" s="0" t="n">
        <v>1899</v>
      </c>
      <c r="B1701" s="0" t="n">
        <v>0.242654</v>
      </c>
      <c r="C1701" s="0" t="n">
        <v>1.23839</v>
      </c>
    </row>
    <row r="1702" customFormat="false" ht="15" hidden="false" customHeight="false" outlineLevel="0" collapsed="false">
      <c r="A1702" s="0" t="n">
        <v>1900</v>
      </c>
      <c r="B1702" s="0" t="n">
        <v>0.215455</v>
      </c>
      <c r="C1702" s="0" t="n">
        <v>1.8469</v>
      </c>
    </row>
    <row r="1703" customFormat="false" ht="15" hidden="false" customHeight="false" outlineLevel="0" collapsed="false">
      <c r="A1703" s="0" t="n">
        <v>1901</v>
      </c>
      <c r="B1703" s="0" t="n">
        <v>0.214879</v>
      </c>
      <c r="C1703" s="0" t="n">
        <v>1.3678</v>
      </c>
    </row>
    <row r="1704" customFormat="false" ht="15" hidden="false" customHeight="false" outlineLevel="0" collapsed="false">
      <c r="A1704" s="0" t="n">
        <v>1902</v>
      </c>
      <c r="B1704" s="0" t="n">
        <v>0.222367</v>
      </c>
      <c r="C1704" s="0" t="n">
        <v>1.23846</v>
      </c>
    </row>
    <row r="1705" customFormat="false" ht="15" hidden="false" customHeight="false" outlineLevel="0" collapsed="false">
      <c r="A1705" s="0" t="n">
        <v>1903</v>
      </c>
      <c r="B1705" s="0" t="n">
        <v>0.211327</v>
      </c>
      <c r="C1705" s="0" t="n">
        <v>1.2933</v>
      </c>
    </row>
    <row r="1706" customFormat="false" ht="15" hidden="false" customHeight="false" outlineLevel="0" collapsed="false">
      <c r="A1706" s="0" t="n">
        <v>1904</v>
      </c>
      <c r="B1706" s="0" t="n">
        <v>0.386302</v>
      </c>
      <c r="C1706" s="0" t="n">
        <v>1.26761</v>
      </c>
    </row>
    <row r="1707" customFormat="false" ht="15" hidden="false" customHeight="false" outlineLevel="0" collapsed="false">
      <c r="A1707" s="0" t="n">
        <v>1905</v>
      </c>
      <c r="B1707" s="0" t="n">
        <v>0.219967</v>
      </c>
      <c r="C1707" s="0" t="n">
        <v>1.25718</v>
      </c>
    </row>
    <row r="1708" customFormat="false" ht="15" hidden="false" customHeight="false" outlineLevel="0" collapsed="false">
      <c r="A1708" s="0" t="n">
        <v>1906</v>
      </c>
      <c r="B1708" s="0" t="n">
        <v>0.231647</v>
      </c>
      <c r="C1708" s="0" t="n">
        <v>1.26204</v>
      </c>
    </row>
    <row r="1709" customFormat="false" ht="15" hidden="false" customHeight="false" outlineLevel="0" collapsed="false">
      <c r="A1709" s="0" t="n">
        <v>1907</v>
      </c>
      <c r="B1709" s="0" t="n">
        <v>0.218079</v>
      </c>
      <c r="C1709" s="0" t="n">
        <v>1.23507</v>
      </c>
    </row>
    <row r="1710" customFormat="false" ht="15" hidden="false" customHeight="false" outlineLevel="0" collapsed="false">
      <c r="A1710" s="0" t="n">
        <v>1908</v>
      </c>
      <c r="B1710" s="0" t="n">
        <v>0.227615</v>
      </c>
      <c r="C1710" s="0" t="n">
        <v>1.30358</v>
      </c>
    </row>
    <row r="1711" customFormat="false" ht="15" hidden="false" customHeight="false" outlineLevel="0" collapsed="false">
      <c r="A1711" s="0" t="n">
        <v>1909</v>
      </c>
      <c r="B1711" s="0" t="n">
        <v>0.236319</v>
      </c>
      <c r="C1711" s="0" t="n">
        <v>2.49707</v>
      </c>
    </row>
    <row r="1712" customFormat="false" ht="15" hidden="false" customHeight="false" outlineLevel="0" collapsed="false">
      <c r="A1712" s="0" t="n">
        <v>1910</v>
      </c>
      <c r="B1712" s="0" t="n">
        <v>0.223519</v>
      </c>
      <c r="C1712" s="0" t="n">
        <v>1.27846</v>
      </c>
    </row>
    <row r="1713" customFormat="false" ht="15" hidden="false" customHeight="false" outlineLevel="0" collapsed="false">
      <c r="A1713" s="0" t="n">
        <v>1911</v>
      </c>
      <c r="B1713" s="0" t="n">
        <v>0.389086</v>
      </c>
      <c r="C1713" s="0" t="n">
        <v>1.26879</v>
      </c>
    </row>
    <row r="1714" customFormat="false" ht="15" hidden="false" customHeight="false" outlineLevel="0" collapsed="false">
      <c r="A1714" s="0" t="n">
        <v>1912</v>
      </c>
      <c r="B1714" s="0" t="n">
        <v>0.216191</v>
      </c>
      <c r="C1714" s="0" t="n">
        <v>1.26002</v>
      </c>
    </row>
    <row r="1715" customFormat="false" ht="15" hidden="false" customHeight="false" outlineLevel="0" collapsed="false">
      <c r="A1715" s="0" t="n">
        <v>1913</v>
      </c>
      <c r="B1715" s="0" t="n">
        <v>0.209599</v>
      </c>
      <c r="C1715" s="0" t="n">
        <v>1.26038</v>
      </c>
    </row>
    <row r="1716" customFormat="false" ht="15" hidden="false" customHeight="false" outlineLevel="0" collapsed="false">
      <c r="A1716" s="0" t="n">
        <v>1914</v>
      </c>
      <c r="B1716" s="0" t="n">
        <v>0.332702</v>
      </c>
      <c r="C1716" s="0" t="n">
        <v>1.50022</v>
      </c>
    </row>
    <row r="1717" customFormat="false" ht="15" hidden="false" customHeight="false" outlineLevel="0" collapsed="false">
      <c r="A1717" s="0" t="n">
        <v>1915</v>
      </c>
      <c r="B1717" s="0" t="n">
        <v>0.382046</v>
      </c>
      <c r="C1717" s="0" t="n">
        <v>1.74373</v>
      </c>
    </row>
    <row r="1718" customFormat="false" ht="15" hidden="false" customHeight="false" outlineLevel="0" collapsed="false">
      <c r="A1718" s="0" t="n">
        <v>1916</v>
      </c>
      <c r="B1718" s="0" t="n">
        <v>0.456957</v>
      </c>
      <c r="C1718" s="0" t="n">
        <v>1.49746</v>
      </c>
    </row>
    <row r="1719" customFormat="false" ht="15" hidden="false" customHeight="false" outlineLevel="0" collapsed="false">
      <c r="A1719" s="0" t="n">
        <v>1917</v>
      </c>
      <c r="B1719" s="0" t="n">
        <v>0.439102</v>
      </c>
      <c r="C1719" s="0" t="n">
        <v>1.28387</v>
      </c>
    </row>
    <row r="1720" customFormat="false" ht="15" hidden="false" customHeight="false" outlineLevel="0" collapsed="false">
      <c r="A1720" s="0" t="n">
        <v>1918</v>
      </c>
      <c r="B1720" s="0" t="n">
        <v>0.466045</v>
      </c>
      <c r="C1720" s="0" t="n">
        <v>1.26626</v>
      </c>
    </row>
    <row r="1721" customFormat="false" ht="15" hidden="false" customHeight="false" outlineLevel="0" collapsed="false">
      <c r="A1721" s="0" t="n">
        <v>1919</v>
      </c>
      <c r="B1721" s="0" t="n">
        <v>0.213118</v>
      </c>
      <c r="C1721" s="0" t="n">
        <v>1.25663</v>
      </c>
    </row>
    <row r="1722" customFormat="false" ht="15" hidden="false" customHeight="false" outlineLevel="0" collapsed="false">
      <c r="A1722" s="0" t="n">
        <v>1920</v>
      </c>
      <c r="B1722" s="0" t="n">
        <v>0.226271</v>
      </c>
      <c r="C1722" s="0" t="n">
        <v>1.34294</v>
      </c>
    </row>
    <row r="1723" customFormat="false" ht="15" hidden="false" customHeight="false" outlineLevel="0" collapsed="false">
      <c r="A1723" s="0" t="n">
        <v>1921</v>
      </c>
      <c r="B1723" s="0" t="n">
        <v>0.428702</v>
      </c>
      <c r="C1723" s="0" t="n">
        <v>1.23369</v>
      </c>
    </row>
    <row r="1724" customFormat="false" ht="15" hidden="false" customHeight="false" outlineLevel="0" collapsed="false">
      <c r="A1724" s="0" t="n">
        <v>1922</v>
      </c>
      <c r="B1724" s="0" t="n">
        <v>0.212895</v>
      </c>
      <c r="C1724" s="0" t="n">
        <v>1.2998</v>
      </c>
    </row>
    <row r="1725" customFormat="false" ht="15" hidden="false" customHeight="false" outlineLevel="0" collapsed="false">
      <c r="A1725" s="0" t="n">
        <v>1923</v>
      </c>
      <c r="B1725" s="0" t="n">
        <v>0.207455</v>
      </c>
      <c r="C1725" s="0" t="n">
        <v>1.25097</v>
      </c>
    </row>
    <row r="1726" customFormat="false" ht="15" hidden="false" customHeight="false" outlineLevel="0" collapsed="false">
      <c r="A1726" s="0" t="n">
        <v>1924</v>
      </c>
      <c r="B1726" s="0" t="n">
        <v>0.213503</v>
      </c>
      <c r="C1726" s="0" t="n">
        <v>1.35414</v>
      </c>
    </row>
    <row r="1727" customFormat="false" ht="15" hidden="false" customHeight="false" outlineLevel="0" collapsed="false">
      <c r="A1727" s="0" t="n">
        <v>1925</v>
      </c>
      <c r="B1727" s="0" t="n">
        <v>0.39427</v>
      </c>
      <c r="C1727" s="0" t="n">
        <v>1.22572</v>
      </c>
    </row>
    <row r="1728" customFormat="false" ht="15" hidden="false" customHeight="false" outlineLevel="0" collapsed="false">
      <c r="A1728" s="0" t="n">
        <v>1926</v>
      </c>
      <c r="B1728" s="0" t="n">
        <v>0.408638</v>
      </c>
      <c r="C1728" s="0" t="n">
        <v>1.96428</v>
      </c>
    </row>
    <row r="1729" customFormat="false" ht="15" hidden="false" customHeight="false" outlineLevel="0" collapsed="false">
      <c r="A1729" s="0" t="n">
        <v>1927</v>
      </c>
      <c r="B1729" s="0" t="n">
        <v>0.493662</v>
      </c>
      <c r="C1729" s="0" t="n">
        <v>1.80239</v>
      </c>
    </row>
    <row r="1730" customFormat="false" ht="15" hidden="false" customHeight="false" outlineLevel="0" collapsed="false">
      <c r="A1730" s="0" t="n">
        <v>1928</v>
      </c>
      <c r="B1730" s="0" t="n">
        <v>0.39507</v>
      </c>
      <c r="C1730" s="0" t="n">
        <v>1.28883</v>
      </c>
    </row>
    <row r="1731" customFormat="false" ht="15" hidden="false" customHeight="false" outlineLevel="0" collapsed="false">
      <c r="A1731" s="0" t="n">
        <v>1929</v>
      </c>
      <c r="B1731" s="0" t="n">
        <v>0.215647</v>
      </c>
      <c r="C1731" s="0" t="n">
        <v>1.67593</v>
      </c>
    </row>
    <row r="1732" customFormat="false" ht="15" hidden="false" customHeight="false" outlineLevel="0" collapsed="false">
      <c r="A1732" s="0" t="n">
        <v>1930</v>
      </c>
      <c r="B1732" s="0" t="n">
        <v>0.219775</v>
      </c>
      <c r="C1732" s="0" t="n">
        <v>1.23011</v>
      </c>
    </row>
    <row r="1733" customFormat="false" ht="15" hidden="false" customHeight="false" outlineLevel="0" collapsed="false">
      <c r="A1733" s="0" t="n">
        <v>1931</v>
      </c>
      <c r="B1733" s="0" t="n">
        <v>0.208287</v>
      </c>
      <c r="C1733" s="0" t="n">
        <v>1.55158</v>
      </c>
    </row>
    <row r="1734" customFormat="false" ht="15" hidden="false" customHeight="false" outlineLevel="0" collapsed="false">
      <c r="A1734" s="0" t="n">
        <v>1932</v>
      </c>
      <c r="B1734" s="0" t="n">
        <v>0.467837</v>
      </c>
      <c r="C1734" s="0" t="n">
        <v>1.28377</v>
      </c>
    </row>
    <row r="1735" customFormat="false" ht="15" hidden="false" customHeight="false" outlineLevel="0" collapsed="false">
      <c r="A1735" s="0" t="n">
        <v>1933</v>
      </c>
      <c r="B1735" s="0" t="n">
        <v>0.223359</v>
      </c>
      <c r="C1735" s="0" t="n">
        <v>1.66517</v>
      </c>
    </row>
    <row r="1736" customFormat="false" ht="15" hidden="false" customHeight="false" outlineLevel="0" collapsed="false">
      <c r="A1736" s="0" t="n">
        <v>1934</v>
      </c>
      <c r="B1736" s="0" t="n">
        <v>0.230174</v>
      </c>
      <c r="C1736" s="0" t="n">
        <v>1.28454</v>
      </c>
    </row>
    <row r="1737" customFormat="false" ht="15" hidden="false" customHeight="false" outlineLevel="0" collapsed="false">
      <c r="A1737" s="0" t="n">
        <v>1935</v>
      </c>
      <c r="B1737" s="0" t="n">
        <v>0.401694</v>
      </c>
      <c r="C1737" s="0" t="n">
        <v>1.27571</v>
      </c>
    </row>
    <row r="1738" customFormat="false" ht="15" hidden="false" customHeight="false" outlineLevel="0" collapsed="false">
      <c r="A1738" s="0" t="n">
        <v>1936</v>
      </c>
      <c r="B1738" s="0" t="n">
        <v>0.392062</v>
      </c>
      <c r="C1738" s="0" t="n">
        <v>1.27026</v>
      </c>
    </row>
    <row r="1739" customFormat="false" ht="15" hidden="false" customHeight="false" outlineLevel="0" collapsed="false">
      <c r="A1739" s="0" t="n">
        <v>1937</v>
      </c>
      <c r="B1739" s="0" t="n">
        <v>0.231071</v>
      </c>
      <c r="C1739" s="0" t="n">
        <v>1.74101</v>
      </c>
    </row>
    <row r="1740" customFormat="false" ht="15" hidden="false" customHeight="false" outlineLevel="0" collapsed="false">
      <c r="A1740" s="0" t="n">
        <v>1938</v>
      </c>
      <c r="B1740" s="0" t="n">
        <v>0.225247</v>
      </c>
      <c r="C1740" s="0" t="n">
        <v>1.26716</v>
      </c>
    </row>
    <row r="1741" customFormat="false" ht="15" hidden="false" customHeight="false" outlineLevel="0" collapsed="false">
      <c r="A1741" s="0" t="n">
        <v>1939</v>
      </c>
      <c r="B1741" s="0" t="n">
        <v>0.224863</v>
      </c>
      <c r="C1741" s="0" t="n">
        <v>1.27875</v>
      </c>
    </row>
    <row r="1742" customFormat="false" ht="15" hidden="false" customHeight="false" outlineLevel="0" collapsed="false">
      <c r="A1742" s="0" t="n">
        <v>1940</v>
      </c>
      <c r="B1742" s="0" t="n">
        <v>0.440318</v>
      </c>
      <c r="C1742" s="0" t="n">
        <v>1.26671</v>
      </c>
    </row>
    <row r="1743" customFormat="false" ht="15" hidden="false" customHeight="false" outlineLevel="0" collapsed="false">
      <c r="A1743" s="0" t="n">
        <v>1941</v>
      </c>
      <c r="B1743" s="0" t="n">
        <v>0.217151</v>
      </c>
      <c r="C1743" s="0" t="n">
        <v>2.07612</v>
      </c>
    </row>
    <row r="1744" customFormat="false" ht="15" hidden="false" customHeight="false" outlineLevel="0" collapsed="false">
      <c r="A1744" s="0" t="n">
        <v>1942</v>
      </c>
      <c r="B1744" s="0" t="n">
        <v>0.391485</v>
      </c>
      <c r="C1744" s="0" t="n">
        <v>1.94687</v>
      </c>
    </row>
    <row r="1745" customFormat="false" ht="15" hidden="false" customHeight="false" outlineLevel="0" collapsed="false">
      <c r="A1745" s="0" t="n">
        <v>1943</v>
      </c>
      <c r="B1745" s="0" t="n">
        <v>0.204063</v>
      </c>
      <c r="C1745" s="0" t="n">
        <v>1.48882</v>
      </c>
    </row>
    <row r="1746" customFormat="false" ht="15" hidden="false" customHeight="false" outlineLevel="0" collapsed="false">
      <c r="A1746" s="0" t="n">
        <v>1944</v>
      </c>
      <c r="B1746" s="0" t="n">
        <v>0.216063</v>
      </c>
      <c r="C1746" s="0" t="n">
        <v>1.28748</v>
      </c>
    </row>
    <row r="1747" customFormat="false" ht="15" hidden="false" customHeight="false" outlineLevel="0" collapsed="false">
      <c r="A1747" s="0" t="n">
        <v>1945</v>
      </c>
      <c r="B1747" s="0" t="n">
        <v>0.404989</v>
      </c>
      <c r="C1747" s="0" t="n">
        <v>1.80562</v>
      </c>
    </row>
    <row r="1748" customFormat="false" ht="15" hidden="false" customHeight="false" outlineLevel="0" collapsed="false">
      <c r="A1748" s="0" t="n">
        <v>1946</v>
      </c>
      <c r="B1748" s="0" t="n">
        <v>0.392862</v>
      </c>
      <c r="C1748" s="0" t="n">
        <v>1.29382</v>
      </c>
    </row>
    <row r="1749" customFormat="false" ht="15" hidden="false" customHeight="false" outlineLevel="0" collapsed="false">
      <c r="A1749" s="0" t="n">
        <v>1947</v>
      </c>
      <c r="B1749" s="0" t="n">
        <v>0.382846</v>
      </c>
      <c r="C1749" s="0" t="n">
        <v>1.15081</v>
      </c>
    </row>
    <row r="1750" customFormat="false" ht="15" hidden="false" customHeight="false" outlineLevel="0" collapsed="false">
      <c r="A1750" s="0" t="n">
        <v>1948</v>
      </c>
      <c r="B1750" s="0" t="n">
        <v>0.206591</v>
      </c>
      <c r="C1750" s="0" t="n">
        <v>2.17919</v>
      </c>
    </row>
    <row r="1751" customFormat="false" ht="15" hidden="false" customHeight="false" outlineLevel="0" collapsed="false">
      <c r="A1751" s="0" t="n">
        <v>1949</v>
      </c>
      <c r="B1751" s="0" t="n">
        <v>0.201439</v>
      </c>
      <c r="C1751" s="0" t="n">
        <v>1.4271</v>
      </c>
    </row>
    <row r="1752" customFormat="false" ht="15" hidden="false" customHeight="false" outlineLevel="0" collapsed="false">
      <c r="A1752" s="0" t="n">
        <v>1950</v>
      </c>
      <c r="B1752" s="0" t="n">
        <v>0.273215</v>
      </c>
      <c r="C1752" s="0" t="n">
        <v>1.26255</v>
      </c>
    </row>
    <row r="1753" customFormat="false" ht="15" hidden="false" customHeight="false" outlineLevel="0" collapsed="false">
      <c r="A1753" s="0" t="n">
        <v>1951</v>
      </c>
      <c r="B1753" s="0" t="n">
        <v>0.219455</v>
      </c>
      <c r="C1753" s="0" t="n">
        <v>1.27366</v>
      </c>
    </row>
    <row r="1754" customFormat="false" ht="15" hidden="false" customHeight="false" outlineLevel="0" collapsed="false">
      <c r="A1754" s="0" t="n">
        <v>1952</v>
      </c>
      <c r="B1754" s="0" t="n">
        <v>0.410206</v>
      </c>
      <c r="C1754" s="0" t="n">
        <v>1.26239</v>
      </c>
    </row>
    <row r="1755" customFormat="false" ht="15" hidden="false" customHeight="false" outlineLevel="0" collapsed="false">
      <c r="A1755" s="0" t="n">
        <v>1953</v>
      </c>
      <c r="B1755" s="0" t="n">
        <v>0.223678</v>
      </c>
      <c r="C1755" s="0" t="n">
        <v>1.26543</v>
      </c>
    </row>
    <row r="1756" customFormat="false" ht="15" hidden="false" customHeight="false" outlineLevel="0" collapsed="false">
      <c r="A1756" s="0" t="n">
        <v>1954</v>
      </c>
      <c r="B1756" s="0" t="n">
        <v>0.441661</v>
      </c>
      <c r="C1756" s="0" t="n">
        <v>1.2709</v>
      </c>
    </row>
    <row r="1757" customFormat="false" ht="15" hidden="false" customHeight="false" outlineLevel="0" collapsed="false">
      <c r="A1757" s="0" t="n">
        <v>1955</v>
      </c>
      <c r="B1757" s="0" t="n">
        <v>0.228222</v>
      </c>
      <c r="C1757" s="0" t="n">
        <v>1.25942</v>
      </c>
    </row>
    <row r="1758" customFormat="false" ht="15" hidden="false" customHeight="false" outlineLevel="0" collapsed="false">
      <c r="A1758" s="0" t="n">
        <v>1956</v>
      </c>
      <c r="B1758" s="0" t="n">
        <v>0.209567</v>
      </c>
      <c r="C1758" s="0" t="n">
        <v>1.25689</v>
      </c>
    </row>
    <row r="1759" customFormat="false" ht="15" hidden="false" customHeight="false" outlineLevel="0" collapsed="false">
      <c r="A1759" s="0" t="n">
        <v>1957</v>
      </c>
      <c r="B1759" s="0" t="n">
        <v>0.211167</v>
      </c>
      <c r="C1759" s="0" t="n">
        <v>1.25071</v>
      </c>
    </row>
    <row r="1760" customFormat="false" ht="15" hidden="false" customHeight="false" outlineLevel="0" collapsed="false">
      <c r="A1760" s="0" t="n">
        <v>1958</v>
      </c>
      <c r="B1760" s="0" t="n">
        <v>0.209374</v>
      </c>
      <c r="C1760" s="0" t="n">
        <v>1.24511</v>
      </c>
    </row>
    <row r="1761" customFormat="false" ht="15" hidden="false" customHeight="false" outlineLevel="0" collapsed="false">
      <c r="A1761" s="0" t="n">
        <v>1959</v>
      </c>
      <c r="B1761" s="0" t="n">
        <v>0.231199</v>
      </c>
      <c r="C1761" s="0" t="n">
        <v>1.36134</v>
      </c>
    </row>
    <row r="1762" customFormat="false" ht="15" hidden="false" customHeight="false" outlineLevel="0" collapsed="false">
      <c r="A1762" s="0" t="n">
        <v>1960</v>
      </c>
      <c r="B1762" s="0" t="n">
        <v>0.209726</v>
      </c>
      <c r="C1762" s="0" t="n">
        <v>1.51705</v>
      </c>
    </row>
    <row r="1763" customFormat="false" ht="15" hidden="false" customHeight="false" outlineLevel="0" collapsed="false">
      <c r="A1763" s="0" t="n">
        <v>1961</v>
      </c>
      <c r="B1763" s="0" t="n">
        <v>0.209119</v>
      </c>
      <c r="C1763" s="0" t="n">
        <v>1.83932</v>
      </c>
    </row>
    <row r="1764" customFormat="false" ht="15" hidden="false" customHeight="false" outlineLevel="0" collapsed="false">
      <c r="A1764" s="0" t="n">
        <v>1962</v>
      </c>
      <c r="B1764" s="0" t="n">
        <v>0.213279</v>
      </c>
      <c r="C1764" s="0" t="n">
        <v>1.21958</v>
      </c>
    </row>
    <row r="1765" customFormat="false" ht="15" hidden="false" customHeight="false" outlineLevel="0" collapsed="false">
      <c r="A1765" s="0" t="n">
        <v>1963</v>
      </c>
      <c r="B1765" s="0" t="n">
        <v>0.40675</v>
      </c>
      <c r="C1765" s="0" t="n">
        <v>2.84206</v>
      </c>
    </row>
    <row r="1766" customFormat="false" ht="15" hidden="false" customHeight="false" outlineLevel="0" collapsed="false">
      <c r="A1766" s="0" t="n">
        <v>1964</v>
      </c>
      <c r="B1766" s="0" t="n">
        <v>0.238303</v>
      </c>
      <c r="C1766" s="0" t="n">
        <v>1.4437</v>
      </c>
    </row>
    <row r="1767" customFormat="false" ht="15" hidden="false" customHeight="false" outlineLevel="0" collapsed="false">
      <c r="A1767" s="0" t="n">
        <v>1965</v>
      </c>
      <c r="B1767" s="0" t="n">
        <v>0.209279</v>
      </c>
      <c r="C1767" s="0" t="n">
        <v>1.23628</v>
      </c>
    </row>
    <row r="1768" customFormat="false" ht="15" hidden="false" customHeight="false" outlineLevel="0" collapsed="false">
      <c r="A1768" s="0" t="n">
        <v>1966</v>
      </c>
      <c r="B1768" s="0" t="n">
        <v>0.359294</v>
      </c>
      <c r="C1768" s="0" t="n">
        <v>1.28095</v>
      </c>
    </row>
    <row r="1769" customFormat="false" ht="15" hidden="false" customHeight="false" outlineLevel="0" collapsed="false">
      <c r="A1769" s="0" t="n">
        <v>1967</v>
      </c>
      <c r="B1769" s="0" t="n">
        <v>0.228191</v>
      </c>
      <c r="C1769" s="0" t="n">
        <v>1.7941</v>
      </c>
    </row>
    <row r="1770" customFormat="false" ht="15" hidden="false" customHeight="false" outlineLevel="0" collapsed="false">
      <c r="A1770" s="0" t="n">
        <v>1968</v>
      </c>
      <c r="B1770" s="0" t="n">
        <v>0.199967</v>
      </c>
      <c r="C1770" s="0" t="n">
        <v>1.23388</v>
      </c>
    </row>
    <row r="1771" customFormat="false" ht="15" hidden="false" customHeight="false" outlineLevel="0" collapsed="false">
      <c r="A1771" s="0" t="n">
        <v>1969</v>
      </c>
      <c r="B1771" s="0" t="n">
        <v>0.394173</v>
      </c>
      <c r="C1771" s="0" t="n">
        <v>1.28537</v>
      </c>
    </row>
    <row r="1772" customFormat="false" ht="15" hidden="false" customHeight="false" outlineLevel="0" collapsed="false">
      <c r="A1772" s="0" t="n">
        <v>1970</v>
      </c>
      <c r="B1772" s="0" t="n">
        <v>0.238271</v>
      </c>
      <c r="C1772" s="0" t="n">
        <v>1.27571</v>
      </c>
    </row>
    <row r="1773" customFormat="false" ht="15" hidden="false" customHeight="false" outlineLevel="0" collapsed="false">
      <c r="A1773" s="0" t="n">
        <v>1971</v>
      </c>
      <c r="B1773" s="0" t="n">
        <v>0.210015</v>
      </c>
      <c r="C1773" s="0" t="n">
        <v>1.27283</v>
      </c>
    </row>
    <row r="1774" customFormat="false" ht="15" hidden="false" customHeight="false" outlineLevel="0" collapsed="false">
      <c r="A1774" s="0" t="n">
        <v>1972</v>
      </c>
      <c r="B1774" s="0" t="n">
        <v>0.435966</v>
      </c>
      <c r="C1774" s="0" t="n">
        <v>1.68495</v>
      </c>
    </row>
    <row r="1775" customFormat="false" ht="15" hidden="false" customHeight="false" outlineLevel="0" collapsed="false">
      <c r="A1775" s="0" t="n">
        <v>1973</v>
      </c>
      <c r="B1775" s="0" t="n">
        <v>0.392317</v>
      </c>
      <c r="C1775" s="0" t="n">
        <v>1.98104</v>
      </c>
    </row>
    <row r="1776" customFormat="false" ht="15" hidden="false" customHeight="false" outlineLevel="0" collapsed="false">
      <c r="A1776" s="0" t="n">
        <v>1974</v>
      </c>
      <c r="B1776" s="0" t="n">
        <v>0.237695</v>
      </c>
      <c r="C1776" s="0" t="n">
        <v>1.2933</v>
      </c>
    </row>
    <row r="1777" customFormat="false" ht="15" hidden="false" customHeight="false" outlineLevel="0" collapsed="false">
      <c r="A1777" s="0" t="n">
        <v>1975</v>
      </c>
      <c r="B1777" s="0" t="n">
        <v>0.472061</v>
      </c>
      <c r="C1777" s="0" t="n">
        <v>1.55641</v>
      </c>
    </row>
    <row r="1778" customFormat="false" ht="15" hidden="false" customHeight="false" outlineLevel="0" collapsed="false">
      <c r="A1778" s="0" t="n">
        <v>1976</v>
      </c>
      <c r="B1778" s="0" t="n">
        <v>0.209791</v>
      </c>
      <c r="C1778" s="0" t="n">
        <v>1.28835</v>
      </c>
    </row>
    <row r="1779" customFormat="false" ht="15" hidden="false" customHeight="false" outlineLevel="0" collapsed="false">
      <c r="A1779" s="0" t="n">
        <v>1977</v>
      </c>
      <c r="B1779" s="0" t="n">
        <v>0.223934</v>
      </c>
      <c r="C1779" s="0" t="n">
        <v>1.26399</v>
      </c>
    </row>
    <row r="1780" customFormat="false" ht="15" hidden="false" customHeight="false" outlineLevel="0" collapsed="false">
      <c r="A1780" s="0" t="n">
        <v>1978</v>
      </c>
      <c r="B1780" s="0" t="n">
        <v>0.203903</v>
      </c>
      <c r="C1780" s="0" t="n">
        <v>1.33225</v>
      </c>
    </row>
    <row r="1781" customFormat="false" ht="15" hidden="false" customHeight="false" outlineLevel="0" collapsed="false">
      <c r="A1781" s="0" t="n">
        <v>1979</v>
      </c>
      <c r="B1781" s="0" t="n">
        <v>0.207455</v>
      </c>
      <c r="C1781" s="0" t="n">
        <v>1.28198</v>
      </c>
    </row>
    <row r="1782" customFormat="false" ht="15" hidden="false" customHeight="false" outlineLevel="0" collapsed="false">
      <c r="A1782" s="0" t="n">
        <v>1980</v>
      </c>
      <c r="B1782" s="0" t="n">
        <v>1.95468</v>
      </c>
      <c r="C1782" s="0" t="n">
        <v>2.32901</v>
      </c>
    </row>
    <row r="1783" customFormat="false" ht="15" hidden="false" customHeight="false" outlineLevel="0" collapsed="false">
      <c r="A1783" s="0" t="n">
        <v>1981</v>
      </c>
      <c r="B1783" s="0" t="n">
        <v>0.283039</v>
      </c>
      <c r="C1783" s="0" t="n">
        <v>2.40604</v>
      </c>
    </row>
    <row r="1784" customFormat="false" ht="15" hidden="false" customHeight="false" outlineLevel="0" collapsed="false">
      <c r="A1784" s="0" t="n">
        <v>1982</v>
      </c>
      <c r="B1784" s="0" t="n">
        <v>0.254399</v>
      </c>
      <c r="C1784" s="0" t="n">
        <v>1.99999</v>
      </c>
    </row>
    <row r="1785" customFormat="false" ht="15" hidden="false" customHeight="false" outlineLevel="0" collapsed="false">
      <c r="A1785" s="0" t="n">
        <v>1983</v>
      </c>
      <c r="B1785" s="0" t="n">
        <v>0.217279</v>
      </c>
      <c r="C1785" s="0" t="n">
        <v>2.63666</v>
      </c>
    </row>
    <row r="1786" customFormat="false" ht="15" hidden="false" customHeight="false" outlineLevel="0" collapsed="false">
      <c r="A1786" s="0" t="n">
        <v>1984</v>
      </c>
      <c r="B1786" s="0" t="n">
        <v>0.239519</v>
      </c>
      <c r="C1786" s="0" t="n">
        <v>1.32633</v>
      </c>
    </row>
    <row r="1787" customFormat="false" ht="15" hidden="false" customHeight="false" outlineLevel="0" collapsed="false">
      <c r="A1787" s="0" t="n">
        <v>1985</v>
      </c>
      <c r="B1787" s="0" t="n">
        <v>0.215038</v>
      </c>
      <c r="C1787" s="0" t="n">
        <v>1.27961</v>
      </c>
    </row>
    <row r="1788" customFormat="false" ht="15" hidden="false" customHeight="false" outlineLevel="0" collapsed="false">
      <c r="A1788" s="0" t="n">
        <v>1986</v>
      </c>
      <c r="B1788" s="0" t="n">
        <v>0.232831</v>
      </c>
      <c r="C1788" s="0" t="n">
        <v>1.29599</v>
      </c>
    </row>
    <row r="1789" customFormat="false" ht="15" hidden="false" customHeight="false" outlineLevel="0" collapsed="false">
      <c r="A1789" s="0" t="n">
        <v>1987</v>
      </c>
      <c r="B1789" s="0" t="n">
        <v>0.247135</v>
      </c>
      <c r="C1789" s="0" t="n">
        <v>1.31935</v>
      </c>
    </row>
    <row r="1790" customFormat="false" ht="15" hidden="false" customHeight="false" outlineLevel="0" collapsed="false">
      <c r="A1790" s="0" t="n">
        <v>1988</v>
      </c>
      <c r="B1790" s="0" t="n">
        <v>0.433886</v>
      </c>
      <c r="C1790" s="0" t="n">
        <v>2.04172</v>
      </c>
    </row>
    <row r="1791" customFormat="false" ht="15" hidden="false" customHeight="false" outlineLevel="0" collapsed="false">
      <c r="A1791" s="0" t="n">
        <v>1989</v>
      </c>
      <c r="B1791" s="0" t="n">
        <v>0.223102</v>
      </c>
      <c r="C1791" s="0" t="n">
        <v>2.0036</v>
      </c>
    </row>
    <row r="1792" customFormat="false" ht="15" hidden="false" customHeight="false" outlineLevel="0" collapsed="false">
      <c r="A1792" s="0" t="n">
        <v>1990</v>
      </c>
      <c r="B1792" s="0" t="n">
        <v>0.213279</v>
      </c>
      <c r="C1792" s="0" t="n">
        <v>1.27785</v>
      </c>
    </row>
    <row r="1793" customFormat="false" ht="15" hidden="false" customHeight="false" outlineLevel="0" collapsed="false">
      <c r="A1793" s="0" t="n">
        <v>1991</v>
      </c>
      <c r="B1793" s="0" t="n">
        <v>0.212478</v>
      </c>
      <c r="C1793" s="0" t="n">
        <v>2.31439</v>
      </c>
    </row>
    <row r="1794" customFormat="false" ht="15" hidden="false" customHeight="false" outlineLevel="0" collapsed="false">
      <c r="A1794" s="0" t="n">
        <v>1992</v>
      </c>
      <c r="B1794" s="0" t="n">
        <v>0.478878</v>
      </c>
      <c r="C1794" s="0" t="n">
        <v>1.26649</v>
      </c>
    </row>
    <row r="1795" customFormat="false" ht="15" hidden="false" customHeight="false" outlineLevel="0" collapsed="false">
      <c r="A1795" s="0" t="n">
        <v>1993</v>
      </c>
      <c r="B1795" s="0" t="n">
        <v>0.397213</v>
      </c>
      <c r="C1795" s="0" t="n">
        <v>1.4718</v>
      </c>
    </row>
    <row r="1796" customFormat="false" ht="15" hidden="false" customHeight="false" outlineLevel="0" collapsed="false">
      <c r="A1796" s="0" t="n">
        <v>1994</v>
      </c>
      <c r="B1796" s="0" t="n">
        <v>0.39571</v>
      </c>
      <c r="C1796" s="0" t="n">
        <v>1.98063</v>
      </c>
    </row>
    <row r="1797" customFormat="false" ht="15" hidden="false" customHeight="false" outlineLevel="0" collapsed="false">
      <c r="A1797" s="0" t="n">
        <v>1995</v>
      </c>
      <c r="B1797" s="0" t="n">
        <v>0.386845</v>
      </c>
      <c r="C1797" s="0" t="n">
        <v>1.26902</v>
      </c>
    </row>
    <row r="1798" customFormat="false" ht="15" hidden="false" customHeight="false" outlineLevel="0" collapsed="false">
      <c r="A1798" s="0" t="n">
        <v>1996</v>
      </c>
      <c r="B1798" s="0" t="n">
        <v>0.205023</v>
      </c>
      <c r="C1798" s="0" t="n">
        <v>1.27817</v>
      </c>
    </row>
    <row r="1799" customFormat="false" ht="15" hidden="false" customHeight="false" outlineLevel="0" collapsed="false">
      <c r="A1799" s="0" t="n">
        <v>1997</v>
      </c>
      <c r="B1799" s="0" t="n">
        <v>0.41571</v>
      </c>
      <c r="C1799" s="0" t="n">
        <v>1.26028</v>
      </c>
    </row>
    <row r="1800" customFormat="false" ht="15" hidden="false" customHeight="false" outlineLevel="0" collapsed="false">
      <c r="A1800" s="0" t="n">
        <v>1998</v>
      </c>
      <c r="B1800" s="0" t="n">
        <v>0.231839</v>
      </c>
      <c r="C1800" s="0" t="n">
        <v>1.27833</v>
      </c>
    </row>
    <row r="1801" customFormat="false" ht="15" hidden="false" customHeight="false" outlineLevel="0" collapsed="false">
      <c r="A1801" s="0" t="n">
        <v>1999</v>
      </c>
      <c r="B1801" s="0" t="n">
        <v>0.238783</v>
      </c>
      <c r="C1801" s="0" t="n">
        <v>1.3134</v>
      </c>
    </row>
    <row r="1802" customFormat="false" ht="15" hidden="false" customHeight="false" outlineLevel="0" collapsed="false">
      <c r="A1802" s="0" t="n">
        <v>2000</v>
      </c>
      <c r="B1802" s="0" t="n">
        <v>0.202943</v>
      </c>
      <c r="C1802" s="0" t="n">
        <v>1.79394</v>
      </c>
    </row>
    <row r="1803" customFormat="false" ht="15" hidden="false" customHeight="false" outlineLevel="0" collapsed="false">
      <c r="A1803" s="0" t="n">
        <v>2001</v>
      </c>
      <c r="B1803" s="0" t="n">
        <v>0.211423</v>
      </c>
      <c r="C1803" s="0" t="n">
        <v>1.26866</v>
      </c>
    </row>
    <row r="1804" customFormat="false" ht="15" hidden="false" customHeight="false" outlineLevel="0" collapsed="false">
      <c r="A1804" s="0" t="n">
        <v>2002</v>
      </c>
      <c r="B1804" s="0" t="n">
        <v>0.222814</v>
      </c>
      <c r="C1804" s="0" t="n">
        <v>1.26127</v>
      </c>
    </row>
    <row r="1805" customFormat="false" ht="15" hidden="false" customHeight="false" outlineLevel="0" collapsed="false">
      <c r="A1805" s="0" t="n">
        <v>2003</v>
      </c>
      <c r="B1805" s="0" t="n">
        <v>0.474878</v>
      </c>
      <c r="C1805" s="0" t="n">
        <v>1.25414</v>
      </c>
    </row>
    <row r="1806" customFormat="false" ht="15" hidden="false" customHeight="false" outlineLevel="0" collapsed="false">
      <c r="A1806" s="0" t="n">
        <v>2004</v>
      </c>
      <c r="B1806" s="0" t="n">
        <v>0.218079</v>
      </c>
      <c r="C1806" s="0" t="n">
        <v>1.71001</v>
      </c>
    </row>
    <row r="1807" customFormat="false" ht="15" hidden="false" customHeight="false" outlineLevel="0" collapsed="false">
      <c r="A1807" s="0" t="n">
        <v>2005</v>
      </c>
      <c r="B1807" s="0" t="n">
        <v>0.233983</v>
      </c>
      <c r="C1807" s="0" t="n">
        <v>1.42665</v>
      </c>
    </row>
    <row r="1808" customFormat="false" ht="15" hidden="false" customHeight="false" outlineLevel="0" collapsed="false">
      <c r="A1808" s="0" t="n">
        <v>2006</v>
      </c>
      <c r="B1808" s="0" t="n">
        <v>0.391966</v>
      </c>
      <c r="C1808" s="0" t="n">
        <v>1.48527</v>
      </c>
    </row>
    <row r="1809" customFormat="false" ht="15" hidden="false" customHeight="false" outlineLevel="0" collapsed="false">
      <c r="A1809" s="0" t="n">
        <v>2007</v>
      </c>
      <c r="B1809" s="0" t="n">
        <v>0.40387</v>
      </c>
      <c r="C1809" s="0" t="n">
        <v>1.26371</v>
      </c>
    </row>
    <row r="1810" customFormat="false" ht="15" hidden="false" customHeight="false" outlineLevel="0" collapsed="false">
      <c r="A1810" s="0" t="n">
        <v>2008</v>
      </c>
      <c r="B1810" s="0" t="n">
        <v>0.233406</v>
      </c>
      <c r="C1810" s="0" t="n">
        <v>1.77986</v>
      </c>
    </row>
    <row r="1811" customFormat="false" ht="15" hidden="false" customHeight="false" outlineLevel="0" collapsed="false">
      <c r="A1811" s="0" t="n">
        <v>2009</v>
      </c>
      <c r="B1811" s="0" t="n">
        <v>0.244703</v>
      </c>
      <c r="C1811" s="0" t="n">
        <v>1.28175</v>
      </c>
    </row>
    <row r="1812" customFormat="false" ht="15" hidden="false" customHeight="false" outlineLevel="0" collapsed="false">
      <c r="A1812" s="0" t="n">
        <v>2010</v>
      </c>
      <c r="B1812" s="0" t="n">
        <v>0.218175</v>
      </c>
      <c r="C1812" s="0" t="n">
        <v>1.27363</v>
      </c>
    </row>
    <row r="1813" customFormat="false" ht="15" hidden="false" customHeight="false" outlineLevel="0" collapsed="false">
      <c r="A1813" s="0" t="n">
        <v>2011</v>
      </c>
      <c r="B1813" s="0" t="n">
        <v>0.193695</v>
      </c>
      <c r="C1813" s="0" t="n">
        <v>1.25449</v>
      </c>
    </row>
    <row r="1814" customFormat="false" ht="15" hidden="false" customHeight="false" outlineLevel="0" collapsed="false">
      <c r="A1814" s="0" t="n">
        <v>2012</v>
      </c>
      <c r="B1814" s="0" t="n">
        <v>0.399806</v>
      </c>
      <c r="C1814" s="0" t="n">
        <v>1.25388</v>
      </c>
    </row>
    <row r="1815" customFormat="false" ht="15" hidden="false" customHeight="false" outlineLevel="0" collapsed="false">
      <c r="A1815" s="0" t="n">
        <v>2013</v>
      </c>
      <c r="B1815" s="0" t="n">
        <v>0.480029</v>
      </c>
      <c r="C1815" s="0" t="n">
        <v>2.39387</v>
      </c>
    </row>
    <row r="1816" customFormat="false" ht="15" hidden="false" customHeight="false" outlineLevel="0" collapsed="false">
      <c r="A1816" s="0" t="n">
        <v>2014</v>
      </c>
      <c r="B1816" s="0" t="n">
        <v>0.212671</v>
      </c>
      <c r="C1816" s="0" t="n">
        <v>2.03471</v>
      </c>
    </row>
    <row r="1817" customFormat="false" ht="15" hidden="false" customHeight="false" outlineLevel="0" collapsed="false">
      <c r="A1817" s="0" t="n">
        <v>2015</v>
      </c>
      <c r="B1817" s="0" t="n">
        <v>0.441502</v>
      </c>
      <c r="C1817" s="0" t="n">
        <v>3.20926</v>
      </c>
    </row>
    <row r="1818" customFormat="false" ht="15" hidden="false" customHeight="false" outlineLevel="0" collapsed="false">
      <c r="A1818" s="0" t="n">
        <v>2016</v>
      </c>
      <c r="B1818" s="0" t="n">
        <v>0.208703</v>
      </c>
      <c r="C1818" s="0" t="n">
        <v>1.42591</v>
      </c>
    </row>
    <row r="1819" customFormat="false" ht="15" hidden="false" customHeight="false" outlineLevel="0" collapsed="false">
      <c r="A1819" s="0" t="n">
        <v>2017</v>
      </c>
      <c r="B1819" s="0" t="n">
        <v>0.379966</v>
      </c>
      <c r="C1819" s="0" t="n">
        <v>1.24089</v>
      </c>
    </row>
    <row r="1820" customFormat="false" ht="15" hidden="false" customHeight="false" outlineLevel="0" collapsed="false">
      <c r="A1820" s="0" t="n">
        <v>2018</v>
      </c>
      <c r="B1820" s="0" t="n">
        <v>1.27228</v>
      </c>
      <c r="C1820" s="0" t="n">
        <v>2.53327</v>
      </c>
    </row>
    <row r="1821" customFormat="false" ht="15" hidden="false" customHeight="false" outlineLevel="0" collapsed="false">
      <c r="A1821" s="0" t="n">
        <v>2019</v>
      </c>
      <c r="B1821" s="0" t="n">
        <v>0.214207</v>
      </c>
      <c r="C1821" s="0" t="n">
        <v>1.76479</v>
      </c>
    </row>
    <row r="1822" customFormat="false" ht="15" hidden="false" customHeight="false" outlineLevel="0" collapsed="false">
      <c r="A1822" s="0" t="n">
        <v>2020</v>
      </c>
      <c r="B1822" s="0" t="n">
        <v>0.211743</v>
      </c>
      <c r="C1822" s="0" t="n">
        <v>1.95279</v>
      </c>
    </row>
    <row r="1823" customFormat="false" ht="15" hidden="false" customHeight="false" outlineLevel="0" collapsed="false">
      <c r="A1823" s="0" t="n">
        <v>2021</v>
      </c>
      <c r="B1823" s="0" t="n">
        <v>0.208447</v>
      </c>
      <c r="C1823" s="0" t="n">
        <v>1.40697</v>
      </c>
    </row>
    <row r="1824" customFormat="false" ht="15" hidden="false" customHeight="false" outlineLevel="0" collapsed="false">
      <c r="A1824" s="0" t="n">
        <v>2022</v>
      </c>
      <c r="B1824" s="0" t="n">
        <v>0.419934</v>
      </c>
      <c r="C1824" s="0" t="n">
        <v>1.58921</v>
      </c>
    </row>
    <row r="1825" customFormat="false" ht="15" hidden="false" customHeight="false" outlineLevel="0" collapsed="false">
      <c r="A1825" s="0" t="n">
        <v>2023</v>
      </c>
      <c r="B1825" s="0" t="n">
        <v>0.208255</v>
      </c>
      <c r="C1825" s="0" t="n">
        <v>2.00972</v>
      </c>
    </row>
    <row r="1826" customFormat="false" ht="15" hidden="false" customHeight="false" outlineLevel="0" collapsed="false">
      <c r="A1826" s="0" t="n">
        <v>2024</v>
      </c>
      <c r="B1826" s="0" t="n">
        <v>0.418173</v>
      </c>
      <c r="C1826" s="0" t="n">
        <v>1.30182</v>
      </c>
    </row>
    <row r="1827" customFormat="false" ht="15" hidden="false" customHeight="false" outlineLevel="0" collapsed="false">
      <c r="A1827" s="0" t="n">
        <v>2025</v>
      </c>
      <c r="B1827" s="0" t="n">
        <v>0.252159</v>
      </c>
      <c r="C1827" s="0" t="n">
        <v>1.29007</v>
      </c>
    </row>
    <row r="1828" customFormat="false" ht="15" hidden="false" customHeight="false" outlineLevel="0" collapsed="false">
      <c r="A1828" s="0" t="n">
        <v>2026</v>
      </c>
      <c r="B1828" s="0" t="n">
        <v>0.214975</v>
      </c>
      <c r="C1828" s="0" t="n">
        <v>2.39576</v>
      </c>
    </row>
    <row r="1829" customFormat="false" ht="15" hidden="false" customHeight="false" outlineLevel="0" collapsed="false">
      <c r="A1829" s="0" t="n">
        <v>2027</v>
      </c>
      <c r="B1829" s="0" t="n">
        <v>0.21811</v>
      </c>
      <c r="C1829" s="0" t="n">
        <v>1.2893</v>
      </c>
    </row>
    <row r="1830" customFormat="false" ht="15" hidden="false" customHeight="false" outlineLevel="0" collapsed="false">
      <c r="A1830" s="0" t="n">
        <v>2028</v>
      </c>
      <c r="B1830" s="0" t="n">
        <v>0.254623</v>
      </c>
      <c r="C1830" s="0" t="n">
        <v>1.32594</v>
      </c>
    </row>
    <row r="1831" customFormat="false" ht="15" hidden="false" customHeight="false" outlineLevel="0" collapsed="false">
      <c r="A1831" s="0" t="n">
        <v>2029</v>
      </c>
      <c r="B1831" s="0" t="n">
        <v>0.462878</v>
      </c>
      <c r="C1831" s="0" t="n">
        <v>1.28278</v>
      </c>
    </row>
    <row r="1832" customFormat="false" ht="15" hidden="false" customHeight="false" outlineLevel="0" collapsed="false">
      <c r="A1832" s="0" t="n">
        <v>2030</v>
      </c>
      <c r="B1832" s="0" t="n">
        <v>0.261407</v>
      </c>
      <c r="C1832" s="0" t="n">
        <v>1.27865</v>
      </c>
    </row>
    <row r="1833" customFormat="false" ht="15" hidden="false" customHeight="false" outlineLevel="0" collapsed="false">
      <c r="A1833" s="0" t="n">
        <v>2031</v>
      </c>
      <c r="B1833" s="0" t="n">
        <v>0.424606</v>
      </c>
      <c r="C1833" s="0" t="n">
        <v>3.02194</v>
      </c>
    </row>
    <row r="1834" customFormat="false" ht="15" hidden="false" customHeight="false" outlineLevel="0" collapsed="false">
      <c r="A1834" s="0" t="n">
        <v>2032</v>
      </c>
      <c r="B1834" s="0" t="n">
        <v>0.212959</v>
      </c>
      <c r="C1834" s="0" t="n">
        <v>1.28793</v>
      </c>
    </row>
    <row r="1835" customFormat="false" ht="15" hidden="false" customHeight="false" outlineLevel="0" collapsed="false">
      <c r="A1835" s="0" t="n">
        <v>2033</v>
      </c>
      <c r="B1835" s="0" t="n">
        <v>0.433438</v>
      </c>
      <c r="C1835" s="0" t="n">
        <v>1.54876</v>
      </c>
    </row>
    <row r="1836" customFormat="false" ht="15" hidden="false" customHeight="false" outlineLevel="0" collapsed="false">
      <c r="A1836" s="0" t="n">
        <v>2034</v>
      </c>
      <c r="B1836" s="0" t="n">
        <v>0.242942</v>
      </c>
      <c r="C1836" s="0" t="n">
        <v>1.27897</v>
      </c>
    </row>
    <row r="1837" customFormat="false" ht="15" hidden="false" customHeight="false" outlineLevel="0" collapsed="false">
      <c r="A1837" s="0" t="n">
        <v>2035</v>
      </c>
      <c r="B1837" s="0" t="n">
        <v>0.40051</v>
      </c>
      <c r="C1837" s="0" t="n">
        <v>1.31151</v>
      </c>
    </row>
    <row r="1838" customFormat="false" ht="15" hidden="false" customHeight="false" outlineLevel="0" collapsed="false">
      <c r="A1838" s="0" t="n">
        <v>2036</v>
      </c>
      <c r="B1838" s="0" t="n">
        <v>0.409246</v>
      </c>
      <c r="C1838" s="0" t="n">
        <v>1.27308</v>
      </c>
    </row>
    <row r="1839" customFormat="false" ht="15" hidden="false" customHeight="false" outlineLevel="0" collapsed="false">
      <c r="A1839" s="0" t="n">
        <v>2037</v>
      </c>
      <c r="B1839" s="0" t="n">
        <v>0.217503</v>
      </c>
      <c r="C1839" s="0" t="n">
        <v>1.26838</v>
      </c>
    </row>
    <row r="1840" customFormat="false" ht="15" hidden="false" customHeight="false" outlineLevel="0" collapsed="false">
      <c r="A1840" s="0" t="n">
        <v>2038</v>
      </c>
      <c r="B1840" s="0" t="n">
        <v>0.494141</v>
      </c>
      <c r="C1840" s="0" t="n">
        <v>1.53295</v>
      </c>
    </row>
    <row r="1841" customFormat="false" ht="15" hidden="false" customHeight="false" outlineLevel="0" collapsed="false">
      <c r="A1841" s="0" t="n">
        <v>2039</v>
      </c>
      <c r="B1841" s="0" t="n">
        <v>0.373982</v>
      </c>
      <c r="C1841" s="0" t="n">
        <v>1.30703</v>
      </c>
    </row>
    <row r="1842" customFormat="false" ht="15" hidden="false" customHeight="false" outlineLevel="0" collapsed="false">
      <c r="A1842" s="0" t="n">
        <v>2040</v>
      </c>
      <c r="B1842" s="0" t="n">
        <v>0.225407</v>
      </c>
      <c r="C1842" s="0" t="n">
        <v>1.28342</v>
      </c>
    </row>
    <row r="1843" customFormat="false" ht="15" hidden="false" customHeight="false" outlineLevel="0" collapsed="false">
      <c r="A1843" s="0" t="n">
        <v>2041</v>
      </c>
      <c r="B1843" s="0" t="n">
        <v>0.419582</v>
      </c>
      <c r="C1843" s="0" t="n">
        <v>1.37827</v>
      </c>
    </row>
    <row r="1844" customFormat="false" ht="15" hidden="false" customHeight="false" outlineLevel="0" collapsed="false">
      <c r="A1844" s="0" t="n">
        <v>2042</v>
      </c>
      <c r="B1844" s="0" t="n">
        <v>0.216927</v>
      </c>
      <c r="C1844" s="0" t="n">
        <v>2.14959</v>
      </c>
    </row>
    <row r="1845" customFormat="false" ht="15" hidden="false" customHeight="false" outlineLevel="0" collapsed="false">
      <c r="A1845" s="0" t="n">
        <v>2043</v>
      </c>
      <c r="B1845" s="0" t="n">
        <v>0.215614</v>
      </c>
      <c r="C1845" s="0" t="n">
        <v>1.24367</v>
      </c>
    </row>
    <row r="1846" customFormat="false" ht="15" hidden="false" customHeight="false" outlineLevel="0" collapsed="false">
      <c r="A1846" s="0" t="n">
        <v>2044</v>
      </c>
      <c r="B1846" s="0" t="n">
        <v>0.414398</v>
      </c>
      <c r="C1846" s="0" t="n">
        <v>1.24934</v>
      </c>
    </row>
    <row r="1847" customFormat="false" ht="15" hidden="false" customHeight="false" outlineLevel="0" collapsed="false">
      <c r="A1847" s="0" t="n">
        <v>2045</v>
      </c>
      <c r="B1847" s="0" t="n">
        <v>0.224799</v>
      </c>
      <c r="C1847" s="0" t="n">
        <v>1.94898</v>
      </c>
    </row>
    <row r="1848" customFormat="false" ht="15" hidden="false" customHeight="false" outlineLevel="0" collapsed="false">
      <c r="A1848" s="0" t="n">
        <v>2046</v>
      </c>
      <c r="B1848" s="0" t="n">
        <v>0.40707</v>
      </c>
      <c r="C1848" s="0" t="n">
        <v>1.31987</v>
      </c>
    </row>
    <row r="1849" customFormat="false" ht="15" hidden="false" customHeight="false" outlineLevel="0" collapsed="false">
      <c r="A1849" s="0" t="n">
        <v>2047</v>
      </c>
      <c r="B1849" s="0" t="n">
        <v>0.42771</v>
      </c>
      <c r="C1849" s="0" t="n">
        <v>1.23788</v>
      </c>
    </row>
    <row r="1850" customFormat="false" ht="15" hidden="false" customHeight="false" outlineLevel="0" collapsed="false">
      <c r="A1850" s="0" t="n">
        <v>2048</v>
      </c>
      <c r="B1850" s="0" t="n">
        <v>0.236126</v>
      </c>
      <c r="C1850" s="0" t="n">
        <v>1.48409</v>
      </c>
    </row>
    <row r="1851" customFormat="false" ht="15" hidden="false" customHeight="false" outlineLevel="0" collapsed="false">
      <c r="A1851" s="0" t="n">
        <v>2049</v>
      </c>
      <c r="B1851" s="0" t="n">
        <v>0.215551</v>
      </c>
      <c r="C1851" s="0" t="n">
        <v>1.50591</v>
      </c>
    </row>
    <row r="1852" customFormat="false" ht="15" hidden="false" customHeight="false" outlineLevel="0" collapsed="false">
      <c r="A1852" s="0" t="n">
        <v>2050</v>
      </c>
      <c r="B1852" s="0" t="n">
        <v>0.401278</v>
      </c>
      <c r="C1852" s="0" t="n">
        <v>1.24524</v>
      </c>
    </row>
    <row r="1853" customFormat="false" ht="15" hidden="false" customHeight="false" outlineLevel="0" collapsed="false">
      <c r="A1853" s="0" t="n">
        <v>2051</v>
      </c>
      <c r="B1853" s="0" t="n">
        <v>0.221983</v>
      </c>
      <c r="C1853" s="0" t="n">
        <v>1.27385</v>
      </c>
    </row>
    <row r="1854" customFormat="false" ht="15" hidden="false" customHeight="false" outlineLevel="0" collapsed="false">
      <c r="A1854" s="0" t="n">
        <v>2052</v>
      </c>
      <c r="B1854" s="0" t="n">
        <v>0.384094</v>
      </c>
      <c r="C1854" s="0" t="n">
        <v>1.29279</v>
      </c>
    </row>
    <row r="1855" customFormat="false" ht="15" hidden="false" customHeight="false" outlineLevel="0" collapsed="false">
      <c r="A1855" s="0" t="n">
        <v>2053</v>
      </c>
      <c r="B1855" s="0" t="n">
        <v>0.239679</v>
      </c>
      <c r="C1855" s="0" t="n">
        <v>1.61349</v>
      </c>
    </row>
    <row r="1856" customFormat="false" ht="15" hidden="false" customHeight="false" outlineLevel="0" collapsed="false">
      <c r="A1856" s="0" t="n">
        <v>2054</v>
      </c>
      <c r="B1856" s="0" t="n">
        <v>0.189183</v>
      </c>
      <c r="C1856" s="0" t="n">
        <v>2.31583</v>
      </c>
    </row>
    <row r="1857" customFormat="false" ht="15" hidden="false" customHeight="false" outlineLevel="0" collapsed="false">
      <c r="A1857" s="0" t="n">
        <v>2055</v>
      </c>
      <c r="B1857" s="0" t="n">
        <v>0.390622</v>
      </c>
      <c r="C1857" s="0" t="n">
        <v>1.27103</v>
      </c>
    </row>
    <row r="1858" customFormat="false" ht="15" hidden="false" customHeight="false" outlineLevel="0" collapsed="false">
      <c r="A1858" s="0" t="n">
        <v>2056</v>
      </c>
      <c r="B1858" s="0" t="n">
        <v>0.226814</v>
      </c>
      <c r="C1858" s="0" t="n">
        <v>1.37769</v>
      </c>
    </row>
    <row r="1859" customFormat="false" ht="15" hidden="false" customHeight="false" outlineLevel="0" collapsed="false">
      <c r="A1859" s="0" t="n">
        <v>2057</v>
      </c>
      <c r="B1859" s="0" t="n">
        <v>0.211615</v>
      </c>
      <c r="C1859" s="0" t="n">
        <v>1.29778</v>
      </c>
    </row>
    <row r="1860" customFormat="false" ht="15" hidden="false" customHeight="false" outlineLevel="0" collapsed="false">
      <c r="A1860" s="0" t="n">
        <v>2058</v>
      </c>
      <c r="B1860" s="0" t="n">
        <v>0.212095</v>
      </c>
      <c r="C1860" s="0" t="n">
        <v>1.5958</v>
      </c>
    </row>
    <row r="1861" customFormat="false" ht="15" hidden="false" customHeight="false" outlineLevel="0" collapsed="false">
      <c r="A1861" s="0" t="n">
        <v>2059</v>
      </c>
      <c r="B1861" s="0" t="n">
        <v>0.195423</v>
      </c>
      <c r="C1861" s="0" t="n">
        <v>1.26854</v>
      </c>
    </row>
    <row r="1862" customFormat="false" ht="15" hidden="false" customHeight="false" outlineLevel="0" collapsed="false">
      <c r="A1862" s="0" t="n">
        <v>2060</v>
      </c>
      <c r="B1862" s="0" t="n">
        <v>0.226719</v>
      </c>
      <c r="C1862" s="0" t="n">
        <v>1.21612</v>
      </c>
    </row>
    <row r="1863" customFormat="false" ht="15" hidden="false" customHeight="false" outlineLevel="0" collapsed="false">
      <c r="A1863" s="0" t="n">
        <v>2061</v>
      </c>
      <c r="B1863" s="0" t="n">
        <v>0.222271</v>
      </c>
      <c r="C1863" s="0" t="n">
        <v>2.85205</v>
      </c>
    </row>
    <row r="1864" customFormat="false" ht="15" hidden="false" customHeight="false" outlineLevel="0" collapsed="false">
      <c r="A1864" s="0" t="n">
        <v>2062</v>
      </c>
      <c r="B1864" s="0" t="n">
        <v>0.412894</v>
      </c>
      <c r="C1864" s="0" t="n">
        <v>2.167</v>
      </c>
    </row>
    <row r="1865" customFormat="false" ht="15" hidden="false" customHeight="false" outlineLevel="0" collapsed="false">
      <c r="A1865" s="0" t="n">
        <v>2063</v>
      </c>
      <c r="B1865" s="0" t="n">
        <v>0.217439</v>
      </c>
      <c r="C1865" s="0" t="n">
        <v>1.275</v>
      </c>
    </row>
    <row r="1866" customFormat="false" ht="15" hidden="false" customHeight="false" outlineLevel="0" collapsed="false">
      <c r="A1866" s="0" t="n">
        <v>2064</v>
      </c>
      <c r="B1866" s="0" t="n">
        <v>0.213055</v>
      </c>
      <c r="C1866" s="0" t="n">
        <v>1.60482</v>
      </c>
    </row>
    <row r="1867" customFormat="false" ht="15" hidden="false" customHeight="false" outlineLevel="0" collapsed="false">
      <c r="A1867" s="0" t="n">
        <v>2065</v>
      </c>
      <c r="B1867" s="0" t="n">
        <v>0.385214</v>
      </c>
      <c r="C1867" s="0" t="n">
        <v>1.87484</v>
      </c>
    </row>
    <row r="1868" customFormat="false" ht="15" hidden="false" customHeight="false" outlineLevel="0" collapsed="false">
      <c r="A1868" s="0" t="n">
        <v>2066</v>
      </c>
      <c r="B1868" s="0" t="n">
        <v>0.226558</v>
      </c>
      <c r="C1868" s="0" t="n">
        <v>1.33612</v>
      </c>
    </row>
    <row r="1869" customFormat="false" ht="15" hidden="false" customHeight="false" outlineLevel="0" collapsed="false">
      <c r="A1869" s="0" t="n">
        <v>2067</v>
      </c>
      <c r="B1869" s="0" t="n">
        <v>0.411166</v>
      </c>
      <c r="C1869" s="0" t="n">
        <v>1.25308</v>
      </c>
    </row>
    <row r="1870" customFormat="false" ht="15" hidden="false" customHeight="false" outlineLevel="0" collapsed="false">
      <c r="A1870" s="0" t="n">
        <v>2068</v>
      </c>
      <c r="B1870" s="0" t="n">
        <v>0.407614</v>
      </c>
      <c r="C1870" s="0" t="n">
        <v>1.81266</v>
      </c>
    </row>
    <row r="1871" customFormat="false" ht="15" hidden="false" customHeight="false" outlineLevel="0" collapsed="false">
      <c r="A1871" s="0" t="n">
        <v>2069</v>
      </c>
      <c r="B1871" s="0" t="n">
        <v>0.227423</v>
      </c>
      <c r="C1871" s="0" t="n">
        <v>1.34092</v>
      </c>
    </row>
    <row r="1872" customFormat="false" ht="15" hidden="false" customHeight="false" outlineLevel="0" collapsed="false">
      <c r="A1872" s="0" t="n">
        <v>2070</v>
      </c>
      <c r="B1872" s="0" t="n">
        <v>0.204383</v>
      </c>
      <c r="C1872" s="0" t="n">
        <v>2.4717</v>
      </c>
    </row>
    <row r="1873" customFormat="false" ht="15" hidden="false" customHeight="false" outlineLevel="0" collapsed="false">
      <c r="A1873" s="0" t="n">
        <v>2071</v>
      </c>
      <c r="B1873" s="0" t="n">
        <v>0.206175</v>
      </c>
      <c r="C1873" s="0" t="n">
        <v>1.80914</v>
      </c>
    </row>
    <row r="1874" customFormat="false" ht="15" hidden="false" customHeight="false" outlineLevel="0" collapsed="false">
      <c r="A1874" s="0" t="n">
        <v>2072</v>
      </c>
      <c r="B1874" s="0" t="n">
        <v>0.217183</v>
      </c>
      <c r="C1874" s="0" t="n">
        <v>2.05919</v>
      </c>
    </row>
    <row r="1875" customFormat="false" ht="15" hidden="false" customHeight="false" outlineLevel="0" collapsed="false">
      <c r="A1875" s="0" t="n">
        <v>2073</v>
      </c>
      <c r="B1875" s="0" t="n">
        <v>0.415518</v>
      </c>
      <c r="C1875" s="0" t="n">
        <v>1.27404</v>
      </c>
    </row>
    <row r="1876" customFormat="false" ht="15" hidden="false" customHeight="false" outlineLevel="0" collapsed="false">
      <c r="A1876" s="0" t="n">
        <v>2074</v>
      </c>
      <c r="B1876" s="0" t="n">
        <v>0.201375</v>
      </c>
      <c r="C1876" s="0" t="n">
        <v>1.51228</v>
      </c>
    </row>
    <row r="1877" customFormat="false" ht="15" hidden="false" customHeight="false" outlineLevel="0" collapsed="false">
      <c r="A1877" s="0" t="n">
        <v>2075</v>
      </c>
      <c r="B1877" s="0" t="n">
        <v>0.215391</v>
      </c>
      <c r="C1877" s="0" t="n">
        <v>1.26057</v>
      </c>
    </row>
    <row r="1878" customFormat="false" ht="15" hidden="false" customHeight="false" outlineLevel="0" collapsed="false">
      <c r="A1878" s="0" t="n">
        <v>2076</v>
      </c>
      <c r="B1878" s="0" t="n">
        <v>0.42771</v>
      </c>
      <c r="C1878" s="0" t="n">
        <v>1.24111</v>
      </c>
    </row>
    <row r="1879" customFormat="false" ht="15" hidden="false" customHeight="false" outlineLevel="0" collapsed="false">
      <c r="A1879" s="0" t="n">
        <v>2077</v>
      </c>
      <c r="B1879" s="0" t="n">
        <v>0.225439</v>
      </c>
      <c r="C1879" s="0" t="n">
        <v>1.3293</v>
      </c>
    </row>
    <row r="1880" customFormat="false" ht="15" hidden="false" customHeight="false" outlineLevel="0" collapsed="false">
      <c r="A1880" s="0" t="n">
        <v>2078</v>
      </c>
      <c r="B1880" s="0" t="n">
        <v>0.483198</v>
      </c>
      <c r="C1880" s="0" t="n">
        <v>1.7518</v>
      </c>
    </row>
    <row r="1881" customFormat="false" ht="15" hidden="false" customHeight="false" outlineLevel="0" collapsed="false">
      <c r="A1881" s="0" t="n">
        <v>2079</v>
      </c>
      <c r="B1881" s="0" t="n">
        <v>0.416541</v>
      </c>
      <c r="C1881" s="0" t="n">
        <v>1.99682</v>
      </c>
    </row>
    <row r="1882" customFormat="false" ht="15" hidden="false" customHeight="false" outlineLevel="0" collapsed="false">
      <c r="A1882" s="0" t="n">
        <v>2080</v>
      </c>
      <c r="B1882" s="0" t="n">
        <v>0.37523</v>
      </c>
      <c r="C1882" s="0" t="n">
        <v>2.27349</v>
      </c>
    </row>
    <row r="1883" customFormat="false" ht="15" hidden="false" customHeight="false" outlineLevel="0" collapsed="false">
      <c r="A1883" s="0" t="n">
        <v>2081</v>
      </c>
      <c r="B1883" s="0" t="n">
        <v>0.221631</v>
      </c>
      <c r="C1883" s="0" t="n">
        <v>2.66735</v>
      </c>
    </row>
    <row r="1884" customFormat="false" ht="15" hidden="false" customHeight="false" outlineLevel="0" collapsed="false">
      <c r="A1884" s="0" t="n">
        <v>2082</v>
      </c>
      <c r="B1884" s="0" t="n">
        <v>0.205535</v>
      </c>
      <c r="C1884" s="0" t="n">
        <v>1.45058</v>
      </c>
    </row>
    <row r="1885" customFormat="false" ht="15" hidden="false" customHeight="false" outlineLevel="0" collapsed="false">
      <c r="A1885" s="0" t="n">
        <v>2083</v>
      </c>
      <c r="B1885" s="0" t="n">
        <v>0.413054</v>
      </c>
      <c r="C1885" s="0" t="n">
        <v>1.26463</v>
      </c>
    </row>
    <row r="1886" customFormat="false" ht="15" hidden="false" customHeight="false" outlineLevel="0" collapsed="false">
      <c r="A1886" s="0" t="n">
        <v>2084</v>
      </c>
      <c r="B1886" s="0" t="n">
        <v>0.222495</v>
      </c>
      <c r="C1886" s="0" t="n">
        <v>1.83279</v>
      </c>
    </row>
    <row r="1887" customFormat="false" ht="15" hidden="false" customHeight="false" outlineLevel="0" collapsed="false">
      <c r="A1887" s="0" t="n">
        <v>2085</v>
      </c>
      <c r="B1887" s="0" t="n">
        <v>0.452478</v>
      </c>
      <c r="C1887" s="0" t="n">
        <v>1.59538</v>
      </c>
    </row>
    <row r="1888" customFormat="false" ht="15" hidden="false" customHeight="false" outlineLevel="0" collapsed="false">
      <c r="A1888" s="0" t="n">
        <v>2086</v>
      </c>
      <c r="B1888" s="0" t="n">
        <v>0.411806</v>
      </c>
      <c r="C1888" s="0" t="n">
        <v>1.51257</v>
      </c>
    </row>
    <row r="1889" customFormat="false" ht="15" hidden="false" customHeight="false" outlineLevel="0" collapsed="false">
      <c r="A1889" s="0" t="n">
        <v>2087</v>
      </c>
      <c r="B1889" s="0" t="n">
        <v>0.237535</v>
      </c>
      <c r="C1889" s="0" t="n">
        <v>1.59878</v>
      </c>
    </row>
    <row r="1890" customFormat="false" ht="15" hidden="false" customHeight="false" outlineLevel="0" collapsed="false">
      <c r="A1890" s="0" t="n">
        <v>2088</v>
      </c>
      <c r="B1890" s="0" t="n">
        <v>0.219774</v>
      </c>
      <c r="C1890" s="0" t="n">
        <v>2.39759</v>
      </c>
    </row>
    <row r="1891" customFormat="false" ht="15" hidden="false" customHeight="false" outlineLevel="0" collapsed="false">
      <c r="A1891" s="0" t="n">
        <v>2089</v>
      </c>
      <c r="B1891" s="0" t="n">
        <v>0.216351</v>
      </c>
      <c r="C1891" s="0" t="n">
        <v>1.33123</v>
      </c>
    </row>
    <row r="1892" customFormat="false" ht="15" hidden="false" customHeight="false" outlineLevel="0" collapsed="false">
      <c r="A1892" s="0" t="n">
        <v>2090</v>
      </c>
      <c r="B1892" s="0" t="n">
        <v>0.238911</v>
      </c>
      <c r="C1892" s="0" t="n">
        <v>1.23142</v>
      </c>
    </row>
    <row r="1893" customFormat="false" ht="15" hidden="false" customHeight="false" outlineLevel="0" collapsed="false">
      <c r="A1893" s="0" t="n">
        <v>2091</v>
      </c>
      <c r="B1893" s="0" t="n">
        <v>0.42355</v>
      </c>
      <c r="C1893" s="0" t="n">
        <v>1.53705</v>
      </c>
    </row>
    <row r="1894" customFormat="false" ht="15" hidden="false" customHeight="false" outlineLevel="0" collapsed="false">
      <c r="A1894" s="0" t="n">
        <v>2092</v>
      </c>
      <c r="B1894" s="0" t="n">
        <v>0.195999</v>
      </c>
      <c r="C1894" s="0" t="n">
        <v>1.45228</v>
      </c>
    </row>
    <row r="1895" customFormat="false" ht="15" hidden="false" customHeight="false" outlineLevel="0" collapsed="false">
      <c r="A1895" s="0" t="n">
        <v>2093</v>
      </c>
      <c r="B1895" s="0" t="n">
        <v>0.420894</v>
      </c>
      <c r="C1895" s="0" t="n">
        <v>1.26518</v>
      </c>
    </row>
    <row r="1896" customFormat="false" ht="15" hidden="false" customHeight="false" outlineLevel="0" collapsed="false">
      <c r="A1896" s="0" t="n">
        <v>2094</v>
      </c>
      <c r="B1896" s="0" t="n">
        <v>0.240447</v>
      </c>
      <c r="C1896" s="0" t="n">
        <v>1.33014</v>
      </c>
    </row>
    <row r="1897" customFormat="false" ht="15" hidden="false" customHeight="false" outlineLevel="0" collapsed="false">
      <c r="A1897" s="0" t="n">
        <v>2095</v>
      </c>
      <c r="B1897" s="0" t="n">
        <v>0.412606</v>
      </c>
      <c r="C1897" s="0" t="n">
        <v>1.32687</v>
      </c>
    </row>
    <row r="1898" customFormat="false" ht="15" hidden="false" customHeight="false" outlineLevel="0" collapsed="false">
      <c r="A1898" s="0" t="n">
        <v>2096</v>
      </c>
      <c r="B1898" s="0" t="n">
        <v>0.382686</v>
      </c>
      <c r="C1898" s="0" t="n">
        <v>1.29407</v>
      </c>
    </row>
    <row r="1899" customFormat="false" ht="15" hidden="false" customHeight="false" outlineLevel="0" collapsed="false">
      <c r="A1899" s="0" t="n">
        <v>2097</v>
      </c>
      <c r="B1899" s="0" t="n">
        <v>0.423934</v>
      </c>
      <c r="C1899" s="0" t="n">
        <v>2.10373</v>
      </c>
    </row>
    <row r="1900" customFormat="false" ht="15" hidden="false" customHeight="false" outlineLevel="0" collapsed="false">
      <c r="A1900" s="0" t="n">
        <v>2098</v>
      </c>
      <c r="B1900" s="0" t="n">
        <v>0.384158</v>
      </c>
      <c r="C1900" s="0" t="n">
        <v>2.10792</v>
      </c>
    </row>
    <row r="1901" customFormat="false" ht="15" hidden="false" customHeight="false" outlineLevel="0" collapsed="false">
      <c r="A1901" s="0" t="n">
        <v>2099</v>
      </c>
      <c r="B1901" s="0" t="n">
        <v>0.462173</v>
      </c>
      <c r="C1901" s="0" t="n">
        <v>1.28687</v>
      </c>
    </row>
    <row r="1902" customFormat="false" ht="15" hidden="false" customHeight="false" outlineLevel="0" collapsed="false">
      <c r="A1902" s="0" t="n">
        <v>2100</v>
      </c>
      <c r="B1902" s="0" t="n">
        <v>0.235391</v>
      </c>
      <c r="C1902" s="0" t="n">
        <v>1.29289</v>
      </c>
    </row>
    <row r="1903" customFormat="false" ht="15" hidden="false" customHeight="false" outlineLevel="0" collapsed="false">
      <c r="A1903" s="0" t="n">
        <v>2101</v>
      </c>
      <c r="B1903" s="0" t="n">
        <v>0.41443</v>
      </c>
      <c r="C1903" s="0" t="n">
        <v>1.2447</v>
      </c>
    </row>
    <row r="1904" customFormat="false" ht="15" hidden="false" customHeight="false" outlineLevel="0" collapsed="false">
      <c r="A1904" s="0" t="n">
        <v>2102</v>
      </c>
      <c r="B1904" s="0" t="n">
        <v>0.211487</v>
      </c>
      <c r="C1904" s="0" t="n">
        <v>1.24812</v>
      </c>
    </row>
    <row r="1905" customFormat="false" ht="15" hidden="false" customHeight="false" outlineLevel="0" collapsed="false">
      <c r="A1905" s="0" t="n">
        <v>2103</v>
      </c>
      <c r="B1905" s="0" t="n">
        <v>0.225375</v>
      </c>
      <c r="C1905" s="0" t="n">
        <v>2.5381</v>
      </c>
    </row>
    <row r="1906" customFormat="false" ht="15" hidden="false" customHeight="false" outlineLevel="0" collapsed="false">
      <c r="A1906" s="0" t="n">
        <v>2104</v>
      </c>
      <c r="B1906" s="0" t="n">
        <v>0.43219</v>
      </c>
      <c r="C1906" s="0" t="n">
        <v>1.28642</v>
      </c>
    </row>
    <row r="1907" customFormat="false" ht="15" hidden="false" customHeight="false" outlineLevel="0" collapsed="false">
      <c r="A1907" s="0" t="n">
        <v>2105</v>
      </c>
      <c r="B1907" s="0" t="n">
        <v>0.406494</v>
      </c>
      <c r="C1907" s="0" t="n">
        <v>1.49945</v>
      </c>
    </row>
    <row r="1908" customFormat="false" ht="15" hidden="false" customHeight="false" outlineLevel="0" collapsed="false">
      <c r="A1908" s="0" t="n">
        <v>2106</v>
      </c>
      <c r="B1908" s="0" t="n">
        <v>0.44403</v>
      </c>
      <c r="C1908" s="0" t="n">
        <v>2.46075</v>
      </c>
    </row>
    <row r="1909" customFormat="false" ht="15" hidden="false" customHeight="false" outlineLevel="0" collapsed="false">
      <c r="A1909" s="0" t="n">
        <v>2107</v>
      </c>
      <c r="B1909" s="0" t="n">
        <v>0.200351</v>
      </c>
      <c r="C1909" s="0" t="n">
        <v>2.55093</v>
      </c>
    </row>
    <row r="1910" customFormat="false" ht="15" hidden="false" customHeight="false" outlineLevel="0" collapsed="false">
      <c r="A1910" s="0" t="n">
        <v>2108</v>
      </c>
      <c r="B1910" s="0" t="n">
        <v>0.453182</v>
      </c>
      <c r="C1910" s="0" t="n">
        <v>1.9486</v>
      </c>
    </row>
    <row r="1911" customFormat="false" ht="15" hidden="false" customHeight="false" outlineLevel="0" collapsed="false">
      <c r="A1911" s="0" t="n">
        <v>2109</v>
      </c>
      <c r="B1911" s="0" t="n">
        <v>0.419998</v>
      </c>
      <c r="C1911" s="0" t="n">
        <v>1.03705</v>
      </c>
    </row>
    <row r="1912" customFormat="false" ht="15" hidden="false" customHeight="false" outlineLevel="0" collapsed="false">
      <c r="A1912" s="0" t="n">
        <v>2110</v>
      </c>
      <c r="B1912" s="0" t="n">
        <v>0.419646</v>
      </c>
      <c r="C1912" s="0" t="n">
        <v>1.30754</v>
      </c>
    </row>
    <row r="1913" customFormat="false" ht="15" hidden="false" customHeight="false" outlineLevel="0" collapsed="false">
      <c r="A1913" s="0" t="n">
        <v>2111</v>
      </c>
      <c r="B1913" s="0" t="n">
        <v>0.477405</v>
      </c>
      <c r="C1913" s="0" t="n">
        <v>1.29727</v>
      </c>
    </row>
    <row r="1914" customFormat="false" ht="15" hidden="false" customHeight="false" outlineLevel="0" collapsed="false">
      <c r="A1914" s="0" t="n">
        <v>2112</v>
      </c>
      <c r="B1914" s="0" t="n">
        <v>0.250622</v>
      </c>
      <c r="C1914" s="0" t="n">
        <v>1.29599</v>
      </c>
    </row>
    <row r="1915" customFormat="false" ht="15" hidden="false" customHeight="false" outlineLevel="0" collapsed="false">
      <c r="A1915" s="0" t="n">
        <v>2113</v>
      </c>
      <c r="B1915" s="0" t="n">
        <v>0.251583</v>
      </c>
      <c r="C1915" s="0" t="n">
        <v>1.32322</v>
      </c>
    </row>
    <row r="1916" customFormat="false" ht="15" hidden="false" customHeight="false" outlineLevel="0" collapsed="false">
      <c r="A1916" s="0" t="n">
        <v>2114</v>
      </c>
      <c r="B1916" s="0" t="n">
        <v>0.459038</v>
      </c>
      <c r="C1916" s="0" t="n">
        <v>1.70725</v>
      </c>
    </row>
    <row r="1917" customFormat="false" ht="15" hidden="false" customHeight="false" outlineLevel="0" collapsed="false">
      <c r="A1917" s="0" t="n">
        <v>2115</v>
      </c>
      <c r="B1917" s="0" t="n">
        <v>0.422589</v>
      </c>
      <c r="C1917" s="0" t="n">
        <v>1.44908</v>
      </c>
    </row>
    <row r="1918" customFormat="false" ht="15" hidden="false" customHeight="false" outlineLevel="0" collapsed="false">
      <c r="A1918" s="0" t="n">
        <v>2116</v>
      </c>
      <c r="B1918" s="0" t="n">
        <v>0.424062</v>
      </c>
      <c r="C1918" s="0" t="n">
        <v>1.73775</v>
      </c>
    </row>
    <row r="1919" customFormat="false" ht="15" hidden="false" customHeight="false" outlineLevel="0" collapsed="false">
      <c r="A1919" s="0" t="n">
        <v>2117</v>
      </c>
      <c r="B1919" s="0" t="n">
        <v>0.235071</v>
      </c>
      <c r="C1919" s="0" t="n">
        <v>1.82121</v>
      </c>
    </row>
    <row r="1920" customFormat="false" ht="15" hidden="false" customHeight="false" outlineLevel="0" collapsed="false">
      <c r="A1920" s="0" t="n">
        <v>2118</v>
      </c>
      <c r="B1920" s="0" t="n">
        <v>0.427134</v>
      </c>
      <c r="C1920" s="0" t="n">
        <v>1.38799</v>
      </c>
    </row>
    <row r="1921" customFormat="false" ht="15" hidden="false" customHeight="false" outlineLevel="0" collapsed="false">
      <c r="A1921" s="0" t="n">
        <v>2119</v>
      </c>
      <c r="B1921" s="0" t="n">
        <v>0.431326</v>
      </c>
      <c r="C1921" s="0" t="n">
        <v>2.13506</v>
      </c>
    </row>
    <row r="1922" customFormat="false" ht="15" hidden="false" customHeight="false" outlineLevel="0" collapsed="false">
      <c r="A1922" s="0" t="n">
        <v>2120</v>
      </c>
      <c r="B1922" s="0" t="n">
        <v>0.432925</v>
      </c>
      <c r="C1922" s="0" t="n">
        <v>2.68997</v>
      </c>
    </row>
    <row r="1923" customFormat="false" ht="15" hidden="false" customHeight="false" outlineLevel="0" collapsed="false">
      <c r="A1923" s="0" t="n">
        <v>2121</v>
      </c>
      <c r="B1923" s="0" t="n">
        <v>0.195679</v>
      </c>
      <c r="C1923" s="0" t="n">
        <v>1.34451</v>
      </c>
    </row>
    <row r="1924" customFormat="false" ht="15" hidden="false" customHeight="false" outlineLevel="0" collapsed="false">
      <c r="A1924" s="0" t="n">
        <v>2122</v>
      </c>
      <c r="B1924" s="0" t="n">
        <v>0.209567</v>
      </c>
      <c r="C1924" s="0" t="n">
        <v>1.23772</v>
      </c>
    </row>
    <row r="1925" customFormat="false" ht="15" hidden="false" customHeight="false" outlineLevel="0" collapsed="false">
      <c r="A1925" s="0" t="n">
        <v>2123</v>
      </c>
      <c r="B1925" s="0" t="n">
        <v>0.416989</v>
      </c>
      <c r="C1925" s="0" t="n">
        <v>1.24675</v>
      </c>
    </row>
    <row r="1926" customFormat="false" ht="15" hidden="false" customHeight="false" outlineLevel="0" collapsed="false">
      <c r="A1926" s="0" t="n">
        <v>2124</v>
      </c>
      <c r="B1926" s="0" t="n">
        <v>0.430494</v>
      </c>
      <c r="C1926" s="0" t="n">
        <v>1.57106</v>
      </c>
    </row>
    <row r="1927" customFormat="false" ht="15" hidden="false" customHeight="false" outlineLevel="0" collapsed="false">
      <c r="A1927" s="0" t="n">
        <v>2125</v>
      </c>
      <c r="B1927" s="0" t="n">
        <v>0.223583</v>
      </c>
      <c r="C1927" s="0" t="n">
        <v>1.23267</v>
      </c>
    </row>
    <row r="1928" customFormat="false" ht="15" hidden="false" customHeight="false" outlineLevel="0" collapsed="false">
      <c r="A1928" s="0" t="n">
        <v>2126</v>
      </c>
      <c r="B1928" s="0" t="n">
        <v>0.233887</v>
      </c>
      <c r="C1928" s="0" t="n">
        <v>1.3127</v>
      </c>
    </row>
    <row r="1929" customFormat="false" ht="15" hidden="false" customHeight="false" outlineLevel="0" collapsed="false">
      <c r="A1929" s="0" t="n">
        <v>2127</v>
      </c>
      <c r="B1929" s="0" t="n">
        <v>0.211423</v>
      </c>
      <c r="C1929" s="0" t="n">
        <v>1.87317</v>
      </c>
    </row>
    <row r="1930" customFormat="false" ht="15" hidden="false" customHeight="false" outlineLevel="0" collapsed="false">
      <c r="A1930" s="0" t="n">
        <v>2128</v>
      </c>
      <c r="B1930" s="0" t="n">
        <v>0.214943</v>
      </c>
      <c r="C1930" s="0" t="n">
        <v>2.74664</v>
      </c>
    </row>
    <row r="1931" customFormat="false" ht="15" hidden="false" customHeight="false" outlineLevel="0" collapsed="false">
      <c r="A1931" s="0" t="n">
        <v>2129</v>
      </c>
      <c r="B1931" s="0" t="n">
        <v>0.225215</v>
      </c>
      <c r="C1931" s="0" t="n">
        <v>1.31375</v>
      </c>
    </row>
    <row r="1932" customFormat="false" ht="15" hidden="false" customHeight="false" outlineLevel="0" collapsed="false">
      <c r="A1932" s="0" t="n">
        <v>2130</v>
      </c>
      <c r="B1932" s="0" t="n">
        <v>0.25603</v>
      </c>
      <c r="C1932" s="0" t="n">
        <v>2.78693</v>
      </c>
    </row>
    <row r="1933" customFormat="false" ht="15" hidden="false" customHeight="false" outlineLevel="0" collapsed="false">
      <c r="A1933" s="0" t="n">
        <v>2131</v>
      </c>
      <c r="B1933" s="0" t="n">
        <v>0.223359</v>
      </c>
      <c r="C1933" s="0" t="n">
        <v>1.27481</v>
      </c>
    </row>
    <row r="1934" customFormat="false" ht="15" hidden="false" customHeight="false" outlineLevel="0" collapsed="false">
      <c r="A1934" s="0" t="n">
        <v>2132</v>
      </c>
      <c r="B1934" s="0" t="n">
        <v>0.397917</v>
      </c>
      <c r="C1934" s="0" t="n">
        <v>2.40824</v>
      </c>
    </row>
    <row r="1935" customFormat="false" ht="15" hidden="false" customHeight="false" outlineLevel="0" collapsed="false">
      <c r="A1935" s="0" t="n">
        <v>2133</v>
      </c>
      <c r="B1935" s="0" t="n">
        <v>0.396701</v>
      </c>
      <c r="C1935" s="0" t="n">
        <v>2.2076</v>
      </c>
    </row>
    <row r="1936" customFormat="false" ht="15" hidden="false" customHeight="false" outlineLevel="0" collapsed="false">
      <c r="A1936" s="0" t="n">
        <v>2134</v>
      </c>
      <c r="B1936" s="0" t="n">
        <v>0.240063</v>
      </c>
      <c r="C1936" s="0" t="n">
        <v>1.2847</v>
      </c>
    </row>
    <row r="1937" customFormat="false" ht="15" hidden="false" customHeight="false" outlineLevel="0" collapsed="false">
      <c r="A1937" s="0" t="n">
        <v>2135</v>
      </c>
      <c r="B1937" s="0" t="n">
        <v>0.494269</v>
      </c>
      <c r="C1937" s="0" t="n">
        <v>1.28163</v>
      </c>
    </row>
    <row r="1938" customFormat="false" ht="15" hidden="false" customHeight="false" outlineLevel="0" collapsed="false">
      <c r="A1938" s="0" t="n">
        <v>2136</v>
      </c>
      <c r="B1938" s="0" t="n">
        <v>0.38771</v>
      </c>
      <c r="C1938" s="0" t="n">
        <v>2.36434</v>
      </c>
    </row>
    <row r="1939" customFormat="false" ht="15" hidden="false" customHeight="false" outlineLevel="0" collapsed="false">
      <c r="A1939" s="0" t="n">
        <v>2137</v>
      </c>
      <c r="B1939" s="0" t="n">
        <v>0.237471</v>
      </c>
      <c r="C1939" s="0" t="n">
        <v>1.30614</v>
      </c>
    </row>
    <row r="1940" customFormat="false" ht="15" hidden="false" customHeight="false" outlineLevel="0" collapsed="false">
      <c r="A1940" s="0" t="n">
        <v>2138</v>
      </c>
      <c r="B1940" s="0" t="n">
        <v>0.213439</v>
      </c>
      <c r="C1940" s="0" t="n">
        <v>1.46492</v>
      </c>
    </row>
    <row r="1941" customFormat="false" ht="15" hidden="false" customHeight="false" outlineLevel="0" collapsed="false">
      <c r="A1941" s="0" t="n">
        <v>2139</v>
      </c>
      <c r="B1941" s="0" t="n">
        <v>0.230238</v>
      </c>
      <c r="C1941" s="0" t="n">
        <v>2.06745</v>
      </c>
    </row>
    <row r="1942" customFormat="false" ht="15" hidden="false" customHeight="false" outlineLevel="0" collapsed="false">
      <c r="A1942" s="0" t="n">
        <v>2140</v>
      </c>
      <c r="B1942" s="0" t="n">
        <v>0.446909</v>
      </c>
      <c r="C1942" s="0" t="n">
        <v>2.44386</v>
      </c>
    </row>
    <row r="1943" customFormat="false" ht="15" hidden="false" customHeight="false" outlineLevel="0" collapsed="false">
      <c r="A1943" s="0" t="n">
        <v>2141</v>
      </c>
      <c r="B1943" s="0" t="n">
        <v>0.220223</v>
      </c>
      <c r="C1943" s="0" t="n">
        <v>1.26495</v>
      </c>
    </row>
    <row r="1944" customFormat="false" ht="15" hidden="false" customHeight="false" outlineLevel="0" collapsed="false">
      <c r="A1944" s="0" t="n">
        <v>2142</v>
      </c>
      <c r="B1944" s="0" t="n">
        <v>0.209215</v>
      </c>
      <c r="C1944" s="0" t="n">
        <v>2.13557</v>
      </c>
    </row>
    <row r="1945" customFormat="false" ht="15" hidden="false" customHeight="false" outlineLevel="0" collapsed="false">
      <c r="A1945" s="0" t="n">
        <v>2143</v>
      </c>
      <c r="B1945" s="0" t="n">
        <v>0.414078</v>
      </c>
      <c r="C1945" s="0" t="n">
        <v>2.68114</v>
      </c>
    </row>
    <row r="1946" customFormat="false" ht="15" hidden="false" customHeight="false" outlineLevel="0" collapsed="false">
      <c r="A1946" s="0" t="n">
        <v>2144</v>
      </c>
      <c r="B1946" s="0" t="n">
        <v>0.218207</v>
      </c>
      <c r="C1946" s="0" t="n">
        <v>2.43291</v>
      </c>
    </row>
    <row r="1947" customFormat="false" ht="15" hidden="false" customHeight="false" outlineLevel="0" collapsed="false">
      <c r="A1947" s="0" t="n">
        <v>2145</v>
      </c>
      <c r="B1947" s="0" t="n">
        <v>0.226463</v>
      </c>
      <c r="C1947" s="0" t="n">
        <v>1.54476</v>
      </c>
    </row>
    <row r="1948" customFormat="false" ht="15" hidden="false" customHeight="false" outlineLevel="0" collapsed="false">
      <c r="A1948" s="0" t="n">
        <v>2146</v>
      </c>
      <c r="B1948" s="0" t="n">
        <v>0.399101</v>
      </c>
      <c r="C1948" s="0" t="n">
        <v>1.69151</v>
      </c>
    </row>
    <row r="1949" customFormat="false" ht="15" hidden="false" customHeight="false" outlineLevel="0" collapsed="false">
      <c r="A1949" s="0" t="n">
        <v>2147</v>
      </c>
      <c r="B1949" s="0" t="n">
        <v>0.470494</v>
      </c>
      <c r="C1949" s="0" t="n">
        <v>2.71781</v>
      </c>
    </row>
    <row r="1950" customFormat="false" ht="15" hidden="false" customHeight="false" outlineLevel="0" collapsed="false">
      <c r="A1950" s="0" t="n">
        <v>2148</v>
      </c>
      <c r="B1950" s="0" t="n">
        <v>0.472542</v>
      </c>
      <c r="C1950" s="0" t="n">
        <v>1.6277</v>
      </c>
    </row>
    <row r="1951" customFormat="false" ht="15" hidden="false" customHeight="false" outlineLevel="0" collapsed="false">
      <c r="A1951" s="0" t="n">
        <v>2149</v>
      </c>
      <c r="B1951" s="0" t="n">
        <v>0.250302</v>
      </c>
      <c r="C1951" s="0" t="n">
        <v>1.28899</v>
      </c>
    </row>
    <row r="1952" customFormat="false" ht="15" hidden="false" customHeight="false" outlineLevel="0" collapsed="false">
      <c r="A1952" s="0" t="n">
        <v>2150</v>
      </c>
      <c r="B1952" s="0" t="n">
        <v>0.214815</v>
      </c>
      <c r="C1952" s="0" t="n">
        <v>2.2669</v>
      </c>
    </row>
    <row r="1953" customFormat="false" ht="15" hidden="false" customHeight="false" outlineLevel="0" collapsed="false">
      <c r="A1953" s="0" t="n">
        <v>2151</v>
      </c>
      <c r="B1953" s="0" t="n">
        <v>0.225887</v>
      </c>
      <c r="C1953" s="0" t="n">
        <v>1.25446</v>
      </c>
    </row>
    <row r="1954" customFormat="false" ht="15" hidden="false" customHeight="false" outlineLevel="0" collapsed="false">
      <c r="A1954" s="0" t="n">
        <v>2152</v>
      </c>
      <c r="B1954" s="0" t="n">
        <v>0.215583</v>
      </c>
      <c r="C1954" s="0" t="n">
        <v>2.88251</v>
      </c>
    </row>
    <row r="1955" customFormat="false" ht="15" hidden="false" customHeight="false" outlineLevel="0" collapsed="false">
      <c r="A1955" s="0" t="n">
        <v>2153</v>
      </c>
      <c r="B1955" s="0" t="n">
        <v>0.415966</v>
      </c>
      <c r="C1955" s="0" t="n">
        <v>1.29455</v>
      </c>
    </row>
    <row r="1956" customFormat="false" ht="15" hidden="false" customHeight="false" outlineLevel="0" collapsed="false">
      <c r="A1956" s="0" t="n">
        <v>2154</v>
      </c>
      <c r="B1956" s="0" t="n">
        <v>0.199327</v>
      </c>
      <c r="C1956" s="0" t="n">
        <v>2.78511</v>
      </c>
    </row>
    <row r="1957" customFormat="false" ht="15" hidden="false" customHeight="false" outlineLevel="0" collapsed="false">
      <c r="A1957" s="0" t="n">
        <v>2155</v>
      </c>
      <c r="B1957" s="0" t="n">
        <v>0.400254</v>
      </c>
      <c r="C1957" s="0" t="n">
        <v>2.52165</v>
      </c>
    </row>
    <row r="1958" customFormat="false" ht="15" hidden="false" customHeight="false" outlineLevel="0" collapsed="false">
      <c r="A1958" s="0" t="n">
        <v>2156</v>
      </c>
      <c r="B1958" s="0" t="n">
        <v>0.411614</v>
      </c>
      <c r="C1958" s="0" t="n">
        <v>1.30332</v>
      </c>
    </row>
    <row r="1959" customFormat="false" ht="15" hidden="false" customHeight="false" outlineLevel="0" collapsed="false">
      <c r="A1959" s="0" t="n">
        <v>2157</v>
      </c>
      <c r="B1959" s="0" t="n">
        <v>0.401022</v>
      </c>
      <c r="C1959" s="0" t="n">
        <v>1.23874</v>
      </c>
    </row>
    <row r="1960" customFormat="false" ht="15" hidden="false" customHeight="false" outlineLevel="0" collapsed="false">
      <c r="A1960" s="0" t="n">
        <v>2158</v>
      </c>
      <c r="B1960" s="0" t="n">
        <v>0.263838</v>
      </c>
      <c r="C1960" s="0" t="n">
        <v>1.30166</v>
      </c>
    </row>
    <row r="1961" customFormat="false" ht="15" hidden="false" customHeight="false" outlineLevel="0" collapsed="false">
      <c r="A1961" s="0" t="n">
        <v>2159</v>
      </c>
      <c r="B1961" s="0" t="n">
        <v>0.230463</v>
      </c>
      <c r="C1961" s="0" t="n">
        <v>2.83861</v>
      </c>
    </row>
    <row r="1962" customFormat="false" ht="15" hidden="false" customHeight="false" outlineLevel="0" collapsed="false">
      <c r="A1962" s="0" t="n">
        <v>2160</v>
      </c>
      <c r="B1962" s="0" t="n">
        <v>0.230591</v>
      </c>
      <c r="C1962" s="0" t="n">
        <v>2.74168</v>
      </c>
    </row>
    <row r="1963" customFormat="false" ht="15" hidden="false" customHeight="false" outlineLevel="0" collapsed="false">
      <c r="A1963" s="0" t="n">
        <v>2161</v>
      </c>
      <c r="B1963" s="0" t="n">
        <v>0.42595</v>
      </c>
      <c r="C1963" s="0" t="n">
        <v>1.24582</v>
      </c>
    </row>
    <row r="1964" customFormat="false" ht="15" hidden="false" customHeight="false" outlineLevel="0" collapsed="false">
      <c r="A1964" s="0" t="n">
        <v>2162</v>
      </c>
      <c r="B1964" s="0" t="n">
        <v>0.209119</v>
      </c>
      <c r="C1964" s="0" t="n">
        <v>1.25254</v>
      </c>
    </row>
    <row r="1965" customFormat="false" ht="15" hidden="false" customHeight="false" outlineLevel="0" collapsed="false">
      <c r="A1965" s="0" t="n">
        <v>2163</v>
      </c>
      <c r="B1965" s="0" t="n">
        <v>0.222623</v>
      </c>
      <c r="C1965" s="0" t="n">
        <v>1.31942</v>
      </c>
    </row>
    <row r="1966" customFormat="false" ht="15" hidden="false" customHeight="false" outlineLevel="0" collapsed="false">
      <c r="A1966" s="0" t="n">
        <v>2164</v>
      </c>
      <c r="B1966" s="0" t="n">
        <v>0.497885</v>
      </c>
      <c r="C1966" s="0" t="n">
        <v>1.67074</v>
      </c>
    </row>
    <row r="1967" customFormat="false" ht="15" hidden="false" customHeight="false" outlineLevel="0" collapsed="false">
      <c r="A1967" s="0" t="n">
        <v>2165</v>
      </c>
      <c r="B1967" s="0" t="n">
        <v>0.20323</v>
      </c>
      <c r="C1967" s="0" t="n">
        <v>2.09208</v>
      </c>
    </row>
    <row r="1968" customFormat="false" ht="15" hidden="false" customHeight="false" outlineLevel="0" collapsed="false">
      <c r="A1968" s="0" t="n">
        <v>2166</v>
      </c>
      <c r="B1968" s="0" t="n">
        <v>0.23043</v>
      </c>
      <c r="C1968" s="0" t="n">
        <v>1.52313</v>
      </c>
    </row>
    <row r="1969" customFormat="false" ht="15" hidden="false" customHeight="false" outlineLevel="0" collapsed="false">
      <c r="A1969" s="0" t="n">
        <v>2167</v>
      </c>
      <c r="B1969" s="0" t="n">
        <v>0.414334</v>
      </c>
      <c r="C1969" s="0" t="n">
        <v>2.25743</v>
      </c>
    </row>
    <row r="1970" customFormat="false" ht="15" hidden="false" customHeight="false" outlineLevel="0" collapsed="false">
      <c r="A1970" s="0" t="n">
        <v>2168</v>
      </c>
      <c r="B1970" s="0" t="n">
        <v>0.21187</v>
      </c>
      <c r="C1970" s="0" t="n">
        <v>1.45046</v>
      </c>
    </row>
    <row r="1971" customFormat="false" ht="15" hidden="false" customHeight="false" outlineLevel="0" collapsed="false">
      <c r="A1971" s="0" t="n">
        <v>2169</v>
      </c>
      <c r="B1971" s="0" t="n">
        <v>0.457309</v>
      </c>
      <c r="C1971" s="0" t="n">
        <v>1.24479</v>
      </c>
    </row>
    <row r="1972" customFormat="false" ht="15" hidden="false" customHeight="false" outlineLevel="0" collapsed="false">
      <c r="A1972" s="0" t="n">
        <v>2170</v>
      </c>
      <c r="B1972" s="0" t="n">
        <v>0.211871</v>
      </c>
      <c r="C1972" s="0" t="n">
        <v>1.26591</v>
      </c>
    </row>
    <row r="1973" customFormat="false" ht="15" hidden="false" customHeight="false" outlineLevel="0" collapsed="false">
      <c r="A1973" s="0" t="n">
        <v>2171</v>
      </c>
      <c r="B1973" s="0" t="n">
        <v>0.218655</v>
      </c>
      <c r="C1973" s="0" t="n">
        <v>2.0189</v>
      </c>
    </row>
    <row r="1974" customFormat="false" ht="15" hidden="false" customHeight="false" outlineLevel="0" collapsed="false">
      <c r="A1974" s="0" t="n">
        <v>2172</v>
      </c>
      <c r="B1974" s="0" t="n">
        <v>0.611453</v>
      </c>
      <c r="C1974" s="0" t="n">
        <v>1.93477</v>
      </c>
    </row>
    <row r="1975" customFormat="false" ht="15" hidden="false" customHeight="false" outlineLevel="0" collapsed="false">
      <c r="A1975" s="0" t="n">
        <v>2173</v>
      </c>
      <c r="B1975" s="0" t="n">
        <v>0.208159</v>
      </c>
      <c r="C1975" s="0" t="n">
        <v>1.90783</v>
      </c>
    </row>
    <row r="1976" customFormat="false" ht="15" hidden="false" customHeight="false" outlineLevel="0" collapsed="false">
      <c r="A1976" s="0" t="n">
        <v>2174</v>
      </c>
      <c r="B1976" s="0" t="n">
        <v>0.211871</v>
      </c>
      <c r="C1976" s="0" t="n">
        <v>1.25705</v>
      </c>
    </row>
    <row r="1977" customFormat="false" ht="15" hidden="false" customHeight="false" outlineLevel="0" collapsed="false">
      <c r="A1977" s="0" t="n">
        <v>2175</v>
      </c>
      <c r="B1977" s="0" t="n">
        <v>0.390366</v>
      </c>
      <c r="C1977" s="0" t="n">
        <v>1.81881</v>
      </c>
    </row>
    <row r="1978" customFormat="false" ht="15" hidden="false" customHeight="false" outlineLevel="0" collapsed="false">
      <c r="A1978" s="0" t="n">
        <v>2176</v>
      </c>
      <c r="B1978" s="0" t="n">
        <v>0.37811</v>
      </c>
      <c r="C1978" s="0" t="n">
        <v>1.24079</v>
      </c>
    </row>
    <row r="1979" customFormat="false" ht="15" hidden="false" customHeight="false" outlineLevel="0" collapsed="false">
      <c r="A1979" s="0" t="n">
        <v>2177</v>
      </c>
      <c r="B1979" s="0" t="n">
        <v>0.197375</v>
      </c>
      <c r="C1979" s="0" t="n">
        <v>1.2229</v>
      </c>
    </row>
    <row r="1980" customFormat="false" ht="15" hidden="false" customHeight="false" outlineLevel="0" collapsed="false">
      <c r="A1980" s="0" t="n">
        <v>2178</v>
      </c>
      <c r="B1980" s="0" t="n">
        <v>0.198974</v>
      </c>
      <c r="C1980" s="0" t="n">
        <v>1.29206</v>
      </c>
    </row>
    <row r="1981" customFormat="false" ht="15" hidden="false" customHeight="false" outlineLevel="0" collapsed="false">
      <c r="A1981" s="0" t="n">
        <v>2179</v>
      </c>
      <c r="B1981" s="0" t="n">
        <v>0.227838</v>
      </c>
      <c r="C1981" s="0" t="n">
        <v>1.2782</v>
      </c>
    </row>
    <row r="1982" customFormat="false" ht="15" hidden="false" customHeight="false" outlineLevel="0" collapsed="false">
      <c r="A1982" s="0" t="n">
        <v>2180</v>
      </c>
      <c r="B1982" s="0" t="n">
        <v>0.412414</v>
      </c>
      <c r="C1982" s="0" t="n">
        <v>1.83314</v>
      </c>
    </row>
    <row r="1983" customFormat="false" ht="15" hidden="false" customHeight="false" outlineLevel="0" collapsed="false">
      <c r="A1983" s="0" t="n">
        <v>2181</v>
      </c>
      <c r="B1983" s="0" t="n">
        <v>0.487709</v>
      </c>
      <c r="C1983" s="0" t="n">
        <v>1.27238</v>
      </c>
    </row>
    <row r="1984" customFormat="false" ht="15" hidden="false" customHeight="false" outlineLevel="0" collapsed="false">
      <c r="A1984" s="0" t="n">
        <v>2182</v>
      </c>
      <c r="B1984" s="0" t="n">
        <v>0.498013</v>
      </c>
      <c r="C1984" s="0" t="n">
        <v>1.38406</v>
      </c>
    </row>
    <row r="1985" customFormat="false" ht="15" hidden="false" customHeight="false" outlineLevel="0" collapsed="false">
      <c r="A1985" s="0" t="n">
        <v>2183</v>
      </c>
      <c r="B1985" s="0" t="n">
        <v>0.460957</v>
      </c>
      <c r="C1985" s="0" t="n">
        <v>1.25116</v>
      </c>
    </row>
    <row r="1986" customFormat="false" ht="15" hidden="false" customHeight="false" outlineLevel="0" collapsed="false">
      <c r="A1986" s="0" t="n">
        <v>2184</v>
      </c>
      <c r="B1986" s="0" t="n">
        <v>0.404797</v>
      </c>
      <c r="C1986" s="0" t="n">
        <v>1.29049</v>
      </c>
    </row>
    <row r="1987" customFormat="false" ht="15" hidden="false" customHeight="false" outlineLevel="0" collapsed="false">
      <c r="A1987" s="0" t="n">
        <v>2185</v>
      </c>
      <c r="B1987" s="0" t="n">
        <v>0.222495</v>
      </c>
      <c r="C1987" s="0" t="n">
        <v>1.26377</v>
      </c>
    </row>
    <row r="1988" customFormat="false" ht="15" hidden="false" customHeight="false" outlineLevel="0" collapsed="false">
      <c r="A1988" s="0" t="n">
        <v>2186</v>
      </c>
      <c r="B1988" s="0" t="n">
        <v>0.418782</v>
      </c>
      <c r="C1988" s="0" t="n">
        <v>1.97013</v>
      </c>
    </row>
    <row r="1989" customFormat="false" ht="15" hidden="false" customHeight="false" outlineLevel="0" collapsed="false">
      <c r="A1989" s="0" t="n">
        <v>2187</v>
      </c>
      <c r="B1989" s="0" t="n">
        <v>0.424445</v>
      </c>
      <c r="C1989" s="0" t="n">
        <v>1.73903</v>
      </c>
    </row>
    <row r="1990" customFormat="false" ht="15" hidden="false" customHeight="false" outlineLevel="0" collapsed="false">
      <c r="A1990" s="0" t="n">
        <v>2188</v>
      </c>
      <c r="B1990" s="0" t="n">
        <v>0.393822</v>
      </c>
      <c r="C1990" s="0" t="n">
        <v>1.24531</v>
      </c>
    </row>
    <row r="1991" customFormat="false" ht="15" hidden="false" customHeight="false" outlineLevel="0" collapsed="false">
      <c r="A1991" s="0" t="n">
        <v>2189</v>
      </c>
      <c r="B1991" s="0" t="n">
        <v>0.437053</v>
      </c>
      <c r="C1991" s="0" t="n">
        <v>1.29411</v>
      </c>
    </row>
    <row r="1992" customFormat="false" ht="15" hidden="false" customHeight="false" outlineLevel="0" collapsed="false">
      <c r="A1992" s="0" t="n">
        <v>2190</v>
      </c>
      <c r="B1992" s="0" t="n">
        <v>0.197407</v>
      </c>
      <c r="C1992" s="0" t="n">
        <v>1.23414</v>
      </c>
    </row>
    <row r="1993" customFormat="false" ht="15" hidden="false" customHeight="false" outlineLevel="0" collapsed="false">
      <c r="A1993" s="0" t="n">
        <v>2191</v>
      </c>
      <c r="B1993" s="0" t="n">
        <v>0.216959</v>
      </c>
      <c r="C1993" s="0" t="n">
        <v>1.49164</v>
      </c>
    </row>
    <row r="1994" customFormat="false" ht="15" hidden="false" customHeight="false" outlineLevel="0" collapsed="false">
      <c r="A1994" s="0" t="n">
        <v>2192</v>
      </c>
      <c r="B1994" s="0" t="n">
        <v>0.438077</v>
      </c>
      <c r="C1994" s="0" t="n">
        <v>1.90047</v>
      </c>
    </row>
    <row r="1995" customFormat="false" ht="15" hidden="false" customHeight="false" outlineLevel="0" collapsed="false">
      <c r="A1995" s="0" t="n">
        <v>2193</v>
      </c>
      <c r="B1995" s="0" t="n">
        <v>0.404222</v>
      </c>
      <c r="C1995" s="0" t="n">
        <v>1.31251</v>
      </c>
    </row>
    <row r="1996" customFormat="false" ht="15" hidden="false" customHeight="false" outlineLevel="0" collapsed="false">
      <c r="A1996" s="0" t="n">
        <v>2194</v>
      </c>
      <c r="B1996" s="0" t="n">
        <v>0.216222</v>
      </c>
      <c r="C1996" s="0" t="n">
        <v>1.26447</v>
      </c>
    </row>
    <row r="1997" customFormat="false" ht="15" hidden="false" customHeight="false" outlineLevel="0" collapsed="false">
      <c r="A1997" s="0" t="n">
        <v>2195</v>
      </c>
      <c r="B1997" s="0" t="n">
        <v>0.328702</v>
      </c>
      <c r="C1997" s="0" t="n">
        <v>1.93439</v>
      </c>
    </row>
    <row r="1998" customFormat="false" ht="15" hidden="false" customHeight="false" outlineLevel="0" collapsed="false">
      <c r="A1998" s="0" t="n">
        <v>2196</v>
      </c>
      <c r="B1998" s="0" t="n">
        <v>0.221343</v>
      </c>
      <c r="C1998" s="0" t="n">
        <v>1.26191</v>
      </c>
    </row>
    <row r="1999" customFormat="false" ht="15" hidden="false" customHeight="false" outlineLevel="0" collapsed="false">
      <c r="A1999" s="0" t="n">
        <v>2197</v>
      </c>
      <c r="B1999" s="0" t="n">
        <v>0.242879</v>
      </c>
      <c r="C1999" s="0" t="n">
        <v>1.32095</v>
      </c>
    </row>
    <row r="2000" customFormat="false" ht="15" hidden="false" customHeight="false" outlineLevel="0" collapsed="false">
      <c r="A2000" s="0" t="n">
        <v>2198</v>
      </c>
      <c r="B2000" s="0" t="n">
        <v>0.22451</v>
      </c>
      <c r="C2000" s="0" t="n">
        <v>1.25391</v>
      </c>
    </row>
    <row r="2001" customFormat="false" ht="15" hidden="false" customHeight="false" outlineLevel="0" collapsed="false">
      <c r="A2001" s="0" t="n">
        <v>2199</v>
      </c>
      <c r="B2001" s="0" t="n">
        <v>0.25475</v>
      </c>
      <c r="C2001" s="0" t="n">
        <v>3.19912</v>
      </c>
    </row>
    <row r="2002" customFormat="false" ht="15" hidden="false" customHeight="false" outlineLevel="0" collapsed="false">
      <c r="A2002" s="0" t="n">
        <v>2200</v>
      </c>
      <c r="B2002" s="0" t="n">
        <v>0.382461</v>
      </c>
      <c r="C2002" s="0" t="n">
        <v>1.31311</v>
      </c>
    </row>
    <row r="2003" customFormat="false" ht="15" hidden="false" customHeight="false" outlineLevel="0" collapsed="false">
      <c r="A2003" s="0" t="n">
        <v>2201</v>
      </c>
      <c r="B2003" s="0" t="n">
        <v>0.224863</v>
      </c>
      <c r="C2003" s="0" t="n">
        <v>1.61061</v>
      </c>
    </row>
    <row r="2004" customFormat="false" ht="15" hidden="false" customHeight="false" outlineLevel="0" collapsed="false">
      <c r="A2004" s="0" t="n">
        <v>2202</v>
      </c>
      <c r="B2004" s="0" t="n">
        <v>0.231903</v>
      </c>
      <c r="C2004" s="0" t="n">
        <v>1.26761</v>
      </c>
    </row>
    <row r="2005" customFormat="false" ht="15" hidden="false" customHeight="false" outlineLevel="0" collapsed="false">
      <c r="A2005" s="0" t="n">
        <v>2203</v>
      </c>
      <c r="B2005" s="0" t="n">
        <v>0.208799</v>
      </c>
      <c r="C2005" s="0" t="n">
        <v>1.26787</v>
      </c>
    </row>
    <row r="2006" customFormat="false" ht="15" hidden="false" customHeight="false" outlineLevel="0" collapsed="false">
      <c r="A2006" s="0" t="n">
        <v>2204</v>
      </c>
      <c r="B2006" s="0" t="n">
        <v>0.405085</v>
      </c>
      <c r="C2006" s="0" t="n">
        <v>1.2189</v>
      </c>
    </row>
    <row r="2007" customFormat="false" ht="15" hidden="false" customHeight="false" outlineLevel="0" collapsed="false">
      <c r="A2007" s="0" t="n">
        <v>2205</v>
      </c>
      <c r="B2007" s="0" t="n">
        <v>0.229374</v>
      </c>
      <c r="C2007" s="0" t="n">
        <v>1.98527</v>
      </c>
    </row>
    <row r="2008" customFormat="false" ht="15" hidden="false" customHeight="false" outlineLevel="0" collapsed="false">
      <c r="A2008" s="0" t="n">
        <v>2206</v>
      </c>
      <c r="B2008" s="0" t="n">
        <v>0.206719</v>
      </c>
      <c r="C2008" s="0" t="n">
        <v>1.47372</v>
      </c>
    </row>
    <row r="2009" customFormat="false" ht="15" hidden="false" customHeight="false" outlineLevel="0" collapsed="false">
      <c r="A2009" s="0" t="n">
        <v>2207</v>
      </c>
      <c r="B2009" s="0" t="n">
        <v>0.242975</v>
      </c>
      <c r="C2009" s="0" t="n">
        <v>1.22569</v>
      </c>
    </row>
    <row r="2010" customFormat="false" ht="15" hidden="false" customHeight="false" outlineLevel="0" collapsed="false">
      <c r="A2010" s="0" t="n">
        <v>2208</v>
      </c>
      <c r="B2010" s="0" t="n">
        <v>0.209439</v>
      </c>
      <c r="C2010" s="0" t="n">
        <v>1.28934</v>
      </c>
    </row>
    <row r="2011" customFormat="false" ht="15" hidden="false" customHeight="false" outlineLevel="0" collapsed="false">
      <c r="A2011" s="0" t="n">
        <v>2209</v>
      </c>
      <c r="B2011" s="0" t="n">
        <v>0.219679</v>
      </c>
      <c r="C2011" s="0" t="n">
        <v>1.23148</v>
      </c>
    </row>
    <row r="2012" customFormat="false" ht="15" hidden="false" customHeight="false" outlineLevel="0" collapsed="false">
      <c r="A2012" s="0" t="n">
        <v>2210</v>
      </c>
      <c r="B2012" s="0" t="n">
        <v>0.209471</v>
      </c>
      <c r="C2012" s="0" t="n">
        <v>2.70495</v>
      </c>
    </row>
    <row r="2013" customFormat="false" ht="15" hidden="false" customHeight="false" outlineLevel="0" collapsed="false">
      <c r="A2013" s="0" t="n">
        <v>2211</v>
      </c>
      <c r="B2013" s="0" t="n">
        <v>0.476125</v>
      </c>
      <c r="C2013" s="0" t="n">
        <v>1.88873</v>
      </c>
    </row>
    <row r="2014" customFormat="false" ht="15" hidden="false" customHeight="false" outlineLevel="0" collapsed="false">
      <c r="A2014" s="0" t="n">
        <v>2212</v>
      </c>
      <c r="B2014" s="0" t="n">
        <v>0.214751</v>
      </c>
      <c r="C2014" s="0" t="n">
        <v>1.28694</v>
      </c>
    </row>
    <row r="2015" customFormat="false" ht="15" hidden="false" customHeight="false" outlineLevel="0" collapsed="false">
      <c r="A2015" s="0" t="n">
        <v>2213</v>
      </c>
      <c r="B2015" s="0" t="n">
        <v>0.45939</v>
      </c>
      <c r="C2015" s="0" t="n">
        <v>1.97039</v>
      </c>
    </row>
    <row r="2016" customFormat="false" ht="15" hidden="false" customHeight="false" outlineLevel="0" collapsed="false">
      <c r="A2016" s="0" t="n">
        <v>2214</v>
      </c>
      <c r="B2016" s="0" t="n">
        <v>0.225503</v>
      </c>
      <c r="C2016" s="0" t="n">
        <v>1.25926</v>
      </c>
    </row>
    <row r="2017" customFormat="false" ht="15" hidden="false" customHeight="false" outlineLevel="0" collapsed="false">
      <c r="A2017" s="0" t="n">
        <v>2215</v>
      </c>
      <c r="B2017" s="0" t="n">
        <v>0.365214</v>
      </c>
      <c r="C2017" s="0" t="n">
        <v>2.36258</v>
      </c>
    </row>
    <row r="2018" customFormat="false" ht="15" hidden="false" customHeight="false" outlineLevel="0" collapsed="false">
      <c r="A2018" s="0" t="n">
        <v>2216</v>
      </c>
      <c r="B2018" s="0" t="n">
        <v>0.211039</v>
      </c>
      <c r="C2018" s="0" t="n">
        <v>1.3559</v>
      </c>
    </row>
    <row r="2019" customFormat="false" ht="15" hidden="false" customHeight="false" outlineLevel="0" collapsed="false">
      <c r="A2019" s="0" t="n">
        <v>2217</v>
      </c>
      <c r="B2019" s="0" t="n">
        <v>0.394558</v>
      </c>
      <c r="C2019" s="0" t="n">
        <v>1.24674</v>
      </c>
    </row>
    <row r="2020" customFormat="false" ht="15" hidden="false" customHeight="false" outlineLevel="0" collapsed="false">
      <c r="A2020" s="0" t="n">
        <v>2218</v>
      </c>
      <c r="B2020" s="0" t="n">
        <v>0.387774</v>
      </c>
      <c r="C2020" s="0" t="n">
        <v>1.89698</v>
      </c>
    </row>
    <row r="2021" customFormat="false" ht="15" hidden="false" customHeight="false" outlineLevel="0" collapsed="false">
      <c r="A2021" s="0" t="n">
        <v>2219</v>
      </c>
      <c r="B2021" s="0" t="n">
        <v>0.421438</v>
      </c>
      <c r="C2021" s="0" t="n">
        <v>1.26483</v>
      </c>
    </row>
    <row r="2022" customFormat="false" ht="15" hidden="false" customHeight="false" outlineLevel="0" collapsed="false">
      <c r="A2022" s="0" t="n">
        <v>2220</v>
      </c>
      <c r="B2022" s="0" t="n">
        <v>0.400126</v>
      </c>
      <c r="C2022" s="0" t="n">
        <v>1.40703</v>
      </c>
    </row>
    <row r="2023" customFormat="false" ht="15" hidden="false" customHeight="false" outlineLevel="0" collapsed="false">
      <c r="A2023" s="0" t="n">
        <v>2221</v>
      </c>
      <c r="B2023" s="0" t="n">
        <v>0.213471</v>
      </c>
      <c r="C2023" s="0" t="n">
        <v>1.23516</v>
      </c>
    </row>
    <row r="2024" customFormat="false" ht="15" hidden="false" customHeight="false" outlineLevel="0" collapsed="false">
      <c r="A2024" s="0" t="n">
        <v>2222</v>
      </c>
      <c r="B2024" s="0" t="n">
        <v>0.209151</v>
      </c>
      <c r="C2024" s="0" t="n">
        <v>1.65228</v>
      </c>
    </row>
    <row r="2025" customFormat="false" ht="15" hidden="false" customHeight="false" outlineLevel="0" collapsed="false">
      <c r="A2025" s="0" t="n">
        <v>2223</v>
      </c>
      <c r="B2025" s="0" t="n">
        <v>0.397054</v>
      </c>
      <c r="C2025" s="0" t="n">
        <v>1.21372</v>
      </c>
    </row>
    <row r="2026" customFormat="false" ht="15" hidden="false" customHeight="false" outlineLevel="0" collapsed="false">
      <c r="A2026" s="0" t="n">
        <v>2224</v>
      </c>
      <c r="B2026" s="0" t="n">
        <v>0.210975</v>
      </c>
      <c r="C2026" s="0" t="n">
        <v>1.26914</v>
      </c>
    </row>
    <row r="2027" customFormat="false" ht="15" hidden="false" customHeight="false" outlineLevel="0" collapsed="false">
      <c r="A2027" s="0" t="n">
        <v>2225</v>
      </c>
      <c r="B2027" s="0" t="n">
        <v>0.211391</v>
      </c>
      <c r="C2027" s="0" t="n">
        <v>1.27622</v>
      </c>
    </row>
    <row r="2028" customFormat="false" ht="15" hidden="false" customHeight="false" outlineLevel="0" collapsed="false">
      <c r="A2028" s="0" t="n">
        <v>2226</v>
      </c>
      <c r="B2028" s="0" t="n">
        <v>0.290911</v>
      </c>
      <c r="C2028" s="0" t="n">
        <v>2.14664</v>
      </c>
    </row>
    <row r="2029" customFormat="false" ht="15" hidden="false" customHeight="false" outlineLevel="0" collapsed="false">
      <c r="A2029" s="0" t="n">
        <v>2227</v>
      </c>
      <c r="B2029" s="0" t="n">
        <v>0.432222</v>
      </c>
      <c r="C2029" s="0" t="n">
        <v>2.69371</v>
      </c>
    </row>
    <row r="2030" customFormat="false" ht="15" hidden="false" customHeight="false" outlineLevel="0" collapsed="false">
      <c r="A2030" s="0" t="n">
        <v>2228</v>
      </c>
      <c r="B2030" s="0" t="n">
        <v>0.226015</v>
      </c>
      <c r="C2030" s="0" t="n">
        <v>1.27775</v>
      </c>
    </row>
    <row r="2031" customFormat="false" ht="15" hidden="false" customHeight="false" outlineLevel="0" collapsed="false">
      <c r="A2031" s="0" t="n">
        <v>2229</v>
      </c>
      <c r="B2031" s="0" t="n">
        <v>0.207167</v>
      </c>
      <c r="C2031" s="0" t="n">
        <v>1.28396</v>
      </c>
    </row>
    <row r="2032" customFormat="false" ht="15" hidden="false" customHeight="false" outlineLevel="0" collapsed="false">
      <c r="A2032" s="0" t="n">
        <v>2230</v>
      </c>
      <c r="B2032" s="0" t="n">
        <v>0.236415</v>
      </c>
      <c r="C2032" s="0" t="n">
        <v>1.70674</v>
      </c>
    </row>
    <row r="2033" customFormat="false" ht="15" hidden="false" customHeight="false" outlineLevel="0" collapsed="false">
      <c r="A2033" s="0" t="n">
        <v>2231</v>
      </c>
      <c r="B2033" s="0" t="n">
        <v>0.473309</v>
      </c>
      <c r="C2033" s="0" t="n">
        <v>1.24435</v>
      </c>
    </row>
    <row r="2034" customFormat="false" ht="15" hidden="false" customHeight="false" outlineLevel="0" collapsed="false">
      <c r="A2034" s="0" t="n">
        <v>2232</v>
      </c>
      <c r="B2034" s="0" t="n">
        <v>0.210271</v>
      </c>
      <c r="C2034" s="0" t="n">
        <v>1.70457</v>
      </c>
    </row>
    <row r="2035" customFormat="false" ht="15" hidden="false" customHeight="false" outlineLevel="0" collapsed="false">
      <c r="A2035" s="0" t="n">
        <v>2233</v>
      </c>
      <c r="B2035" s="0" t="n">
        <v>0.440989</v>
      </c>
      <c r="C2035" s="0" t="n">
        <v>2.24095</v>
      </c>
    </row>
    <row r="2036" customFormat="false" ht="15" hidden="false" customHeight="false" outlineLevel="0" collapsed="false">
      <c r="A2036" s="0" t="n">
        <v>2234</v>
      </c>
      <c r="B2036" s="0" t="n">
        <v>0.205374</v>
      </c>
      <c r="C2036" s="0" t="n">
        <v>1.87026</v>
      </c>
    </row>
    <row r="2037" customFormat="false" ht="15" hidden="false" customHeight="false" outlineLevel="0" collapsed="false">
      <c r="A2037" s="0" t="n">
        <v>2235</v>
      </c>
      <c r="B2037" s="0" t="n">
        <v>0.416862</v>
      </c>
      <c r="C2037" s="0" t="n">
        <v>1.22604</v>
      </c>
    </row>
    <row r="2038" customFormat="false" ht="15" hidden="false" customHeight="false" outlineLevel="0" collapsed="false">
      <c r="A2038" s="0" t="n">
        <v>2236</v>
      </c>
      <c r="B2038" s="0" t="n">
        <v>0.211103</v>
      </c>
      <c r="C2038" s="0" t="n">
        <v>1.22473</v>
      </c>
    </row>
    <row r="2039" customFormat="false" ht="15" hidden="false" customHeight="false" outlineLevel="0" collapsed="false">
      <c r="A2039" s="0" t="n">
        <v>2237</v>
      </c>
      <c r="B2039" s="0" t="n">
        <v>0.225823</v>
      </c>
      <c r="C2039" s="0" t="n">
        <v>1.29311</v>
      </c>
    </row>
    <row r="2040" customFormat="false" ht="15" hidden="false" customHeight="false" outlineLevel="0" collapsed="false">
      <c r="A2040" s="0" t="n">
        <v>2238</v>
      </c>
      <c r="B2040" s="0" t="n">
        <v>0.495517</v>
      </c>
      <c r="C2040" s="0" t="n">
        <v>1.60735</v>
      </c>
    </row>
    <row r="2041" customFormat="false" ht="15" hidden="false" customHeight="false" outlineLevel="0" collapsed="false">
      <c r="A2041" s="0" t="n">
        <v>2239</v>
      </c>
      <c r="B2041" s="0" t="n">
        <v>0.228863</v>
      </c>
      <c r="C2041" s="0" t="n">
        <v>1.22505</v>
      </c>
    </row>
    <row r="2042" customFormat="false" ht="15" hidden="false" customHeight="false" outlineLevel="0" collapsed="false">
      <c r="A2042" s="0" t="n">
        <v>2240</v>
      </c>
      <c r="B2042" s="0" t="n">
        <v>0.229247</v>
      </c>
      <c r="C2042" s="0" t="n">
        <v>2.32133</v>
      </c>
    </row>
    <row r="2043" customFormat="false" ht="15" hidden="false" customHeight="false" outlineLevel="0" collapsed="false">
      <c r="A2043" s="0" t="n">
        <v>2241</v>
      </c>
      <c r="B2043" s="0" t="n">
        <v>0.387742</v>
      </c>
      <c r="C2043" s="0" t="n">
        <v>1.75301</v>
      </c>
    </row>
    <row r="2044" customFormat="false" ht="15" hidden="false" customHeight="false" outlineLevel="0" collapsed="false">
      <c r="A2044" s="0" t="n">
        <v>2242</v>
      </c>
      <c r="B2044" s="0" t="n">
        <v>0.39187</v>
      </c>
      <c r="C2044" s="0" t="n">
        <v>2.32235</v>
      </c>
    </row>
    <row r="2045" customFormat="false" ht="15" hidden="false" customHeight="false" outlineLevel="0" collapsed="false">
      <c r="A2045" s="0" t="n">
        <v>2243</v>
      </c>
      <c r="B2045" s="0" t="n">
        <v>0.196095</v>
      </c>
      <c r="C2045" s="0" t="n">
        <v>1.48063</v>
      </c>
    </row>
    <row r="2046" customFormat="false" ht="15" hidden="false" customHeight="false" outlineLevel="0" collapsed="false">
      <c r="A2046" s="0" t="n">
        <v>2244</v>
      </c>
      <c r="B2046" s="0" t="n">
        <v>0.452157</v>
      </c>
      <c r="C2046" s="0" t="n">
        <v>1.78722</v>
      </c>
    </row>
    <row r="2047" customFormat="false" ht="15" hidden="false" customHeight="false" outlineLevel="0" collapsed="false">
      <c r="A2047" s="0" t="n">
        <v>2245</v>
      </c>
      <c r="B2047" s="0" t="n">
        <v>0.397662</v>
      </c>
      <c r="C2047" s="0" t="n">
        <v>1.64271</v>
      </c>
    </row>
    <row r="2048" customFormat="false" ht="15" hidden="false" customHeight="false" outlineLevel="0" collapsed="false">
      <c r="A2048" s="0" t="n">
        <v>2246</v>
      </c>
      <c r="B2048" s="0" t="n">
        <v>0.211615</v>
      </c>
      <c r="C2048" s="0" t="n">
        <v>1.78252</v>
      </c>
    </row>
    <row r="2049" customFormat="false" ht="15" hidden="false" customHeight="false" outlineLevel="0" collapsed="false">
      <c r="A2049" s="0" t="n">
        <v>2247</v>
      </c>
      <c r="B2049" s="0" t="n">
        <v>0.209503</v>
      </c>
      <c r="C2049" s="0" t="n">
        <v>1.26326</v>
      </c>
    </row>
    <row r="2050" customFormat="false" ht="15" hidden="false" customHeight="false" outlineLevel="0" collapsed="false">
      <c r="A2050" s="0" t="n">
        <v>2248</v>
      </c>
      <c r="B2050" s="0" t="n">
        <v>0.195199</v>
      </c>
      <c r="C2050" s="0" t="n">
        <v>1.24476</v>
      </c>
    </row>
    <row r="2051" customFormat="false" ht="15" hidden="false" customHeight="false" outlineLevel="0" collapsed="false">
      <c r="A2051" s="0" t="n">
        <v>2249</v>
      </c>
      <c r="B2051" s="0" t="n">
        <v>0.214687</v>
      </c>
      <c r="C2051" s="0" t="n">
        <v>2.11954</v>
      </c>
    </row>
    <row r="2052" customFormat="false" ht="15" hidden="false" customHeight="false" outlineLevel="0" collapsed="false">
      <c r="A2052" s="0" t="n">
        <v>2250</v>
      </c>
      <c r="B2052" s="0" t="n">
        <v>0.378686</v>
      </c>
      <c r="C2052" s="0" t="n">
        <v>1.23874</v>
      </c>
    </row>
    <row r="2053" customFormat="false" ht="15" hidden="false" customHeight="false" outlineLevel="0" collapsed="false">
      <c r="A2053" s="0" t="n">
        <v>2251</v>
      </c>
      <c r="B2053" s="0" t="n">
        <v>0.23587</v>
      </c>
      <c r="C2053" s="0" t="n">
        <v>1.17558</v>
      </c>
    </row>
    <row r="2054" customFormat="false" ht="15" hidden="false" customHeight="false" outlineLevel="0" collapsed="false">
      <c r="A2054" s="0" t="n">
        <v>2252</v>
      </c>
      <c r="B2054" s="0" t="n">
        <v>0.214687</v>
      </c>
      <c r="C2054" s="0" t="n">
        <v>1.26697</v>
      </c>
    </row>
    <row r="2055" customFormat="false" ht="15" hidden="false" customHeight="false" outlineLevel="0" collapsed="false">
      <c r="A2055" s="0" t="n">
        <v>2253</v>
      </c>
      <c r="B2055" s="0" t="n">
        <v>0.233087</v>
      </c>
      <c r="C2055" s="0" t="n">
        <v>2.16786</v>
      </c>
    </row>
    <row r="2056" customFormat="false" ht="15" hidden="false" customHeight="false" outlineLevel="0" collapsed="false">
      <c r="A2056" s="0" t="n">
        <v>2254</v>
      </c>
      <c r="B2056" s="0" t="n">
        <v>0.224063</v>
      </c>
      <c r="C2056" s="0" t="n">
        <v>1.27606</v>
      </c>
    </row>
    <row r="2057" customFormat="false" ht="15" hidden="false" customHeight="false" outlineLevel="0" collapsed="false">
      <c r="A2057" s="0" t="n">
        <v>2255</v>
      </c>
      <c r="B2057" s="0" t="n">
        <v>0.449917</v>
      </c>
      <c r="C2057" s="0" t="n">
        <v>1.23955</v>
      </c>
    </row>
    <row r="2058" customFormat="false" ht="15" hidden="false" customHeight="false" outlineLevel="0" collapsed="false">
      <c r="A2058" s="0" t="n">
        <v>2256</v>
      </c>
      <c r="B2058" s="0" t="n">
        <v>0.217727</v>
      </c>
      <c r="C2058" s="0" t="n">
        <v>1.95317</v>
      </c>
    </row>
    <row r="2059" customFormat="false" ht="15" hidden="false" customHeight="false" outlineLevel="0" collapsed="false">
      <c r="A2059" s="0" t="n">
        <v>2257</v>
      </c>
      <c r="B2059" s="0" t="n">
        <v>0.374398</v>
      </c>
      <c r="C2059" s="0" t="n">
        <v>1.25423</v>
      </c>
    </row>
    <row r="2060" customFormat="false" ht="15" hidden="false" customHeight="false" outlineLevel="0" collapsed="false">
      <c r="A2060" s="0" t="n">
        <v>2258</v>
      </c>
      <c r="B2060" s="0" t="n">
        <v>0.467165</v>
      </c>
      <c r="C2060" s="0" t="n">
        <v>2.09321</v>
      </c>
    </row>
    <row r="2061" customFormat="false" ht="15" hidden="false" customHeight="false" outlineLevel="0" collapsed="false">
      <c r="A2061" s="0" t="n">
        <v>2259</v>
      </c>
      <c r="B2061" s="0" t="n">
        <v>0.407006</v>
      </c>
      <c r="C2061" s="0" t="n">
        <v>1.22921</v>
      </c>
    </row>
    <row r="2062" customFormat="false" ht="15" hidden="false" customHeight="false" outlineLevel="0" collapsed="false">
      <c r="A2062" s="0" t="n">
        <v>2260</v>
      </c>
      <c r="B2062" s="0" t="n">
        <v>0.414174</v>
      </c>
      <c r="C2062" s="0" t="n">
        <v>2.98949</v>
      </c>
    </row>
    <row r="2063" customFormat="false" ht="15" hidden="false" customHeight="false" outlineLevel="0" collapsed="false">
      <c r="A2063" s="0" t="n">
        <v>2261</v>
      </c>
      <c r="B2063" s="0" t="n">
        <v>0.219391</v>
      </c>
      <c r="C2063" s="0" t="n">
        <v>1.31465</v>
      </c>
    </row>
    <row r="2064" customFormat="false" ht="15" hidden="false" customHeight="false" outlineLevel="0" collapsed="false">
      <c r="A2064" s="0" t="n">
        <v>2262</v>
      </c>
      <c r="B2064" s="0" t="n">
        <v>0.213055</v>
      </c>
      <c r="C2064" s="0" t="n">
        <v>1.911</v>
      </c>
    </row>
    <row r="2065" customFormat="false" ht="15" hidden="false" customHeight="false" outlineLevel="0" collapsed="false">
      <c r="A2065" s="0" t="n">
        <v>2263</v>
      </c>
      <c r="B2065" s="0" t="n">
        <v>0.417118</v>
      </c>
      <c r="C2065" s="0" t="n">
        <v>1.24495</v>
      </c>
    </row>
    <row r="2066" customFormat="false" ht="15" hidden="false" customHeight="false" outlineLevel="0" collapsed="false">
      <c r="A2066" s="0" t="n">
        <v>2264</v>
      </c>
      <c r="B2066" s="0" t="n">
        <v>0.209119</v>
      </c>
      <c r="C2066" s="0" t="n">
        <v>1.31366</v>
      </c>
    </row>
    <row r="2067" customFormat="false" ht="15" hidden="false" customHeight="false" outlineLevel="0" collapsed="false">
      <c r="A2067" s="0" t="n">
        <v>2265</v>
      </c>
      <c r="B2067" s="0" t="n">
        <v>0.402206</v>
      </c>
      <c r="C2067" s="0" t="n">
        <v>1.2551</v>
      </c>
    </row>
    <row r="2068" customFormat="false" ht="15" hidden="false" customHeight="false" outlineLevel="0" collapsed="false">
      <c r="A2068" s="0" t="n">
        <v>2266</v>
      </c>
      <c r="B2068" s="0" t="n">
        <v>0.443389</v>
      </c>
      <c r="C2068" s="0" t="n">
        <v>1.5014</v>
      </c>
    </row>
    <row r="2069" customFormat="false" ht="15" hidden="false" customHeight="false" outlineLevel="0" collapsed="false">
      <c r="A2069" s="0" t="n">
        <v>2267</v>
      </c>
      <c r="B2069" s="0" t="n">
        <v>0.412894</v>
      </c>
      <c r="C2069" s="0" t="n">
        <v>1.28892</v>
      </c>
    </row>
    <row r="2070" customFormat="false" ht="15" hidden="false" customHeight="false" outlineLevel="0" collapsed="false">
      <c r="A2070" s="0" t="n">
        <v>2268</v>
      </c>
      <c r="B2070" s="0" t="n">
        <v>0.215583</v>
      </c>
      <c r="C2070" s="0" t="n">
        <v>2.1798</v>
      </c>
    </row>
    <row r="2071" customFormat="false" ht="15" hidden="false" customHeight="false" outlineLevel="0" collapsed="false">
      <c r="A2071" s="0" t="n">
        <v>2269</v>
      </c>
      <c r="B2071" s="0" t="n">
        <v>0.382654</v>
      </c>
      <c r="C2071" s="0" t="n">
        <v>1.23366</v>
      </c>
    </row>
    <row r="2072" customFormat="false" ht="15" hidden="false" customHeight="false" outlineLevel="0" collapsed="false">
      <c r="A2072" s="0" t="n">
        <v>2270</v>
      </c>
      <c r="B2072" s="0" t="n">
        <v>0.394078</v>
      </c>
      <c r="C2072" s="0" t="n">
        <v>1.64194</v>
      </c>
    </row>
    <row r="2073" customFormat="false" ht="15" hidden="false" customHeight="false" outlineLevel="0" collapsed="false">
      <c r="A2073" s="0" t="n">
        <v>2271</v>
      </c>
      <c r="B2073" s="0" t="n">
        <v>0.213758</v>
      </c>
      <c r="C2073" s="0" t="n">
        <v>2.02575</v>
      </c>
    </row>
    <row r="2074" customFormat="false" ht="15" hidden="false" customHeight="false" outlineLevel="0" collapsed="false">
      <c r="A2074" s="0" t="n">
        <v>2272</v>
      </c>
      <c r="B2074" s="0" t="n">
        <v>0.220095</v>
      </c>
      <c r="C2074" s="0" t="n">
        <v>1.66354</v>
      </c>
    </row>
    <row r="2075" customFormat="false" ht="15" hidden="false" customHeight="false" outlineLevel="0" collapsed="false">
      <c r="A2075" s="0" t="n">
        <v>2273</v>
      </c>
      <c r="B2075" s="0" t="n">
        <v>0.405278</v>
      </c>
      <c r="C2075" s="0" t="n">
        <v>2.01545</v>
      </c>
    </row>
    <row r="2076" customFormat="false" ht="15" hidden="false" customHeight="false" outlineLevel="0" collapsed="false">
      <c r="A2076" s="0" t="n">
        <v>2274</v>
      </c>
      <c r="B2076" s="0" t="n">
        <v>0.217374</v>
      </c>
      <c r="C2076" s="0" t="n">
        <v>2.75288</v>
      </c>
    </row>
    <row r="2077" customFormat="false" ht="15" hidden="false" customHeight="false" outlineLevel="0" collapsed="false">
      <c r="A2077" s="0" t="n">
        <v>2275</v>
      </c>
      <c r="B2077" s="0" t="n">
        <v>0.219935</v>
      </c>
      <c r="C2077" s="0" t="n">
        <v>1.23331</v>
      </c>
    </row>
    <row r="2078" customFormat="false" ht="15" hidden="false" customHeight="false" outlineLevel="0" collapsed="false">
      <c r="A2078" s="0" t="n">
        <v>2276</v>
      </c>
      <c r="B2078" s="0" t="n">
        <v>0.459038</v>
      </c>
      <c r="C2078" s="0" t="n">
        <v>1.2647</v>
      </c>
    </row>
    <row r="2079" customFormat="false" ht="15" hidden="false" customHeight="false" outlineLevel="0" collapsed="false">
      <c r="A2079" s="0" t="n">
        <v>2277</v>
      </c>
      <c r="B2079" s="0" t="n">
        <v>0.447709</v>
      </c>
      <c r="C2079" s="0" t="n">
        <v>1.27532</v>
      </c>
    </row>
    <row r="2080" customFormat="false" ht="15" hidden="false" customHeight="false" outlineLevel="0" collapsed="false">
      <c r="A2080" s="0" t="n">
        <v>2278</v>
      </c>
      <c r="B2080" s="0" t="n">
        <v>1.83365</v>
      </c>
      <c r="C2080" s="0" t="n">
        <v>1.88895</v>
      </c>
    </row>
    <row r="2081" customFormat="false" ht="15" hidden="false" customHeight="false" outlineLevel="0" collapsed="false">
      <c r="A2081" s="0" t="n">
        <v>2279</v>
      </c>
      <c r="B2081" s="0" t="n">
        <v>0.454141</v>
      </c>
      <c r="C2081" s="0" t="n">
        <v>1.26687</v>
      </c>
    </row>
    <row r="2082" customFormat="false" ht="15" hidden="false" customHeight="false" outlineLevel="0" collapsed="false">
      <c r="A2082" s="0" t="n">
        <v>2280</v>
      </c>
      <c r="B2082" s="0" t="n">
        <v>0.413341</v>
      </c>
      <c r="C2082" s="0" t="n">
        <v>1.77676</v>
      </c>
    </row>
    <row r="2083" customFormat="false" ht="15" hidden="false" customHeight="false" outlineLevel="0" collapsed="false">
      <c r="A2083" s="0" t="n">
        <v>2281</v>
      </c>
      <c r="B2083" s="0" t="n">
        <v>0.198207</v>
      </c>
      <c r="C2083" s="0" t="n">
        <v>1.23526</v>
      </c>
    </row>
    <row r="2084" customFormat="false" ht="15" hidden="false" customHeight="false" outlineLevel="0" collapsed="false">
      <c r="A2084" s="0" t="n">
        <v>2282</v>
      </c>
      <c r="B2084" s="0" t="n">
        <v>0.221087</v>
      </c>
      <c r="C2084" s="0" t="n">
        <v>1.26617</v>
      </c>
    </row>
    <row r="2085" customFormat="false" ht="15" hidden="false" customHeight="false" outlineLevel="0" collapsed="false">
      <c r="A2085" s="0" t="n">
        <v>2283</v>
      </c>
      <c r="B2085" s="0" t="n">
        <v>0.222238</v>
      </c>
      <c r="C2085" s="0" t="n">
        <v>1.26201</v>
      </c>
    </row>
    <row r="2086" customFormat="false" ht="15" hidden="false" customHeight="false" outlineLevel="0" collapsed="false">
      <c r="A2086" s="0" t="n">
        <v>2284</v>
      </c>
      <c r="B2086" s="0" t="n">
        <v>0.209279</v>
      </c>
      <c r="C2086" s="0" t="n">
        <v>1.65074</v>
      </c>
    </row>
    <row r="2087" customFormat="false" ht="15" hidden="false" customHeight="false" outlineLevel="0" collapsed="false">
      <c r="A2087" s="0" t="n">
        <v>2285</v>
      </c>
      <c r="B2087" s="0" t="n">
        <v>0.223871</v>
      </c>
      <c r="C2087" s="0" t="n">
        <v>1.2853</v>
      </c>
    </row>
    <row r="2088" customFormat="false" ht="15" hidden="false" customHeight="false" outlineLevel="0" collapsed="false">
      <c r="A2088" s="0" t="n">
        <v>2286</v>
      </c>
      <c r="B2088" s="0" t="n">
        <v>0.234143</v>
      </c>
      <c r="C2088" s="0" t="n">
        <v>1.87477</v>
      </c>
    </row>
    <row r="2089" customFormat="false" ht="15" hidden="false" customHeight="false" outlineLevel="0" collapsed="false">
      <c r="A2089" s="0" t="n">
        <v>2287</v>
      </c>
      <c r="B2089" s="0" t="n">
        <v>0.406942</v>
      </c>
      <c r="C2089" s="0" t="n">
        <v>1.33945</v>
      </c>
    </row>
    <row r="2090" customFormat="false" ht="15" hidden="false" customHeight="false" outlineLevel="0" collapsed="false">
      <c r="A2090" s="0" t="n">
        <v>2288</v>
      </c>
      <c r="B2090" s="0" t="n">
        <v>0.419934</v>
      </c>
      <c r="C2090" s="0" t="n">
        <v>1.29439</v>
      </c>
    </row>
    <row r="2091" customFormat="false" ht="15" hidden="false" customHeight="false" outlineLevel="0" collapsed="false">
      <c r="A2091" s="0" t="n">
        <v>2289</v>
      </c>
      <c r="B2091" s="0" t="n">
        <v>0.460861</v>
      </c>
      <c r="C2091" s="0" t="n">
        <v>1.28911</v>
      </c>
    </row>
    <row r="2092" customFormat="false" ht="15" hidden="false" customHeight="false" outlineLevel="0" collapsed="false">
      <c r="A2092" s="0" t="n">
        <v>2290</v>
      </c>
      <c r="B2092" s="0" t="n">
        <v>0.190271</v>
      </c>
      <c r="C2092" s="0" t="n">
        <v>1.25558</v>
      </c>
    </row>
    <row r="2093" customFormat="false" ht="15" hidden="false" customHeight="false" outlineLevel="0" collapsed="false">
      <c r="A2093" s="0" t="n">
        <v>2291</v>
      </c>
      <c r="B2093" s="0" t="n">
        <v>0.214719</v>
      </c>
      <c r="C2093" s="0" t="n">
        <v>1.63583</v>
      </c>
    </row>
    <row r="2094" customFormat="false" ht="15" hidden="false" customHeight="false" outlineLevel="0" collapsed="false">
      <c r="A2094" s="0" t="n">
        <v>2292</v>
      </c>
      <c r="B2094" s="0" t="n">
        <v>0.47091</v>
      </c>
      <c r="C2094" s="0" t="n">
        <v>1.29689</v>
      </c>
    </row>
    <row r="2095" customFormat="false" ht="15" hidden="false" customHeight="false" outlineLevel="0" collapsed="false">
      <c r="A2095" s="0" t="n">
        <v>2293</v>
      </c>
      <c r="B2095" s="0" t="n">
        <v>0.212767</v>
      </c>
      <c r="C2095" s="0" t="n">
        <v>1.2423</v>
      </c>
    </row>
    <row r="2096" customFormat="false" ht="15" hidden="false" customHeight="false" outlineLevel="0" collapsed="false">
      <c r="A2096" s="0" t="n">
        <v>2294</v>
      </c>
      <c r="B2096" s="0" t="n">
        <v>0.442718</v>
      </c>
      <c r="C2096" s="0" t="n">
        <v>1.51817</v>
      </c>
    </row>
    <row r="2097" customFormat="false" ht="15" hidden="false" customHeight="false" outlineLevel="0" collapsed="false">
      <c r="A2097" s="0" t="n">
        <v>2295</v>
      </c>
      <c r="B2097" s="0" t="n">
        <v>0.41171</v>
      </c>
      <c r="C2097" s="0" t="n">
        <v>2.5452</v>
      </c>
    </row>
    <row r="2098" customFormat="false" ht="15" hidden="false" customHeight="false" outlineLevel="0" collapsed="false">
      <c r="A2098" s="0" t="n">
        <v>2296</v>
      </c>
      <c r="B2098" s="0" t="n">
        <v>0.37939</v>
      </c>
      <c r="C2098" s="0" t="n">
        <v>1.25075</v>
      </c>
    </row>
    <row r="2099" customFormat="false" ht="15" hidden="false" customHeight="false" outlineLevel="0" collapsed="false">
      <c r="A2099" s="0" t="n">
        <v>2297</v>
      </c>
      <c r="B2099" s="0" t="n">
        <v>0.500765</v>
      </c>
      <c r="C2099" s="0" t="n">
        <v>1.29238</v>
      </c>
    </row>
    <row r="2100" customFormat="false" ht="15" hidden="false" customHeight="false" outlineLevel="0" collapsed="false">
      <c r="A2100" s="0" t="n">
        <v>2298</v>
      </c>
      <c r="B2100" s="0" t="n">
        <v>0.217215</v>
      </c>
      <c r="C2100" s="0" t="n">
        <v>1.30252</v>
      </c>
    </row>
    <row r="2101" customFormat="false" ht="15" hidden="false" customHeight="false" outlineLevel="0" collapsed="false">
      <c r="A2101" s="0" t="n">
        <v>2299</v>
      </c>
      <c r="B2101" s="0" t="n">
        <v>0.210399</v>
      </c>
      <c r="C2101" s="0" t="n">
        <v>1.26003</v>
      </c>
    </row>
    <row r="2102" customFormat="false" ht="15" hidden="false" customHeight="false" outlineLevel="0" collapsed="false">
      <c r="A2102" s="0" t="n">
        <v>2300</v>
      </c>
      <c r="B2102" s="0" t="n">
        <v>0.41667</v>
      </c>
      <c r="C2102" s="0" t="n">
        <v>2.40408</v>
      </c>
    </row>
    <row r="2103" customFormat="false" ht="15" hidden="false" customHeight="false" outlineLevel="0" collapsed="false">
      <c r="A2103" s="0" t="n">
        <v>2301</v>
      </c>
      <c r="B2103" s="0" t="n">
        <v>0.206655</v>
      </c>
      <c r="C2103" s="0" t="n">
        <v>1.58345</v>
      </c>
    </row>
    <row r="2104" customFormat="false" ht="15" hidden="false" customHeight="false" outlineLevel="0" collapsed="false">
      <c r="A2104" s="0" t="n">
        <v>2302</v>
      </c>
      <c r="B2104" s="0" t="n">
        <v>0.213599</v>
      </c>
      <c r="C2104" s="0" t="n">
        <v>1.32105</v>
      </c>
    </row>
    <row r="2105" customFormat="false" ht="15" hidden="false" customHeight="false" outlineLevel="0" collapsed="false">
      <c r="A2105" s="0" t="n">
        <v>2303</v>
      </c>
      <c r="B2105" s="0" t="n">
        <v>0.472381</v>
      </c>
      <c r="C2105" s="0" t="n">
        <v>1.6534</v>
      </c>
    </row>
    <row r="2106" customFormat="false" ht="15" hidden="false" customHeight="false" outlineLevel="0" collapsed="false">
      <c r="A2106" s="0" t="n">
        <v>2304</v>
      </c>
      <c r="B2106" s="0" t="n">
        <v>0.234591</v>
      </c>
      <c r="C2106" s="0" t="n">
        <v>1.27174</v>
      </c>
    </row>
    <row r="2107" customFormat="false" ht="15" hidden="false" customHeight="false" outlineLevel="0" collapsed="false">
      <c r="A2107" s="0" t="n">
        <v>2305</v>
      </c>
      <c r="B2107" s="0" t="n">
        <v>0.216703</v>
      </c>
      <c r="C2107" s="0" t="n">
        <v>2.50744</v>
      </c>
    </row>
    <row r="2108" customFormat="false" ht="15" hidden="false" customHeight="false" outlineLevel="0" collapsed="false">
      <c r="A2108" s="0" t="n">
        <v>2306</v>
      </c>
      <c r="B2108" s="0" t="n">
        <v>0.234559</v>
      </c>
      <c r="C2108" s="0" t="n">
        <v>1.66207</v>
      </c>
    </row>
    <row r="2109" customFormat="false" ht="15" hidden="false" customHeight="false" outlineLevel="0" collapsed="false">
      <c r="A2109" s="0" t="n">
        <v>2307</v>
      </c>
      <c r="B2109" s="0" t="n">
        <v>0.47715</v>
      </c>
      <c r="C2109" s="0" t="n">
        <v>2.95467</v>
      </c>
    </row>
    <row r="2110" customFormat="false" ht="15" hidden="false" customHeight="false" outlineLevel="0" collapsed="false">
      <c r="A2110" s="0" t="n">
        <v>2308</v>
      </c>
      <c r="B2110" s="0" t="n">
        <v>0.424574</v>
      </c>
      <c r="C2110" s="0" t="n">
        <v>1.9694</v>
      </c>
    </row>
    <row r="2111" customFormat="false" ht="15" hidden="false" customHeight="false" outlineLevel="0" collapsed="false">
      <c r="A2111" s="0" t="n">
        <v>2309</v>
      </c>
      <c r="B2111" s="0" t="n">
        <v>0.201919</v>
      </c>
      <c r="C2111" s="0" t="n">
        <v>2.0662</v>
      </c>
    </row>
    <row r="2112" customFormat="false" ht="15" hidden="false" customHeight="false" outlineLevel="0" collapsed="false">
      <c r="A2112" s="0" t="n">
        <v>2310</v>
      </c>
      <c r="B2112" s="0" t="n">
        <v>0.231807</v>
      </c>
      <c r="C2112" s="0" t="n">
        <v>2.29999</v>
      </c>
    </row>
    <row r="2113" customFormat="false" ht="15" hidden="false" customHeight="false" outlineLevel="0" collapsed="false">
      <c r="A2113" s="0" t="n">
        <v>2311</v>
      </c>
      <c r="B2113" s="0" t="n">
        <v>0.210879</v>
      </c>
      <c r="C2113" s="0" t="n">
        <v>3.18257</v>
      </c>
    </row>
    <row r="2114" customFormat="false" ht="15" hidden="false" customHeight="false" outlineLevel="0" collapsed="false">
      <c r="A2114" s="0" t="n">
        <v>2312</v>
      </c>
      <c r="B2114" s="0" t="n">
        <v>0.400926</v>
      </c>
      <c r="C2114" s="0" t="n">
        <v>1.73903</v>
      </c>
    </row>
    <row r="2115" customFormat="false" ht="15" hidden="false" customHeight="false" outlineLevel="0" collapsed="false">
      <c r="A2115" s="0" t="n">
        <v>2313</v>
      </c>
      <c r="B2115" s="0" t="n">
        <v>0.39171</v>
      </c>
      <c r="C2115" s="0" t="n">
        <v>2.11548</v>
      </c>
    </row>
    <row r="2116" customFormat="false" ht="15" hidden="false" customHeight="false" outlineLevel="0" collapsed="false">
      <c r="A2116" s="0" t="n">
        <v>2314</v>
      </c>
      <c r="B2116" s="0" t="n">
        <v>0.410142</v>
      </c>
      <c r="C2116" s="0" t="n">
        <v>2.32117</v>
      </c>
    </row>
    <row r="2117" customFormat="false" ht="15" hidden="false" customHeight="false" outlineLevel="0" collapsed="false">
      <c r="A2117" s="0" t="n">
        <v>2315</v>
      </c>
      <c r="B2117" s="0" t="n">
        <v>0.220062</v>
      </c>
      <c r="C2117" s="0" t="n">
        <v>1.40674</v>
      </c>
    </row>
    <row r="2118" customFormat="false" ht="15" hidden="false" customHeight="false" outlineLevel="0" collapsed="false">
      <c r="A2118" s="0" t="n">
        <v>2316</v>
      </c>
      <c r="B2118" s="0" t="n">
        <v>0.22979</v>
      </c>
      <c r="C2118" s="0" t="n">
        <v>1.2646</v>
      </c>
    </row>
    <row r="2119" customFormat="false" ht="15" hidden="false" customHeight="false" outlineLevel="0" collapsed="false">
      <c r="A2119" s="0" t="n">
        <v>2317</v>
      </c>
      <c r="B2119" s="0" t="n">
        <v>0.406718</v>
      </c>
      <c r="C2119" s="0" t="n">
        <v>2.06428</v>
      </c>
    </row>
    <row r="2120" customFormat="false" ht="15" hidden="false" customHeight="false" outlineLevel="0" collapsed="false">
      <c r="A2120" s="0" t="n">
        <v>2318</v>
      </c>
      <c r="B2120" s="0" t="n">
        <v>0.212895</v>
      </c>
      <c r="C2120" s="0" t="n">
        <v>1.30716</v>
      </c>
    </row>
    <row r="2121" customFormat="false" ht="15" hidden="false" customHeight="false" outlineLevel="0" collapsed="false">
      <c r="A2121" s="0" t="n">
        <v>2319</v>
      </c>
      <c r="B2121" s="0" t="n">
        <v>0.438558</v>
      </c>
      <c r="C2121" s="0" t="n">
        <v>2.166</v>
      </c>
    </row>
    <row r="2122" customFormat="false" ht="15" hidden="false" customHeight="false" outlineLevel="0" collapsed="false">
      <c r="A2122" s="0" t="n">
        <v>2320</v>
      </c>
      <c r="B2122" s="0" t="n">
        <v>0.23043</v>
      </c>
      <c r="C2122" s="0" t="n">
        <v>1.93497</v>
      </c>
    </row>
    <row r="2123" customFormat="false" ht="15" hidden="false" customHeight="false" outlineLevel="0" collapsed="false">
      <c r="A2123" s="0" t="n">
        <v>2321</v>
      </c>
      <c r="B2123" s="0" t="n">
        <v>0.492222</v>
      </c>
      <c r="C2123" s="0" t="n">
        <v>2.07525</v>
      </c>
    </row>
    <row r="2124" customFormat="false" ht="15" hidden="false" customHeight="false" outlineLevel="0" collapsed="false">
      <c r="A2124" s="0" t="n">
        <v>2322</v>
      </c>
      <c r="B2124" s="0" t="n">
        <v>0.224543</v>
      </c>
      <c r="C2124" s="0" t="n">
        <v>1.60278</v>
      </c>
    </row>
    <row r="2125" customFormat="false" ht="15" hidden="false" customHeight="false" outlineLevel="0" collapsed="false">
      <c r="A2125" s="0" t="n">
        <v>2323</v>
      </c>
      <c r="B2125" s="0" t="n">
        <v>0.229727</v>
      </c>
      <c r="C2125" s="0" t="n">
        <v>1.94162</v>
      </c>
    </row>
    <row r="2126" customFormat="false" ht="15" hidden="false" customHeight="false" outlineLevel="0" collapsed="false">
      <c r="A2126" s="0" t="n">
        <v>2324</v>
      </c>
      <c r="B2126" s="0" t="n">
        <v>0.45427</v>
      </c>
      <c r="C2126" s="0" t="n">
        <v>1.76101</v>
      </c>
    </row>
    <row r="2127" customFormat="false" ht="15" hidden="false" customHeight="false" outlineLevel="0" collapsed="false">
      <c r="A2127" s="0" t="n">
        <v>2325</v>
      </c>
      <c r="B2127" s="0" t="n">
        <v>0.221919</v>
      </c>
      <c r="C2127" s="0" t="n">
        <v>1.28009</v>
      </c>
    </row>
    <row r="2128" customFormat="false" ht="15" hidden="false" customHeight="false" outlineLevel="0" collapsed="false">
      <c r="A2128" s="0" t="n">
        <v>2326</v>
      </c>
      <c r="B2128" s="0" t="n">
        <v>0.41539</v>
      </c>
      <c r="C2128" s="0" t="n">
        <v>1.29679</v>
      </c>
    </row>
    <row r="2129" customFormat="false" ht="15" hidden="false" customHeight="false" outlineLevel="0" collapsed="false">
      <c r="A2129" s="0" t="n">
        <v>2327</v>
      </c>
      <c r="B2129" s="0" t="n">
        <v>0.216799</v>
      </c>
      <c r="C2129" s="0" t="n">
        <v>1.22307</v>
      </c>
    </row>
    <row r="2130" customFormat="false" ht="15" hidden="false" customHeight="false" outlineLevel="0" collapsed="false">
      <c r="A2130" s="0" t="n">
        <v>2328</v>
      </c>
      <c r="B2130" s="0" t="n">
        <v>0.217246</v>
      </c>
      <c r="C2130" s="0" t="n">
        <v>1.28105</v>
      </c>
    </row>
    <row r="2131" customFormat="false" ht="15" hidden="false" customHeight="false" outlineLevel="0" collapsed="false">
      <c r="A2131" s="0" t="n">
        <v>2329</v>
      </c>
      <c r="B2131" s="0" t="n">
        <v>0.460894</v>
      </c>
      <c r="C2131" s="0" t="n">
        <v>2.14079</v>
      </c>
    </row>
    <row r="2132" customFormat="false" ht="15" hidden="false" customHeight="false" outlineLevel="0" collapsed="false">
      <c r="A2132" s="0" t="n">
        <v>2330</v>
      </c>
      <c r="B2132" s="0" t="n">
        <v>0.397662</v>
      </c>
      <c r="C2132" s="0" t="n">
        <v>1.30978</v>
      </c>
    </row>
    <row r="2133" customFormat="false" ht="15" hidden="false" customHeight="false" outlineLevel="0" collapsed="false">
      <c r="A2133" s="0" t="n">
        <v>2331</v>
      </c>
      <c r="B2133" s="0" t="n">
        <v>0.486238</v>
      </c>
      <c r="C2133" s="0" t="n">
        <v>1.27807</v>
      </c>
    </row>
    <row r="2134" customFormat="false" ht="15" hidden="false" customHeight="false" outlineLevel="0" collapsed="false">
      <c r="A2134" s="0" t="n">
        <v>2332</v>
      </c>
      <c r="B2134" s="0" t="n">
        <v>0.222367</v>
      </c>
      <c r="C2134" s="0" t="n">
        <v>1.27017</v>
      </c>
    </row>
    <row r="2135" customFormat="false" ht="15" hidden="false" customHeight="false" outlineLevel="0" collapsed="false">
      <c r="A2135" s="0" t="n">
        <v>2333</v>
      </c>
      <c r="B2135" s="0" t="n">
        <v>0.481278</v>
      </c>
      <c r="C2135" s="0" t="n">
        <v>1.2383</v>
      </c>
    </row>
    <row r="2136" customFormat="false" ht="15" hidden="false" customHeight="false" outlineLevel="0" collapsed="false">
      <c r="A2136" s="0" t="n">
        <v>2334</v>
      </c>
      <c r="B2136" s="0" t="n">
        <v>0.221727</v>
      </c>
      <c r="C2136" s="0" t="n">
        <v>1.22595</v>
      </c>
    </row>
    <row r="2137" customFormat="false" ht="15" hidden="false" customHeight="false" outlineLevel="0" collapsed="false">
      <c r="A2137" s="0" t="n">
        <v>2335</v>
      </c>
      <c r="B2137" s="0" t="n">
        <v>0.44211</v>
      </c>
      <c r="C2137" s="0" t="n">
        <v>1.28278</v>
      </c>
    </row>
    <row r="2138" customFormat="false" ht="15" hidden="false" customHeight="false" outlineLevel="0" collapsed="false">
      <c r="A2138" s="0" t="n">
        <v>2336</v>
      </c>
      <c r="B2138" s="0" t="n">
        <v>0.41683</v>
      </c>
      <c r="C2138" s="0" t="n">
        <v>1.29145</v>
      </c>
    </row>
    <row r="2139" customFormat="false" ht="15" hidden="false" customHeight="false" outlineLevel="0" collapsed="false">
      <c r="A2139" s="0" t="n">
        <v>2337</v>
      </c>
      <c r="B2139" s="0" t="n">
        <v>0.226399</v>
      </c>
      <c r="C2139" s="0" t="n">
        <v>1.28844</v>
      </c>
    </row>
    <row r="2140" customFormat="false" ht="15" hidden="false" customHeight="false" outlineLevel="0" collapsed="false">
      <c r="A2140" s="0" t="n">
        <v>2338</v>
      </c>
      <c r="B2140" s="0" t="n">
        <v>0.433789</v>
      </c>
      <c r="C2140" s="0" t="n">
        <v>1.72898</v>
      </c>
    </row>
    <row r="2141" customFormat="false" ht="15" hidden="false" customHeight="false" outlineLevel="0" collapsed="false">
      <c r="A2141" s="0" t="n">
        <v>2339</v>
      </c>
      <c r="B2141" s="0" t="n">
        <v>0.389822</v>
      </c>
      <c r="C2141" s="0" t="n">
        <v>1.25215</v>
      </c>
    </row>
    <row r="2142" customFormat="false" ht="15" hidden="false" customHeight="false" outlineLevel="0" collapsed="false">
      <c r="A2142" s="0" t="n">
        <v>2340</v>
      </c>
      <c r="B2142" s="0" t="n">
        <v>0.218591</v>
      </c>
      <c r="C2142" s="0" t="n">
        <v>1.25529</v>
      </c>
    </row>
    <row r="2143" customFormat="false" ht="15" hidden="false" customHeight="false" outlineLevel="0" collapsed="false">
      <c r="A2143" s="0" t="n">
        <v>2341</v>
      </c>
      <c r="B2143" s="0" t="n">
        <v>0.201823</v>
      </c>
      <c r="C2143" s="0" t="n">
        <v>1.23321</v>
      </c>
    </row>
    <row r="2144" customFormat="false" ht="15" hidden="false" customHeight="false" outlineLevel="0" collapsed="false">
      <c r="A2144" s="0" t="n">
        <v>2342</v>
      </c>
      <c r="B2144" s="0" t="n">
        <v>0.41395</v>
      </c>
      <c r="C2144" s="0" t="n">
        <v>1.82223</v>
      </c>
    </row>
    <row r="2145" customFormat="false" ht="15" hidden="false" customHeight="false" outlineLevel="0" collapsed="false">
      <c r="A2145" s="0" t="n">
        <v>2343</v>
      </c>
      <c r="B2145" s="0" t="n">
        <v>0.376478</v>
      </c>
      <c r="C2145" s="0" t="n">
        <v>1.8725</v>
      </c>
    </row>
    <row r="2146" customFormat="false" ht="15" hidden="false" customHeight="false" outlineLevel="0" collapsed="false">
      <c r="A2146" s="0" t="n">
        <v>2344</v>
      </c>
      <c r="B2146" s="0" t="n">
        <v>0.441694</v>
      </c>
      <c r="C2146" s="0" t="n">
        <v>1.7453</v>
      </c>
    </row>
    <row r="2147" customFormat="false" ht="15" hidden="false" customHeight="false" outlineLevel="0" collapsed="false">
      <c r="A2147" s="0" t="n">
        <v>2345</v>
      </c>
      <c r="B2147" s="0" t="n">
        <v>0.419838</v>
      </c>
      <c r="C2147" s="0" t="n">
        <v>1.24857</v>
      </c>
    </row>
    <row r="2148" customFormat="false" ht="15" hidden="false" customHeight="false" outlineLevel="0" collapsed="false">
      <c r="A2148" s="0" t="n">
        <v>2346</v>
      </c>
      <c r="B2148" s="0" t="n">
        <v>0.216447</v>
      </c>
      <c r="C2148" s="0" t="n">
        <v>1.26659</v>
      </c>
    </row>
    <row r="2149" customFormat="false" ht="15" hidden="false" customHeight="false" outlineLevel="0" collapsed="false">
      <c r="A2149" s="0" t="n">
        <v>2347</v>
      </c>
      <c r="B2149" s="0" t="n">
        <v>0.214462</v>
      </c>
      <c r="C2149" s="0" t="n">
        <v>1.30108</v>
      </c>
    </row>
    <row r="2150" customFormat="false" ht="15" hidden="false" customHeight="false" outlineLevel="0" collapsed="false">
      <c r="A2150" s="0" t="n">
        <v>2348</v>
      </c>
      <c r="B2150" s="0" t="n">
        <v>0.450909</v>
      </c>
      <c r="C2150" s="0" t="n">
        <v>2.17132</v>
      </c>
    </row>
    <row r="2151" customFormat="false" ht="15" hidden="false" customHeight="false" outlineLevel="0" collapsed="false">
      <c r="A2151" s="0" t="n">
        <v>2349</v>
      </c>
      <c r="B2151" s="0" t="n">
        <v>0.207871</v>
      </c>
      <c r="C2151" s="0" t="n">
        <v>1.26249</v>
      </c>
    </row>
    <row r="2152" customFormat="false" ht="15" hidden="false" customHeight="false" outlineLevel="0" collapsed="false">
      <c r="A2152" s="0" t="n">
        <v>2350</v>
      </c>
      <c r="B2152" s="0" t="n">
        <v>0.223647</v>
      </c>
      <c r="C2152" s="0" t="n">
        <v>1.27215</v>
      </c>
    </row>
    <row r="2153" customFormat="false" ht="15" hidden="false" customHeight="false" outlineLevel="0" collapsed="false">
      <c r="A2153" s="0" t="n">
        <v>2351</v>
      </c>
      <c r="B2153" s="0" t="n">
        <v>0.237086</v>
      </c>
      <c r="C2153" s="0" t="n">
        <v>1.22099</v>
      </c>
    </row>
    <row r="2154" customFormat="false" ht="15" hidden="false" customHeight="false" outlineLevel="0" collapsed="false">
      <c r="A2154" s="0" t="n">
        <v>2352</v>
      </c>
      <c r="B2154" s="0" t="n">
        <v>0.234015</v>
      </c>
      <c r="C2154" s="0" t="n">
        <v>2.56354</v>
      </c>
    </row>
    <row r="2155" customFormat="false" ht="15" hidden="false" customHeight="false" outlineLevel="0" collapsed="false">
      <c r="A2155" s="0" t="n">
        <v>2353</v>
      </c>
      <c r="B2155" s="0" t="n">
        <v>0.403134</v>
      </c>
      <c r="C2155" s="0" t="n">
        <v>1.2751</v>
      </c>
    </row>
    <row r="2156" customFormat="false" ht="15" hidden="false" customHeight="false" outlineLevel="0" collapsed="false">
      <c r="A2156" s="0" t="n">
        <v>2354</v>
      </c>
      <c r="B2156" s="0" t="n">
        <v>0.231327</v>
      </c>
      <c r="C2156" s="0" t="n">
        <v>1.24777</v>
      </c>
    </row>
    <row r="2157" customFormat="false" ht="15" hidden="false" customHeight="false" outlineLevel="0" collapsed="false">
      <c r="A2157" s="0" t="n">
        <v>2355</v>
      </c>
      <c r="B2157" s="0" t="n">
        <v>0.231327</v>
      </c>
      <c r="C2157" s="0" t="n">
        <v>2.26962</v>
      </c>
    </row>
    <row r="2158" customFormat="false" ht="15" hidden="false" customHeight="false" outlineLevel="0" collapsed="false">
      <c r="A2158" s="0" t="n">
        <v>2356</v>
      </c>
      <c r="B2158" s="0" t="n">
        <v>0.204607</v>
      </c>
      <c r="C2158" s="0" t="n">
        <v>1.9677</v>
      </c>
    </row>
    <row r="2159" customFormat="false" ht="15" hidden="false" customHeight="false" outlineLevel="0" collapsed="false">
      <c r="A2159" s="0" t="n">
        <v>2357</v>
      </c>
      <c r="B2159" s="0" t="n">
        <v>0.214527</v>
      </c>
      <c r="C2159" s="0" t="n">
        <v>1.59455</v>
      </c>
    </row>
    <row r="2160" customFormat="false" ht="15" hidden="false" customHeight="false" outlineLevel="0" collapsed="false">
      <c r="A2160" s="0" t="n">
        <v>2358</v>
      </c>
      <c r="B2160" s="0" t="n">
        <v>0.396477</v>
      </c>
      <c r="C2160" s="0" t="n">
        <v>1.28035</v>
      </c>
    </row>
    <row r="2161" customFormat="false" ht="15" hidden="false" customHeight="false" outlineLevel="0" collapsed="false">
      <c r="A2161" s="0" t="n">
        <v>2359</v>
      </c>
      <c r="B2161" s="0" t="n">
        <v>0.221022</v>
      </c>
      <c r="C2161" s="0" t="n">
        <v>2.26924</v>
      </c>
    </row>
    <row r="2162" customFormat="false" ht="15" hidden="false" customHeight="false" outlineLevel="0" collapsed="false">
      <c r="A2162" s="0" t="n">
        <v>2360</v>
      </c>
      <c r="B2162" s="0" t="n">
        <v>0.199711</v>
      </c>
      <c r="C2162" s="0" t="n">
        <v>1.55948</v>
      </c>
    </row>
    <row r="2163" customFormat="false" ht="15" hidden="false" customHeight="false" outlineLevel="0" collapsed="false">
      <c r="A2163" s="0" t="n">
        <v>2361</v>
      </c>
      <c r="B2163" s="0" t="n">
        <v>0.409022</v>
      </c>
      <c r="C2163" s="0" t="n">
        <v>2.12856</v>
      </c>
    </row>
    <row r="2164" customFormat="false" ht="15" hidden="false" customHeight="false" outlineLevel="0" collapsed="false">
      <c r="A2164" s="0" t="n">
        <v>2362</v>
      </c>
      <c r="B2164" s="0" t="n">
        <v>0.211007</v>
      </c>
      <c r="C2164" s="0" t="n">
        <v>1.25734</v>
      </c>
    </row>
    <row r="2165" customFormat="false" ht="15" hidden="false" customHeight="false" outlineLevel="0" collapsed="false">
      <c r="A2165" s="0" t="n">
        <v>2363</v>
      </c>
      <c r="B2165" s="0" t="n">
        <v>0.195903</v>
      </c>
      <c r="C2165" s="0" t="n">
        <v>1.30873</v>
      </c>
    </row>
    <row r="2166" customFormat="false" ht="15" hidden="false" customHeight="false" outlineLevel="0" collapsed="false">
      <c r="A2166" s="0" t="n">
        <v>2364</v>
      </c>
      <c r="B2166" s="0" t="n">
        <v>0.401726</v>
      </c>
      <c r="C2166" s="0" t="n">
        <v>1.24108</v>
      </c>
    </row>
    <row r="2167" customFormat="false" ht="15" hidden="false" customHeight="false" outlineLevel="0" collapsed="false">
      <c r="A2167" s="0" t="n">
        <v>2365</v>
      </c>
      <c r="B2167" s="0" t="n">
        <v>1.08156</v>
      </c>
      <c r="C2167" s="0" t="n">
        <v>1.23279</v>
      </c>
    </row>
    <row r="2168" customFormat="false" ht="15" hidden="false" customHeight="false" outlineLevel="0" collapsed="false">
      <c r="A2168" s="0" t="n">
        <v>2366</v>
      </c>
      <c r="B2168" s="0" t="n">
        <v>0.204863</v>
      </c>
      <c r="C2168" s="0" t="n">
        <v>2.64299</v>
      </c>
    </row>
    <row r="2169" customFormat="false" ht="15" hidden="false" customHeight="false" outlineLevel="0" collapsed="false">
      <c r="A2169" s="0" t="n">
        <v>2367</v>
      </c>
      <c r="B2169" s="0" t="n">
        <v>0.385309</v>
      </c>
      <c r="C2169" s="0" t="n">
        <v>1.44694</v>
      </c>
    </row>
    <row r="2170" customFormat="false" ht="15" hidden="false" customHeight="false" outlineLevel="0" collapsed="false">
      <c r="A2170" s="0" t="n">
        <v>2368</v>
      </c>
      <c r="B2170" s="0" t="n">
        <v>0.235935</v>
      </c>
      <c r="C2170" s="0" t="n">
        <v>1.6461</v>
      </c>
    </row>
    <row r="2171" customFormat="false" ht="15" hidden="false" customHeight="false" outlineLevel="0" collapsed="false">
      <c r="A2171" s="0" t="n">
        <v>2369</v>
      </c>
      <c r="B2171" s="0" t="n">
        <v>0.209983</v>
      </c>
      <c r="C2171" s="0" t="n">
        <v>1.46911</v>
      </c>
    </row>
    <row r="2172" customFormat="false" ht="15" hidden="false" customHeight="false" outlineLevel="0" collapsed="false">
      <c r="A2172" s="0" t="n">
        <v>2370</v>
      </c>
      <c r="B2172" s="0" t="n">
        <v>0.208703</v>
      </c>
      <c r="C2172" s="0" t="n">
        <v>1.25663</v>
      </c>
    </row>
    <row r="2173" customFormat="false" ht="15" hidden="false" customHeight="false" outlineLevel="0" collapsed="false">
      <c r="A2173" s="0" t="n">
        <v>2371</v>
      </c>
      <c r="B2173" s="0" t="n">
        <v>0.451326</v>
      </c>
      <c r="C2173" s="0" t="n">
        <v>1.24441</v>
      </c>
    </row>
    <row r="2174" customFormat="false" ht="15" hidden="false" customHeight="false" outlineLevel="0" collapsed="false">
      <c r="A2174" s="0" t="n">
        <v>2372</v>
      </c>
      <c r="B2174" s="0" t="n">
        <v>0.206783</v>
      </c>
      <c r="C2174" s="0" t="n">
        <v>1.31475</v>
      </c>
    </row>
    <row r="2175" customFormat="false" ht="15" hidden="false" customHeight="false" outlineLevel="0" collapsed="false">
      <c r="A2175" s="0" t="n">
        <v>2373</v>
      </c>
      <c r="B2175" s="0" t="n">
        <v>0.223423</v>
      </c>
      <c r="C2175" s="0" t="n">
        <v>1.99634</v>
      </c>
    </row>
    <row r="2176" customFormat="false" ht="15" hidden="false" customHeight="false" outlineLevel="0" collapsed="false">
      <c r="A2176" s="0" t="n">
        <v>2374</v>
      </c>
      <c r="B2176" s="0" t="n">
        <v>0.209343</v>
      </c>
      <c r="C2176" s="0" t="n">
        <v>1.58041</v>
      </c>
    </row>
    <row r="2177" customFormat="false" ht="15" hidden="false" customHeight="false" outlineLevel="0" collapsed="false">
      <c r="A2177" s="0" t="n">
        <v>2375</v>
      </c>
      <c r="B2177" s="0" t="n">
        <v>0.39203</v>
      </c>
      <c r="C2177" s="0" t="n">
        <v>1.24802</v>
      </c>
    </row>
    <row r="2178" customFormat="false" ht="15" hidden="false" customHeight="false" outlineLevel="0" collapsed="false">
      <c r="A2178" s="0" t="n">
        <v>2376</v>
      </c>
      <c r="B2178" s="0" t="n">
        <v>0.241567</v>
      </c>
      <c r="C2178" s="0" t="n">
        <v>1.27171</v>
      </c>
    </row>
    <row r="2179" customFormat="false" ht="15" hidden="false" customHeight="false" outlineLevel="0" collapsed="false">
      <c r="A2179" s="0" t="n">
        <v>2377</v>
      </c>
      <c r="B2179" s="0" t="n">
        <v>0.375422</v>
      </c>
      <c r="C2179" s="0" t="n">
        <v>1.54047</v>
      </c>
    </row>
    <row r="2180" customFormat="false" ht="15" hidden="false" customHeight="false" outlineLevel="0" collapsed="false">
      <c r="A2180" s="0" t="n">
        <v>2378</v>
      </c>
      <c r="B2180" s="0" t="n">
        <v>0.215167</v>
      </c>
      <c r="C2180" s="0" t="n">
        <v>1.23497</v>
      </c>
    </row>
    <row r="2181" customFormat="false" ht="15" hidden="false" customHeight="false" outlineLevel="0" collapsed="false">
      <c r="A2181" s="0" t="n">
        <v>2379</v>
      </c>
      <c r="B2181" s="0" t="n">
        <v>0.40803</v>
      </c>
      <c r="C2181" s="0" t="n">
        <v>1.23065</v>
      </c>
    </row>
    <row r="2182" customFormat="false" ht="15" hidden="false" customHeight="false" outlineLevel="0" collapsed="false">
      <c r="A2182" s="0" t="n">
        <v>2380</v>
      </c>
      <c r="B2182" s="0" t="n">
        <v>0.463197</v>
      </c>
      <c r="C2182" s="0" t="n">
        <v>2.2181</v>
      </c>
    </row>
    <row r="2183" customFormat="false" ht="15" hidden="false" customHeight="false" outlineLevel="0" collapsed="false">
      <c r="A2183" s="0" t="n">
        <v>2381</v>
      </c>
      <c r="B2183" s="0" t="n">
        <v>0.201087</v>
      </c>
      <c r="C2183" s="0" t="n">
        <v>1.22371</v>
      </c>
    </row>
    <row r="2184" customFormat="false" ht="15" hidden="false" customHeight="false" outlineLevel="0" collapsed="false">
      <c r="A2184" s="0" t="n">
        <v>2382</v>
      </c>
      <c r="B2184" s="0" t="n">
        <v>0.211487</v>
      </c>
      <c r="C2184" s="0" t="n">
        <v>1.2479</v>
      </c>
    </row>
    <row r="2185" customFormat="false" ht="15" hidden="false" customHeight="false" outlineLevel="0" collapsed="false">
      <c r="A2185" s="0" t="n">
        <v>2383</v>
      </c>
      <c r="B2185" s="0" t="n">
        <v>0.217599</v>
      </c>
      <c r="C2185" s="0" t="n">
        <v>1.61599</v>
      </c>
    </row>
    <row r="2186" customFormat="false" ht="15" hidden="false" customHeight="false" outlineLevel="0" collapsed="false">
      <c r="A2186" s="0" t="n">
        <v>2384</v>
      </c>
      <c r="B2186" s="0" t="n">
        <v>0.231263</v>
      </c>
      <c r="C2186" s="0" t="n">
        <v>1.28188</v>
      </c>
    </row>
    <row r="2187" customFormat="false" ht="15" hidden="false" customHeight="false" outlineLevel="0" collapsed="false">
      <c r="A2187" s="0" t="n">
        <v>2385</v>
      </c>
      <c r="B2187" s="0" t="n">
        <v>0.402238</v>
      </c>
      <c r="C2187" s="0" t="n">
        <v>1.65397</v>
      </c>
    </row>
    <row r="2188" customFormat="false" ht="15" hidden="false" customHeight="false" outlineLevel="0" collapsed="false">
      <c r="A2188" s="0" t="n">
        <v>2386</v>
      </c>
      <c r="B2188" s="0" t="n">
        <v>0.211199</v>
      </c>
      <c r="C2188" s="0" t="n">
        <v>2.30143</v>
      </c>
    </row>
    <row r="2189" customFormat="false" ht="15" hidden="false" customHeight="false" outlineLevel="0" collapsed="false">
      <c r="A2189" s="0" t="n">
        <v>2387</v>
      </c>
      <c r="B2189" s="0" t="n">
        <v>0.222175</v>
      </c>
      <c r="C2189" s="0" t="n">
        <v>1.24883</v>
      </c>
    </row>
    <row r="2190" customFormat="false" ht="15" hidden="false" customHeight="false" outlineLevel="0" collapsed="false">
      <c r="A2190" s="0" t="n">
        <v>2388</v>
      </c>
      <c r="B2190" s="0" t="n">
        <v>0.218718</v>
      </c>
      <c r="C2190" s="0" t="n">
        <v>1.25401</v>
      </c>
    </row>
    <row r="2191" customFormat="false" ht="15" hidden="false" customHeight="false" outlineLevel="0" collapsed="false">
      <c r="A2191" s="0" t="n">
        <v>2389</v>
      </c>
      <c r="B2191" s="0" t="n">
        <v>0.413309</v>
      </c>
      <c r="C2191" s="0" t="n">
        <v>1.25081</v>
      </c>
    </row>
    <row r="2192" customFormat="false" ht="15" hidden="false" customHeight="false" outlineLevel="0" collapsed="false">
      <c r="A2192" s="0" t="n">
        <v>2390</v>
      </c>
      <c r="B2192" s="0" t="n">
        <v>0.20323</v>
      </c>
      <c r="C2192" s="0" t="n">
        <v>1.25635</v>
      </c>
    </row>
    <row r="2193" customFormat="false" ht="15" hidden="false" customHeight="false" outlineLevel="0" collapsed="false">
      <c r="A2193" s="0" t="n">
        <v>2391</v>
      </c>
      <c r="B2193" s="0" t="n">
        <v>0.452606</v>
      </c>
      <c r="C2193" s="0" t="n">
        <v>2.05807</v>
      </c>
    </row>
    <row r="2194" customFormat="false" ht="15" hidden="false" customHeight="false" outlineLevel="0" collapsed="false">
      <c r="A2194" s="0" t="n">
        <v>2392</v>
      </c>
      <c r="B2194" s="0" t="n">
        <v>0.254879</v>
      </c>
      <c r="C2194" s="0" t="n">
        <v>2.30479</v>
      </c>
    </row>
    <row r="2195" customFormat="false" ht="15" hidden="false" customHeight="false" outlineLevel="0" collapsed="false">
      <c r="A2195" s="0" t="n">
        <v>2393</v>
      </c>
      <c r="B2195" s="0" t="n">
        <v>0.465085</v>
      </c>
      <c r="C2195" s="0" t="n">
        <v>2.25976</v>
      </c>
    </row>
    <row r="2196" customFormat="false" ht="15" hidden="false" customHeight="false" outlineLevel="0" collapsed="false">
      <c r="A2196" s="0" t="n">
        <v>2394</v>
      </c>
      <c r="B2196" s="0" t="n">
        <v>0.215327</v>
      </c>
      <c r="C2196" s="0" t="n">
        <v>3.11314</v>
      </c>
    </row>
    <row r="2197" customFormat="false" ht="15" hidden="false" customHeight="false" outlineLevel="0" collapsed="false">
      <c r="A2197" s="0" t="n">
        <v>2395</v>
      </c>
      <c r="B2197" s="0" t="n">
        <v>0.383806</v>
      </c>
      <c r="C2197" s="0" t="n">
        <v>1.63404</v>
      </c>
    </row>
    <row r="2198" customFormat="false" ht="15" hidden="false" customHeight="false" outlineLevel="0" collapsed="false">
      <c r="A2198" s="0" t="n">
        <v>2396</v>
      </c>
      <c r="B2198" s="0" t="n">
        <v>0.445406</v>
      </c>
      <c r="C2198" s="0" t="n">
        <v>1.27647</v>
      </c>
    </row>
    <row r="2199" customFormat="false" ht="15" hidden="false" customHeight="false" outlineLevel="0" collapsed="false">
      <c r="A2199" s="0" t="n">
        <v>2397</v>
      </c>
      <c r="B2199" s="0" t="n">
        <v>0.191551</v>
      </c>
      <c r="C2199" s="0" t="n">
        <v>1.29734</v>
      </c>
    </row>
    <row r="2200" customFormat="false" ht="15" hidden="false" customHeight="false" outlineLevel="0" collapsed="false">
      <c r="A2200" s="0" t="n">
        <v>2398</v>
      </c>
      <c r="B2200" s="0" t="n">
        <v>0.235871</v>
      </c>
      <c r="C2200" s="0" t="n">
        <v>1.25001</v>
      </c>
    </row>
    <row r="2201" customFormat="false" ht="15" hidden="false" customHeight="false" outlineLevel="0" collapsed="false">
      <c r="A2201" s="0" t="n">
        <v>2399</v>
      </c>
      <c r="B2201" s="0" t="n">
        <v>0.226399</v>
      </c>
      <c r="C2201" s="0" t="n">
        <v>2.31039</v>
      </c>
    </row>
    <row r="2202" customFormat="false" ht="15" hidden="false" customHeight="false" outlineLevel="0" collapsed="false">
      <c r="A2202" s="0" t="n">
        <v>2400</v>
      </c>
      <c r="B2202" s="0" t="n">
        <v>0.222015</v>
      </c>
      <c r="C2202" s="0" t="n">
        <v>1.33887</v>
      </c>
    </row>
    <row r="2203" customFormat="false" ht="15" hidden="false" customHeight="false" outlineLevel="0" collapsed="false">
      <c r="A2203" s="0" t="n">
        <v>2401</v>
      </c>
      <c r="B2203" s="0" t="n">
        <v>0.222718</v>
      </c>
      <c r="C2203" s="0" t="n">
        <v>1.47449</v>
      </c>
    </row>
    <row r="2204" customFormat="false" ht="15" hidden="false" customHeight="false" outlineLevel="0" collapsed="false">
      <c r="A2204" s="0" t="n">
        <v>2402</v>
      </c>
      <c r="B2204" s="0" t="n">
        <v>0.424766</v>
      </c>
      <c r="C2204" s="0" t="n">
        <v>1.60204</v>
      </c>
    </row>
    <row r="2205" customFormat="false" ht="15" hidden="false" customHeight="false" outlineLevel="0" collapsed="false">
      <c r="A2205" s="0" t="n">
        <v>2403</v>
      </c>
      <c r="B2205" s="0" t="n">
        <v>0.407037</v>
      </c>
      <c r="C2205" s="0" t="n">
        <v>1.96156</v>
      </c>
    </row>
    <row r="2206" customFormat="false" ht="15" hidden="false" customHeight="false" outlineLevel="0" collapsed="false">
      <c r="A2206" s="0" t="n">
        <v>2404</v>
      </c>
      <c r="B2206" s="0" t="n">
        <v>0.204191</v>
      </c>
      <c r="C2206" s="0" t="n">
        <v>1.46226</v>
      </c>
    </row>
    <row r="2207" customFormat="false" ht="15" hidden="false" customHeight="false" outlineLevel="0" collapsed="false">
      <c r="A2207" s="0" t="n">
        <v>2405</v>
      </c>
      <c r="B2207" s="0" t="n">
        <v>0.206655</v>
      </c>
      <c r="C2207" s="0" t="n">
        <v>1.55724</v>
      </c>
    </row>
    <row r="2208" customFormat="false" ht="15" hidden="false" customHeight="false" outlineLevel="0" collapsed="false">
      <c r="A2208" s="0" t="n">
        <v>2406</v>
      </c>
      <c r="B2208" s="0" t="n">
        <v>0.483069</v>
      </c>
      <c r="C2208" s="0" t="n">
        <v>1.24025</v>
      </c>
    </row>
    <row r="2209" customFormat="false" ht="15" hidden="false" customHeight="false" outlineLevel="0" collapsed="false">
      <c r="A2209" s="0" t="n">
        <v>2407</v>
      </c>
      <c r="B2209" s="0" t="n">
        <v>0.257407</v>
      </c>
      <c r="C2209" s="0" t="n">
        <v>1.83058</v>
      </c>
    </row>
    <row r="2210" customFormat="false" ht="15" hidden="false" customHeight="false" outlineLevel="0" collapsed="false">
      <c r="A2210" s="0" t="n">
        <v>2408</v>
      </c>
      <c r="B2210" s="0" t="n">
        <v>0.240863</v>
      </c>
      <c r="C2210" s="0" t="n">
        <v>3.24651</v>
      </c>
    </row>
    <row r="2211" customFormat="false" ht="15" hidden="false" customHeight="false" outlineLevel="0" collapsed="false">
      <c r="A2211" s="0" t="n">
        <v>2409</v>
      </c>
      <c r="B2211" s="0" t="n">
        <v>0.41331</v>
      </c>
      <c r="C2211" s="0" t="n">
        <v>1.26578</v>
      </c>
    </row>
    <row r="2212" customFormat="false" ht="15" hidden="false" customHeight="false" outlineLevel="0" collapsed="false">
      <c r="A2212" s="0" t="n">
        <v>2410</v>
      </c>
      <c r="B2212" s="0" t="n">
        <v>0.395198</v>
      </c>
      <c r="C2212" s="0" t="n">
        <v>1.62668</v>
      </c>
    </row>
    <row r="2213" customFormat="false" ht="15" hidden="false" customHeight="false" outlineLevel="0" collapsed="false">
      <c r="A2213" s="0" t="n">
        <v>2411</v>
      </c>
      <c r="B2213" s="0" t="n">
        <v>0.214847</v>
      </c>
      <c r="C2213" s="0" t="n">
        <v>1.59686</v>
      </c>
    </row>
    <row r="2214" customFormat="false" ht="15" hidden="false" customHeight="false" outlineLevel="0" collapsed="false">
      <c r="A2214" s="0" t="n">
        <v>2412</v>
      </c>
      <c r="B2214" s="0" t="n">
        <v>0.223935</v>
      </c>
      <c r="C2214" s="0" t="n">
        <v>2.06434</v>
      </c>
    </row>
    <row r="2215" customFormat="false" ht="15" hidden="false" customHeight="false" outlineLevel="0" collapsed="false">
      <c r="A2215" s="0" t="n">
        <v>2413</v>
      </c>
      <c r="B2215" s="0" t="n">
        <v>0.421085</v>
      </c>
      <c r="C2215" s="0" t="n">
        <v>1.27887</v>
      </c>
    </row>
    <row r="2216" customFormat="false" ht="15" hidden="false" customHeight="false" outlineLevel="0" collapsed="false">
      <c r="A2216" s="0" t="n">
        <v>2414</v>
      </c>
      <c r="B2216" s="0" t="n">
        <v>0.243742</v>
      </c>
      <c r="C2216" s="0" t="n">
        <v>1.28066</v>
      </c>
    </row>
    <row r="2217" customFormat="false" ht="15" hidden="false" customHeight="false" outlineLevel="0" collapsed="false">
      <c r="A2217" s="0" t="n">
        <v>2415</v>
      </c>
      <c r="B2217" s="0" t="n">
        <v>0.383614</v>
      </c>
      <c r="C2217" s="0" t="n">
        <v>1.37363</v>
      </c>
    </row>
    <row r="2218" customFormat="false" ht="15" hidden="false" customHeight="false" outlineLevel="0" collapsed="false">
      <c r="A2218" s="0" t="n">
        <v>2416</v>
      </c>
      <c r="B2218" s="0" t="n">
        <v>0.218303</v>
      </c>
      <c r="C2218" s="0" t="n">
        <v>1.26578</v>
      </c>
    </row>
    <row r="2219" customFormat="false" ht="15" hidden="false" customHeight="false" outlineLevel="0" collapsed="false">
      <c r="A2219" s="0" t="n">
        <v>2417</v>
      </c>
      <c r="B2219" s="0" t="n">
        <v>0.408894</v>
      </c>
      <c r="C2219" s="0" t="n">
        <v>1.76594</v>
      </c>
    </row>
    <row r="2220" customFormat="false" ht="15" hidden="false" customHeight="false" outlineLevel="0" collapsed="false">
      <c r="A2220" s="0" t="n">
        <v>2418</v>
      </c>
      <c r="B2220" s="0" t="n">
        <v>0.383006</v>
      </c>
      <c r="C2220" s="0" t="n">
        <v>1.29289</v>
      </c>
    </row>
    <row r="2221" customFormat="false" ht="15" hidden="false" customHeight="false" outlineLevel="0" collapsed="false">
      <c r="A2221" s="0" t="n">
        <v>2419</v>
      </c>
      <c r="B2221" s="0" t="n">
        <v>0.389182</v>
      </c>
      <c r="C2221" s="0" t="n">
        <v>1.26226</v>
      </c>
    </row>
    <row r="2222" customFormat="false" ht="15" hidden="false" customHeight="false" outlineLevel="0" collapsed="false">
      <c r="A2222" s="0" t="n">
        <v>2420</v>
      </c>
      <c r="B2222" s="0" t="n">
        <v>0.397598</v>
      </c>
      <c r="C2222" s="0" t="n">
        <v>1.95986</v>
      </c>
    </row>
    <row r="2223" customFormat="false" ht="15" hidden="false" customHeight="false" outlineLevel="0" collapsed="false">
      <c r="A2223" s="0" t="n">
        <v>2421</v>
      </c>
      <c r="B2223" s="0" t="n">
        <v>0.408446</v>
      </c>
      <c r="C2223" s="0" t="n">
        <v>1.27363</v>
      </c>
    </row>
    <row r="2224" customFormat="false" ht="15" hidden="false" customHeight="false" outlineLevel="0" collapsed="false">
      <c r="A2224" s="0" t="n">
        <v>2422</v>
      </c>
      <c r="B2224" s="0" t="n">
        <v>0.224831</v>
      </c>
      <c r="C2224" s="0" t="n">
        <v>1.2549</v>
      </c>
    </row>
    <row r="2225" customFormat="false" ht="15" hidden="false" customHeight="false" outlineLevel="0" collapsed="false">
      <c r="A2225" s="0" t="n">
        <v>2423</v>
      </c>
      <c r="B2225" s="0" t="n">
        <v>0.380798</v>
      </c>
      <c r="C2225" s="0" t="n">
        <v>1.44595</v>
      </c>
    </row>
    <row r="2226" customFormat="false" ht="15" hidden="false" customHeight="false" outlineLevel="0" collapsed="false">
      <c r="A2226" s="0" t="n">
        <v>2424</v>
      </c>
      <c r="B2226" s="0" t="n">
        <v>0.415966</v>
      </c>
      <c r="C2226" s="0" t="n">
        <v>1.28886</v>
      </c>
    </row>
    <row r="2227" customFormat="false" ht="15" hidden="false" customHeight="false" outlineLevel="0" collapsed="false">
      <c r="A2227" s="0" t="n">
        <v>2425</v>
      </c>
      <c r="B2227" s="0" t="n">
        <v>0.213663</v>
      </c>
      <c r="C2227" s="0" t="n">
        <v>1.24156</v>
      </c>
    </row>
    <row r="2228" customFormat="false" ht="15" hidden="false" customHeight="false" outlineLevel="0" collapsed="false">
      <c r="A2228" s="0" t="n">
        <v>2426</v>
      </c>
      <c r="B2228" s="0" t="n">
        <v>0.216927</v>
      </c>
      <c r="C2228" s="0" t="n">
        <v>2.46181</v>
      </c>
    </row>
    <row r="2229" customFormat="false" ht="15" hidden="false" customHeight="false" outlineLevel="0" collapsed="false">
      <c r="A2229" s="0" t="n">
        <v>2427</v>
      </c>
      <c r="B2229" s="0" t="n">
        <v>0.378782</v>
      </c>
      <c r="C2229" s="0" t="n">
        <v>1.27327</v>
      </c>
    </row>
    <row r="2230" customFormat="false" ht="15" hidden="false" customHeight="false" outlineLevel="0" collapsed="false">
      <c r="A2230" s="0" t="n">
        <v>2428</v>
      </c>
      <c r="B2230" s="0" t="n">
        <v>0.205023</v>
      </c>
      <c r="C2230" s="0" t="n">
        <v>1.49455</v>
      </c>
    </row>
    <row r="2231" customFormat="false" ht="15" hidden="false" customHeight="false" outlineLevel="0" collapsed="false">
      <c r="A2231" s="0" t="n">
        <v>2429</v>
      </c>
      <c r="B2231" s="0" t="n">
        <v>0.486046</v>
      </c>
      <c r="C2231" s="0" t="n">
        <v>1.24886</v>
      </c>
    </row>
    <row r="2232" customFormat="false" ht="15" hidden="false" customHeight="false" outlineLevel="0" collapsed="false">
      <c r="A2232" s="0" t="n">
        <v>2430</v>
      </c>
      <c r="B2232" s="0" t="n">
        <v>0.221919</v>
      </c>
      <c r="C2232" s="0" t="n">
        <v>1.28483</v>
      </c>
    </row>
    <row r="2233" customFormat="false" ht="15" hidden="false" customHeight="false" outlineLevel="0" collapsed="false">
      <c r="A2233" s="0" t="n">
        <v>2431</v>
      </c>
      <c r="B2233" s="0" t="n">
        <v>0.227775</v>
      </c>
      <c r="C2233" s="0" t="n">
        <v>1.9773</v>
      </c>
    </row>
    <row r="2234" customFormat="false" ht="15" hidden="false" customHeight="false" outlineLevel="0" collapsed="false">
      <c r="A2234" s="0" t="n">
        <v>2432</v>
      </c>
      <c r="B2234" s="0" t="n">
        <v>0.210591</v>
      </c>
      <c r="C2234" s="0" t="n">
        <v>1.2911</v>
      </c>
    </row>
    <row r="2235" customFormat="false" ht="15" hidden="false" customHeight="false" outlineLevel="0" collapsed="false">
      <c r="A2235" s="0" t="n">
        <v>2433</v>
      </c>
      <c r="B2235" s="0" t="n">
        <v>0.435966</v>
      </c>
      <c r="C2235" s="0" t="n">
        <v>1.95372</v>
      </c>
    </row>
    <row r="2236" customFormat="false" ht="15" hidden="false" customHeight="false" outlineLevel="0" collapsed="false">
      <c r="A2236" s="0" t="n">
        <v>2434</v>
      </c>
      <c r="B2236" s="0" t="n">
        <v>0.390366</v>
      </c>
      <c r="C2236" s="0" t="n">
        <v>1.95858</v>
      </c>
    </row>
    <row r="2237" customFormat="false" ht="15" hidden="false" customHeight="false" outlineLevel="0" collapsed="false">
      <c r="A2237" s="0" t="n">
        <v>2435</v>
      </c>
      <c r="B2237" s="0" t="n">
        <v>0.202591</v>
      </c>
      <c r="C2237" s="0" t="n">
        <v>1.24431</v>
      </c>
    </row>
    <row r="2238" customFormat="false" ht="15" hidden="false" customHeight="false" outlineLevel="0" collapsed="false">
      <c r="A2238" s="0" t="n">
        <v>2436</v>
      </c>
      <c r="B2238" s="0" t="n">
        <v>0.239327</v>
      </c>
      <c r="C2238" s="0" t="n">
        <v>1.9389</v>
      </c>
    </row>
    <row r="2239" customFormat="false" ht="15" hidden="false" customHeight="false" outlineLevel="0" collapsed="false">
      <c r="A2239" s="0" t="n">
        <v>2437</v>
      </c>
      <c r="B2239" s="0" t="n">
        <v>0.228415</v>
      </c>
      <c r="C2239" s="0" t="n">
        <v>1.25113</v>
      </c>
    </row>
    <row r="2240" customFormat="false" ht="15" hidden="false" customHeight="false" outlineLevel="0" collapsed="false">
      <c r="A2240" s="0" t="n">
        <v>2438</v>
      </c>
      <c r="B2240" s="0" t="n">
        <v>0.201503</v>
      </c>
      <c r="C2240" s="0" t="n">
        <v>1.28761</v>
      </c>
    </row>
    <row r="2241" customFormat="false" ht="15" hidden="false" customHeight="false" outlineLevel="0" collapsed="false">
      <c r="A2241" s="0" t="n">
        <v>2439</v>
      </c>
      <c r="B2241" s="0" t="n">
        <v>0.213375</v>
      </c>
      <c r="C2241" s="0" t="n">
        <v>1.2783</v>
      </c>
    </row>
    <row r="2242" customFormat="false" ht="15" hidden="false" customHeight="false" outlineLevel="0" collapsed="false">
      <c r="A2242" s="0" t="n">
        <v>2440</v>
      </c>
      <c r="B2242" s="0" t="n">
        <v>0.465726</v>
      </c>
      <c r="C2242" s="0" t="n">
        <v>1.28601</v>
      </c>
    </row>
    <row r="2243" customFormat="false" ht="15" hidden="false" customHeight="false" outlineLevel="0" collapsed="false">
      <c r="A2243" s="0" t="n">
        <v>2441</v>
      </c>
      <c r="B2243" s="0" t="n">
        <v>0.218559</v>
      </c>
      <c r="C2243" s="0" t="n">
        <v>2.15055</v>
      </c>
    </row>
    <row r="2244" customFormat="false" ht="15" hidden="false" customHeight="false" outlineLevel="0" collapsed="false">
      <c r="A2244" s="0" t="n">
        <v>2442</v>
      </c>
      <c r="B2244" s="0" t="n">
        <v>0.423198</v>
      </c>
      <c r="C2244" s="0" t="n">
        <v>1.36697</v>
      </c>
    </row>
    <row r="2245" customFormat="false" ht="15" hidden="false" customHeight="false" outlineLevel="0" collapsed="false">
      <c r="A2245" s="0" t="n">
        <v>2443</v>
      </c>
      <c r="B2245" s="0" t="n">
        <v>0.44499</v>
      </c>
      <c r="C2245" s="0" t="n">
        <v>1.28207</v>
      </c>
    </row>
    <row r="2246" customFormat="false" ht="15" hidden="false" customHeight="false" outlineLevel="0" collapsed="false">
      <c r="A2246" s="0" t="n">
        <v>2444</v>
      </c>
      <c r="B2246" s="0" t="n">
        <v>0.421086</v>
      </c>
      <c r="C2246" s="0" t="n">
        <v>1.28543</v>
      </c>
    </row>
    <row r="2247" customFormat="false" ht="15" hidden="false" customHeight="false" outlineLevel="0" collapsed="false">
      <c r="A2247" s="0" t="n">
        <v>2445</v>
      </c>
      <c r="B2247" s="0" t="n">
        <v>0.212415</v>
      </c>
      <c r="C2247" s="0" t="n">
        <v>1.2471</v>
      </c>
    </row>
    <row r="2248" customFormat="false" ht="15" hidden="false" customHeight="false" outlineLevel="0" collapsed="false">
      <c r="A2248" s="0" t="n">
        <v>2446</v>
      </c>
      <c r="B2248" s="0" t="n">
        <v>0.246079</v>
      </c>
      <c r="C2248" s="0" t="n">
        <v>1.52441</v>
      </c>
    </row>
    <row r="2249" customFormat="false" ht="15" hidden="false" customHeight="false" outlineLevel="0" collapsed="false">
      <c r="A2249" s="0" t="n">
        <v>2447</v>
      </c>
      <c r="B2249" s="0" t="n">
        <v>0.43859</v>
      </c>
      <c r="C2249" s="0" t="n">
        <v>1.82508</v>
      </c>
    </row>
    <row r="2250" customFormat="false" ht="15" hidden="false" customHeight="false" outlineLevel="0" collapsed="false">
      <c r="A2250" s="0" t="n">
        <v>2448</v>
      </c>
      <c r="B2250" s="0" t="n">
        <v>0.292351</v>
      </c>
      <c r="C2250" s="0" t="n">
        <v>1.50572</v>
      </c>
    </row>
    <row r="2251" customFormat="false" ht="15" hidden="false" customHeight="false" outlineLevel="0" collapsed="false">
      <c r="A2251" s="0" t="n">
        <v>2449</v>
      </c>
      <c r="B2251" s="0" t="n">
        <v>0.220062</v>
      </c>
      <c r="C2251" s="0" t="n">
        <v>2.09615</v>
      </c>
    </row>
    <row r="2252" customFormat="false" ht="15" hidden="false" customHeight="false" outlineLevel="0" collapsed="false">
      <c r="A2252" s="0" t="n">
        <v>2450</v>
      </c>
      <c r="B2252" s="0" t="n">
        <v>0.214239</v>
      </c>
      <c r="C2252" s="0" t="n">
        <v>1.27862</v>
      </c>
    </row>
    <row r="2253" customFormat="false" ht="15" hidden="false" customHeight="false" outlineLevel="0" collapsed="false">
      <c r="A2253" s="0" t="n">
        <v>2451</v>
      </c>
      <c r="B2253" s="0" t="n">
        <v>0.209087</v>
      </c>
      <c r="C2253" s="0" t="n">
        <v>1.27993</v>
      </c>
    </row>
    <row r="2254" customFormat="false" ht="15" hidden="false" customHeight="false" outlineLevel="0" collapsed="false">
      <c r="A2254" s="0" t="n">
        <v>2452</v>
      </c>
      <c r="B2254" s="0" t="n">
        <v>0.206719</v>
      </c>
      <c r="C2254" s="0" t="n">
        <v>1.26025</v>
      </c>
    </row>
    <row r="2255" customFormat="false" ht="15" hidden="false" customHeight="false" outlineLevel="0" collapsed="false">
      <c r="A2255" s="0" t="n">
        <v>2453</v>
      </c>
      <c r="B2255" s="0" t="n">
        <v>0.208511</v>
      </c>
      <c r="C2255" s="0" t="n">
        <v>1.39244</v>
      </c>
    </row>
    <row r="2256" customFormat="false" ht="15" hidden="false" customHeight="false" outlineLevel="0" collapsed="false">
      <c r="A2256" s="0" t="n">
        <v>2454</v>
      </c>
      <c r="B2256" s="0" t="n">
        <v>0.211679</v>
      </c>
      <c r="C2256" s="0" t="n">
        <v>1.30351</v>
      </c>
    </row>
    <row r="2257" customFormat="false" ht="15" hidden="false" customHeight="false" outlineLevel="0" collapsed="false">
      <c r="A2257" s="0" t="n">
        <v>2455</v>
      </c>
      <c r="B2257" s="0" t="n">
        <v>0.467197</v>
      </c>
      <c r="C2257" s="0" t="n">
        <v>1.59129</v>
      </c>
    </row>
    <row r="2258" customFormat="false" ht="15" hidden="false" customHeight="false" outlineLevel="0" collapsed="false">
      <c r="A2258" s="0" t="n">
        <v>2456</v>
      </c>
      <c r="B2258" s="0" t="n">
        <v>0.202047</v>
      </c>
      <c r="C2258" s="0" t="n">
        <v>2.03513</v>
      </c>
    </row>
    <row r="2259" customFormat="false" ht="15" hidden="false" customHeight="false" outlineLevel="0" collapsed="false">
      <c r="A2259" s="0" t="n">
        <v>2457</v>
      </c>
      <c r="B2259" s="0" t="n">
        <v>0.232607</v>
      </c>
      <c r="C2259" s="0" t="n">
        <v>1.24956</v>
      </c>
    </row>
    <row r="2260" customFormat="false" ht="15" hidden="false" customHeight="false" outlineLevel="0" collapsed="false">
      <c r="A2260" s="0" t="n">
        <v>2458</v>
      </c>
      <c r="B2260" s="0" t="n">
        <v>0.401598</v>
      </c>
      <c r="C2260" s="0" t="n">
        <v>1.24908</v>
      </c>
    </row>
    <row r="2261" customFormat="false" ht="15" hidden="false" customHeight="false" outlineLevel="0" collapsed="false">
      <c r="A2261" s="0" t="n">
        <v>2459</v>
      </c>
      <c r="B2261" s="0" t="n">
        <v>0.199327</v>
      </c>
      <c r="C2261" s="0" t="n">
        <v>1.24678</v>
      </c>
    </row>
    <row r="2262" customFormat="false" ht="15" hidden="false" customHeight="false" outlineLevel="0" collapsed="false">
      <c r="A2262" s="0" t="n">
        <v>2460</v>
      </c>
      <c r="B2262" s="0" t="n">
        <v>0.397246</v>
      </c>
      <c r="C2262" s="0" t="n">
        <v>1.28831</v>
      </c>
    </row>
    <row r="2263" customFormat="false" ht="15" hidden="false" customHeight="false" outlineLevel="0" collapsed="false">
      <c r="A2263" s="0" t="n">
        <v>2461</v>
      </c>
      <c r="B2263" s="0" t="n">
        <v>0.394942</v>
      </c>
      <c r="C2263" s="0" t="n">
        <v>1.27382</v>
      </c>
    </row>
    <row r="2264" customFormat="false" ht="15" hidden="false" customHeight="false" outlineLevel="0" collapsed="false">
      <c r="A2264" s="0" t="n">
        <v>2462</v>
      </c>
      <c r="B2264" s="0" t="n">
        <v>0.208351</v>
      </c>
      <c r="C2264" s="0" t="n">
        <v>1.40524</v>
      </c>
    </row>
    <row r="2265" customFormat="false" ht="15" hidden="false" customHeight="false" outlineLevel="0" collapsed="false">
      <c r="A2265" s="0" t="n">
        <v>2463</v>
      </c>
      <c r="B2265" s="0" t="n">
        <v>0.203007</v>
      </c>
      <c r="C2265" s="0" t="n">
        <v>1.65106</v>
      </c>
    </row>
    <row r="2266" customFormat="false" ht="15" hidden="false" customHeight="false" outlineLevel="0" collapsed="false">
      <c r="A2266" s="0" t="n">
        <v>2464</v>
      </c>
      <c r="B2266" s="0" t="n">
        <v>0.198367</v>
      </c>
      <c r="C2266" s="0" t="n">
        <v>1.33663</v>
      </c>
    </row>
    <row r="2267" customFormat="false" ht="15" hidden="false" customHeight="false" outlineLevel="0" collapsed="false">
      <c r="A2267" s="0" t="n">
        <v>2465</v>
      </c>
      <c r="B2267" s="0" t="n">
        <v>0.215455</v>
      </c>
      <c r="C2267" s="0" t="n">
        <v>1.25382</v>
      </c>
    </row>
    <row r="2268" customFormat="false" ht="15" hidden="false" customHeight="false" outlineLevel="0" collapsed="false">
      <c r="A2268" s="0" t="n">
        <v>2466</v>
      </c>
      <c r="B2268" s="0" t="n">
        <v>0.335262</v>
      </c>
      <c r="C2268" s="0" t="n">
        <v>1.63362</v>
      </c>
    </row>
    <row r="2269" customFormat="false" ht="15" hidden="false" customHeight="false" outlineLevel="0" collapsed="false">
      <c r="A2269" s="0" t="n">
        <v>2467</v>
      </c>
      <c r="B2269" s="0" t="n">
        <v>0.258591</v>
      </c>
      <c r="C2269" s="0" t="n">
        <v>1.28259</v>
      </c>
    </row>
    <row r="2270" customFormat="false" ht="15" hidden="false" customHeight="false" outlineLevel="0" collapsed="false">
      <c r="A2270" s="0" t="n">
        <v>2468</v>
      </c>
      <c r="B2270" s="0" t="n">
        <v>0.393534</v>
      </c>
      <c r="C2270" s="0" t="n">
        <v>1.29756</v>
      </c>
    </row>
    <row r="2271" customFormat="false" ht="15" hidden="false" customHeight="false" outlineLevel="0" collapsed="false">
      <c r="A2271" s="0" t="n">
        <v>2469</v>
      </c>
      <c r="B2271" s="0" t="n">
        <v>0.415582</v>
      </c>
      <c r="C2271" s="0" t="n">
        <v>2.16354</v>
      </c>
    </row>
    <row r="2272" customFormat="false" ht="15" hidden="false" customHeight="false" outlineLevel="0" collapsed="false">
      <c r="A2272" s="0" t="n">
        <v>2470</v>
      </c>
      <c r="B2272" s="0" t="n">
        <v>0.216863</v>
      </c>
      <c r="C2272" s="0" t="n">
        <v>1.27033</v>
      </c>
    </row>
    <row r="2273" customFormat="false" ht="15" hidden="false" customHeight="false" outlineLevel="0" collapsed="false">
      <c r="A2273" s="0" t="n">
        <v>2471</v>
      </c>
      <c r="B2273" s="0" t="n">
        <v>1.2222</v>
      </c>
      <c r="C2273" s="0" t="n">
        <v>1.2999</v>
      </c>
    </row>
    <row r="2274" customFormat="false" ht="15" hidden="false" customHeight="false" outlineLevel="0" collapsed="false">
      <c r="A2274" s="0" t="n">
        <v>2472</v>
      </c>
      <c r="B2274" s="0" t="n">
        <v>0.434109</v>
      </c>
      <c r="C2274" s="0" t="n">
        <v>1.33833</v>
      </c>
    </row>
    <row r="2275" customFormat="false" ht="15" hidden="false" customHeight="false" outlineLevel="0" collapsed="false">
      <c r="A2275" s="0" t="n">
        <v>2473</v>
      </c>
      <c r="B2275" s="0" t="n">
        <v>0.211583</v>
      </c>
      <c r="C2275" s="0" t="n">
        <v>1.28594</v>
      </c>
    </row>
    <row r="2276" customFormat="false" ht="15" hidden="false" customHeight="false" outlineLevel="0" collapsed="false">
      <c r="A2276" s="0" t="n">
        <v>2474</v>
      </c>
      <c r="B2276" s="0" t="n">
        <v>0.195327</v>
      </c>
      <c r="C2276" s="0" t="n">
        <v>1.26396</v>
      </c>
    </row>
    <row r="2277" customFormat="false" ht="15" hidden="false" customHeight="false" outlineLevel="0" collapsed="false">
      <c r="A2277" s="0" t="n">
        <v>2475</v>
      </c>
      <c r="B2277" s="0" t="n">
        <v>0.209183</v>
      </c>
      <c r="C2277" s="0" t="n">
        <v>1.26303</v>
      </c>
    </row>
    <row r="2278" customFormat="false" ht="15" hidden="false" customHeight="false" outlineLevel="0" collapsed="false">
      <c r="A2278" s="0" t="n">
        <v>2476</v>
      </c>
      <c r="B2278" s="0" t="n">
        <v>0.215135</v>
      </c>
      <c r="C2278" s="0" t="n">
        <v>1.25241</v>
      </c>
    </row>
    <row r="2279" customFormat="false" ht="15" hidden="false" customHeight="false" outlineLevel="0" collapsed="false">
      <c r="A2279" s="0" t="n">
        <v>2477</v>
      </c>
      <c r="B2279" s="0" t="n">
        <v>0.395326</v>
      </c>
      <c r="C2279" s="0" t="n">
        <v>2.06194</v>
      </c>
    </row>
    <row r="2280" customFormat="false" ht="15" hidden="false" customHeight="false" outlineLevel="0" collapsed="false">
      <c r="A2280" s="0" t="n">
        <v>2478</v>
      </c>
      <c r="B2280" s="0" t="n">
        <v>0.431742</v>
      </c>
      <c r="C2280" s="0" t="n">
        <v>1.25199</v>
      </c>
    </row>
    <row r="2281" customFormat="false" ht="15" hidden="false" customHeight="false" outlineLevel="0" collapsed="false">
      <c r="A2281" s="0" t="n">
        <v>2479</v>
      </c>
      <c r="B2281" s="0" t="n">
        <v>0.434846</v>
      </c>
      <c r="C2281" s="0" t="n">
        <v>1.26354</v>
      </c>
    </row>
    <row r="2282" customFormat="false" ht="15" hidden="false" customHeight="false" outlineLevel="0" collapsed="false">
      <c r="A2282" s="0" t="n">
        <v>2480</v>
      </c>
      <c r="B2282" s="0" t="n">
        <v>0.23811</v>
      </c>
      <c r="C2282" s="0" t="n">
        <v>1.22675</v>
      </c>
    </row>
    <row r="2283" customFormat="false" ht="15" hidden="false" customHeight="false" outlineLevel="0" collapsed="false">
      <c r="A2283" s="0" t="n">
        <v>2481</v>
      </c>
      <c r="B2283" s="0" t="n">
        <v>0.210175</v>
      </c>
      <c r="C2283" s="0" t="n">
        <v>1.28012</v>
      </c>
    </row>
    <row r="2284" customFormat="false" ht="15" hidden="false" customHeight="false" outlineLevel="0" collapsed="false">
      <c r="A2284" s="0" t="n">
        <v>2482</v>
      </c>
      <c r="B2284" s="0" t="n">
        <v>0.391102</v>
      </c>
      <c r="C2284" s="0" t="n">
        <v>1.73279</v>
      </c>
    </row>
    <row r="2285" customFormat="false" ht="15" hidden="false" customHeight="false" outlineLevel="0" collapsed="false">
      <c r="A2285" s="0" t="n">
        <v>2483</v>
      </c>
      <c r="B2285" s="0" t="n">
        <v>0.205567</v>
      </c>
      <c r="C2285" s="0" t="n">
        <v>1.32278</v>
      </c>
    </row>
    <row r="2286" customFormat="false" ht="15" hidden="false" customHeight="false" outlineLevel="0" collapsed="false">
      <c r="A2286" s="0" t="n">
        <v>2484</v>
      </c>
      <c r="B2286" s="0" t="n">
        <v>0.207743</v>
      </c>
      <c r="C2286" s="0" t="n">
        <v>1.84741</v>
      </c>
    </row>
    <row r="2287" customFormat="false" ht="15" hidden="false" customHeight="false" outlineLevel="0" collapsed="false">
      <c r="A2287" s="0" t="n">
        <v>2485</v>
      </c>
      <c r="B2287" s="0" t="n">
        <v>0.220319</v>
      </c>
      <c r="C2287" s="0" t="n">
        <v>2.25519</v>
      </c>
    </row>
    <row r="2288" customFormat="false" ht="15" hidden="false" customHeight="false" outlineLevel="0" collapsed="false">
      <c r="A2288" s="0" t="n">
        <v>2486</v>
      </c>
      <c r="B2288" s="0" t="n">
        <v>0.201951</v>
      </c>
      <c r="C2288" s="0" t="n">
        <v>1.30191</v>
      </c>
    </row>
    <row r="2289" customFormat="false" ht="15" hidden="false" customHeight="false" outlineLevel="0" collapsed="false">
      <c r="A2289" s="0" t="n">
        <v>2487</v>
      </c>
      <c r="B2289" s="0" t="n">
        <v>0.246879</v>
      </c>
      <c r="C2289" s="0" t="n">
        <v>1.2606</v>
      </c>
    </row>
    <row r="2290" customFormat="false" ht="15" hidden="false" customHeight="false" outlineLevel="0" collapsed="false">
      <c r="A2290" s="0" t="n">
        <v>2488</v>
      </c>
      <c r="B2290" s="0" t="n">
        <v>0.473182</v>
      </c>
      <c r="C2290" s="0" t="n">
        <v>1.22988</v>
      </c>
    </row>
    <row r="2291" customFormat="false" ht="15" hidden="false" customHeight="false" outlineLevel="0" collapsed="false">
      <c r="A2291" s="0" t="n">
        <v>2489</v>
      </c>
      <c r="B2291" s="0" t="n">
        <v>0.400958</v>
      </c>
      <c r="C2291" s="0" t="n">
        <v>1.27161</v>
      </c>
    </row>
    <row r="2292" customFormat="false" ht="15" hidden="false" customHeight="false" outlineLevel="0" collapsed="false">
      <c r="A2292" s="0" t="n">
        <v>2490</v>
      </c>
      <c r="B2292" s="0" t="n">
        <v>0.389566</v>
      </c>
      <c r="C2292" s="0" t="n">
        <v>1.21417</v>
      </c>
    </row>
    <row r="2293" customFormat="false" ht="15" hidden="false" customHeight="false" outlineLevel="0" collapsed="false">
      <c r="A2293" s="0" t="n">
        <v>2491</v>
      </c>
      <c r="B2293" s="0" t="n">
        <v>0.460926</v>
      </c>
      <c r="C2293" s="0" t="n">
        <v>1.45538</v>
      </c>
    </row>
    <row r="2294" customFormat="false" ht="15" hidden="false" customHeight="false" outlineLevel="0" collapsed="false">
      <c r="A2294" s="0" t="n">
        <v>2492</v>
      </c>
      <c r="B2294" s="0" t="n">
        <v>0.682972</v>
      </c>
      <c r="C2294" s="0" t="n">
        <v>1.6021</v>
      </c>
    </row>
    <row r="2295" customFormat="false" ht="15" hidden="false" customHeight="false" outlineLevel="0" collapsed="false">
      <c r="A2295" s="0" t="n">
        <v>2493</v>
      </c>
      <c r="B2295" s="0" t="n">
        <v>0.478558</v>
      </c>
      <c r="C2295" s="0" t="n">
        <v>1.45775</v>
      </c>
    </row>
    <row r="2296" customFormat="false" ht="15" hidden="false" customHeight="false" outlineLevel="0" collapsed="false">
      <c r="A2296" s="0" t="n">
        <v>2494</v>
      </c>
      <c r="B2296" s="0" t="n">
        <v>0.198783</v>
      </c>
      <c r="C2296" s="0" t="n">
        <v>1.35068</v>
      </c>
    </row>
    <row r="2297" customFormat="false" ht="15" hidden="false" customHeight="false" outlineLevel="0" collapsed="false">
      <c r="A2297" s="0" t="n">
        <v>2495</v>
      </c>
      <c r="B2297" s="0" t="n">
        <v>0.467742</v>
      </c>
      <c r="C2297" s="0" t="n">
        <v>1.3103</v>
      </c>
    </row>
    <row r="2298" customFormat="false" ht="15" hidden="false" customHeight="false" outlineLevel="0" collapsed="false">
      <c r="A2298" s="0" t="n">
        <v>2496</v>
      </c>
      <c r="B2298" s="0" t="n">
        <v>0.409278</v>
      </c>
      <c r="C2298" s="0" t="n">
        <v>1.22975</v>
      </c>
    </row>
    <row r="2299" customFormat="false" ht="15" hidden="false" customHeight="false" outlineLevel="0" collapsed="false">
      <c r="A2299" s="0" t="n">
        <v>2497</v>
      </c>
      <c r="B2299" s="0" t="n">
        <v>0.205823</v>
      </c>
      <c r="C2299" s="0" t="n">
        <v>2.47788</v>
      </c>
    </row>
    <row r="2300" customFormat="false" ht="15" hidden="false" customHeight="false" outlineLevel="0" collapsed="false">
      <c r="A2300" s="0" t="n">
        <v>2498</v>
      </c>
      <c r="B2300" s="0" t="n">
        <v>0.201951</v>
      </c>
      <c r="C2300" s="0" t="n">
        <v>1.26892</v>
      </c>
    </row>
    <row r="2301" customFormat="false" ht="15" hidden="false" customHeight="false" outlineLevel="0" collapsed="false">
      <c r="A2301" s="0" t="n">
        <v>2499</v>
      </c>
      <c r="B2301" s="0" t="n">
        <v>0.226078</v>
      </c>
      <c r="C2301" s="0" t="n">
        <v>1.47126</v>
      </c>
    </row>
    <row r="2302" customFormat="false" ht="15" hidden="false" customHeight="false" outlineLevel="0" collapsed="false">
      <c r="A2302" s="0" t="n">
        <v>2500</v>
      </c>
      <c r="B2302" s="0" t="n">
        <v>0.210751</v>
      </c>
      <c r="C2302" s="0" t="n">
        <v>1.26041</v>
      </c>
    </row>
    <row r="2303" customFormat="false" ht="15" hidden="false" customHeight="false" outlineLevel="0" collapsed="false">
      <c r="A2303" s="0" t="n">
        <v>2501</v>
      </c>
      <c r="B2303" s="0" t="n">
        <v>0.42435</v>
      </c>
      <c r="C2303" s="0" t="n">
        <v>1.31967</v>
      </c>
    </row>
    <row r="2304" customFormat="false" ht="15" hidden="false" customHeight="false" outlineLevel="0" collapsed="false">
      <c r="A2304" s="0" t="n">
        <v>2502</v>
      </c>
      <c r="B2304" s="0" t="n">
        <v>0.39171</v>
      </c>
      <c r="C2304" s="0" t="n">
        <v>1.22668</v>
      </c>
    </row>
    <row r="2305" customFormat="false" ht="15" hidden="false" customHeight="false" outlineLevel="0" collapsed="false">
      <c r="A2305" s="0" t="n">
        <v>2503</v>
      </c>
      <c r="B2305" s="0" t="n">
        <v>0.231263</v>
      </c>
      <c r="C2305" s="0" t="n">
        <v>1.34163</v>
      </c>
    </row>
    <row r="2306" customFormat="false" ht="15" hidden="false" customHeight="false" outlineLevel="0" collapsed="false">
      <c r="A2306" s="0" t="n">
        <v>2504</v>
      </c>
      <c r="B2306" s="0" t="n">
        <v>0.405277</v>
      </c>
      <c r="C2306" s="0" t="n">
        <v>1.27554</v>
      </c>
    </row>
    <row r="2307" customFormat="false" ht="15" hidden="false" customHeight="false" outlineLevel="0" collapsed="false">
      <c r="A2307" s="0" t="n">
        <v>2505</v>
      </c>
      <c r="B2307" s="0" t="n">
        <v>0.431741</v>
      </c>
      <c r="C2307" s="0" t="n">
        <v>1.28988</v>
      </c>
    </row>
    <row r="2308" customFormat="false" ht="15" hidden="false" customHeight="false" outlineLevel="0" collapsed="false">
      <c r="A2308" s="0" t="n">
        <v>2506</v>
      </c>
      <c r="B2308" s="0" t="n">
        <v>0.207583</v>
      </c>
      <c r="C2308" s="0" t="n">
        <v>1.27763</v>
      </c>
    </row>
    <row r="2309" customFormat="false" ht="15" hidden="false" customHeight="false" outlineLevel="0" collapsed="false">
      <c r="A2309" s="0" t="n">
        <v>2507</v>
      </c>
      <c r="B2309" s="0" t="n">
        <v>0.217343</v>
      </c>
      <c r="C2309" s="0" t="n">
        <v>1.30163</v>
      </c>
    </row>
    <row r="2310" customFormat="false" ht="15" hidden="false" customHeight="false" outlineLevel="0" collapsed="false">
      <c r="A2310" s="0" t="n">
        <v>2508</v>
      </c>
      <c r="B2310" s="0" t="n">
        <v>0.417661</v>
      </c>
      <c r="C2310" s="0" t="n">
        <v>1.90012</v>
      </c>
    </row>
    <row r="2311" customFormat="false" ht="15" hidden="false" customHeight="false" outlineLevel="0" collapsed="false">
      <c r="A2311" s="0" t="n">
        <v>2509</v>
      </c>
      <c r="B2311" s="0" t="n">
        <v>0.228319</v>
      </c>
      <c r="C2311" s="0" t="n">
        <v>1.2655</v>
      </c>
    </row>
    <row r="2312" customFormat="false" ht="15" hidden="false" customHeight="false" outlineLevel="0" collapsed="false">
      <c r="A2312" s="0" t="n">
        <v>2510</v>
      </c>
      <c r="B2312" s="0" t="n">
        <v>0.389118</v>
      </c>
      <c r="C2312" s="0" t="n">
        <v>2.14364</v>
      </c>
    </row>
    <row r="2313" customFormat="false" ht="15" hidden="false" customHeight="false" outlineLevel="0" collapsed="false">
      <c r="A2313" s="0" t="n">
        <v>2511</v>
      </c>
      <c r="B2313" s="0" t="n">
        <v>0.411774</v>
      </c>
      <c r="C2313" s="0" t="n">
        <v>1.27363</v>
      </c>
    </row>
    <row r="2314" customFormat="false" ht="15" hidden="false" customHeight="false" outlineLevel="0" collapsed="false">
      <c r="A2314" s="0" t="n">
        <v>2512</v>
      </c>
      <c r="B2314" s="0" t="n">
        <v>0.208063</v>
      </c>
      <c r="C2314" s="0" t="n">
        <v>1.25801</v>
      </c>
    </row>
    <row r="2315" customFormat="false" ht="15" hidden="false" customHeight="false" outlineLevel="0" collapsed="false">
      <c r="A2315" s="0" t="n">
        <v>2513</v>
      </c>
      <c r="B2315" s="0" t="n">
        <v>0.274974</v>
      </c>
      <c r="C2315" s="0" t="n">
        <v>1.74585</v>
      </c>
    </row>
    <row r="2316" customFormat="false" ht="15" hidden="false" customHeight="false" outlineLevel="0" collapsed="false">
      <c r="A2316" s="0" t="n">
        <v>2514</v>
      </c>
      <c r="B2316" s="0" t="n">
        <v>0.214975</v>
      </c>
      <c r="C2316" s="0" t="n">
        <v>1.92943</v>
      </c>
    </row>
    <row r="2317" customFormat="false" ht="15" hidden="false" customHeight="false" outlineLevel="0" collapsed="false">
      <c r="A2317" s="0" t="n">
        <v>2515</v>
      </c>
      <c r="B2317" s="0" t="n">
        <v>0.199391</v>
      </c>
      <c r="C2317" s="0" t="n">
        <v>1.30809</v>
      </c>
    </row>
    <row r="2318" customFormat="false" ht="15" hidden="false" customHeight="false" outlineLevel="0" collapsed="false">
      <c r="A2318" s="0" t="n">
        <v>2516</v>
      </c>
      <c r="B2318" s="0" t="n">
        <v>0.205823</v>
      </c>
      <c r="C2318" s="0" t="n">
        <v>1.27545</v>
      </c>
    </row>
    <row r="2319" customFormat="false" ht="15" hidden="false" customHeight="false" outlineLevel="0" collapsed="false">
      <c r="A2319" s="0" t="n">
        <v>2517</v>
      </c>
      <c r="B2319" s="0" t="n">
        <v>0.448605</v>
      </c>
      <c r="C2319" s="0" t="n">
        <v>1.70629</v>
      </c>
    </row>
    <row r="2320" customFormat="false" ht="15" hidden="false" customHeight="false" outlineLevel="0" collapsed="false">
      <c r="A2320" s="0" t="n">
        <v>2518</v>
      </c>
      <c r="B2320" s="0" t="n">
        <v>0.408222</v>
      </c>
      <c r="C2320" s="0" t="n">
        <v>1.23644</v>
      </c>
    </row>
    <row r="2321" customFormat="false" ht="15" hidden="false" customHeight="false" outlineLevel="0" collapsed="false">
      <c r="A2321" s="0" t="n">
        <v>2519</v>
      </c>
      <c r="B2321" s="0" t="n">
        <v>0.40179</v>
      </c>
      <c r="C2321" s="0" t="n">
        <v>1.29983</v>
      </c>
    </row>
    <row r="2322" customFormat="false" ht="15" hidden="false" customHeight="false" outlineLevel="0" collapsed="false">
      <c r="A2322" s="0" t="n">
        <v>2520</v>
      </c>
      <c r="B2322" s="0" t="n">
        <v>0.215423</v>
      </c>
      <c r="C2322" s="0" t="n">
        <v>1.34687</v>
      </c>
    </row>
    <row r="2323" customFormat="false" ht="15" hidden="false" customHeight="false" outlineLevel="0" collapsed="false">
      <c r="A2323" s="0" t="n">
        <v>2521</v>
      </c>
      <c r="B2323" s="0" t="n">
        <v>0.399358</v>
      </c>
      <c r="C2323" s="0" t="n">
        <v>2.15784</v>
      </c>
    </row>
    <row r="2324" customFormat="false" ht="15" hidden="false" customHeight="false" outlineLevel="0" collapsed="false">
      <c r="A2324" s="0" t="n">
        <v>2522</v>
      </c>
      <c r="B2324" s="0" t="n">
        <v>0.402462</v>
      </c>
      <c r="C2324" s="0" t="n">
        <v>1.23619</v>
      </c>
    </row>
    <row r="2325" customFormat="false" ht="15" hidden="false" customHeight="false" outlineLevel="0" collapsed="false">
      <c r="A2325" s="0" t="n">
        <v>2523</v>
      </c>
      <c r="B2325" s="0" t="n">
        <v>0.399774</v>
      </c>
      <c r="C2325" s="0" t="n">
        <v>1.25177</v>
      </c>
    </row>
    <row r="2326" customFormat="false" ht="15" hidden="false" customHeight="false" outlineLevel="0" collapsed="false">
      <c r="A2326" s="0" t="n">
        <v>2524</v>
      </c>
      <c r="B2326" s="0" t="n">
        <v>0.226687</v>
      </c>
      <c r="C2326" s="0" t="n">
        <v>1.2589</v>
      </c>
    </row>
    <row r="2327" customFormat="false" ht="15" hidden="false" customHeight="false" outlineLevel="0" collapsed="false">
      <c r="A2327" s="0" t="n">
        <v>2525</v>
      </c>
      <c r="B2327" s="0" t="n">
        <v>0.197887</v>
      </c>
      <c r="C2327" s="0" t="n">
        <v>2.76984</v>
      </c>
    </row>
    <row r="2328" customFormat="false" ht="15" hidden="false" customHeight="false" outlineLevel="0" collapsed="false">
      <c r="A2328" s="0" t="n">
        <v>2526</v>
      </c>
      <c r="B2328" s="0" t="n">
        <v>0.211263</v>
      </c>
      <c r="C2328" s="0" t="n">
        <v>1.55474</v>
      </c>
    </row>
    <row r="2329" customFormat="false" ht="15" hidden="false" customHeight="false" outlineLevel="0" collapsed="false">
      <c r="A2329" s="0" t="n">
        <v>2527</v>
      </c>
      <c r="B2329" s="0" t="n">
        <v>0.458174</v>
      </c>
      <c r="C2329" s="0" t="n">
        <v>1.31446</v>
      </c>
    </row>
    <row r="2330" customFormat="false" ht="15" hidden="false" customHeight="false" outlineLevel="0" collapsed="false">
      <c r="A2330" s="0" t="n">
        <v>2528</v>
      </c>
      <c r="B2330" s="0" t="n">
        <v>0.226655</v>
      </c>
      <c r="C2330" s="0" t="n">
        <v>1.3198</v>
      </c>
    </row>
    <row r="2331" customFormat="false" ht="15" hidden="false" customHeight="false" outlineLevel="0" collapsed="false">
      <c r="A2331" s="0" t="n">
        <v>2529</v>
      </c>
      <c r="B2331" s="0" t="n">
        <v>0.218847</v>
      </c>
      <c r="C2331" s="0" t="n">
        <v>1.37974</v>
      </c>
    </row>
    <row r="2332" customFormat="false" ht="15" hidden="false" customHeight="false" outlineLevel="0" collapsed="false">
      <c r="A2332" s="0" t="n">
        <v>2530</v>
      </c>
      <c r="B2332" s="0" t="n">
        <v>0.216287</v>
      </c>
      <c r="C2332" s="0" t="n">
        <v>1.98469</v>
      </c>
    </row>
    <row r="2333" customFormat="false" ht="15" hidden="false" customHeight="false" outlineLevel="0" collapsed="false">
      <c r="A2333" s="0" t="n">
        <v>2531</v>
      </c>
      <c r="B2333" s="0" t="n">
        <v>0.42179</v>
      </c>
      <c r="C2333" s="0" t="n">
        <v>1.98367</v>
      </c>
    </row>
    <row r="2334" customFormat="false" ht="15" hidden="false" customHeight="false" outlineLevel="0" collapsed="false">
      <c r="A2334" s="0" t="n">
        <v>2532</v>
      </c>
      <c r="B2334" s="0" t="n">
        <v>0.222751</v>
      </c>
      <c r="C2334" s="0" t="n">
        <v>1.67849</v>
      </c>
    </row>
    <row r="2335" customFormat="false" ht="15" hidden="false" customHeight="false" outlineLevel="0" collapsed="false">
      <c r="A2335" s="0" t="n">
        <v>2533</v>
      </c>
      <c r="B2335" s="0" t="n">
        <v>0.42435</v>
      </c>
      <c r="C2335" s="0" t="n">
        <v>1.47673</v>
      </c>
    </row>
    <row r="2336" customFormat="false" ht="15" hidden="false" customHeight="false" outlineLevel="0" collapsed="false">
      <c r="A2336" s="0" t="n">
        <v>2534</v>
      </c>
      <c r="B2336" s="0" t="n">
        <v>0.225855</v>
      </c>
      <c r="C2336" s="0" t="n">
        <v>1.71468</v>
      </c>
    </row>
    <row r="2337" customFormat="false" ht="15" hidden="false" customHeight="false" outlineLevel="0" collapsed="false">
      <c r="A2337" s="0" t="n">
        <v>2535</v>
      </c>
      <c r="B2337" s="0" t="n">
        <v>0.404606</v>
      </c>
      <c r="C2337" s="0" t="n">
        <v>1.26201</v>
      </c>
    </row>
    <row r="2338" customFormat="false" ht="15" hidden="false" customHeight="false" outlineLevel="0" collapsed="false">
      <c r="A2338" s="0" t="n">
        <v>2536</v>
      </c>
      <c r="B2338" s="0" t="n">
        <v>0.37235</v>
      </c>
      <c r="C2338" s="0" t="n">
        <v>1.25468</v>
      </c>
    </row>
    <row r="2339" customFormat="false" ht="15" hidden="false" customHeight="false" outlineLevel="0" collapsed="false">
      <c r="A2339" s="0" t="n">
        <v>2537</v>
      </c>
      <c r="B2339" s="0" t="n">
        <v>0.224734</v>
      </c>
      <c r="C2339" s="0" t="n">
        <v>1.28204</v>
      </c>
    </row>
    <row r="2340" customFormat="false" ht="15" hidden="false" customHeight="false" outlineLevel="0" collapsed="false">
      <c r="A2340" s="0" t="n">
        <v>2538</v>
      </c>
      <c r="B2340" s="0" t="n">
        <v>0.213599</v>
      </c>
      <c r="C2340" s="0" t="n">
        <v>1.72537</v>
      </c>
    </row>
    <row r="2341" customFormat="false" ht="15" hidden="false" customHeight="false" outlineLevel="0" collapsed="false">
      <c r="A2341" s="0" t="n">
        <v>2539</v>
      </c>
      <c r="B2341" s="0" t="n">
        <v>0.402462</v>
      </c>
      <c r="C2341" s="0" t="n">
        <v>1.94415</v>
      </c>
    </row>
    <row r="2342" customFormat="false" ht="15" hidden="false" customHeight="false" outlineLevel="0" collapsed="false">
      <c r="A2342" s="0" t="n">
        <v>2540</v>
      </c>
      <c r="B2342" s="0" t="n">
        <v>0.209631</v>
      </c>
      <c r="C2342" s="0" t="n">
        <v>1.33394</v>
      </c>
    </row>
    <row r="2343" customFormat="false" ht="15" hidden="false" customHeight="false" outlineLevel="0" collapsed="false">
      <c r="A2343" s="0" t="n">
        <v>2541</v>
      </c>
      <c r="B2343" s="0" t="n">
        <v>0.221439</v>
      </c>
      <c r="C2343" s="0" t="n">
        <v>1.22844</v>
      </c>
    </row>
    <row r="2344" customFormat="false" ht="15" hidden="false" customHeight="false" outlineLevel="0" collapsed="false">
      <c r="A2344" s="0" t="n">
        <v>2542</v>
      </c>
      <c r="B2344" s="0" t="n">
        <v>0.227167</v>
      </c>
      <c r="C2344" s="0" t="n">
        <v>1.22252</v>
      </c>
    </row>
    <row r="2345" customFormat="false" ht="15" hidden="false" customHeight="false" outlineLevel="0" collapsed="false">
      <c r="A2345" s="0" t="n">
        <v>2543</v>
      </c>
      <c r="B2345" s="0" t="n">
        <v>0.192671</v>
      </c>
      <c r="C2345" s="0" t="n">
        <v>2.17317</v>
      </c>
    </row>
    <row r="2346" customFormat="false" ht="15" hidden="false" customHeight="false" outlineLevel="0" collapsed="false">
      <c r="A2346" s="0" t="n">
        <v>2544</v>
      </c>
      <c r="B2346" s="0" t="n">
        <v>0.241183</v>
      </c>
      <c r="C2346" s="0" t="n">
        <v>2.21957</v>
      </c>
    </row>
    <row r="2347" customFormat="false" ht="15" hidden="false" customHeight="false" outlineLevel="0" collapsed="false">
      <c r="A2347" s="0" t="n">
        <v>2545</v>
      </c>
      <c r="B2347" s="0" t="n">
        <v>0.242495</v>
      </c>
      <c r="C2347" s="0" t="n">
        <v>1.22575</v>
      </c>
    </row>
    <row r="2348" customFormat="false" ht="15" hidden="false" customHeight="false" outlineLevel="0" collapsed="false">
      <c r="A2348" s="0" t="n">
        <v>2546</v>
      </c>
      <c r="B2348" s="0" t="n">
        <v>0.194719</v>
      </c>
      <c r="C2348" s="0" t="n">
        <v>1.88409</v>
      </c>
    </row>
    <row r="2349" customFormat="false" ht="15" hidden="false" customHeight="false" outlineLevel="0" collapsed="false">
      <c r="A2349" s="0" t="n">
        <v>2547</v>
      </c>
      <c r="B2349" s="0" t="n">
        <v>0.211039</v>
      </c>
      <c r="C2349" s="0" t="n">
        <v>1.29948</v>
      </c>
    </row>
    <row r="2350" customFormat="false" ht="15" hidden="false" customHeight="false" outlineLevel="0" collapsed="false">
      <c r="A2350" s="0" t="n">
        <v>2548</v>
      </c>
      <c r="B2350" s="0" t="n">
        <v>0.218142</v>
      </c>
      <c r="C2350" s="0" t="n">
        <v>1.28108</v>
      </c>
    </row>
    <row r="2351" customFormat="false" ht="15" hidden="false" customHeight="false" outlineLevel="0" collapsed="false">
      <c r="A2351" s="0" t="n">
        <v>2549</v>
      </c>
      <c r="B2351" s="0" t="n">
        <v>0.201535</v>
      </c>
      <c r="C2351" s="0" t="n">
        <v>1.27487</v>
      </c>
    </row>
    <row r="2352" customFormat="false" ht="15" hidden="false" customHeight="false" outlineLevel="0" collapsed="false">
      <c r="A2352" s="0" t="n">
        <v>2550</v>
      </c>
      <c r="B2352" s="0" t="n">
        <v>0.215711</v>
      </c>
      <c r="C2352" s="0" t="n">
        <v>1.47878</v>
      </c>
    </row>
    <row r="2353" customFormat="false" ht="15" hidden="false" customHeight="false" outlineLevel="0" collapsed="false">
      <c r="A2353" s="0" t="n">
        <v>2551</v>
      </c>
      <c r="B2353" s="0" t="n">
        <v>0.211359</v>
      </c>
      <c r="C2353" s="0" t="n">
        <v>1.25919</v>
      </c>
    </row>
    <row r="2354" customFormat="false" ht="15" hidden="false" customHeight="false" outlineLevel="0" collapsed="false">
      <c r="A2354" s="0" t="n">
        <v>2552</v>
      </c>
      <c r="B2354" s="0" t="n">
        <v>0.253311</v>
      </c>
      <c r="C2354" s="0" t="n">
        <v>1.26534</v>
      </c>
    </row>
    <row r="2355" customFormat="false" ht="15" hidden="false" customHeight="false" outlineLevel="0" collapsed="false">
      <c r="A2355" s="0" t="n">
        <v>2553</v>
      </c>
      <c r="B2355" s="0" t="n">
        <v>0.404286</v>
      </c>
      <c r="C2355" s="0" t="n">
        <v>1.26406</v>
      </c>
    </row>
    <row r="2356" customFormat="false" ht="15" hidden="false" customHeight="false" outlineLevel="0" collapsed="false">
      <c r="A2356" s="0" t="n">
        <v>2554</v>
      </c>
      <c r="B2356" s="0" t="n">
        <v>0.246559</v>
      </c>
      <c r="C2356" s="0" t="n">
        <v>2.33826</v>
      </c>
    </row>
    <row r="2357" customFormat="false" ht="15" hidden="false" customHeight="false" outlineLevel="0" collapsed="false">
      <c r="A2357" s="0" t="n">
        <v>2555</v>
      </c>
      <c r="B2357" s="0" t="n">
        <v>0.226207</v>
      </c>
      <c r="C2357" s="0" t="n">
        <v>1.53746</v>
      </c>
    </row>
    <row r="2358" customFormat="false" ht="15" hidden="false" customHeight="false" outlineLevel="0" collapsed="false">
      <c r="A2358" s="0" t="n">
        <v>2556</v>
      </c>
      <c r="B2358" s="0" t="n">
        <v>0.225759</v>
      </c>
      <c r="C2358" s="0" t="n">
        <v>1.94601</v>
      </c>
    </row>
    <row r="2359" customFormat="false" ht="15" hidden="false" customHeight="false" outlineLevel="0" collapsed="false">
      <c r="A2359" s="0" t="n">
        <v>2557</v>
      </c>
      <c r="B2359" s="0" t="n">
        <v>0.198686</v>
      </c>
      <c r="C2359" s="0" t="n">
        <v>1.3247</v>
      </c>
    </row>
    <row r="2360" customFormat="false" ht="15" hidden="false" customHeight="false" outlineLevel="0" collapsed="false">
      <c r="A2360" s="0" t="n">
        <v>2558</v>
      </c>
      <c r="B2360" s="0" t="n">
        <v>0.383486</v>
      </c>
      <c r="C2360" s="0" t="n">
        <v>1.27049</v>
      </c>
    </row>
    <row r="2361" customFormat="false" ht="15" hidden="false" customHeight="false" outlineLevel="0" collapsed="false">
      <c r="A2361" s="0" t="n">
        <v>2559</v>
      </c>
      <c r="B2361" s="0" t="n">
        <v>0.202495</v>
      </c>
      <c r="C2361" s="0" t="n">
        <v>2.23797</v>
      </c>
    </row>
    <row r="2362" customFormat="false" ht="15" hidden="false" customHeight="false" outlineLevel="0" collapsed="false">
      <c r="A2362" s="0" t="n">
        <v>2560</v>
      </c>
      <c r="B2362" s="0" t="n">
        <v>0.222047</v>
      </c>
      <c r="C2362" s="0" t="n">
        <v>1.68034</v>
      </c>
    </row>
    <row r="2363" customFormat="false" ht="15" hidden="false" customHeight="false" outlineLevel="0" collapsed="false">
      <c r="A2363" s="0" t="n">
        <v>2561</v>
      </c>
      <c r="B2363" s="0" t="n">
        <v>0.195103</v>
      </c>
      <c r="C2363" s="0" t="n">
        <v>1.26409</v>
      </c>
    </row>
    <row r="2364" customFormat="false" ht="15" hidden="false" customHeight="false" outlineLevel="0" collapsed="false">
      <c r="A2364" s="0" t="n">
        <v>2562</v>
      </c>
      <c r="B2364" s="0" t="n">
        <v>0.20995</v>
      </c>
      <c r="C2364" s="0" t="n">
        <v>1.28022</v>
      </c>
    </row>
    <row r="2365" customFormat="false" ht="15" hidden="false" customHeight="false" outlineLevel="0" collapsed="false">
      <c r="A2365" s="0" t="n">
        <v>2563</v>
      </c>
      <c r="B2365" s="0" t="n">
        <v>0.403645</v>
      </c>
      <c r="C2365" s="0" t="n">
        <v>1.62085</v>
      </c>
    </row>
    <row r="2366" customFormat="false" ht="15" hidden="false" customHeight="false" outlineLevel="0" collapsed="false">
      <c r="A2366" s="0" t="n">
        <v>2564</v>
      </c>
      <c r="B2366" s="0" t="n">
        <v>0.251647</v>
      </c>
      <c r="C2366" s="0" t="n">
        <v>1.23286</v>
      </c>
    </row>
    <row r="2367" customFormat="false" ht="15" hidden="false" customHeight="false" outlineLevel="0" collapsed="false">
      <c r="A2367" s="0" t="n">
        <v>2565</v>
      </c>
      <c r="B2367" s="0" t="n">
        <v>0.196735</v>
      </c>
      <c r="C2367" s="0" t="n">
        <v>1.27225</v>
      </c>
    </row>
    <row r="2368" customFormat="false" ht="15" hidden="false" customHeight="false" outlineLevel="0" collapsed="false">
      <c r="A2368" s="0" t="n">
        <v>2566</v>
      </c>
      <c r="B2368" s="0" t="n">
        <v>0.40227</v>
      </c>
      <c r="C2368" s="0" t="n">
        <v>1.23468</v>
      </c>
    </row>
    <row r="2369" customFormat="false" ht="15" hidden="false" customHeight="false" outlineLevel="0" collapsed="false">
      <c r="A2369" s="0" t="n">
        <v>2567</v>
      </c>
      <c r="B2369" s="0" t="n">
        <v>0.220991</v>
      </c>
      <c r="C2369" s="0" t="n">
        <v>1.32812</v>
      </c>
    </row>
    <row r="2370" customFormat="false" ht="15" hidden="false" customHeight="false" outlineLevel="0" collapsed="false">
      <c r="A2370" s="0" t="n">
        <v>2568</v>
      </c>
      <c r="B2370" s="0" t="n">
        <v>0.219391</v>
      </c>
      <c r="C2370" s="0" t="n">
        <v>1.97429</v>
      </c>
    </row>
    <row r="2371" customFormat="false" ht="15" hidden="false" customHeight="false" outlineLevel="0" collapsed="false">
      <c r="A2371" s="0" t="n">
        <v>2569</v>
      </c>
      <c r="B2371" s="0" t="n">
        <v>0.198399</v>
      </c>
      <c r="C2371" s="0" t="n">
        <v>1.611</v>
      </c>
    </row>
    <row r="2372" customFormat="false" ht="15" hidden="false" customHeight="false" outlineLevel="0" collapsed="false">
      <c r="A2372" s="0" t="n">
        <v>2570</v>
      </c>
      <c r="B2372" s="0" t="n">
        <v>0.408318</v>
      </c>
      <c r="C2372" s="0" t="n">
        <v>1.98876</v>
      </c>
    </row>
    <row r="2373" customFormat="false" ht="15" hidden="false" customHeight="false" outlineLevel="0" collapsed="false">
      <c r="A2373" s="0" t="n">
        <v>2571</v>
      </c>
      <c r="B2373" s="0" t="n">
        <v>0.216063</v>
      </c>
      <c r="C2373" s="0" t="n">
        <v>2.78962</v>
      </c>
    </row>
    <row r="2374" customFormat="false" ht="15" hidden="false" customHeight="false" outlineLevel="0" collapsed="false">
      <c r="A2374" s="0" t="n">
        <v>2572</v>
      </c>
      <c r="B2374" s="0" t="n">
        <v>0.221886</v>
      </c>
      <c r="C2374" s="0" t="n">
        <v>1.8357</v>
      </c>
    </row>
    <row r="2375" customFormat="false" ht="15" hidden="false" customHeight="false" outlineLevel="0" collapsed="false">
      <c r="A2375" s="0" t="n">
        <v>2573</v>
      </c>
      <c r="B2375" s="0" t="n">
        <v>0.225151</v>
      </c>
      <c r="C2375" s="0" t="n">
        <v>1.267</v>
      </c>
    </row>
    <row r="2376" customFormat="false" ht="15" hidden="false" customHeight="false" outlineLevel="0" collapsed="false">
      <c r="A2376" s="0" t="n">
        <v>2574</v>
      </c>
      <c r="B2376" s="0" t="n">
        <v>0.417757</v>
      </c>
      <c r="C2376" s="0" t="n">
        <v>1.26227</v>
      </c>
    </row>
    <row r="2377" customFormat="false" ht="15" hidden="false" customHeight="false" outlineLevel="0" collapsed="false">
      <c r="A2377" s="0" t="n">
        <v>2575</v>
      </c>
      <c r="B2377" s="0" t="n">
        <v>0.218047</v>
      </c>
      <c r="C2377" s="0" t="n">
        <v>2.35685</v>
      </c>
    </row>
    <row r="2378" customFormat="false" ht="15" hidden="false" customHeight="false" outlineLevel="0" collapsed="false">
      <c r="A2378" s="0" t="n">
        <v>2576</v>
      </c>
      <c r="B2378" s="0" t="n">
        <v>0.446814</v>
      </c>
      <c r="C2378" s="0" t="n">
        <v>2.07625</v>
      </c>
    </row>
    <row r="2379" customFormat="false" ht="15" hidden="false" customHeight="false" outlineLevel="0" collapsed="false">
      <c r="A2379" s="0" t="n">
        <v>2577</v>
      </c>
      <c r="B2379" s="0" t="n">
        <v>0.38883</v>
      </c>
      <c r="C2379" s="0" t="n">
        <v>1.26089</v>
      </c>
    </row>
    <row r="2380" customFormat="false" ht="15" hidden="false" customHeight="false" outlineLevel="0" collapsed="false">
      <c r="A2380" s="0" t="n">
        <v>2578</v>
      </c>
      <c r="B2380" s="0" t="n">
        <v>0.192799</v>
      </c>
      <c r="C2380" s="0" t="n">
        <v>1.64031</v>
      </c>
    </row>
    <row r="2381" customFormat="false" ht="15" hidden="false" customHeight="false" outlineLevel="0" collapsed="false">
      <c r="A2381" s="0" t="n">
        <v>2579</v>
      </c>
      <c r="B2381" s="0" t="n">
        <v>0.201663</v>
      </c>
      <c r="C2381" s="0" t="n">
        <v>1.73084</v>
      </c>
    </row>
    <row r="2382" customFormat="false" ht="15" hidden="false" customHeight="false" outlineLevel="0" collapsed="false">
      <c r="A2382" s="0" t="n">
        <v>2580</v>
      </c>
      <c r="B2382" s="0" t="n">
        <v>0.464734</v>
      </c>
      <c r="C2382" s="0" t="n">
        <v>1.26345</v>
      </c>
    </row>
    <row r="2383" customFormat="false" ht="15" hidden="false" customHeight="false" outlineLevel="0" collapsed="false">
      <c r="A2383" s="0" t="n">
        <v>2581</v>
      </c>
      <c r="B2383" s="0" t="n">
        <v>0.420958</v>
      </c>
      <c r="C2383" s="0" t="n">
        <v>2.17266</v>
      </c>
    </row>
    <row r="2384" customFormat="false" ht="15" hidden="false" customHeight="false" outlineLevel="0" collapsed="false">
      <c r="A2384" s="0" t="n">
        <v>2582</v>
      </c>
      <c r="B2384" s="0" t="n">
        <v>0.388638</v>
      </c>
      <c r="C2384" s="0" t="n">
        <v>1.7925</v>
      </c>
    </row>
    <row r="2385" customFormat="false" ht="15" hidden="false" customHeight="false" outlineLevel="0" collapsed="false">
      <c r="A2385" s="0" t="n">
        <v>2583</v>
      </c>
      <c r="B2385" s="0" t="n">
        <v>0.210047</v>
      </c>
      <c r="C2385" s="0" t="n">
        <v>1.27855</v>
      </c>
    </row>
    <row r="2386" customFormat="false" ht="15" hidden="false" customHeight="false" outlineLevel="0" collapsed="false">
      <c r="A2386" s="0" t="n">
        <v>2584</v>
      </c>
      <c r="B2386" s="0" t="n">
        <v>1.03276</v>
      </c>
      <c r="C2386" s="0" t="n">
        <v>2.03276</v>
      </c>
    </row>
    <row r="2387" customFormat="false" ht="15" hidden="false" customHeight="false" outlineLevel="0" collapsed="false">
      <c r="A2387" s="0" t="n">
        <v>2585</v>
      </c>
      <c r="B2387" s="0" t="n">
        <v>0.410814</v>
      </c>
      <c r="C2387" s="0" t="n">
        <v>1.55938</v>
      </c>
    </row>
    <row r="2388" customFormat="false" ht="15" hidden="false" customHeight="false" outlineLevel="0" collapsed="false">
      <c r="A2388" s="0" t="n">
        <v>2586</v>
      </c>
      <c r="B2388" s="0" t="n">
        <v>0.219199</v>
      </c>
      <c r="C2388" s="0" t="n">
        <v>1.78761</v>
      </c>
    </row>
    <row r="2389" customFormat="false" ht="15" hidden="false" customHeight="false" outlineLevel="0" collapsed="false">
      <c r="A2389" s="0" t="n">
        <v>2587</v>
      </c>
      <c r="B2389" s="0" t="n">
        <v>0.205887</v>
      </c>
      <c r="C2389" s="0" t="n">
        <v>1.22098</v>
      </c>
    </row>
    <row r="2390" customFormat="false" ht="15" hidden="false" customHeight="false" outlineLevel="0" collapsed="false">
      <c r="A2390" s="0" t="n">
        <v>2588</v>
      </c>
      <c r="B2390" s="0" t="n">
        <v>0.203455</v>
      </c>
      <c r="C2390" s="0" t="n">
        <v>1.23689</v>
      </c>
    </row>
    <row r="2391" customFormat="false" ht="15" hidden="false" customHeight="false" outlineLevel="0" collapsed="false">
      <c r="A2391" s="0" t="n">
        <v>2589</v>
      </c>
      <c r="B2391" s="0" t="n">
        <v>0.384574</v>
      </c>
      <c r="C2391" s="0" t="n">
        <v>2.22629</v>
      </c>
    </row>
    <row r="2392" customFormat="false" ht="15" hidden="false" customHeight="false" outlineLevel="0" collapsed="false">
      <c r="A2392" s="0" t="n">
        <v>2590</v>
      </c>
      <c r="B2392" s="0" t="n">
        <v>0.215743</v>
      </c>
      <c r="C2392" s="0" t="n">
        <v>1.28332</v>
      </c>
    </row>
    <row r="2393" customFormat="false" ht="15" hidden="false" customHeight="false" outlineLevel="0" collapsed="false">
      <c r="A2393" s="0" t="n">
        <v>2591</v>
      </c>
      <c r="B2393" s="0" t="n">
        <v>0.293854</v>
      </c>
      <c r="C2393" s="0" t="n">
        <v>2.75598</v>
      </c>
    </row>
    <row r="2394" customFormat="false" ht="15" hidden="false" customHeight="false" outlineLevel="0" collapsed="false">
      <c r="A2394" s="0" t="n">
        <v>2592</v>
      </c>
      <c r="B2394" s="0" t="n">
        <v>0.464158</v>
      </c>
      <c r="C2394" s="0" t="n">
        <v>2.09436</v>
      </c>
    </row>
    <row r="2395" customFormat="false" ht="15" hidden="false" customHeight="false" outlineLevel="0" collapsed="false">
      <c r="A2395" s="0" t="n">
        <v>2593</v>
      </c>
      <c r="B2395" s="0" t="n">
        <v>0.215711</v>
      </c>
      <c r="C2395" s="0" t="n">
        <v>1.88799</v>
      </c>
    </row>
    <row r="2396" customFormat="false" ht="15" hidden="false" customHeight="false" outlineLevel="0" collapsed="false">
      <c r="A2396" s="0" t="n">
        <v>2594</v>
      </c>
      <c r="B2396" s="0" t="n">
        <v>1.24924</v>
      </c>
      <c r="C2396" s="0" t="n">
        <v>1.5014</v>
      </c>
    </row>
    <row r="2397" customFormat="false" ht="15" hidden="false" customHeight="false" outlineLevel="0" collapsed="false">
      <c r="A2397" s="0" t="n">
        <v>2595</v>
      </c>
      <c r="B2397" s="0" t="n">
        <v>0.212671</v>
      </c>
      <c r="C2397" s="0" t="n">
        <v>2.40252</v>
      </c>
    </row>
    <row r="2398" customFormat="false" ht="15" hidden="false" customHeight="false" outlineLevel="0" collapsed="false">
      <c r="A2398" s="0" t="n">
        <v>2596</v>
      </c>
      <c r="B2398" s="0" t="n">
        <v>0.224351</v>
      </c>
      <c r="C2398" s="0" t="n">
        <v>2.32984</v>
      </c>
    </row>
    <row r="2399" customFormat="false" ht="15" hidden="false" customHeight="false" outlineLevel="0" collapsed="false">
      <c r="A2399" s="0" t="n">
        <v>2597</v>
      </c>
      <c r="B2399" s="0" t="n">
        <v>0.198463</v>
      </c>
      <c r="C2399" s="0" t="n">
        <v>1.24492</v>
      </c>
    </row>
    <row r="2400" customFormat="false" ht="15" hidden="false" customHeight="false" outlineLevel="0" collapsed="false">
      <c r="A2400" s="0" t="n">
        <v>2598</v>
      </c>
      <c r="B2400" s="0" t="n">
        <v>0.396766</v>
      </c>
      <c r="C2400" s="0" t="n">
        <v>1.28166</v>
      </c>
    </row>
    <row r="2401" customFormat="false" ht="15" hidden="false" customHeight="false" outlineLevel="0" collapsed="false">
      <c r="A2401" s="0" t="n">
        <v>2599</v>
      </c>
      <c r="B2401" s="0" t="n">
        <v>0.196479</v>
      </c>
      <c r="C2401" s="0" t="n">
        <v>1.27673</v>
      </c>
    </row>
    <row r="2402" customFormat="false" ht="15" hidden="false" customHeight="false" outlineLevel="0" collapsed="false">
      <c r="A2402" s="0" t="n">
        <v>2600</v>
      </c>
      <c r="B2402" s="0" t="n">
        <v>0.212223</v>
      </c>
      <c r="C2402" s="0" t="n">
        <v>3.12648</v>
      </c>
    </row>
    <row r="2403" customFormat="false" ht="15" hidden="false" customHeight="false" outlineLevel="0" collapsed="false">
      <c r="A2403" s="0" t="n">
        <v>2601</v>
      </c>
      <c r="B2403" s="0" t="n">
        <v>0.205855</v>
      </c>
      <c r="C2403" s="0" t="n">
        <v>1.26953</v>
      </c>
    </row>
    <row r="2404" customFormat="false" ht="15" hidden="false" customHeight="false" outlineLevel="0" collapsed="false">
      <c r="A2404" s="0" t="n">
        <v>2602</v>
      </c>
      <c r="B2404" s="0" t="n">
        <v>0.257151</v>
      </c>
      <c r="C2404" s="0" t="n">
        <v>2.24885</v>
      </c>
    </row>
    <row r="2405" customFormat="false" ht="15" hidden="false" customHeight="false" outlineLevel="0" collapsed="false">
      <c r="A2405" s="0" t="n">
        <v>2603</v>
      </c>
      <c r="B2405" s="0" t="n">
        <v>0.433598</v>
      </c>
      <c r="C2405" s="0" t="n">
        <v>1.26179</v>
      </c>
    </row>
    <row r="2406" customFormat="false" ht="15" hidden="false" customHeight="false" outlineLevel="0" collapsed="false">
      <c r="A2406" s="0" t="n">
        <v>2604</v>
      </c>
      <c r="B2406" s="0" t="n">
        <v>0.232735</v>
      </c>
      <c r="C2406" s="0" t="n">
        <v>1.22918</v>
      </c>
    </row>
    <row r="2407" customFormat="false" ht="15" hidden="false" customHeight="false" outlineLevel="0" collapsed="false">
      <c r="A2407" s="0" t="n">
        <v>2605</v>
      </c>
      <c r="B2407" s="0" t="n">
        <v>0.224351</v>
      </c>
      <c r="C2407" s="0" t="n">
        <v>1.2599</v>
      </c>
    </row>
    <row r="2408" customFormat="false" ht="15" hidden="false" customHeight="false" outlineLevel="0" collapsed="false">
      <c r="A2408" s="0" t="n">
        <v>2606</v>
      </c>
      <c r="B2408" s="0" t="n">
        <v>0.212575</v>
      </c>
      <c r="C2408" s="0" t="n">
        <v>1.27881</v>
      </c>
    </row>
    <row r="2409" customFormat="false" ht="15" hidden="false" customHeight="false" outlineLevel="0" collapsed="false">
      <c r="A2409" s="0" t="n">
        <v>2607</v>
      </c>
      <c r="B2409" s="0" t="n">
        <v>0.416958</v>
      </c>
      <c r="C2409" s="0" t="n">
        <v>1.26707</v>
      </c>
    </row>
    <row r="2410" customFormat="false" ht="15" hidden="false" customHeight="false" outlineLevel="0" collapsed="false">
      <c r="A2410" s="0" t="n">
        <v>2608</v>
      </c>
      <c r="B2410" s="0" t="n">
        <v>0.192511</v>
      </c>
      <c r="C2410" s="0" t="n">
        <v>1.88306</v>
      </c>
    </row>
    <row r="2411" customFormat="false" ht="15" hidden="false" customHeight="false" outlineLevel="0" collapsed="false">
      <c r="A2411" s="0" t="n">
        <v>2609</v>
      </c>
      <c r="B2411" s="0" t="n">
        <v>0.206655</v>
      </c>
      <c r="C2411" s="0" t="n">
        <v>2.76946</v>
      </c>
    </row>
    <row r="2412" customFormat="false" ht="15" hidden="false" customHeight="false" outlineLevel="0" collapsed="false">
      <c r="A2412" s="0" t="n">
        <v>2610</v>
      </c>
      <c r="B2412" s="0" t="n">
        <v>0.229855</v>
      </c>
      <c r="C2412" s="0" t="n">
        <v>1.24108</v>
      </c>
    </row>
    <row r="2413" customFormat="false" ht="15" hidden="false" customHeight="false" outlineLevel="0" collapsed="false">
      <c r="A2413" s="0" t="n">
        <v>2611</v>
      </c>
      <c r="B2413" s="0" t="n">
        <v>0.210143</v>
      </c>
      <c r="C2413" s="0" t="n">
        <v>1.23538</v>
      </c>
    </row>
    <row r="2414" customFormat="false" ht="15" hidden="false" customHeight="false" outlineLevel="0" collapsed="false">
      <c r="A2414" s="0" t="n">
        <v>2612</v>
      </c>
      <c r="B2414" s="0" t="n">
        <v>0.412285</v>
      </c>
      <c r="C2414" s="0" t="n">
        <v>2.08444</v>
      </c>
    </row>
    <row r="2415" customFormat="false" ht="15" hidden="false" customHeight="false" outlineLevel="0" collapsed="false">
      <c r="A2415" s="0" t="n">
        <v>2613</v>
      </c>
      <c r="B2415" s="0" t="n">
        <v>0.207295</v>
      </c>
      <c r="C2415" s="0" t="n">
        <v>1.24793</v>
      </c>
    </row>
    <row r="2416" customFormat="false" ht="15" hidden="false" customHeight="false" outlineLevel="0" collapsed="false">
      <c r="A2416" s="0" t="n">
        <v>2614</v>
      </c>
      <c r="B2416" s="0" t="n">
        <v>0.424029</v>
      </c>
      <c r="C2416" s="0" t="n">
        <v>1.60351</v>
      </c>
    </row>
    <row r="2417" customFormat="false" ht="15" hidden="false" customHeight="false" outlineLevel="0" collapsed="false">
      <c r="A2417" s="0" t="n">
        <v>2615</v>
      </c>
      <c r="B2417" s="0" t="n">
        <v>0.435294</v>
      </c>
      <c r="C2417" s="0" t="n">
        <v>1.84271</v>
      </c>
    </row>
    <row r="2418" customFormat="false" ht="15" hidden="false" customHeight="false" outlineLevel="0" collapsed="false">
      <c r="A2418" s="0" t="n">
        <v>2616</v>
      </c>
      <c r="B2418" s="0" t="n">
        <v>0.204319</v>
      </c>
      <c r="C2418" s="0" t="n">
        <v>1.28857</v>
      </c>
    </row>
    <row r="2419" customFormat="false" ht="15" hidden="false" customHeight="false" outlineLevel="0" collapsed="false">
      <c r="A2419" s="0" t="n">
        <v>2617</v>
      </c>
      <c r="B2419" s="0" t="n">
        <v>0.231679</v>
      </c>
      <c r="C2419" s="0" t="n">
        <v>1.26633</v>
      </c>
    </row>
    <row r="2420" customFormat="false" ht="15" hidden="false" customHeight="false" outlineLevel="0" collapsed="false">
      <c r="A2420" s="0" t="n">
        <v>2618</v>
      </c>
      <c r="B2420" s="0" t="n">
        <v>0.214303</v>
      </c>
      <c r="C2420" s="0" t="n">
        <v>2.77832</v>
      </c>
    </row>
    <row r="2421" customFormat="false" ht="15" hidden="false" customHeight="false" outlineLevel="0" collapsed="false">
      <c r="A2421" s="0" t="n">
        <v>2619</v>
      </c>
      <c r="B2421" s="0" t="n">
        <v>0.221727</v>
      </c>
      <c r="C2421" s="0" t="n">
        <v>1.26729</v>
      </c>
    </row>
    <row r="2422" customFormat="false" ht="15" hidden="false" customHeight="false" outlineLevel="0" collapsed="false">
      <c r="A2422" s="0" t="n">
        <v>2620</v>
      </c>
      <c r="B2422" s="0" t="n">
        <v>0.218495</v>
      </c>
      <c r="C2422" s="0" t="n">
        <v>1.26639</v>
      </c>
    </row>
    <row r="2423" customFormat="false" ht="15" hidden="false" customHeight="false" outlineLevel="0" collapsed="false">
      <c r="A2423" s="0" t="n">
        <v>2621</v>
      </c>
      <c r="B2423" s="0" t="n">
        <v>0.363006</v>
      </c>
      <c r="C2423" s="0" t="n">
        <v>3.89246</v>
      </c>
    </row>
    <row r="2424" customFormat="false" ht="15" hidden="false" customHeight="false" outlineLevel="0" collapsed="false">
      <c r="A2424" s="0" t="n">
        <v>2622</v>
      </c>
      <c r="B2424" s="0" t="n">
        <v>0.203935</v>
      </c>
      <c r="C2424" s="0" t="n">
        <v>1.28991</v>
      </c>
    </row>
    <row r="2425" customFormat="false" ht="15" hidden="false" customHeight="false" outlineLevel="0" collapsed="false">
      <c r="A2425" s="0" t="n">
        <v>2623</v>
      </c>
      <c r="B2425" s="0" t="n">
        <v>0.207551</v>
      </c>
      <c r="C2425" s="0" t="n">
        <v>1.28051</v>
      </c>
    </row>
    <row r="2426" customFormat="false" ht="15" hidden="false" customHeight="false" outlineLevel="0" collapsed="false">
      <c r="A2426" s="0" t="n">
        <v>2624</v>
      </c>
      <c r="B2426" s="0" t="n">
        <v>0.40483</v>
      </c>
      <c r="C2426" s="0" t="n">
        <v>2.24092</v>
      </c>
    </row>
    <row r="2427" customFormat="false" ht="15" hidden="false" customHeight="false" outlineLevel="0" collapsed="false">
      <c r="A2427" s="0" t="n">
        <v>2625</v>
      </c>
      <c r="B2427" s="0" t="n">
        <v>0.213567</v>
      </c>
      <c r="C2427" s="0" t="n">
        <v>1.22707</v>
      </c>
    </row>
    <row r="2428" customFormat="false" ht="15" hidden="false" customHeight="false" outlineLevel="0" collapsed="false">
      <c r="A2428" s="0" t="n">
        <v>2626</v>
      </c>
      <c r="B2428" s="0" t="n">
        <v>0.393118</v>
      </c>
      <c r="C2428" s="0" t="n">
        <v>1.267</v>
      </c>
    </row>
    <row r="2429" customFormat="false" ht="15" hidden="false" customHeight="false" outlineLevel="0" collapsed="false">
      <c r="A2429" s="0" t="n">
        <v>2627</v>
      </c>
      <c r="B2429" s="0" t="n">
        <v>0.207615</v>
      </c>
      <c r="C2429" s="0" t="n">
        <v>1.32217</v>
      </c>
    </row>
    <row r="2430" customFormat="false" ht="15" hidden="false" customHeight="false" outlineLevel="0" collapsed="false">
      <c r="A2430" s="0" t="n">
        <v>2628</v>
      </c>
      <c r="B2430" s="0" t="n">
        <v>0.211935</v>
      </c>
      <c r="C2430" s="0" t="n">
        <v>2.94485</v>
      </c>
    </row>
    <row r="2431" customFormat="false" ht="15" hidden="false" customHeight="false" outlineLevel="0" collapsed="false">
      <c r="A2431" s="0" t="n">
        <v>2629</v>
      </c>
      <c r="B2431" s="0" t="n">
        <v>0.39539</v>
      </c>
      <c r="C2431" s="0" t="n">
        <v>2.10044</v>
      </c>
    </row>
    <row r="2432" customFormat="false" ht="15" hidden="false" customHeight="false" outlineLevel="0" collapsed="false">
      <c r="A2432" s="0" t="n">
        <v>2630</v>
      </c>
      <c r="B2432" s="0" t="n">
        <v>0.219519</v>
      </c>
      <c r="C2432" s="0" t="n">
        <v>1.3055</v>
      </c>
    </row>
    <row r="2433" customFormat="false" ht="15" hidden="false" customHeight="false" outlineLevel="0" collapsed="false">
      <c r="A2433" s="0" t="n">
        <v>2631</v>
      </c>
      <c r="B2433" s="0" t="n">
        <v>0.219999</v>
      </c>
      <c r="C2433" s="0" t="n">
        <v>1.27452</v>
      </c>
    </row>
    <row r="2434" customFormat="false" ht="15" hidden="false" customHeight="false" outlineLevel="0" collapsed="false">
      <c r="A2434" s="0" t="n">
        <v>2632</v>
      </c>
      <c r="B2434" s="0" t="n">
        <v>0.243838</v>
      </c>
      <c r="C2434" s="0" t="n">
        <v>1.28438</v>
      </c>
    </row>
    <row r="2435" customFormat="false" ht="15" hidden="false" customHeight="false" outlineLevel="0" collapsed="false">
      <c r="A2435" s="0" t="n">
        <v>2633</v>
      </c>
      <c r="B2435" s="0" t="n">
        <v>0.43811</v>
      </c>
      <c r="C2435" s="0" t="n">
        <v>1.93977</v>
      </c>
    </row>
    <row r="2436" customFormat="false" ht="15" hidden="false" customHeight="false" outlineLevel="0" collapsed="false">
      <c r="A2436" s="0" t="n">
        <v>2634</v>
      </c>
      <c r="B2436" s="0" t="n">
        <v>0.233407</v>
      </c>
      <c r="C2436" s="0" t="n">
        <v>1.93263</v>
      </c>
    </row>
    <row r="2437" customFormat="false" ht="15" hidden="false" customHeight="false" outlineLevel="0" collapsed="false">
      <c r="A2437" s="0" t="n">
        <v>2635</v>
      </c>
      <c r="B2437" s="0" t="n">
        <v>0.213087</v>
      </c>
      <c r="C2437" s="0" t="n">
        <v>1.2782</v>
      </c>
    </row>
    <row r="2438" customFormat="false" ht="15" hidden="false" customHeight="false" outlineLevel="0" collapsed="false">
      <c r="A2438" s="0" t="n">
        <v>2636</v>
      </c>
      <c r="B2438" s="0" t="n">
        <v>0.218591</v>
      </c>
      <c r="C2438" s="0" t="n">
        <v>1.60806</v>
      </c>
    </row>
    <row r="2439" customFormat="false" ht="15" hidden="false" customHeight="false" outlineLevel="0" collapsed="false">
      <c r="A2439" s="0" t="n">
        <v>2637</v>
      </c>
      <c r="B2439" s="0" t="n">
        <v>0.428958</v>
      </c>
      <c r="C2439" s="0" t="n">
        <v>1.46534</v>
      </c>
    </row>
    <row r="2440" customFormat="false" ht="15" hidden="false" customHeight="false" outlineLevel="0" collapsed="false">
      <c r="A2440" s="0" t="n">
        <v>2638</v>
      </c>
      <c r="B2440" s="0" t="n">
        <v>0.205727</v>
      </c>
      <c r="C2440" s="0" t="n">
        <v>1.25391</v>
      </c>
    </row>
    <row r="2441" customFormat="false" ht="15" hidden="false" customHeight="false" outlineLevel="0" collapsed="false">
      <c r="A2441" s="0" t="n">
        <v>2639</v>
      </c>
      <c r="B2441" s="0" t="n">
        <v>0.395998</v>
      </c>
      <c r="C2441" s="0" t="n">
        <v>1.36892</v>
      </c>
    </row>
    <row r="2442" customFormat="false" ht="15" hidden="false" customHeight="false" outlineLevel="0" collapsed="false">
      <c r="A2442" s="0" t="n">
        <v>2640</v>
      </c>
      <c r="B2442" s="0" t="n">
        <v>0.238206</v>
      </c>
      <c r="C2442" s="0" t="n">
        <v>1.70789</v>
      </c>
    </row>
    <row r="2443" customFormat="false" ht="15" hidden="false" customHeight="false" outlineLevel="0" collapsed="false">
      <c r="A2443" s="0" t="n">
        <v>2641</v>
      </c>
      <c r="B2443" s="0" t="n">
        <v>0.249438</v>
      </c>
      <c r="C2443" s="0" t="n">
        <v>1.29305</v>
      </c>
    </row>
    <row r="2444" customFormat="false" ht="15" hidden="false" customHeight="false" outlineLevel="0" collapsed="false">
      <c r="A2444" s="0" t="n">
        <v>2642</v>
      </c>
      <c r="B2444" s="0" t="n">
        <v>0.374559</v>
      </c>
      <c r="C2444" s="0" t="n">
        <v>1.29519</v>
      </c>
    </row>
    <row r="2445" customFormat="false" ht="15" hidden="false" customHeight="false" outlineLevel="0" collapsed="false">
      <c r="A2445" s="0" t="n">
        <v>2643</v>
      </c>
      <c r="B2445" s="0" t="n">
        <v>0.218015</v>
      </c>
      <c r="C2445" s="0" t="n">
        <v>1.21654</v>
      </c>
    </row>
    <row r="2446" customFormat="false" ht="15" hidden="false" customHeight="false" outlineLevel="0" collapsed="false">
      <c r="A2446" s="0" t="n">
        <v>2644</v>
      </c>
      <c r="B2446" s="0" t="n">
        <v>0.224703</v>
      </c>
      <c r="C2446" s="0" t="n">
        <v>1.16678</v>
      </c>
    </row>
    <row r="2447" customFormat="false" ht="15" hidden="false" customHeight="false" outlineLevel="0" collapsed="false">
      <c r="A2447" s="0" t="n">
        <v>2645</v>
      </c>
      <c r="B2447" s="0" t="n">
        <v>0.407134</v>
      </c>
      <c r="C2447" s="0" t="n">
        <v>1.23721</v>
      </c>
    </row>
    <row r="2448" customFormat="false" ht="15" hidden="false" customHeight="false" outlineLevel="0" collapsed="false">
      <c r="A2448" s="0" t="n">
        <v>2646</v>
      </c>
      <c r="B2448" s="0" t="n">
        <v>0.41811</v>
      </c>
      <c r="C2448" s="0" t="n">
        <v>1.97442</v>
      </c>
    </row>
    <row r="2449" customFormat="false" ht="15" hidden="false" customHeight="false" outlineLevel="0" collapsed="false">
      <c r="A2449" s="0" t="n">
        <v>2647</v>
      </c>
      <c r="B2449" s="0" t="n">
        <v>0.408606</v>
      </c>
      <c r="C2449" s="0" t="n">
        <v>1.22771</v>
      </c>
    </row>
    <row r="2450" customFormat="false" ht="15" hidden="false" customHeight="false" outlineLevel="0" collapsed="false">
      <c r="A2450" s="0" t="n">
        <v>2648</v>
      </c>
      <c r="B2450" s="0" t="n">
        <v>0.481757</v>
      </c>
      <c r="C2450" s="0" t="n">
        <v>1.73538</v>
      </c>
    </row>
    <row r="2451" customFormat="false" ht="15" hidden="false" customHeight="false" outlineLevel="0" collapsed="false">
      <c r="A2451" s="0" t="n">
        <v>2649</v>
      </c>
      <c r="B2451" s="0" t="n">
        <v>0.415134</v>
      </c>
      <c r="C2451" s="0" t="n">
        <v>1.24543</v>
      </c>
    </row>
    <row r="2452" customFormat="false" ht="15" hidden="false" customHeight="false" outlineLevel="0" collapsed="false">
      <c r="A2452" s="0" t="n">
        <v>2650</v>
      </c>
      <c r="B2452" s="0" t="n">
        <v>0.414461</v>
      </c>
      <c r="C2452" s="0" t="n">
        <v>1.29638</v>
      </c>
    </row>
    <row r="2453" customFormat="false" ht="15" hidden="false" customHeight="false" outlineLevel="0" collapsed="false">
      <c r="A2453" s="0" t="n">
        <v>2651</v>
      </c>
      <c r="B2453" s="0" t="n">
        <v>0.404926</v>
      </c>
      <c r="C2453" s="0" t="n">
        <v>1.28271</v>
      </c>
    </row>
    <row r="2454" customFormat="false" ht="15" hidden="false" customHeight="false" outlineLevel="0" collapsed="false">
      <c r="A2454" s="0" t="n">
        <v>2652</v>
      </c>
      <c r="B2454" s="0" t="n">
        <v>0.398205</v>
      </c>
      <c r="C2454" s="0" t="n">
        <v>1.65708</v>
      </c>
    </row>
    <row r="2455" customFormat="false" ht="15" hidden="false" customHeight="false" outlineLevel="0" collapsed="false">
      <c r="A2455" s="0" t="n">
        <v>2653</v>
      </c>
      <c r="B2455" s="0" t="n">
        <v>0.379166</v>
      </c>
      <c r="C2455" s="0" t="n">
        <v>1.03932</v>
      </c>
    </row>
    <row r="2456" customFormat="false" ht="15" hidden="false" customHeight="false" outlineLevel="0" collapsed="false">
      <c r="A2456" s="0" t="n">
        <v>2654</v>
      </c>
      <c r="B2456" s="0" t="n">
        <v>0.247391</v>
      </c>
      <c r="C2456" s="0" t="n">
        <v>1.71161</v>
      </c>
    </row>
    <row r="2457" customFormat="false" ht="15" hidden="false" customHeight="false" outlineLevel="0" collapsed="false">
      <c r="A2457" s="0" t="n">
        <v>2655</v>
      </c>
      <c r="B2457" s="0" t="n">
        <v>0.409054</v>
      </c>
      <c r="C2457" s="0" t="n">
        <v>2.22994</v>
      </c>
    </row>
    <row r="2458" customFormat="false" ht="15" hidden="false" customHeight="false" outlineLevel="0" collapsed="false">
      <c r="A2458" s="0" t="n">
        <v>2656</v>
      </c>
      <c r="B2458" s="0" t="n">
        <v>0.209503</v>
      </c>
      <c r="C2458" s="0" t="n">
        <v>1.28633</v>
      </c>
    </row>
    <row r="2459" customFormat="false" ht="15" hidden="false" customHeight="false" outlineLevel="0" collapsed="false">
      <c r="A2459" s="0" t="n">
        <v>2657</v>
      </c>
      <c r="B2459" s="0" t="n">
        <v>0.207999</v>
      </c>
      <c r="C2459" s="0" t="n">
        <v>1.7749</v>
      </c>
    </row>
    <row r="2460" customFormat="false" ht="15" hidden="false" customHeight="false" outlineLevel="0" collapsed="false">
      <c r="A2460" s="0" t="n">
        <v>2658</v>
      </c>
      <c r="B2460" s="0" t="n">
        <v>0.262239</v>
      </c>
      <c r="C2460" s="0" t="n">
        <v>1.75666</v>
      </c>
    </row>
    <row r="2461" customFormat="false" ht="15" hidden="false" customHeight="false" outlineLevel="0" collapsed="false">
      <c r="A2461" s="0" t="n">
        <v>2659</v>
      </c>
      <c r="B2461" s="0" t="n">
        <v>0.246431</v>
      </c>
      <c r="C2461" s="0" t="n">
        <v>2.34069</v>
      </c>
    </row>
    <row r="2462" customFormat="false" ht="15" hidden="false" customHeight="false" outlineLevel="0" collapsed="false">
      <c r="A2462" s="0" t="n">
        <v>2660</v>
      </c>
      <c r="B2462" s="0" t="n">
        <v>0.247519</v>
      </c>
      <c r="C2462" s="0" t="n">
        <v>2.77752</v>
      </c>
    </row>
    <row r="2463" customFormat="false" ht="15" hidden="false" customHeight="false" outlineLevel="0" collapsed="false">
      <c r="A2463" s="0" t="n">
        <v>2661</v>
      </c>
      <c r="B2463" s="0" t="n">
        <v>0.421438</v>
      </c>
      <c r="C2463" s="0" t="n">
        <v>1.64473</v>
      </c>
    </row>
    <row r="2464" customFormat="false" ht="15" hidden="false" customHeight="false" outlineLevel="0" collapsed="false">
      <c r="A2464" s="0" t="n">
        <v>2662</v>
      </c>
      <c r="B2464" s="0" t="n">
        <v>0.221279</v>
      </c>
      <c r="C2464" s="0" t="n">
        <v>1.26134</v>
      </c>
    </row>
    <row r="2465" customFormat="false" ht="15" hidden="false" customHeight="false" outlineLevel="0" collapsed="false">
      <c r="A2465" s="0" t="n">
        <v>2663</v>
      </c>
      <c r="B2465" s="0" t="n">
        <v>0.276767</v>
      </c>
      <c r="C2465" s="0" t="n">
        <v>1.25804</v>
      </c>
    </row>
    <row r="2466" customFormat="false" ht="15" hidden="false" customHeight="false" outlineLevel="0" collapsed="false">
      <c r="A2466" s="0" t="n">
        <v>2664</v>
      </c>
      <c r="B2466" s="0" t="n">
        <v>0.221183</v>
      </c>
      <c r="C2466" s="0" t="n">
        <v>3.15429</v>
      </c>
    </row>
    <row r="2467" customFormat="false" ht="15" hidden="false" customHeight="false" outlineLevel="0" collapsed="false">
      <c r="A2467" s="0" t="n">
        <v>2665</v>
      </c>
      <c r="B2467" s="0" t="n">
        <v>0.475998</v>
      </c>
      <c r="C2467" s="0" t="n">
        <v>2.16028</v>
      </c>
    </row>
    <row r="2468" customFormat="false" ht="15" hidden="false" customHeight="false" outlineLevel="0" collapsed="false">
      <c r="A2468" s="0" t="n">
        <v>2666</v>
      </c>
      <c r="B2468" s="0" t="n">
        <v>0.453341</v>
      </c>
      <c r="C2468" s="0" t="n">
        <v>2.38498</v>
      </c>
    </row>
    <row r="2469" customFormat="false" ht="15" hidden="false" customHeight="false" outlineLevel="0" collapsed="false">
      <c r="A2469" s="0" t="n">
        <v>2667</v>
      </c>
      <c r="B2469" s="0" t="n">
        <v>0.41795</v>
      </c>
      <c r="C2469" s="0" t="n">
        <v>1.25132</v>
      </c>
    </row>
    <row r="2470" customFormat="false" ht="15" hidden="false" customHeight="false" outlineLevel="0" collapsed="false">
      <c r="A2470" s="0" t="n">
        <v>2668</v>
      </c>
      <c r="B2470" s="0" t="n">
        <v>0.203551</v>
      </c>
      <c r="C2470" s="0" t="n">
        <v>1.27187</v>
      </c>
    </row>
    <row r="2471" customFormat="false" ht="15" hidden="false" customHeight="false" outlineLevel="0" collapsed="false">
      <c r="A2471" s="0" t="n">
        <v>2669</v>
      </c>
      <c r="B2471" s="0" t="n">
        <v>1.39794</v>
      </c>
      <c r="C2471" s="0" t="n">
        <v>1.65711</v>
      </c>
    </row>
    <row r="2472" customFormat="false" ht="15" hidden="false" customHeight="false" outlineLevel="0" collapsed="false">
      <c r="A2472" s="0" t="n">
        <v>2670</v>
      </c>
      <c r="B2472" s="0" t="n">
        <v>0.429662</v>
      </c>
      <c r="C2472" s="0" t="n">
        <v>1.12604</v>
      </c>
    </row>
    <row r="2473" customFormat="false" ht="15" hidden="false" customHeight="false" outlineLevel="0" collapsed="false">
      <c r="A2473" s="0" t="n">
        <v>2671</v>
      </c>
      <c r="B2473" s="0" t="n">
        <v>0.250239</v>
      </c>
      <c r="C2473" s="0" t="n">
        <v>1.27923</v>
      </c>
    </row>
    <row r="2474" customFormat="false" ht="15" hidden="false" customHeight="false" outlineLevel="0" collapsed="false">
      <c r="A2474" s="0" t="n">
        <v>2672</v>
      </c>
      <c r="B2474" s="0" t="n">
        <v>0.218783</v>
      </c>
      <c r="C2474" s="0" t="n">
        <v>1.70028</v>
      </c>
    </row>
    <row r="2475" customFormat="false" ht="15" hidden="false" customHeight="false" outlineLevel="0" collapsed="false">
      <c r="A2475" s="0" t="n">
        <v>2673</v>
      </c>
      <c r="B2475" s="0" t="n">
        <v>0.434206</v>
      </c>
      <c r="C2475" s="0" t="n">
        <v>2.95691</v>
      </c>
    </row>
    <row r="2476" customFormat="false" ht="15" hidden="false" customHeight="false" outlineLevel="0" collapsed="false">
      <c r="A2476" s="0" t="n">
        <v>2674</v>
      </c>
      <c r="B2476" s="0" t="n">
        <v>0.204959</v>
      </c>
      <c r="C2476" s="0" t="n">
        <v>1.23862</v>
      </c>
    </row>
    <row r="2477" customFormat="false" ht="15" hidden="false" customHeight="false" outlineLevel="0" collapsed="false">
      <c r="A2477" s="0" t="n">
        <v>2675</v>
      </c>
      <c r="B2477" s="0" t="n">
        <v>0.274142</v>
      </c>
      <c r="C2477" s="0" t="n">
        <v>2.18437</v>
      </c>
    </row>
    <row r="2478" customFormat="false" ht="15" hidden="false" customHeight="false" outlineLevel="0" collapsed="false">
      <c r="A2478" s="0" t="n">
        <v>2676</v>
      </c>
      <c r="B2478" s="0" t="n">
        <v>0.399518</v>
      </c>
      <c r="C2478" s="0" t="n">
        <v>1.2653</v>
      </c>
    </row>
    <row r="2479" customFormat="false" ht="15" hidden="false" customHeight="false" outlineLevel="0" collapsed="false">
      <c r="A2479" s="0" t="n">
        <v>2677</v>
      </c>
      <c r="B2479" s="0" t="n">
        <v>0.466333</v>
      </c>
      <c r="C2479" s="0" t="n">
        <v>1.24777</v>
      </c>
    </row>
    <row r="2480" customFormat="false" ht="15" hidden="false" customHeight="false" outlineLevel="0" collapsed="false">
      <c r="A2480" s="0" t="n">
        <v>2678</v>
      </c>
      <c r="B2480" s="0" t="n">
        <v>0.381406</v>
      </c>
      <c r="C2480" s="0" t="n">
        <v>1.27593</v>
      </c>
    </row>
    <row r="2481" customFormat="false" ht="15" hidden="false" customHeight="false" outlineLevel="0" collapsed="false">
      <c r="A2481" s="0" t="n">
        <v>2679</v>
      </c>
      <c r="B2481" s="0" t="n">
        <v>0.427166</v>
      </c>
      <c r="C2481" s="0" t="n">
        <v>2.20396</v>
      </c>
    </row>
    <row r="2482" customFormat="false" ht="15" hidden="false" customHeight="false" outlineLevel="0" collapsed="false">
      <c r="A2482" s="0" t="n">
        <v>2680</v>
      </c>
      <c r="B2482" s="0" t="n">
        <v>0.39395</v>
      </c>
      <c r="C2482" s="0" t="n">
        <v>1.2606</v>
      </c>
    </row>
    <row r="2483" customFormat="false" ht="15" hidden="false" customHeight="false" outlineLevel="0" collapsed="false">
      <c r="A2483" s="0" t="n">
        <v>2681</v>
      </c>
      <c r="B2483" s="0" t="n">
        <v>0.224255</v>
      </c>
      <c r="C2483" s="0" t="n">
        <v>1.36572</v>
      </c>
    </row>
    <row r="2484" customFormat="false" ht="15" hidden="false" customHeight="false" outlineLevel="0" collapsed="false">
      <c r="A2484" s="0" t="n">
        <v>2682</v>
      </c>
      <c r="B2484" s="0" t="n">
        <v>0.410014</v>
      </c>
      <c r="C2484" s="0" t="n">
        <v>1.26262</v>
      </c>
    </row>
    <row r="2485" customFormat="false" ht="15" hidden="false" customHeight="false" outlineLevel="0" collapsed="false">
      <c r="A2485" s="0" t="n">
        <v>2683</v>
      </c>
      <c r="B2485" s="0" t="n">
        <v>0.197247</v>
      </c>
      <c r="C2485" s="0" t="n">
        <v>2.18946</v>
      </c>
    </row>
    <row r="2486" customFormat="false" ht="15" hidden="false" customHeight="false" outlineLevel="0" collapsed="false">
      <c r="A2486" s="0" t="n">
        <v>2684</v>
      </c>
      <c r="B2486" s="0" t="n">
        <v>0.42115</v>
      </c>
      <c r="C2486" s="0" t="n">
        <v>2.68482</v>
      </c>
    </row>
    <row r="2487" customFormat="false" ht="15" hidden="false" customHeight="false" outlineLevel="0" collapsed="false">
      <c r="A2487" s="0" t="n">
        <v>2685</v>
      </c>
      <c r="B2487" s="0" t="n">
        <v>0.423294</v>
      </c>
      <c r="C2487" s="0" t="n">
        <v>2.22908</v>
      </c>
    </row>
    <row r="2488" customFormat="false" ht="15" hidden="false" customHeight="false" outlineLevel="0" collapsed="false">
      <c r="A2488" s="0" t="n">
        <v>2686</v>
      </c>
      <c r="B2488" s="0" t="n">
        <v>0.208351</v>
      </c>
      <c r="C2488" s="0" t="n">
        <v>1.29443</v>
      </c>
    </row>
    <row r="2489" customFormat="false" ht="15" hidden="false" customHeight="false" outlineLevel="0" collapsed="false">
      <c r="A2489" s="0" t="n">
        <v>2687</v>
      </c>
      <c r="B2489" s="0" t="n">
        <v>1.36713</v>
      </c>
      <c r="C2489" s="0" t="n">
        <v>1.8206</v>
      </c>
    </row>
    <row r="2490" customFormat="false" ht="15" hidden="false" customHeight="false" outlineLevel="0" collapsed="false">
      <c r="A2490" s="0" t="n">
        <v>2688</v>
      </c>
      <c r="B2490" s="0" t="n">
        <v>0.215167</v>
      </c>
      <c r="C2490" s="0" t="n">
        <v>2.29672</v>
      </c>
    </row>
    <row r="2491" customFormat="false" ht="15" hidden="false" customHeight="false" outlineLevel="0" collapsed="false">
      <c r="A2491" s="0" t="n">
        <v>2689</v>
      </c>
      <c r="B2491" s="0" t="n">
        <v>0.234527</v>
      </c>
      <c r="C2491" s="0" t="n">
        <v>1.73417</v>
      </c>
    </row>
    <row r="2492" customFormat="false" ht="15" hidden="false" customHeight="false" outlineLevel="0" collapsed="false">
      <c r="A2492" s="0" t="n">
        <v>2690</v>
      </c>
      <c r="B2492" s="0" t="n">
        <v>0.244671</v>
      </c>
      <c r="C2492" s="0" t="n">
        <v>2.28268</v>
      </c>
    </row>
    <row r="2493" customFormat="false" ht="15" hidden="false" customHeight="false" outlineLevel="0" collapsed="false">
      <c r="A2493" s="0" t="n">
        <v>2691</v>
      </c>
      <c r="B2493" s="0" t="n">
        <v>0.314111</v>
      </c>
      <c r="C2493" s="0" t="n">
        <v>2.17349</v>
      </c>
    </row>
    <row r="2494" customFormat="false" ht="15" hidden="false" customHeight="false" outlineLevel="0" collapsed="false">
      <c r="A2494" s="0" t="n">
        <v>2692</v>
      </c>
      <c r="B2494" s="0" t="n">
        <v>0.23699</v>
      </c>
      <c r="C2494" s="0" t="n">
        <v>2.18236</v>
      </c>
    </row>
    <row r="2495" customFormat="false" ht="15" hidden="false" customHeight="false" outlineLevel="0" collapsed="false">
      <c r="A2495" s="0" t="n">
        <v>2693</v>
      </c>
      <c r="B2495" s="0" t="n">
        <v>0.387166</v>
      </c>
      <c r="C2495" s="0" t="n">
        <v>2.51144</v>
      </c>
    </row>
    <row r="2496" customFormat="false" ht="15" hidden="false" customHeight="false" outlineLevel="0" collapsed="false">
      <c r="A2496" s="0" t="n">
        <v>2694</v>
      </c>
      <c r="B2496" s="0" t="n">
        <v>0.198751</v>
      </c>
      <c r="C2496" s="0" t="n">
        <v>1.27692</v>
      </c>
    </row>
    <row r="2497" customFormat="false" ht="15" hidden="false" customHeight="false" outlineLevel="0" collapsed="false">
      <c r="A2497" s="0" t="n">
        <v>2695</v>
      </c>
      <c r="B2497" s="0" t="n">
        <v>0.377342</v>
      </c>
      <c r="C2497" s="0" t="n">
        <v>1.24291</v>
      </c>
    </row>
    <row r="2498" customFormat="false" ht="15" hidden="false" customHeight="false" outlineLevel="0" collapsed="false">
      <c r="A2498" s="0" t="n">
        <v>2696</v>
      </c>
      <c r="B2498" s="0" t="n">
        <v>0.230527</v>
      </c>
      <c r="C2498" s="0" t="n">
        <v>1.2909</v>
      </c>
    </row>
    <row r="2499" customFormat="false" ht="15" hidden="false" customHeight="false" outlineLevel="0" collapsed="false">
      <c r="A2499" s="0" t="n">
        <v>2697</v>
      </c>
      <c r="B2499" s="0" t="n">
        <v>0.380254</v>
      </c>
      <c r="C2499" s="0" t="n">
        <v>1.31039</v>
      </c>
    </row>
    <row r="2500" customFormat="false" ht="15" hidden="false" customHeight="false" outlineLevel="0" collapsed="false">
      <c r="A2500" s="0" t="n">
        <v>2698</v>
      </c>
      <c r="B2500" s="0" t="n">
        <v>0.218367</v>
      </c>
      <c r="C2500" s="0" t="n">
        <v>1.24553</v>
      </c>
    </row>
    <row r="2501" customFormat="false" ht="15" hidden="false" customHeight="false" outlineLevel="0" collapsed="false">
      <c r="A2501" s="0" t="n">
        <v>2699</v>
      </c>
      <c r="B2501" s="0" t="n">
        <v>0.41891</v>
      </c>
      <c r="C2501" s="0" t="n">
        <v>1.26345</v>
      </c>
    </row>
    <row r="2502" customFormat="false" ht="15" hidden="false" customHeight="false" outlineLevel="0" collapsed="false">
      <c r="A2502" s="0" t="n">
        <v>2700</v>
      </c>
      <c r="B2502" s="0" t="n">
        <v>0.442174</v>
      </c>
      <c r="C2502" s="0" t="n">
        <v>1.31087</v>
      </c>
    </row>
    <row r="2503" customFormat="false" ht="15" hidden="false" customHeight="false" outlineLevel="0" collapsed="false">
      <c r="A2503" s="0" t="n">
        <v>2701</v>
      </c>
      <c r="B2503" s="0" t="n">
        <v>0.430654</v>
      </c>
      <c r="C2503" s="0" t="n">
        <v>1.24211</v>
      </c>
    </row>
    <row r="2504" customFormat="false" ht="15" hidden="false" customHeight="false" outlineLevel="0" collapsed="false">
      <c r="A2504" s="0" t="n">
        <v>2702</v>
      </c>
      <c r="B2504" s="0" t="n">
        <v>0.207295</v>
      </c>
      <c r="C2504" s="0" t="n">
        <v>1.29094</v>
      </c>
    </row>
    <row r="2505" customFormat="false" ht="15" hidden="false" customHeight="false" outlineLevel="0" collapsed="false">
      <c r="A2505" s="0" t="n">
        <v>2703</v>
      </c>
      <c r="B2505" s="0" t="n">
        <v>0.365662</v>
      </c>
      <c r="C2505" s="0" t="n">
        <v>1.26902</v>
      </c>
    </row>
    <row r="2506" customFormat="false" ht="15" hidden="false" customHeight="false" outlineLevel="0" collapsed="false">
      <c r="A2506" s="0" t="n">
        <v>2704</v>
      </c>
      <c r="B2506" s="0" t="n">
        <v>0.227199</v>
      </c>
      <c r="C2506" s="0" t="n">
        <v>1.83577</v>
      </c>
    </row>
    <row r="2507" customFormat="false" ht="15" hidden="false" customHeight="false" outlineLevel="0" collapsed="false">
      <c r="A2507" s="0" t="n">
        <v>2705</v>
      </c>
      <c r="B2507" s="0" t="n">
        <v>0.238751</v>
      </c>
      <c r="C2507" s="0" t="n">
        <v>1.45782</v>
      </c>
    </row>
    <row r="2508" customFormat="false" ht="15" hidden="false" customHeight="false" outlineLevel="0" collapsed="false">
      <c r="A2508" s="0" t="n">
        <v>2706</v>
      </c>
      <c r="B2508" s="0" t="n">
        <v>0.40227</v>
      </c>
      <c r="C2508" s="0" t="n">
        <v>1.29244</v>
      </c>
    </row>
    <row r="2509" customFormat="false" ht="15" hidden="false" customHeight="false" outlineLevel="0" collapsed="false">
      <c r="A2509" s="0" t="n">
        <v>2707</v>
      </c>
      <c r="B2509" s="0" t="n">
        <v>0.41619</v>
      </c>
      <c r="C2509" s="0" t="n">
        <v>3.01906</v>
      </c>
    </row>
    <row r="2510" customFormat="false" ht="15" hidden="false" customHeight="false" outlineLevel="0" collapsed="false">
      <c r="A2510" s="0" t="n">
        <v>2708</v>
      </c>
      <c r="B2510" s="0" t="n">
        <v>0.394846</v>
      </c>
      <c r="C2510" s="0" t="n">
        <v>1.27183</v>
      </c>
    </row>
    <row r="2511" customFormat="false" ht="15" hidden="false" customHeight="false" outlineLevel="0" collapsed="false">
      <c r="A2511" s="0" t="n">
        <v>2709</v>
      </c>
      <c r="B2511" s="0" t="n">
        <v>0.39331</v>
      </c>
      <c r="C2511" s="0" t="n">
        <v>1.88252</v>
      </c>
    </row>
    <row r="2512" customFormat="false" ht="15" hidden="false" customHeight="false" outlineLevel="0" collapsed="false">
      <c r="A2512" s="0" t="n">
        <v>2710</v>
      </c>
      <c r="B2512" s="0" t="n">
        <v>0.415613</v>
      </c>
      <c r="C2512" s="0" t="n">
        <v>1.68501</v>
      </c>
    </row>
    <row r="2513" customFormat="false" ht="15" hidden="false" customHeight="false" outlineLevel="0" collapsed="false">
      <c r="A2513" s="0" t="n">
        <v>2711</v>
      </c>
      <c r="B2513" s="0" t="n">
        <v>0.457438</v>
      </c>
      <c r="C2513" s="0" t="n">
        <v>1.15609</v>
      </c>
    </row>
    <row r="2514" customFormat="false" ht="15" hidden="false" customHeight="false" outlineLevel="0" collapsed="false">
      <c r="A2514" s="0" t="n">
        <v>2712</v>
      </c>
      <c r="B2514" s="0" t="n">
        <v>0.218399</v>
      </c>
      <c r="C2514" s="0" t="n">
        <v>1.46722</v>
      </c>
    </row>
    <row r="2515" customFormat="false" ht="15" hidden="false" customHeight="false" outlineLevel="0" collapsed="false">
      <c r="A2515" s="0" t="n">
        <v>2713</v>
      </c>
      <c r="B2515" s="0" t="n">
        <v>0.209695</v>
      </c>
      <c r="C2515" s="0" t="n">
        <v>2.71935</v>
      </c>
    </row>
    <row r="2516" customFormat="false" ht="15" hidden="false" customHeight="false" outlineLevel="0" collapsed="false">
      <c r="A2516" s="0" t="n">
        <v>2714</v>
      </c>
      <c r="B2516" s="0" t="n">
        <v>0.422846</v>
      </c>
      <c r="C2516" s="0" t="n">
        <v>1.26921</v>
      </c>
    </row>
    <row r="2517" customFormat="false" ht="15" hidden="false" customHeight="false" outlineLevel="0" collapsed="false">
      <c r="A2517" s="0" t="n">
        <v>2715</v>
      </c>
      <c r="B2517" s="0" t="n">
        <v>0.214655</v>
      </c>
      <c r="C2517" s="0" t="n">
        <v>1.27433</v>
      </c>
    </row>
    <row r="2518" customFormat="false" ht="15" hidden="false" customHeight="false" outlineLevel="0" collapsed="false">
      <c r="A2518" s="0" t="n">
        <v>2716</v>
      </c>
      <c r="B2518" s="0" t="n">
        <v>0.235711</v>
      </c>
      <c r="C2518" s="0" t="n">
        <v>1.27545</v>
      </c>
    </row>
    <row r="2519" customFormat="false" ht="15" hidden="false" customHeight="false" outlineLevel="0" collapsed="false">
      <c r="A2519" s="0" t="n">
        <v>2717</v>
      </c>
      <c r="B2519" s="0" t="n">
        <v>0.224127</v>
      </c>
      <c r="C2519" s="0" t="n">
        <v>2.28536</v>
      </c>
    </row>
    <row r="2520" customFormat="false" ht="15" hidden="false" customHeight="false" outlineLevel="0" collapsed="false">
      <c r="A2520" s="0" t="n">
        <v>2718</v>
      </c>
      <c r="B2520" s="0" t="n">
        <v>0.199742</v>
      </c>
      <c r="C2520" s="0" t="n">
        <v>1.43212</v>
      </c>
    </row>
    <row r="2521" customFormat="false" ht="15" hidden="false" customHeight="false" outlineLevel="0" collapsed="false">
      <c r="A2521" s="0" t="n">
        <v>2719</v>
      </c>
      <c r="B2521" s="0" t="n">
        <v>0.405278</v>
      </c>
      <c r="C2521" s="0" t="n">
        <v>1.5653</v>
      </c>
    </row>
    <row r="2522" customFormat="false" ht="15" hidden="false" customHeight="false" outlineLevel="0" collapsed="false">
      <c r="A2522" s="0" t="n">
        <v>2720</v>
      </c>
      <c r="B2522" s="0" t="n">
        <v>0.224447</v>
      </c>
      <c r="C2522" s="0" t="n">
        <v>1.28639</v>
      </c>
    </row>
    <row r="2523" customFormat="false" ht="15" hidden="false" customHeight="false" outlineLevel="0" collapsed="false">
      <c r="A2523" s="0" t="n">
        <v>2721</v>
      </c>
      <c r="B2523" s="0" t="n">
        <v>1.53887</v>
      </c>
      <c r="C2523" s="0" t="n">
        <v>2.1805</v>
      </c>
    </row>
    <row r="2524" customFormat="false" ht="15" hidden="false" customHeight="false" outlineLevel="0" collapsed="false">
      <c r="A2524" s="0" t="n">
        <v>2722</v>
      </c>
      <c r="B2524" s="0" t="n">
        <v>0.212031</v>
      </c>
      <c r="C2524" s="0" t="n">
        <v>1.67055</v>
      </c>
    </row>
    <row r="2525" customFormat="false" ht="15" hidden="false" customHeight="false" outlineLevel="0" collapsed="false">
      <c r="A2525" s="0" t="n">
        <v>2723</v>
      </c>
      <c r="B2525" s="0" t="n">
        <v>0.221215</v>
      </c>
      <c r="C2525" s="0" t="n">
        <v>1.23462</v>
      </c>
    </row>
    <row r="2526" customFormat="false" ht="15" hidden="false" customHeight="false" outlineLevel="0" collapsed="false">
      <c r="A2526" s="0" t="n">
        <v>2724</v>
      </c>
      <c r="B2526" s="0" t="n">
        <v>0.209567</v>
      </c>
      <c r="C2526" s="0" t="n">
        <v>1.33878</v>
      </c>
    </row>
    <row r="2527" customFormat="false" ht="15" hidden="false" customHeight="false" outlineLevel="0" collapsed="false">
      <c r="A2527" s="0" t="n">
        <v>2725</v>
      </c>
      <c r="B2527" s="0" t="n">
        <v>0.396349</v>
      </c>
      <c r="C2527" s="0" t="n">
        <v>2.03314</v>
      </c>
    </row>
    <row r="2528" customFormat="false" ht="15" hidden="false" customHeight="false" outlineLevel="0" collapsed="false">
      <c r="A2528" s="0" t="n">
        <v>2726</v>
      </c>
      <c r="B2528" s="0" t="n">
        <v>0.199263</v>
      </c>
      <c r="C2528" s="0" t="n">
        <v>1.43314</v>
      </c>
    </row>
    <row r="2529" customFormat="false" ht="15" hidden="false" customHeight="false" outlineLevel="0" collapsed="false">
      <c r="A2529" s="0" t="n">
        <v>2727</v>
      </c>
      <c r="B2529" s="0" t="n">
        <v>0.220671</v>
      </c>
      <c r="C2529" s="0" t="n">
        <v>1.25426</v>
      </c>
    </row>
    <row r="2530" customFormat="false" ht="15" hidden="false" customHeight="false" outlineLevel="0" collapsed="false">
      <c r="A2530" s="0" t="n">
        <v>2728</v>
      </c>
      <c r="B2530" s="0" t="n">
        <v>0.223871</v>
      </c>
      <c r="C2530" s="0" t="n">
        <v>1.29039</v>
      </c>
    </row>
    <row r="2531" customFormat="false" ht="15" hidden="false" customHeight="false" outlineLevel="0" collapsed="false">
      <c r="A2531" s="0" t="n">
        <v>2729</v>
      </c>
      <c r="B2531" s="0" t="n">
        <v>1.89823</v>
      </c>
      <c r="C2531" s="0" t="n">
        <v>2.15919</v>
      </c>
    </row>
    <row r="2532" customFormat="false" ht="15" hidden="false" customHeight="false" outlineLevel="0" collapsed="false">
      <c r="A2532" s="0" t="n">
        <v>2730</v>
      </c>
      <c r="B2532" s="0" t="n">
        <v>0.220895</v>
      </c>
      <c r="C2532" s="0" t="n">
        <v>1.2383</v>
      </c>
    </row>
    <row r="2533" customFormat="false" ht="15" hidden="false" customHeight="false" outlineLevel="0" collapsed="false">
      <c r="A2533" s="0" t="n">
        <v>2731</v>
      </c>
      <c r="B2533" s="0" t="n">
        <v>0.42707</v>
      </c>
      <c r="C2533" s="0" t="n">
        <v>2.0277</v>
      </c>
    </row>
    <row r="2534" customFormat="false" ht="15" hidden="false" customHeight="false" outlineLevel="0" collapsed="false">
      <c r="A2534" s="0" t="n">
        <v>2732</v>
      </c>
      <c r="B2534" s="0" t="n">
        <v>0.227198</v>
      </c>
      <c r="C2534" s="0" t="n">
        <v>1.72607</v>
      </c>
    </row>
    <row r="2535" customFormat="false" ht="15" hidden="false" customHeight="false" outlineLevel="0" collapsed="false">
      <c r="A2535" s="0" t="n">
        <v>2733</v>
      </c>
      <c r="B2535" s="0" t="n">
        <v>0.416382</v>
      </c>
      <c r="C2535" s="0" t="n">
        <v>2.47048</v>
      </c>
    </row>
    <row r="2536" customFormat="false" ht="15" hidden="false" customHeight="false" outlineLevel="0" collapsed="false">
      <c r="A2536" s="0" t="n">
        <v>2734</v>
      </c>
      <c r="B2536" s="0" t="n">
        <v>0.238463</v>
      </c>
      <c r="C2536" s="0" t="n">
        <v>1.47276</v>
      </c>
    </row>
    <row r="2537" customFormat="false" ht="15" hidden="false" customHeight="false" outlineLevel="0" collapsed="false">
      <c r="A2537" s="0" t="n">
        <v>2735</v>
      </c>
      <c r="B2537" s="0" t="n">
        <v>0.436349</v>
      </c>
      <c r="C2537" s="0" t="n">
        <v>2.16092</v>
      </c>
    </row>
    <row r="2538" customFormat="false" ht="15" hidden="false" customHeight="false" outlineLevel="0" collapsed="false">
      <c r="A2538" s="0" t="n">
        <v>2736</v>
      </c>
      <c r="B2538" s="0" t="n">
        <v>0.23571</v>
      </c>
      <c r="C2538" s="0" t="n">
        <v>1.31676</v>
      </c>
    </row>
    <row r="2539" customFormat="false" ht="15" hidden="false" customHeight="false" outlineLevel="0" collapsed="false">
      <c r="A2539" s="0" t="n">
        <v>2737</v>
      </c>
      <c r="B2539" s="0" t="n">
        <v>0.380222</v>
      </c>
      <c r="C2539" s="0" t="n">
        <v>1.27958</v>
      </c>
    </row>
    <row r="2540" customFormat="false" ht="15" hidden="false" customHeight="false" outlineLevel="0" collapsed="false">
      <c r="A2540" s="0" t="n">
        <v>2738</v>
      </c>
      <c r="B2540" s="0" t="n">
        <v>0.230975</v>
      </c>
      <c r="C2540" s="0" t="n">
        <v>2.3796</v>
      </c>
    </row>
    <row r="2541" customFormat="false" ht="15" hidden="false" customHeight="false" outlineLevel="0" collapsed="false">
      <c r="A2541" s="0" t="n">
        <v>2739</v>
      </c>
      <c r="B2541" s="0" t="n">
        <v>0.423518</v>
      </c>
      <c r="C2541" s="0" t="n">
        <v>1.25343</v>
      </c>
    </row>
    <row r="2542" customFormat="false" ht="15" hidden="false" customHeight="false" outlineLevel="0" collapsed="false">
      <c r="A2542" s="0" t="n">
        <v>2740</v>
      </c>
      <c r="B2542" s="0" t="n">
        <v>0.384894</v>
      </c>
      <c r="C2542" s="0" t="n">
        <v>1.28508</v>
      </c>
    </row>
    <row r="2543" customFormat="false" ht="15" hidden="false" customHeight="false" outlineLevel="0" collapsed="false">
      <c r="A2543" s="0" t="n">
        <v>2741</v>
      </c>
      <c r="B2543" s="0" t="n">
        <v>0.203135</v>
      </c>
      <c r="C2543" s="0" t="n">
        <v>1.84117</v>
      </c>
    </row>
    <row r="2544" customFormat="false" ht="15" hidden="false" customHeight="false" outlineLevel="0" collapsed="false">
      <c r="A2544" s="0" t="n">
        <v>2742</v>
      </c>
      <c r="B2544" s="0" t="n">
        <v>0.39635</v>
      </c>
      <c r="C2544" s="0" t="n">
        <v>1.27372</v>
      </c>
    </row>
    <row r="2545" customFormat="false" ht="15" hidden="false" customHeight="false" outlineLevel="0" collapsed="false">
      <c r="A2545" s="0" t="n">
        <v>2743</v>
      </c>
      <c r="B2545" s="0" t="n">
        <v>0.206111</v>
      </c>
      <c r="C2545" s="0" t="n">
        <v>1.30739</v>
      </c>
    </row>
    <row r="2546" customFormat="false" ht="15" hidden="false" customHeight="false" outlineLevel="0" collapsed="false">
      <c r="A2546" s="0" t="n">
        <v>2744</v>
      </c>
      <c r="B2546" s="0" t="n">
        <v>0.223614</v>
      </c>
      <c r="C2546" s="0" t="n">
        <v>1.35935</v>
      </c>
    </row>
    <row r="2547" customFormat="false" ht="15" hidden="false" customHeight="false" outlineLevel="0" collapsed="false">
      <c r="A2547" s="0" t="n">
        <v>2745</v>
      </c>
      <c r="B2547" s="0" t="n">
        <v>0.483646</v>
      </c>
      <c r="C2547" s="0" t="n">
        <v>1.92041</v>
      </c>
    </row>
    <row r="2548" customFormat="false" ht="15" hidden="false" customHeight="false" outlineLevel="0" collapsed="false">
      <c r="A2548" s="0" t="n">
        <v>2746</v>
      </c>
      <c r="B2548" s="0" t="n">
        <v>0.449982</v>
      </c>
      <c r="C2548" s="0" t="n">
        <v>1.34118</v>
      </c>
    </row>
    <row r="2549" customFormat="false" ht="15" hidden="false" customHeight="false" outlineLevel="0" collapsed="false">
      <c r="A2549" s="0" t="n">
        <v>2747</v>
      </c>
      <c r="B2549" s="0" t="n">
        <v>0.442333</v>
      </c>
      <c r="C2549" s="0" t="n">
        <v>2.82789</v>
      </c>
    </row>
    <row r="2550" customFormat="false" ht="15" hidden="false" customHeight="false" outlineLevel="0" collapsed="false">
      <c r="A2550" s="0" t="n">
        <v>2748</v>
      </c>
      <c r="B2550" s="0" t="n">
        <v>0.450078</v>
      </c>
      <c r="C2550" s="0" t="n">
        <v>1.44386</v>
      </c>
    </row>
    <row r="2551" customFormat="false" ht="15" hidden="false" customHeight="false" outlineLevel="0" collapsed="false">
      <c r="A2551" s="0" t="n">
        <v>2749</v>
      </c>
      <c r="B2551" s="0" t="n">
        <v>0.224158</v>
      </c>
      <c r="C2551" s="0" t="n">
        <v>1.25039</v>
      </c>
    </row>
    <row r="2552" customFormat="false" ht="15" hidden="false" customHeight="false" outlineLevel="0" collapsed="false">
      <c r="A2552" s="0" t="n">
        <v>2750</v>
      </c>
      <c r="B2552" s="0" t="n">
        <v>0.229183</v>
      </c>
      <c r="C2552" s="0" t="n">
        <v>1.63135</v>
      </c>
    </row>
    <row r="2553" customFormat="false" ht="15" hidden="false" customHeight="false" outlineLevel="0" collapsed="false">
      <c r="A2553" s="0" t="n">
        <v>2751</v>
      </c>
      <c r="B2553" s="0" t="n">
        <v>0.200447</v>
      </c>
      <c r="C2553" s="0" t="n">
        <v>1.26473</v>
      </c>
    </row>
    <row r="2554" customFormat="false" ht="15" hidden="false" customHeight="false" outlineLevel="0" collapsed="false">
      <c r="A2554" s="0" t="n">
        <v>2752</v>
      </c>
      <c r="B2554" s="0" t="n">
        <v>0.381278</v>
      </c>
      <c r="C2554" s="0" t="n">
        <v>1.26207</v>
      </c>
    </row>
    <row r="2555" customFormat="false" ht="15" hidden="false" customHeight="false" outlineLevel="0" collapsed="false">
      <c r="A2555" s="0" t="n">
        <v>2753</v>
      </c>
      <c r="B2555" s="0" t="n">
        <v>0.217247</v>
      </c>
      <c r="C2555" s="0" t="n">
        <v>1.29033</v>
      </c>
    </row>
    <row r="2556" customFormat="false" ht="15" hidden="false" customHeight="false" outlineLevel="0" collapsed="false">
      <c r="A2556" s="0" t="n">
        <v>2754</v>
      </c>
      <c r="B2556" s="0" t="n">
        <v>0.228511</v>
      </c>
      <c r="C2556" s="0" t="n">
        <v>1.2391</v>
      </c>
    </row>
    <row r="2557" customFormat="false" ht="15" hidden="false" customHeight="false" outlineLevel="0" collapsed="false">
      <c r="A2557" s="0" t="n">
        <v>2755</v>
      </c>
      <c r="B2557" s="0" t="n">
        <v>0.231935</v>
      </c>
      <c r="C2557" s="0" t="n">
        <v>1.31794</v>
      </c>
    </row>
    <row r="2558" customFormat="false" ht="15" hidden="false" customHeight="false" outlineLevel="0" collapsed="false">
      <c r="A2558" s="0" t="n">
        <v>2756</v>
      </c>
      <c r="B2558" s="0" t="n">
        <v>0.207263</v>
      </c>
      <c r="C2558" s="0" t="n">
        <v>2.67858</v>
      </c>
    </row>
    <row r="2559" customFormat="false" ht="15" hidden="false" customHeight="false" outlineLevel="0" collapsed="false">
      <c r="A2559" s="0" t="n">
        <v>2757</v>
      </c>
      <c r="B2559" s="0" t="n">
        <v>0.208671</v>
      </c>
      <c r="C2559" s="0" t="n">
        <v>1.68453</v>
      </c>
    </row>
    <row r="2560" customFormat="false" ht="15" hidden="false" customHeight="false" outlineLevel="0" collapsed="false">
      <c r="A2560" s="0" t="n">
        <v>2758</v>
      </c>
      <c r="B2560" s="0" t="n">
        <v>0.196735</v>
      </c>
      <c r="C2560" s="0" t="n">
        <v>1.2718</v>
      </c>
    </row>
    <row r="2561" customFormat="false" ht="15" hidden="false" customHeight="false" outlineLevel="0" collapsed="false">
      <c r="A2561" s="0" t="n">
        <v>2759</v>
      </c>
      <c r="B2561" s="0" t="n">
        <v>2.3526</v>
      </c>
      <c r="C2561" s="0" t="n">
        <v>2.41413</v>
      </c>
    </row>
    <row r="2562" customFormat="false" ht="15" hidden="false" customHeight="false" outlineLevel="0" collapsed="false">
      <c r="A2562" s="0" t="n">
        <v>2760</v>
      </c>
      <c r="B2562" s="0" t="n">
        <v>0.210846</v>
      </c>
      <c r="C2562" s="0" t="n">
        <v>1.23907</v>
      </c>
    </row>
    <row r="2563" customFormat="false" ht="15" hidden="false" customHeight="false" outlineLevel="0" collapsed="false">
      <c r="A2563" s="0" t="n">
        <v>2761</v>
      </c>
      <c r="B2563" s="0" t="n">
        <v>0.213247</v>
      </c>
      <c r="C2563" s="0" t="n">
        <v>1.23721</v>
      </c>
    </row>
    <row r="2564" customFormat="false" ht="15" hidden="false" customHeight="false" outlineLevel="0" collapsed="false">
      <c r="A2564" s="0" t="n">
        <v>2762</v>
      </c>
      <c r="B2564" s="0" t="n">
        <v>0.224287</v>
      </c>
      <c r="C2564" s="0" t="n">
        <v>1.29423</v>
      </c>
    </row>
    <row r="2565" customFormat="false" ht="15" hidden="false" customHeight="false" outlineLevel="0" collapsed="false">
      <c r="A2565" s="0" t="n">
        <v>2763</v>
      </c>
      <c r="B2565" s="0" t="n">
        <v>0.205503</v>
      </c>
      <c r="C2565" s="0" t="n">
        <v>1.31523</v>
      </c>
    </row>
    <row r="2566" customFormat="false" ht="15" hidden="false" customHeight="false" outlineLevel="0" collapsed="false">
      <c r="A2566" s="0" t="n">
        <v>2764</v>
      </c>
      <c r="B2566" s="0" t="n">
        <v>0.214559</v>
      </c>
      <c r="C2566" s="0" t="n">
        <v>1.88658</v>
      </c>
    </row>
    <row r="2567" customFormat="false" ht="15" hidden="false" customHeight="false" outlineLevel="0" collapsed="false">
      <c r="A2567" s="0" t="n">
        <v>2765</v>
      </c>
      <c r="B2567" s="0" t="n">
        <v>0.418238</v>
      </c>
      <c r="C2567" s="0" t="n">
        <v>1.59004</v>
      </c>
    </row>
    <row r="2568" customFormat="false" ht="15" hidden="false" customHeight="false" outlineLevel="0" collapsed="false">
      <c r="A2568" s="0" t="n">
        <v>2766</v>
      </c>
      <c r="B2568" s="0" t="n">
        <v>0.464414</v>
      </c>
      <c r="C2568" s="0" t="n">
        <v>1.25587</v>
      </c>
    </row>
    <row r="2569" customFormat="false" ht="15" hidden="false" customHeight="false" outlineLevel="0" collapsed="false">
      <c r="A2569" s="0" t="n">
        <v>2767</v>
      </c>
      <c r="B2569" s="0" t="n">
        <v>0.489437</v>
      </c>
      <c r="C2569" s="0" t="n">
        <v>2.15279</v>
      </c>
    </row>
    <row r="2570" customFormat="false" ht="15" hidden="false" customHeight="false" outlineLevel="0" collapsed="false">
      <c r="A2570" s="0" t="n">
        <v>2768</v>
      </c>
      <c r="B2570" s="0" t="n">
        <v>0.27731</v>
      </c>
      <c r="C2570" s="0" t="n">
        <v>1.91439</v>
      </c>
    </row>
    <row r="2571" customFormat="false" ht="15" hidden="false" customHeight="false" outlineLevel="0" collapsed="false">
      <c r="A2571" s="0" t="n">
        <v>2769</v>
      </c>
      <c r="B2571" s="0" t="n">
        <v>0.394526</v>
      </c>
      <c r="C2571" s="0" t="n">
        <v>1.27334</v>
      </c>
    </row>
    <row r="2572" customFormat="false" ht="15" hidden="false" customHeight="false" outlineLevel="0" collapsed="false">
      <c r="A2572" s="0" t="n">
        <v>2770</v>
      </c>
      <c r="B2572" s="0" t="n">
        <v>0.222431</v>
      </c>
      <c r="C2572" s="0" t="n">
        <v>1.28742</v>
      </c>
    </row>
    <row r="2573" customFormat="false" ht="15" hidden="false" customHeight="false" outlineLevel="0" collapsed="false">
      <c r="A2573" s="0" t="n">
        <v>2771</v>
      </c>
      <c r="B2573" s="0" t="n">
        <v>0.217119</v>
      </c>
      <c r="C2573" s="0" t="n">
        <v>1.32364</v>
      </c>
    </row>
    <row r="2574" customFormat="false" ht="15" hidden="false" customHeight="false" outlineLevel="0" collapsed="false">
      <c r="A2574" s="0" t="n">
        <v>2772</v>
      </c>
      <c r="B2574" s="0" t="n">
        <v>0.226687</v>
      </c>
      <c r="C2574" s="0" t="n">
        <v>1.29798</v>
      </c>
    </row>
    <row r="2575" customFormat="false" ht="15" hidden="false" customHeight="false" outlineLevel="0" collapsed="false">
      <c r="A2575" s="0" t="n">
        <v>2773</v>
      </c>
      <c r="B2575" s="0" t="n">
        <v>0.427806</v>
      </c>
      <c r="C2575" s="0" t="n">
        <v>1.25542</v>
      </c>
    </row>
    <row r="2576" customFormat="false" ht="15" hidden="false" customHeight="false" outlineLevel="0" collapsed="false">
      <c r="A2576" s="0" t="n">
        <v>2774</v>
      </c>
      <c r="B2576" s="0" t="n">
        <v>0.428542</v>
      </c>
      <c r="C2576" s="0" t="n">
        <v>1.44614</v>
      </c>
    </row>
    <row r="2577" customFormat="false" ht="15" hidden="false" customHeight="false" outlineLevel="0" collapsed="false">
      <c r="A2577" s="0" t="n">
        <v>2775</v>
      </c>
      <c r="B2577" s="0" t="n">
        <v>0.388126</v>
      </c>
      <c r="C2577" s="0" t="n">
        <v>1.69653</v>
      </c>
    </row>
    <row r="2578" customFormat="false" ht="15" hidden="false" customHeight="false" outlineLevel="0" collapsed="false">
      <c r="A2578" s="0" t="n">
        <v>2776</v>
      </c>
      <c r="B2578" s="0" t="n">
        <v>0.222303</v>
      </c>
      <c r="C2578" s="0" t="n">
        <v>1.90757</v>
      </c>
    </row>
    <row r="2579" customFormat="false" ht="15" hidden="false" customHeight="false" outlineLevel="0" collapsed="false">
      <c r="A2579" s="0" t="n">
        <v>2777</v>
      </c>
      <c r="B2579" s="0" t="n">
        <v>0.42547</v>
      </c>
      <c r="C2579" s="0" t="n">
        <v>2.27973</v>
      </c>
    </row>
    <row r="2580" customFormat="false" ht="15" hidden="false" customHeight="false" outlineLevel="0" collapsed="false">
      <c r="A2580" s="0" t="n">
        <v>2778</v>
      </c>
      <c r="B2580" s="0" t="n">
        <v>0.222335</v>
      </c>
      <c r="C2580" s="0" t="n">
        <v>1.4135</v>
      </c>
    </row>
    <row r="2581" customFormat="false" ht="15" hidden="false" customHeight="false" outlineLevel="0" collapsed="false">
      <c r="A2581" s="0" t="n">
        <v>2779</v>
      </c>
      <c r="B2581" s="0" t="n">
        <v>0.214559</v>
      </c>
      <c r="C2581" s="0" t="n">
        <v>1.25532</v>
      </c>
    </row>
    <row r="2582" customFormat="false" ht="15" hidden="false" customHeight="false" outlineLevel="0" collapsed="false">
      <c r="A2582" s="0" t="n">
        <v>2780</v>
      </c>
      <c r="B2582" s="0" t="n">
        <v>0.38355</v>
      </c>
      <c r="C2582" s="0" t="n">
        <v>1.28185</v>
      </c>
    </row>
    <row r="2583" customFormat="false" ht="15" hidden="false" customHeight="false" outlineLevel="0" collapsed="false">
      <c r="A2583" s="0" t="n">
        <v>2781</v>
      </c>
      <c r="B2583" s="0" t="n">
        <v>0.200543</v>
      </c>
      <c r="C2583" s="0" t="n">
        <v>2.15388</v>
      </c>
    </row>
    <row r="2584" customFormat="false" ht="15" hidden="false" customHeight="false" outlineLevel="0" collapsed="false">
      <c r="A2584" s="0" t="n">
        <v>2782</v>
      </c>
      <c r="B2584" s="0" t="n">
        <v>0.236287</v>
      </c>
      <c r="C2584" s="0" t="n">
        <v>1.51276</v>
      </c>
    </row>
    <row r="2585" customFormat="false" ht="15" hidden="false" customHeight="false" outlineLevel="0" collapsed="false">
      <c r="A2585" s="0" t="n">
        <v>2783</v>
      </c>
      <c r="B2585" s="0" t="n">
        <v>0.226271</v>
      </c>
      <c r="C2585" s="0" t="n">
        <v>1.27107</v>
      </c>
    </row>
    <row r="2586" customFormat="false" ht="15" hidden="false" customHeight="false" outlineLevel="0" collapsed="false">
      <c r="A2586" s="0" t="n">
        <v>2784</v>
      </c>
      <c r="B2586" s="0" t="n">
        <v>0.219327</v>
      </c>
      <c r="C2586" s="0" t="n">
        <v>1.46937</v>
      </c>
    </row>
    <row r="2587" customFormat="false" ht="15" hidden="false" customHeight="false" outlineLevel="0" collapsed="false">
      <c r="A2587" s="0" t="n">
        <v>2785</v>
      </c>
      <c r="B2587" s="0" t="n">
        <v>0.424158</v>
      </c>
      <c r="C2587" s="0" t="n">
        <v>2.44975</v>
      </c>
    </row>
    <row r="2588" customFormat="false" ht="15" hidden="false" customHeight="false" outlineLevel="0" collapsed="false">
      <c r="A2588" s="0" t="n">
        <v>2786</v>
      </c>
      <c r="B2588" s="0" t="n">
        <v>0.218942</v>
      </c>
      <c r="C2588" s="0" t="n">
        <v>1.28339</v>
      </c>
    </row>
    <row r="2589" customFormat="false" ht="15" hidden="false" customHeight="false" outlineLevel="0" collapsed="false">
      <c r="A2589" s="0" t="n">
        <v>2787</v>
      </c>
      <c r="B2589" s="0" t="n">
        <v>0.248799</v>
      </c>
      <c r="C2589" s="0" t="n">
        <v>2.61259</v>
      </c>
    </row>
    <row r="2590" customFormat="false" ht="15" hidden="false" customHeight="false" outlineLevel="0" collapsed="false">
      <c r="A2590" s="0" t="n">
        <v>2788</v>
      </c>
      <c r="B2590" s="0" t="n">
        <v>0.386558</v>
      </c>
      <c r="C2590" s="0" t="n">
        <v>1.56316</v>
      </c>
    </row>
    <row r="2591" customFormat="false" ht="15" hidden="false" customHeight="false" outlineLevel="0" collapsed="false">
      <c r="A2591" s="0" t="n">
        <v>2789</v>
      </c>
      <c r="B2591" s="0" t="n">
        <v>0.393918</v>
      </c>
      <c r="C2591" s="0" t="n">
        <v>1.30611</v>
      </c>
    </row>
    <row r="2592" customFormat="false" ht="15" hidden="false" customHeight="false" outlineLevel="0" collapsed="false">
      <c r="A2592" s="0" t="n">
        <v>2790</v>
      </c>
      <c r="B2592" s="0" t="n">
        <v>0.207839</v>
      </c>
      <c r="C2592" s="0" t="n">
        <v>1.28847</v>
      </c>
    </row>
    <row r="2593" customFormat="false" ht="15" hidden="false" customHeight="false" outlineLevel="0" collapsed="false">
      <c r="A2593" s="0" t="n">
        <v>2791</v>
      </c>
      <c r="B2593" s="0" t="n">
        <v>0.480893</v>
      </c>
      <c r="C2593" s="0" t="n">
        <v>1.28466</v>
      </c>
    </row>
    <row r="2594" customFormat="false" ht="15" hidden="false" customHeight="false" outlineLevel="0" collapsed="false">
      <c r="A2594" s="0" t="n">
        <v>2792</v>
      </c>
      <c r="B2594" s="0" t="n">
        <v>0.243935</v>
      </c>
      <c r="C2594" s="0" t="n">
        <v>1.26892</v>
      </c>
    </row>
    <row r="2595" customFormat="false" ht="15" hidden="false" customHeight="false" outlineLevel="0" collapsed="false">
      <c r="A2595" s="0" t="n">
        <v>2793</v>
      </c>
      <c r="B2595" s="0" t="n">
        <v>0.200991</v>
      </c>
      <c r="C2595" s="0" t="n">
        <v>1.2839</v>
      </c>
    </row>
    <row r="2596" customFormat="false" ht="15" hidden="false" customHeight="false" outlineLevel="0" collapsed="false">
      <c r="A2596" s="0" t="n">
        <v>2794</v>
      </c>
      <c r="B2596" s="0" t="n">
        <v>0.219231</v>
      </c>
      <c r="C2596" s="0" t="n">
        <v>1.33833</v>
      </c>
    </row>
    <row r="2597" customFormat="false" ht="15" hidden="false" customHeight="false" outlineLevel="0" collapsed="false">
      <c r="A2597" s="0" t="n">
        <v>2795</v>
      </c>
      <c r="B2597" s="0" t="n">
        <v>0.421886</v>
      </c>
      <c r="C2597" s="0" t="n">
        <v>1.25628</v>
      </c>
    </row>
    <row r="2598" customFormat="false" ht="15" hidden="false" customHeight="false" outlineLevel="0" collapsed="false">
      <c r="A2598" s="0" t="n">
        <v>2796</v>
      </c>
      <c r="B2598" s="0" t="n">
        <v>0.411902</v>
      </c>
      <c r="C2598" s="0" t="n">
        <v>2.03177</v>
      </c>
    </row>
    <row r="2599" customFormat="false" ht="15" hidden="false" customHeight="false" outlineLevel="0" collapsed="false">
      <c r="A2599" s="0" t="n">
        <v>2797</v>
      </c>
      <c r="B2599" s="0" t="n">
        <v>0.204031</v>
      </c>
      <c r="C2599" s="0" t="n">
        <v>2.08837</v>
      </c>
    </row>
    <row r="2600" customFormat="false" ht="15" hidden="false" customHeight="false" outlineLevel="0" collapsed="false">
      <c r="A2600" s="0" t="n">
        <v>2798</v>
      </c>
      <c r="B2600" s="0" t="n">
        <v>0.268606</v>
      </c>
      <c r="C2600" s="0" t="n">
        <v>1.99791</v>
      </c>
    </row>
    <row r="2601" customFormat="false" ht="15" hidden="false" customHeight="false" outlineLevel="0" collapsed="false">
      <c r="A2601" s="0" t="n">
        <v>2799</v>
      </c>
      <c r="B2601" s="0" t="n">
        <v>0.230591</v>
      </c>
      <c r="C2601" s="0" t="n">
        <v>1.88242</v>
      </c>
    </row>
    <row r="2602" customFormat="false" ht="15" hidden="false" customHeight="false" outlineLevel="0" collapsed="false">
      <c r="A2602" s="0" t="n">
        <v>2800</v>
      </c>
      <c r="B2602" s="0" t="n">
        <v>0.472126</v>
      </c>
      <c r="C2602" s="0" t="n">
        <v>1.98479</v>
      </c>
    </row>
    <row r="2603" customFormat="false" ht="15" hidden="false" customHeight="false" outlineLevel="0" collapsed="false">
      <c r="A2603" s="0" t="n">
        <v>2801</v>
      </c>
      <c r="B2603" s="0" t="n">
        <v>0.216383</v>
      </c>
      <c r="C2603" s="0" t="n">
        <v>2.07215</v>
      </c>
    </row>
    <row r="2604" customFormat="false" ht="15" hidden="false" customHeight="false" outlineLevel="0" collapsed="false">
      <c r="A2604" s="0" t="n">
        <v>2802</v>
      </c>
      <c r="B2604" s="0" t="n">
        <v>0.213983</v>
      </c>
      <c r="C2604" s="0" t="n">
        <v>1.31356</v>
      </c>
    </row>
    <row r="2605" customFormat="false" ht="15" hidden="false" customHeight="false" outlineLevel="0" collapsed="false">
      <c r="A2605" s="0" t="n">
        <v>2803</v>
      </c>
      <c r="B2605" s="0" t="n">
        <v>0.417854</v>
      </c>
      <c r="C2605" s="0" t="n">
        <v>2.24796</v>
      </c>
    </row>
    <row r="2606" customFormat="false" ht="15" hidden="false" customHeight="false" outlineLevel="0" collapsed="false">
      <c r="A2606" s="0" t="n">
        <v>2804</v>
      </c>
      <c r="B2606" s="0" t="n">
        <v>0.418334</v>
      </c>
      <c r="C2606" s="0" t="n">
        <v>1.59878</v>
      </c>
    </row>
    <row r="2607" customFormat="false" ht="15" hidden="false" customHeight="false" outlineLevel="0" collapsed="false">
      <c r="A2607" s="0" t="n">
        <v>2805</v>
      </c>
      <c r="B2607" s="0" t="n">
        <v>0.460318</v>
      </c>
      <c r="C2607" s="0" t="n">
        <v>1.27638</v>
      </c>
    </row>
    <row r="2608" customFormat="false" ht="15" hidden="false" customHeight="false" outlineLevel="0" collapsed="false">
      <c r="A2608" s="0" t="n">
        <v>2806</v>
      </c>
      <c r="B2608" s="0" t="n">
        <v>0.408414</v>
      </c>
      <c r="C2608" s="0" t="n">
        <v>1.88373</v>
      </c>
    </row>
    <row r="2609" customFormat="false" ht="15" hidden="false" customHeight="false" outlineLevel="0" collapsed="false">
      <c r="A2609" s="0" t="n">
        <v>2807</v>
      </c>
      <c r="B2609" s="0" t="n">
        <v>0.405374</v>
      </c>
      <c r="C2609" s="0" t="n">
        <v>1.80559</v>
      </c>
    </row>
    <row r="2610" customFormat="false" ht="15" hidden="false" customHeight="false" outlineLevel="0" collapsed="false">
      <c r="A2610" s="0" t="n">
        <v>2808</v>
      </c>
      <c r="B2610" s="0" t="n">
        <v>0.216062</v>
      </c>
      <c r="C2610" s="0" t="n">
        <v>3.21445</v>
      </c>
    </row>
    <row r="2611" customFormat="false" ht="15" hidden="false" customHeight="false" outlineLevel="0" collapsed="false">
      <c r="A2611" s="0" t="n">
        <v>2809</v>
      </c>
      <c r="B2611" s="0" t="n">
        <v>0.211935</v>
      </c>
      <c r="C2611" s="0" t="n">
        <v>1.26559</v>
      </c>
    </row>
    <row r="2612" customFormat="false" ht="15" hidden="false" customHeight="false" outlineLevel="0" collapsed="false">
      <c r="A2612" s="0" t="n">
        <v>2810</v>
      </c>
      <c r="B2612" s="0" t="n">
        <v>0.191583</v>
      </c>
      <c r="C2612" s="0" t="n">
        <v>1.23465</v>
      </c>
    </row>
    <row r="2613" customFormat="false" ht="15" hidden="false" customHeight="false" outlineLevel="0" collapsed="false">
      <c r="A2613" s="0" t="n">
        <v>2811</v>
      </c>
      <c r="B2613" s="0" t="n">
        <v>0.39715</v>
      </c>
      <c r="C2613" s="0" t="n">
        <v>1.66796</v>
      </c>
    </row>
    <row r="2614" customFormat="false" ht="15" hidden="false" customHeight="false" outlineLevel="0" collapsed="false">
      <c r="A2614" s="0" t="n">
        <v>2812</v>
      </c>
      <c r="B2614" s="0" t="n">
        <v>0.44323</v>
      </c>
      <c r="C2614" s="0" t="n">
        <v>1.29353</v>
      </c>
    </row>
    <row r="2615" customFormat="false" ht="15" hidden="false" customHeight="false" outlineLevel="0" collapsed="false">
      <c r="A2615" s="0" t="n">
        <v>2813</v>
      </c>
      <c r="B2615" s="0" t="n">
        <v>0.44211</v>
      </c>
      <c r="C2615" s="0" t="n">
        <v>1.73602</v>
      </c>
    </row>
    <row r="2616" customFormat="false" ht="15" hidden="false" customHeight="false" outlineLevel="0" collapsed="false">
      <c r="A2616" s="0" t="n">
        <v>2814</v>
      </c>
      <c r="B2616" s="0" t="n">
        <v>0.237758</v>
      </c>
      <c r="C2616" s="0" t="n">
        <v>1.32585</v>
      </c>
    </row>
    <row r="2617" customFormat="false" ht="15" hidden="false" customHeight="false" outlineLevel="0" collapsed="false">
      <c r="A2617" s="0" t="n">
        <v>2815</v>
      </c>
      <c r="B2617" s="0" t="n">
        <v>0.462782</v>
      </c>
      <c r="C2617" s="0" t="n">
        <v>2.25554</v>
      </c>
    </row>
    <row r="2618" customFormat="false" ht="15" hidden="false" customHeight="false" outlineLevel="0" collapsed="false">
      <c r="A2618" s="0" t="n">
        <v>2816</v>
      </c>
      <c r="B2618" s="0" t="n">
        <v>0.498366</v>
      </c>
      <c r="C2618" s="0" t="n">
        <v>2.35439</v>
      </c>
    </row>
    <row r="2619" customFormat="false" ht="15" hidden="false" customHeight="false" outlineLevel="0" collapsed="false">
      <c r="A2619" s="0" t="n">
        <v>2817</v>
      </c>
      <c r="B2619" s="0" t="n">
        <v>0.207807</v>
      </c>
      <c r="C2619" s="0" t="n">
        <v>1.32489</v>
      </c>
    </row>
    <row r="2620" customFormat="false" ht="15" hidden="false" customHeight="false" outlineLevel="0" collapsed="false">
      <c r="A2620" s="0" t="n">
        <v>2818</v>
      </c>
      <c r="B2620" s="0" t="n">
        <v>0.221599</v>
      </c>
      <c r="C2620" s="0" t="n">
        <v>1.2719</v>
      </c>
    </row>
    <row r="2621" customFormat="false" ht="15" hidden="false" customHeight="false" outlineLevel="0" collapsed="false">
      <c r="A2621" s="0" t="n">
        <v>2819</v>
      </c>
      <c r="B2621" s="0" t="n">
        <v>0.252991</v>
      </c>
      <c r="C2621" s="0" t="n">
        <v>1.23817</v>
      </c>
    </row>
    <row r="2622" customFormat="false" ht="15" hidden="false" customHeight="false" outlineLevel="0" collapsed="false">
      <c r="A2622" s="0" t="n">
        <v>2820</v>
      </c>
      <c r="B2622" s="0" t="n">
        <v>0.465726</v>
      </c>
      <c r="C2622" s="0" t="n">
        <v>2.43951</v>
      </c>
    </row>
    <row r="2623" customFormat="false" ht="15" hidden="false" customHeight="false" outlineLevel="0" collapsed="false">
      <c r="A2623" s="0" t="n">
        <v>2821</v>
      </c>
      <c r="B2623" s="0" t="n">
        <v>0.452542</v>
      </c>
      <c r="C2623" s="0" t="n">
        <v>1.94274</v>
      </c>
    </row>
    <row r="2624" customFormat="false" ht="15" hidden="false" customHeight="false" outlineLevel="0" collapsed="false">
      <c r="A2624" s="0" t="n">
        <v>2822</v>
      </c>
      <c r="B2624" s="0" t="n">
        <v>0.42547</v>
      </c>
      <c r="C2624" s="0" t="n">
        <v>1.2278</v>
      </c>
    </row>
    <row r="2625" customFormat="false" ht="15" hidden="false" customHeight="false" outlineLevel="0" collapsed="false">
      <c r="A2625" s="0" t="n">
        <v>2823</v>
      </c>
      <c r="B2625" s="0" t="n">
        <v>0.251263</v>
      </c>
      <c r="C2625" s="0" t="n">
        <v>2.08092</v>
      </c>
    </row>
    <row r="2626" customFormat="false" ht="15" hidden="false" customHeight="false" outlineLevel="0" collapsed="false">
      <c r="A2626" s="0" t="n">
        <v>2824</v>
      </c>
      <c r="B2626" s="0" t="n">
        <v>0.408606</v>
      </c>
      <c r="C2626" s="0" t="n">
        <v>1.29478</v>
      </c>
    </row>
    <row r="2627" customFormat="false" ht="15" hidden="false" customHeight="false" outlineLevel="0" collapsed="false">
      <c r="A2627" s="0" t="n">
        <v>2825</v>
      </c>
      <c r="B2627" s="0" t="n">
        <v>0.249054</v>
      </c>
      <c r="C2627" s="0" t="n">
        <v>2.14879</v>
      </c>
    </row>
    <row r="2628" customFormat="false" ht="15" hidden="false" customHeight="false" outlineLevel="0" collapsed="false">
      <c r="A2628" s="0" t="n">
        <v>2826</v>
      </c>
      <c r="B2628" s="0" t="n">
        <v>0.413246</v>
      </c>
      <c r="C2628" s="0" t="n">
        <v>1.33599</v>
      </c>
    </row>
    <row r="2629" customFormat="false" ht="15" hidden="false" customHeight="false" outlineLevel="0" collapsed="false">
      <c r="A2629" s="0" t="n">
        <v>2827</v>
      </c>
      <c r="B2629" s="0" t="n">
        <v>0.244607</v>
      </c>
      <c r="C2629" s="0" t="n">
        <v>2.24108</v>
      </c>
    </row>
    <row r="2630" customFormat="false" ht="15" hidden="false" customHeight="false" outlineLevel="0" collapsed="false">
      <c r="A2630" s="0" t="n">
        <v>2828</v>
      </c>
      <c r="B2630" s="0" t="n">
        <v>0.207135</v>
      </c>
      <c r="C2630" s="0" t="n">
        <v>1.42732</v>
      </c>
    </row>
    <row r="2631" customFormat="false" ht="15" hidden="false" customHeight="false" outlineLevel="0" collapsed="false">
      <c r="A2631" s="0" t="n">
        <v>2829</v>
      </c>
      <c r="B2631" s="0" t="n">
        <v>0.230655</v>
      </c>
      <c r="C2631" s="0" t="n">
        <v>2.86165</v>
      </c>
    </row>
    <row r="2632" customFormat="false" ht="15" hidden="false" customHeight="false" outlineLevel="0" collapsed="false">
      <c r="A2632" s="0" t="n">
        <v>2830</v>
      </c>
      <c r="B2632" s="0" t="n">
        <v>0.211711</v>
      </c>
      <c r="C2632" s="0" t="n">
        <v>2.07269</v>
      </c>
    </row>
    <row r="2633" customFormat="false" ht="15" hidden="false" customHeight="false" outlineLevel="0" collapsed="false">
      <c r="A2633" s="0" t="n">
        <v>2831</v>
      </c>
      <c r="B2633" s="0" t="n">
        <v>0.425566</v>
      </c>
      <c r="C2633" s="0" t="n">
        <v>2.57378</v>
      </c>
    </row>
    <row r="2634" customFormat="false" ht="15" hidden="false" customHeight="false" outlineLevel="0" collapsed="false">
      <c r="A2634" s="0" t="n">
        <v>2832</v>
      </c>
      <c r="B2634" s="0" t="n">
        <v>0.429566</v>
      </c>
      <c r="C2634" s="0" t="n">
        <v>1.84367</v>
      </c>
    </row>
    <row r="2635" customFormat="false" ht="15" hidden="false" customHeight="false" outlineLevel="0" collapsed="false">
      <c r="A2635" s="0" t="n">
        <v>2833</v>
      </c>
      <c r="B2635" s="0" t="n">
        <v>0.210239</v>
      </c>
      <c r="C2635" s="0" t="n">
        <v>1.35775</v>
      </c>
    </row>
    <row r="2636" customFormat="false" ht="15" hidden="false" customHeight="false" outlineLevel="0" collapsed="false">
      <c r="A2636" s="0" t="n">
        <v>2834</v>
      </c>
      <c r="B2636" s="0" t="n">
        <v>0.531517</v>
      </c>
      <c r="C2636" s="0" t="n">
        <v>1.25279</v>
      </c>
    </row>
    <row r="2637" customFormat="false" ht="15" hidden="false" customHeight="false" outlineLevel="0" collapsed="false">
      <c r="A2637" s="0" t="n">
        <v>2835</v>
      </c>
      <c r="B2637" s="0" t="n">
        <v>0.237534</v>
      </c>
      <c r="C2637" s="0" t="n">
        <v>1.37715</v>
      </c>
    </row>
    <row r="2638" customFormat="false" ht="15" hidden="false" customHeight="false" outlineLevel="0" collapsed="false">
      <c r="A2638" s="0" t="n">
        <v>2836</v>
      </c>
      <c r="B2638" s="0" t="n">
        <v>0.209311</v>
      </c>
      <c r="C2638" s="0" t="n">
        <v>1.29564</v>
      </c>
    </row>
    <row r="2639" customFormat="false" ht="15" hidden="false" customHeight="false" outlineLevel="0" collapsed="false">
      <c r="A2639" s="0" t="n">
        <v>2837</v>
      </c>
      <c r="B2639" s="0" t="n">
        <v>0.438557</v>
      </c>
      <c r="C2639" s="0" t="n">
        <v>2.1036</v>
      </c>
    </row>
    <row r="2640" customFormat="false" ht="15" hidden="false" customHeight="false" outlineLevel="0" collapsed="false">
      <c r="A2640" s="0" t="n">
        <v>2838</v>
      </c>
      <c r="B2640" s="0" t="n">
        <v>0.38835</v>
      </c>
      <c r="C2640" s="0" t="n">
        <v>1.30268</v>
      </c>
    </row>
    <row r="2641" customFormat="false" ht="15" hidden="false" customHeight="false" outlineLevel="0" collapsed="false">
      <c r="A2641" s="0" t="n">
        <v>2839</v>
      </c>
      <c r="B2641" s="0" t="n">
        <v>0.213631</v>
      </c>
      <c r="C2641" s="0" t="n">
        <v>1.29148</v>
      </c>
    </row>
    <row r="2642" customFormat="false" ht="15" hidden="false" customHeight="false" outlineLevel="0" collapsed="false">
      <c r="A2642" s="0" t="n">
        <v>2840</v>
      </c>
      <c r="B2642" s="0" t="n">
        <v>0.212927</v>
      </c>
      <c r="C2642" s="0" t="n">
        <v>1.67231</v>
      </c>
    </row>
    <row r="2643" customFormat="false" ht="15" hidden="false" customHeight="false" outlineLevel="0" collapsed="false">
      <c r="A2643" s="0" t="n">
        <v>2841</v>
      </c>
      <c r="B2643" s="0" t="n">
        <v>0.210655</v>
      </c>
      <c r="C2643" s="0" t="n">
        <v>2.28409</v>
      </c>
    </row>
    <row r="2644" customFormat="false" ht="15" hidden="false" customHeight="false" outlineLevel="0" collapsed="false">
      <c r="A2644" s="0" t="n">
        <v>2842</v>
      </c>
      <c r="B2644" s="0" t="n">
        <v>0.218015</v>
      </c>
      <c r="C2644" s="0" t="n">
        <v>1.34041</v>
      </c>
    </row>
    <row r="2645" customFormat="false" ht="15" hidden="false" customHeight="false" outlineLevel="0" collapsed="false">
      <c r="A2645" s="0" t="n">
        <v>2843</v>
      </c>
      <c r="B2645" s="0" t="n">
        <v>0.207966</v>
      </c>
      <c r="C2645" s="0" t="n">
        <v>1.67526</v>
      </c>
    </row>
    <row r="2646" customFormat="false" ht="15" hidden="false" customHeight="false" outlineLevel="0" collapsed="false">
      <c r="A2646" s="0" t="n">
        <v>2844</v>
      </c>
      <c r="B2646" s="0" t="n">
        <v>0.230847</v>
      </c>
      <c r="C2646" s="0" t="n">
        <v>3.01253</v>
      </c>
    </row>
    <row r="2647" customFormat="false" ht="15" hidden="false" customHeight="false" outlineLevel="0" collapsed="false">
      <c r="A2647" s="0" t="n">
        <v>2845</v>
      </c>
      <c r="B2647" s="0" t="n">
        <v>0.220639</v>
      </c>
      <c r="C2647" s="0" t="n">
        <v>1.92121</v>
      </c>
    </row>
    <row r="2648" customFormat="false" ht="15" hidden="false" customHeight="false" outlineLevel="0" collapsed="false">
      <c r="A2648" s="0" t="n">
        <v>2846</v>
      </c>
      <c r="B2648" s="0" t="n">
        <v>0.432798</v>
      </c>
      <c r="C2648" s="0" t="n">
        <v>1.70956</v>
      </c>
    </row>
    <row r="2649" customFormat="false" ht="15" hidden="false" customHeight="false" outlineLevel="0" collapsed="false">
      <c r="A2649" s="0" t="n">
        <v>2847</v>
      </c>
      <c r="B2649" s="0" t="n">
        <v>0.463229</v>
      </c>
      <c r="C2649" s="0" t="n">
        <v>1.44738</v>
      </c>
    </row>
    <row r="2650" customFormat="false" ht="15" hidden="false" customHeight="false" outlineLevel="0" collapsed="false">
      <c r="A2650" s="0" t="n">
        <v>2848</v>
      </c>
      <c r="B2650" s="0" t="n">
        <v>0.234175</v>
      </c>
      <c r="C2650" s="0" t="n">
        <v>1.70431</v>
      </c>
    </row>
    <row r="2651" customFormat="false" ht="15" hidden="false" customHeight="false" outlineLevel="0" collapsed="false">
      <c r="A2651" s="0" t="n">
        <v>2849</v>
      </c>
      <c r="B2651" s="0" t="n">
        <v>0.213311</v>
      </c>
      <c r="C2651" s="0" t="n">
        <v>2.45119</v>
      </c>
    </row>
    <row r="2652" customFormat="false" ht="15" hidden="false" customHeight="false" outlineLevel="0" collapsed="false">
      <c r="A2652" s="0" t="n">
        <v>2850</v>
      </c>
      <c r="B2652" s="0" t="n">
        <v>0.219391</v>
      </c>
      <c r="C2652" s="0" t="n">
        <v>1.29295</v>
      </c>
    </row>
    <row r="2653" customFormat="false" ht="15" hidden="false" customHeight="false" outlineLevel="0" collapsed="false">
      <c r="A2653" s="0" t="n">
        <v>2851</v>
      </c>
      <c r="B2653" s="0" t="n">
        <v>0.218335</v>
      </c>
      <c r="C2653" s="0" t="n">
        <v>1.34313</v>
      </c>
    </row>
    <row r="2654" customFormat="false" ht="15" hidden="false" customHeight="false" outlineLevel="0" collapsed="false">
      <c r="A2654" s="0" t="n">
        <v>2852</v>
      </c>
      <c r="B2654" s="0" t="n">
        <v>0.39907</v>
      </c>
      <c r="C2654" s="0" t="n">
        <v>1.29814</v>
      </c>
    </row>
    <row r="2655" customFormat="false" ht="15" hidden="false" customHeight="false" outlineLevel="0" collapsed="false">
      <c r="A2655" s="0" t="n">
        <v>2853</v>
      </c>
      <c r="B2655" s="0" t="n">
        <v>0.216575</v>
      </c>
      <c r="C2655" s="0" t="n">
        <v>1.78927</v>
      </c>
    </row>
    <row r="2656" customFormat="false" ht="15" hidden="false" customHeight="false" outlineLevel="0" collapsed="false">
      <c r="A2656" s="0" t="n">
        <v>2854</v>
      </c>
      <c r="B2656" s="0" t="n">
        <v>0.225695</v>
      </c>
      <c r="C2656" s="0" t="n">
        <v>1.23052</v>
      </c>
    </row>
    <row r="2657" customFormat="false" ht="15" hidden="false" customHeight="false" outlineLevel="0" collapsed="false">
      <c r="A2657" s="0" t="n">
        <v>2855</v>
      </c>
      <c r="B2657" s="0" t="n">
        <v>0.220191</v>
      </c>
      <c r="C2657" s="0" t="n">
        <v>1.51132</v>
      </c>
    </row>
    <row r="2658" customFormat="false" ht="15" hidden="false" customHeight="false" outlineLevel="0" collapsed="false">
      <c r="A2658" s="0" t="n">
        <v>2856</v>
      </c>
      <c r="B2658" s="0" t="n">
        <v>0.205087</v>
      </c>
      <c r="C2658" s="0" t="n">
        <v>1.73468</v>
      </c>
    </row>
    <row r="2659" customFormat="false" ht="15" hidden="false" customHeight="false" outlineLevel="0" collapsed="false">
      <c r="A2659" s="0" t="n">
        <v>2857</v>
      </c>
      <c r="B2659" s="0" t="n">
        <v>0.236639</v>
      </c>
      <c r="C2659" s="0" t="n">
        <v>1.6518</v>
      </c>
    </row>
    <row r="2660" customFormat="false" ht="15" hidden="false" customHeight="false" outlineLevel="0" collapsed="false">
      <c r="A2660" s="0" t="n">
        <v>2858</v>
      </c>
      <c r="B2660" s="0" t="n">
        <v>0.467646</v>
      </c>
      <c r="C2660" s="0" t="n">
        <v>1.44038</v>
      </c>
    </row>
    <row r="2661" customFormat="false" ht="15" hidden="false" customHeight="false" outlineLevel="0" collapsed="false">
      <c r="A2661" s="0" t="n">
        <v>2859</v>
      </c>
      <c r="B2661" s="0" t="n">
        <v>0.389054</v>
      </c>
      <c r="C2661" s="0" t="n">
        <v>2.61035</v>
      </c>
    </row>
    <row r="2662" customFormat="false" ht="15" hidden="false" customHeight="false" outlineLevel="0" collapsed="false">
      <c r="A2662" s="0" t="n">
        <v>2860</v>
      </c>
      <c r="B2662" s="0" t="n">
        <v>0.229247</v>
      </c>
      <c r="C2662" s="0" t="n">
        <v>1.30754</v>
      </c>
    </row>
    <row r="2663" customFormat="false" ht="15" hidden="false" customHeight="false" outlineLevel="0" collapsed="false">
      <c r="A2663" s="0" t="n">
        <v>2861</v>
      </c>
      <c r="B2663" s="0" t="n">
        <v>0.218239</v>
      </c>
      <c r="C2663" s="0" t="n">
        <v>2.04757</v>
      </c>
    </row>
    <row r="2664" customFormat="false" ht="15" hidden="false" customHeight="false" outlineLevel="0" collapsed="false">
      <c r="A2664" s="0" t="n">
        <v>2862</v>
      </c>
      <c r="B2664" s="0" t="n">
        <v>0.211135</v>
      </c>
      <c r="C2664" s="0" t="n">
        <v>1.34067</v>
      </c>
    </row>
    <row r="2665" customFormat="false" ht="15" hidden="false" customHeight="false" outlineLevel="0" collapsed="false">
      <c r="A2665" s="0" t="n">
        <v>2863</v>
      </c>
      <c r="B2665" s="0" t="n">
        <v>0.216767</v>
      </c>
      <c r="C2665" s="0" t="n">
        <v>1.3733</v>
      </c>
    </row>
    <row r="2666" customFormat="false" ht="15" hidden="false" customHeight="false" outlineLevel="0" collapsed="false">
      <c r="A2666" s="0" t="n">
        <v>2864</v>
      </c>
      <c r="B2666" s="0" t="n">
        <v>0.216479</v>
      </c>
      <c r="C2666" s="0" t="n">
        <v>2.9213</v>
      </c>
    </row>
    <row r="2667" customFormat="false" ht="15" hidden="false" customHeight="false" outlineLevel="0" collapsed="false">
      <c r="A2667" s="0" t="n">
        <v>2865</v>
      </c>
      <c r="B2667" s="0" t="n">
        <v>0.206751</v>
      </c>
      <c r="C2667" s="0" t="n">
        <v>1.29827</v>
      </c>
    </row>
    <row r="2668" customFormat="false" ht="15" hidden="false" customHeight="false" outlineLevel="0" collapsed="false">
      <c r="A2668" s="0" t="n">
        <v>2866</v>
      </c>
      <c r="B2668" s="0" t="n">
        <v>0.204383</v>
      </c>
      <c r="C2668" s="0" t="n">
        <v>1.61529</v>
      </c>
    </row>
    <row r="2669" customFormat="false" ht="15" hidden="false" customHeight="false" outlineLevel="0" collapsed="false">
      <c r="A2669" s="0" t="n">
        <v>2867</v>
      </c>
      <c r="B2669" s="0" t="n">
        <v>0.446046</v>
      </c>
      <c r="C2669" s="0" t="n">
        <v>1.67638</v>
      </c>
    </row>
    <row r="2670" customFormat="false" ht="15" hidden="false" customHeight="false" outlineLevel="0" collapsed="false">
      <c r="A2670" s="0" t="n">
        <v>2868</v>
      </c>
      <c r="B2670" s="0" t="n">
        <v>0.428702</v>
      </c>
      <c r="C2670" s="0" t="n">
        <v>1.69103</v>
      </c>
    </row>
    <row r="2671" customFormat="false" ht="15" hidden="false" customHeight="false" outlineLevel="0" collapsed="false">
      <c r="A2671" s="0" t="n">
        <v>2869</v>
      </c>
      <c r="B2671" s="0" t="n">
        <v>0.208479</v>
      </c>
      <c r="C2671" s="0" t="n">
        <v>1.2543</v>
      </c>
    </row>
    <row r="2672" customFormat="false" ht="15" hidden="false" customHeight="false" outlineLevel="0" collapsed="false">
      <c r="A2672" s="0" t="n">
        <v>2870</v>
      </c>
      <c r="B2672" s="0" t="n">
        <v>0.256063</v>
      </c>
      <c r="C2672" s="0" t="n">
        <v>1.27583</v>
      </c>
    </row>
    <row r="2673" customFormat="false" ht="15" hidden="false" customHeight="false" outlineLevel="0" collapsed="false">
      <c r="A2673" s="0" t="n">
        <v>2871</v>
      </c>
      <c r="B2673" s="0" t="n">
        <v>0.220255</v>
      </c>
      <c r="C2673" s="0" t="n">
        <v>1.33939</v>
      </c>
    </row>
    <row r="2674" customFormat="false" ht="15" hidden="false" customHeight="false" outlineLevel="0" collapsed="false">
      <c r="A2674" s="0" t="n">
        <v>2872</v>
      </c>
      <c r="B2674" s="0" t="n">
        <v>0.226911</v>
      </c>
      <c r="C2674" s="0" t="n">
        <v>1.24447</v>
      </c>
    </row>
    <row r="2675" customFormat="false" ht="15" hidden="false" customHeight="false" outlineLevel="0" collapsed="false">
      <c r="A2675" s="0" t="n">
        <v>2873</v>
      </c>
      <c r="B2675" s="0" t="n">
        <v>0.216735</v>
      </c>
      <c r="C2675" s="0" t="n">
        <v>2.37036</v>
      </c>
    </row>
    <row r="2676" customFormat="false" ht="15" hidden="false" customHeight="false" outlineLevel="0" collapsed="false">
      <c r="A2676" s="0" t="n">
        <v>2874</v>
      </c>
      <c r="B2676" s="0" t="n">
        <v>0.203103</v>
      </c>
      <c r="C2676" s="0" t="n">
        <v>3.35803</v>
      </c>
    </row>
    <row r="2677" customFormat="false" ht="15" hidden="false" customHeight="false" outlineLevel="0" collapsed="false">
      <c r="A2677" s="0" t="n">
        <v>2875</v>
      </c>
      <c r="B2677" s="0" t="n">
        <v>0.201055</v>
      </c>
      <c r="C2677" s="0" t="n">
        <v>1.27938</v>
      </c>
    </row>
    <row r="2678" customFormat="false" ht="15" hidden="false" customHeight="false" outlineLevel="0" collapsed="false">
      <c r="A2678" s="0" t="n">
        <v>2876</v>
      </c>
      <c r="B2678" s="0" t="n">
        <v>0.217951</v>
      </c>
      <c r="C2678" s="0" t="n">
        <v>1.29795</v>
      </c>
    </row>
    <row r="2679" customFormat="false" ht="15" hidden="false" customHeight="false" outlineLevel="0" collapsed="false">
      <c r="A2679" s="0" t="n">
        <v>2877</v>
      </c>
      <c r="B2679" s="0" t="n">
        <v>0.202783</v>
      </c>
      <c r="C2679" s="0" t="n">
        <v>1.26521</v>
      </c>
    </row>
    <row r="2680" customFormat="false" ht="15" hidden="false" customHeight="false" outlineLevel="0" collapsed="false">
      <c r="A2680" s="0" t="n">
        <v>2878</v>
      </c>
      <c r="B2680" s="0" t="n">
        <v>0.222431</v>
      </c>
      <c r="C2680" s="0" t="n">
        <v>1.92127</v>
      </c>
    </row>
    <row r="2681" customFormat="false" ht="15" hidden="false" customHeight="false" outlineLevel="0" collapsed="false">
      <c r="A2681" s="0" t="n">
        <v>2879</v>
      </c>
      <c r="B2681" s="0" t="n">
        <v>0.210623</v>
      </c>
      <c r="C2681" s="0" t="n">
        <v>1.27897</v>
      </c>
    </row>
    <row r="2682" customFormat="false" ht="15" hidden="false" customHeight="false" outlineLevel="0" collapsed="false">
      <c r="A2682" s="0" t="n">
        <v>2880</v>
      </c>
      <c r="B2682" s="0" t="n">
        <v>0.209439</v>
      </c>
      <c r="C2682" s="0" t="n">
        <v>1.23657</v>
      </c>
    </row>
    <row r="2683" customFormat="false" ht="15" hidden="false" customHeight="false" outlineLevel="0" collapsed="false">
      <c r="A2683" s="0" t="n">
        <v>2881</v>
      </c>
      <c r="B2683" s="0" t="n">
        <v>0.215935</v>
      </c>
      <c r="C2683" s="0" t="n">
        <v>1.44822</v>
      </c>
    </row>
    <row r="2684" customFormat="false" ht="15" hidden="false" customHeight="false" outlineLevel="0" collapsed="false">
      <c r="A2684" s="0" t="n">
        <v>2882</v>
      </c>
      <c r="B2684" s="0" t="n">
        <v>0.389182</v>
      </c>
      <c r="C2684" s="0" t="n">
        <v>1.38889</v>
      </c>
    </row>
    <row r="2685" customFormat="false" ht="15" hidden="false" customHeight="false" outlineLevel="0" collapsed="false">
      <c r="A2685" s="0" t="n">
        <v>2883</v>
      </c>
      <c r="B2685" s="0" t="n">
        <v>0.198431</v>
      </c>
      <c r="C2685" s="0" t="n">
        <v>1.27426</v>
      </c>
    </row>
    <row r="2686" customFormat="false" ht="15" hidden="false" customHeight="false" outlineLevel="0" collapsed="false">
      <c r="A2686" s="0" t="n">
        <v>2884</v>
      </c>
      <c r="B2686" s="0" t="n">
        <v>0.222174</v>
      </c>
      <c r="C2686" s="0" t="n">
        <v>1.98105</v>
      </c>
    </row>
    <row r="2687" customFormat="false" ht="15" hidden="false" customHeight="false" outlineLevel="0" collapsed="false">
      <c r="A2687" s="0" t="n">
        <v>2885</v>
      </c>
      <c r="B2687" s="0" t="n">
        <v>0.209823</v>
      </c>
      <c r="C2687" s="0" t="n">
        <v>1.29078</v>
      </c>
    </row>
    <row r="2688" customFormat="false" ht="15" hidden="false" customHeight="false" outlineLevel="0" collapsed="false">
      <c r="A2688" s="0" t="n">
        <v>2886</v>
      </c>
      <c r="B2688" s="0" t="n">
        <v>0.226879</v>
      </c>
      <c r="C2688" s="0" t="n">
        <v>2.87915</v>
      </c>
    </row>
    <row r="2689" customFormat="false" ht="15" hidden="false" customHeight="false" outlineLevel="0" collapsed="false">
      <c r="A2689" s="0" t="n">
        <v>2887</v>
      </c>
      <c r="B2689" s="0" t="n">
        <v>0.204959</v>
      </c>
      <c r="C2689" s="0" t="n">
        <v>1.34713</v>
      </c>
    </row>
    <row r="2690" customFormat="false" ht="15" hidden="false" customHeight="false" outlineLevel="0" collapsed="false">
      <c r="A2690" s="0" t="n">
        <v>2888</v>
      </c>
      <c r="B2690" s="0" t="n">
        <v>0.377982</v>
      </c>
      <c r="C2690" s="0" t="n">
        <v>1.64015</v>
      </c>
    </row>
    <row r="2691" customFormat="false" ht="15" hidden="false" customHeight="false" outlineLevel="0" collapsed="false">
      <c r="A2691" s="0" t="n">
        <v>2889</v>
      </c>
      <c r="B2691" s="0" t="n">
        <v>0.216863</v>
      </c>
      <c r="C2691" s="0" t="n">
        <v>1.28172</v>
      </c>
    </row>
    <row r="2692" customFormat="false" ht="15" hidden="false" customHeight="false" outlineLevel="0" collapsed="false">
      <c r="A2692" s="0" t="n">
        <v>2890</v>
      </c>
      <c r="B2692" s="0" t="n">
        <v>0.404478</v>
      </c>
      <c r="C2692" s="0" t="n">
        <v>1.32729</v>
      </c>
    </row>
    <row r="2693" customFormat="false" ht="15" hidden="false" customHeight="false" outlineLevel="0" collapsed="false">
      <c r="A2693" s="0" t="n">
        <v>2891</v>
      </c>
      <c r="B2693" s="0" t="n">
        <v>0.404157</v>
      </c>
      <c r="C2693" s="0" t="n">
        <v>1.29023</v>
      </c>
    </row>
    <row r="2694" customFormat="false" ht="15" hidden="false" customHeight="false" outlineLevel="0" collapsed="false">
      <c r="A2694" s="0" t="n">
        <v>2892</v>
      </c>
      <c r="B2694" s="0" t="n">
        <v>0.419134</v>
      </c>
      <c r="C2694" s="0" t="n">
        <v>2.01695</v>
      </c>
    </row>
    <row r="2695" customFormat="false" ht="15" hidden="false" customHeight="false" outlineLevel="0" collapsed="false">
      <c r="A2695" s="0" t="n">
        <v>2893</v>
      </c>
      <c r="B2695" s="0" t="n">
        <v>0.231839</v>
      </c>
      <c r="C2695" s="0" t="n">
        <v>1.25442</v>
      </c>
    </row>
    <row r="2696" customFormat="false" ht="15" hidden="false" customHeight="false" outlineLevel="0" collapsed="false">
      <c r="A2696" s="0" t="n">
        <v>2894</v>
      </c>
      <c r="B2696" s="0" t="n">
        <v>0.215359</v>
      </c>
      <c r="C2696" s="0" t="n">
        <v>1.26966</v>
      </c>
    </row>
    <row r="2697" customFormat="false" ht="15" hidden="false" customHeight="false" outlineLevel="0" collapsed="false">
      <c r="A2697" s="0" t="n">
        <v>2895</v>
      </c>
      <c r="B2697" s="0" t="n">
        <v>0.42211</v>
      </c>
      <c r="C2697" s="0" t="n">
        <v>1.28726</v>
      </c>
    </row>
    <row r="2698" customFormat="false" ht="15" hidden="false" customHeight="false" outlineLevel="0" collapsed="false">
      <c r="A2698" s="0" t="n">
        <v>2896</v>
      </c>
      <c r="B2698" s="0" t="n">
        <v>0.201503</v>
      </c>
      <c r="C2698" s="0" t="n">
        <v>2.0661</v>
      </c>
    </row>
    <row r="2699" customFormat="false" ht="15" hidden="false" customHeight="false" outlineLevel="0" collapsed="false">
      <c r="A2699" s="0" t="n">
        <v>2897</v>
      </c>
      <c r="B2699" s="0" t="n">
        <v>0.214975</v>
      </c>
      <c r="C2699" s="0" t="n">
        <v>1.30652</v>
      </c>
    </row>
    <row r="2700" customFormat="false" ht="15" hidden="false" customHeight="false" outlineLevel="0" collapsed="false">
      <c r="A2700" s="0" t="n">
        <v>2898</v>
      </c>
      <c r="B2700" s="0" t="n">
        <v>0.208255</v>
      </c>
      <c r="C2700" s="0" t="n">
        <v>1.27481</v>
      </c>
    </row>
    <row r="2701" customFormat="false" ht="15" hidden="false" customHeight="false" outlineLevel="0" collapsed="false">
      <c r="A2701" s="0" t="n">
        <v>2899</v>
      </c>
      <c r="B2701" s="0" t="n">
        <v>0.381822</v>
      </c>
      <c r="C2701" s="0" t="n">
        <v>1.27199</v>
      </c>
    </row>
    <row r="2702" customFormat="false" ht="15" hidden="false" customHeight="false" outlineLevel="0" collapsed="false">
      <c r="A2702" s="0" t="n">
        <v>2900</v>
      </c>
      <c r="B2702" s="0" t="n">
        <v>0.209887</v>
      </c>
      <c r="C2702" s="0" t="n">
        <v>1.67606</v>
      </c>
    </row>
    <row r="2703" customFormat="false" ht="15" hidden="false" customHeight="false" outlineLevel="0" collapsed="false">
      <c r="A2703" s="0" t="n">
        <v>2901</v>
      </c>
      <c r="B2703" s="0" t="n">
        <v>0.234591</v>
      </c>
      <c r="C2703" s="0" t="n">
        <v>1.28105</v>
      </c>
    </row>
    <row r="2704" customFormat="false" ht="15" hidden="false" customHeight="false" outlineLevel="0" collapsed="false">
      <c r="A2704" s="0" t="n">
        <v>2902</v>
      </c>
      <c r="B2704" s="0" t="n">
        <v>0.214367</v>
      </c>
      <c r="C2704" s="0" t="n">
        <v>1.33737</v>
      </c>
    </row>
    <row r="2705" customFormat="false" ht="15" hidden="false" customHeight="false" outlineLevel="0" collapsed="false">
      <c r="A2705" s="0" t="n">
        <v>2903</v>
      </c>
      <c r="B2705" s="0" t="n">
        <v>0.220319</v>
      </c>
      <c r="C2705" s="0" t="n">
        <v>1.86949</v>
      </c>
    </row>
    <row r="2706" customFormat="false" ht="15" hidden="false" customHeight="false" outlineLevel="0" collapsed="false">
      <c r="A2706" s="0" t="n">
        <v>2904</v>
      </c>
      <c r="B2706" s="0" t="n">
        <v>0.226943</v>
      </c>
      <c r="C2706" s="0" t="n">
        <v>1.27199</v>
      </c>
    </row>
    <row r="2707" customFormat="false" ht="15" hidden="false" customHeight="false" outlineLevel="0" collapsed="false">
      <c r="A2707" s="0" t="n">
        <v>2905</v>
      </c>
      <c r="B2707" s="0" t="n">
        <v>0.479518</v>
      </c>
      <c r="C2707" s="0" t="n">
        <v>2.0085</v>
      </c>
    </row>
    <row r="2708" customFormat="false" ht="15" hidden="false" customHeight="false" outlineLevel="0" collapsed="false">
      <c r="A2708" s="0" t="n">
        <v>2906</v>
      </c>
      <c r="B2708" s="0" t="n">
        <v>0.203519</v>
      </c>
      <c r="C2708" s="0" t="n">
        <v>1.83365</v>
      </c>
    </row>
    <row r="2709" customFormat="false" ht="15" hidden="false" customHeight="false" outlineLevel="0" collapsed="false">
      <c r="A2709" s="0" t="n">
        <v>2907</v>
      </c>
      <c r="B2709" s="0" t="n">
        <v>0.456094</v>
      </c>
      <c r="C2709" s="0" t="n">
        <v>1.29923</v>
      </c>
    </row>
    <row r="2710" customFormat="false" ht="15" hidden="false" customHeight="false" outlineLevel="0" collapsed="false">
      <c r="A2710" s="0" t="n">
        <v>2908</v>
      </c>
      <c r="B2710" s="0" t="n">
        <v>0.41971</v>
      </c>
      <c r="C2710" s="0" t="n">
        <v>1.86549</v>
      </c>
    </row>
    <row r="2711" customFormat="false" ht="15" hidden="false" customHeight="false" outlineLevel="0" collapsed="false">
      <c r="A2711" s="0" t="n">
        <v>2909</v>
      </c>
      <c r="B2711" s="0" t="n">
        <v>0.391422</v>
      </c>
      <c r="C2711" s="0" t="n">
        <v>1.2542</v>
      </c>
    </row>
    <row r="2712" customFormat="false" ht="15" hidden="false" customHeight="false" outlineLevel="0" collapsed="false">
      <c r="A2712" s="0" t="n">
        <v>2910</v>
      </c>
      <c r="B2712" s="0" t="n">
        <v>0.233439</v>
      </c>
      <c r="C2712" s="0" t="n">
        <v>2.32469</v>
      </c>
    </row>
    <row r="2713" customFormat="false" ht="15" hidden="false" customHeight="false" outlineLevel="0" collapsed="false">
      <c r="A2713" s="0" t="n">
        <v>2911</v>
      </c>
      <c r="B2713" s="0" t="n">
        <v>0.224895</v>
      </c>
      <c r="C2713" s="0" t="n">
        <v>2.14505</v>
      </c>
    </row>
    <row r="2714" customFormat="false" ht="15" hidden="false" customHeight="false" outlineLevel="0" collapsed="false">
      <c r="A2714" s="0" t="n">
        <v>2912</v>
      </c>
      <c r="B2714" s="0" t="n">
        <v>0.46515</v>
      </c>
      <c r="C2714" s="0" t="n">
        <v>3.3139</v>
      </c>
    </row>
    <row r="2715" customFormat="false" ht="15" hidden="false" customHeight="false" outlineLevel="0" collapsed="false">
      <c r="A2715" s="0" t="n">
        <v>2913</v>
      </c>
      <c r="B2715" s="0" t="n">
        <v>0.397918</v>
      </c>
      <c r="C2715" s="0" t="n">
        <v>1.23391</v>
      </c>
    </row>
    <row r="2716" customFormat="false" ht="15" hidden="false" customHeight="false" outlineLevel="0" collapsed="false">
      <c r="A2716" s="0" t="n">
        <v>2914</v>
      </c>
      <c r="B2716" s="0" t="n">
        <v>0.199647</v>
      </c>
      <c r="C2716" s="0" t="n">
        <v>2.2988</v>
      </c>
    </row>
    <row r="2717" customFormat="false" ht="15" hidden="false" customHeight="false" outlineLevel="0" collapsed="false">
      <c r="A2717" s="0" t="n">
        <v>2915</v>
      </c>
      <c r="B2717" s="0" t="n">
        <v>0.195615</v>
      </c>
      <c r="C2717" s="0" t="n">
        <v>1.22876</v>
      </c>
    </row>
    <row r="2718" customFormat="false" ht="15" hidden="false" customHeight="false" outlineLevel="0" collapsed="false">
      <c r="A2718" s="0" t="n">
        <v>2916</v>
      </c>
      <c r="B2718" s="0" t="n">
        <v>0.200031</v>
      </c>
      <c r="C2718" s="0" t="n">
        <v>1.22697</v>
      </c>
    </row>
    <row r="2719" customFormat="false" ht="15" hidden="false" customHeight="false" outlineLevel="0" collapsed="false">
      <c r="A2719" s="0" t="n">
        <v>2917</v>
      </c>
      <c r="B2719" s="0" t="n">
        <v>0.36915</v>
      </c>
      <c r="C2719" s="0" t="n">
        <v>1.29545</v>
      </c>
    </row>
    <row r="2720" customFormat="false" ht="15" hidden="false" customHeight="false" outlineLevel="0" collapsed="false">
      <c r="A2720" s="0" t="n">
        <v>2918</v>
      </c>
      <c r="B2720" s="0" t="n">
        <v>0.396254</v>
      </c>
      <c r="C2720" s="0" t="n">
        <v>1.54166</v>
      </c>
    </row>
    <row r="2721" customFormat="false" ht="15" hidden="false" customHeight="false" outlineLevel="0" collapsed="false">
      <c r="A2721" s="0" t="n">
        <v>2919</v>
      </c>
      <c r="B2721" s="0" t="n">
        <v>0.372158</v>
      </c>
      <c r="C2721" s="0" t="n">
        <v>1.67954</v>
      </c>
    </row>
    <row r="2722" customFormat="false" ht="15" hidden="false" customHeight="false" outlineLevel="0" collapsed="false">
      <c r="A2722" s="0" t="n">
        <v>2920</v>
      </c>
      <c r="B2722" s="0" t="n">
        <v>0.194079</v>
      </c>
      <c r="C2722" s="0" t="n">
        <v>1.43331</v>
      </c>
    </row>
    <row r="2723" customFormat="false" ht="15" hidden="false" customHeight="false" outlineLevel="0" collapsed="false">
      <c r="A2723" s="0" t="n">
        <v>2921</v>
      </c>
      <c r="B2723" s="0" t="n">
        <v>0.198911</v>
      </c>
      <c r="C2723" s="0" t="n">
        <v>2.7148</v>
      </c>
    </row>
    <row r="2724" customFormat="false" ht="15" hidden="false" customHeight="false" outlineLevel="0" collapsed="false">
      <c r="A2724" s="0" t="n">
        <v>2922</v>
      </c>
      <c r="B2724" s="0" t="n">
        <v>0.461502</v>
      </c>
      <c r="C2724" s="0" t="n">
        <v>1.26371</v>
      </c>
    </row>
    <row r="2725" customFormat="false" ht="15" hidden="false" customHeight="false" outlineLevel="0" collapsed="false">
      <c r="A2725" s="0" t="n">
        <v>2923</v>
      </c>
      <c r="B2725" s="0" t="n">
        <v>0.232958</v>
      </c>
      <c r="C2725" s="0" t="n">
        <v>1.30351</v>
      </c>
    </row>
    <row r="2726" customFormat="false" ht="15" hidden="false" customHeight="false" outlineLevel="0" collapsed="false">
      <c r="A2726" s="0" t="n">
        <v>2924</v>
      </c>
      <c r="B2726" s="0" t="n">
        <v>0.214911</v>
      </c>
      <c r="C2726" s="0" t="n">
        <v>2.7605</v>
      </c>
    </row>
    <row r="2727" customFormat="false" ht="15" hidden="false" customHeight="false" outlineLevel="0" collapsed="false">
      <c r="A2727" s="0" t="n">
        <v>2925</v>
      </c>
      <c r="B2727" s="0" t="n">
        <v>0.399454</v>
      </c>
      <c r="C2727" s="0" t="n">
        <v>1.37705</v>
      </c>
    </row>
    <row r="2728" customFormat="false" ht="15" hidden="false" customHeight="false" outlineLevel="0" collapsed="false">
      <c r="A2728" s="0" t="n">
        <v>2926</v>
      </c>
      <c r="B2728" s="0" t="n">
        <v>0.395646</v>
      </c>
      <c r="C2728" s="0" t="n">
        <v>1.22803</v>
      </c>
    </row>
    <row r="2729" customFormat="false" ht="15" hidden="false" customHeight="false" outlineLevel="0" collapsed="false">
      <c r="A2729" s="0" t="n">
        <v>2927</v>
      </c>
      <c r="B2729" s="0" t="n">
        <v>0.203775</v>
      </c>
      <c r="C2729" s="0" t="n">
        <v>2.41608</v>
      </c>
    </row>
    <row r="2730" customFormat="false" ht="15" hidden="false" customHeight="false" outlineLevel="0" collapsed="false">
      <c r="A2730" s="0" t="n">
        <v>2928</v>
      </c>
      <c r="B2730" s="0" t="n">
        <v>0.466174</v>
      </c>
      <c r="C2730" s="0" t="n">
        <v>2.22405</v>
      </c>
    </row>
    <row r="2731" customFormat="false" ht="15" hidden="false" customHeight="false" outlineLevel="0" collapsed="false">
      <c r="A2731" s="0" t="n">
        <v>2929</v>
      </c>
      <c r="B2731" s="0" t="n">
        <v>0.209727</v>
      </c>
      <c r="C2731" s="0" t="n">
        <v>1.39955</v>
      </c>
    </row>
    <row r="2732" customFormat="false" ht="15" hidden="false" customHeight="false" outlineLevel="0" collapsed="false">
      <c r="A2732" s="0" t="n">
        <v>2930</v>
      </c>
      <c r="B2732" s="0" t="n">
        <v>0.212575</v>
      </c>
      <c r="C2732" s="0" t="n">
        <v>1.29289</v>
      </c>
    </row>
    <row r="2733" customFormat="false" ht="15" hidden="false" customHeight="false" outlineLevel="0" collapsed="false">
      <c r="A2733" s="0" t="n">
        <v>2931</v>
      </c>
      <c r="B2733" s="0" t="n">
        <v>0.467133</v>
      </c>
      <c r="C2733" s="0" t="n">
        <v>1.26252</v>
      </c>
    </row>
    <row r="2734" customFormat="false" ht="15" hidden="false" customHeight="false" outlineLevel="0" collapsed="false">
      <c r="A2734" s="0" t="n">
        <v>2932</v>
      </c>
      <c r="B2734" s="0" t="n">
        <v>0.196927</v>
      </c>
      <c r="C2734" s="0" t="n">
        <v>1.2646</v>
      </c>
    </row>
    <row r="2735" customFormat="false" ht="15" hidden="false" customHeight="false" outlineLevel="0" collapsed="false">
      <c r="A2735" s="0" t="n">
        <v>2933</v>
      </c>
      <c r="B2735" s="0" t="n">
        <v>0.409021</v>
      </c>
      <c r="C2735" s="0" t="n">
        <v>1.31267</v>
      </c>
    </row>
    <row r="2736" customFormat="false" ht="15" hidden="false" customHeight="false" outlineLevel="0" collapsed="false">
      <c r="A2736" s="0" t="n">
        <v>2934</v>
      </c>
      <c r="B2736" s="0" t="n">
        <v>0.211519</v>
      </c>
      <c r="C2736" s="0" t="n">
        <v>1.26121</v>
      </c>
    </row>
    <row r="2737" customFormat="false" ht="15" hidden="false" customHeight="false" outlineLevel="0" collapsed="false">
      <c r="A2737" s="0" t="n">
        <v>2935</v>
      </c>
      <c r="B2737" s="0" t="n">
        <v>0.204511</v>
      </c>
      <c r="C2737" s="0" t="n">
        <v>1.2454</v>
      </c>
    </row>
    <row r="2738" customFormat="false" ht="15" hidden="false" customHeight="false" outlineLevel="0" collapsed="false">
      <c r="A2738" s="0" t="n">
        <v>2936</v>
      </c>
      <c r="B2738" s="0" t="n">
        <v>0.445854</v>
      </c>
      <c r="C2738" s="0" t="n">
        <v>2.29148</v>
      </c>
    </row>
    <row r="2739" customFormat="false" ht="15" hidden="false" customHeight="false" outlineLevel="0" collapsed="false">
      <c r="A2739" s="0" t="n">
        <v>2937</v>
      </c>
      <c r="B2739" s="0" t="n">
        <v>0.224607</v>
      </c>
      <c r="C2739" s="0" t="n">
        <v>1.25663</v>
      </c>
    </row>
    <row r="2740" customFormat="false" ht="15" hidden="false" customHeight="false" outlineLevel="0" collapsed="false">
      <c r="A2740" s="0" t="n">
        <v>2938</v>
      </c>
      <c r="B2740" s="0" t="n">
        <v>0.481278</v>
      </c>
      <c r="C2740" s="0" t="n">
        <v>1.58962</v>
      </c>
    </row>
    <row r="2741" customFormat="false" ht="15" hidden="false" customHeight="false" outlineLevel="0" collapsed="false">
      <c r="A2741" s="0" t="n">
        <v>2939</v>
      </c>
      <c r="B2741" s="0" t="n">
        <v>0.209471</v>
      </c>
      <c r="C2741" s="0" t="n">
        <v>1.26031</v>
      </c>
    </row>
    <row r="2742" customFormat="false" ht="15" hidden="false" customHeight="false" outlineLevel="0" collapsed="false">
      <c r="A2742" s="0" t="n">
        <v>2940</v>
      </c>
      <c r="B2742" s="0" t="n">
        <v>0.222655</v>
      </c>
      <c r="C2742" s="0" t="n">
        <v>1.28921</v>
      </c>
    </row>
    <row r="2743" customFormat="false" ht="15" hidden="false" customHeight="false" outlineLevel="0" collapsed="false">
      <c r="A2743" s="0" t="n">
        <v>2941</v>
      </c>
      <c r="B2743" s="0" t="n">
        <v>0.42483</v>
      </c>
      <c r="C2743" s="0" t="n">
        <v>1.72393</v>
      </c>
    </row>
    <row r="2744" customFormat="false" ht="15" hidden="false" customHeight="false" outlineLevel="0" collapsed="false">
      <c r="A2744" s="0" t="n">
        <v>2942</v>
      </c>
      <c r="B2744" s="0" t="n">
        <v>0.204255</v>
      </c>
      <c r="C2744" s="0" t="n">
        <v>1.2487</v>
      </c>
    </row>
    <row r="2745" customFormat="false" ht="15" hidden="false" customHeight="false" outlineLevel="0" collapsed="false">
      <c r="A2745" s="0" t="n">
        <v>2943</v>
      </c>
      <c r="B2745" s="0" t="n">
        <v>0.207615</v>
      </c>
      <c r="C2745" s="0" t="n">
        <v>1.30627</v>
      </c>
    </row>
    <row r="2746" customFormat="false" ht="15" hidden="false" customHeight="false" outlineLevel="0" collapsed="false">
      <c r="A2746" s="0" t="n">
        <v>2944</v>
      </c>
      <c r="B2746" s="0" t="n">
        <v>0.211519</v>
      </c>
      <c r="C2746" s="0" t="n">
        <v>1.31148</v>
      </c>
    </row>
    <row r="2747" customFormat="false" ht="15" hidden="false" customHeight="false" outlineLevel="0" collapsed="false">
      <c r="A2747" s="0" t="n">
        <v>2945</v>
      </c>
      <c r="B2747" s="0" t="n">
        <v>0.389118</v>
      </c>
      <c r="C2747" s="0" t="n">
        <v>1.2695</v>
      </c>
    </row>
    <row r="2748" customFormat="false" ht="15" hidden="false" customHeight="false" outlineLevel="0" collapsed="false">
      <c r="A2748" s="0" t="n">
        <v>2946</v>
      </c>
      <c r="B2748" s="0" t="n">
        <v>0.220095</v>
      </c>
      <c r="C2748" s="0" t="n">
        <v>2.32863</v>
      </c>
    </row>
    <row r="2749" customFormat="false" ht="15" hidden="false" customHeight="false" outlineLevel="0" collapsed="false">
      <c r="A2749" s="0" t="n">
        <v>2947</v>
      </c>
      <c r="B2749" s="0" t="n">
        <v>0.392126</v>
      </c>
      <c r="C2749" s="0" t="n">
        <v>2.12601</v>
      </c>
    </row>
    <row r="2750" customFormat="false" ht="15" hidden="false" customHeight="false" outlineLevel="0" collapsed="false">
      <c r="A2750" s="0" t="n">
        <v>2948</v>
      </c>
      <c r="B2750" s="0" t="n">
        <v>0.218815</v>
      </c>
      <c r="C2750" s="0" t="n">
        <v>1.39529</v>
      </c>
    </row>
    <row r="2751" customFormat="false" ht="15" hidden="false" customHeight="false" outlineLevel="0" collapsed="false">
      <c r="A2751" s="0" t="n">
        <v>2949</v>
      </c>
      <c r="B2751" s="0" t="n">
        <v>0.230015</v>
      </c>
      <c r="C2751" s="0" t="n">
        <v>2.23948</v>
      </c>
    </row>
    <row r="2752" customFormat="false" ht="15" hidden="false" customHeight="false" outlineLevel="0" collapsed="false">
      <c r="A2752" s="0" t="n">
        <v>2950</v>
      </c>
      <c r="B2752" s="0" t="n">
        <v>0.224895</v>
      </c>
      <c r="C2752" s="0" t="n">
        <v>2.12498</v>
      </c>
    </row>
    <row r="2753" customFormat="false" ht="15" hidden="false" customHeight="false" outlineLevel="0" collapsed="false">
      <c r="A2753" s="0" t="n">
        <v>2951</v>
      </c>
      <c r="B2753" s="0" t="n">
        <v>0.233087</v>
      </c>
      <c r="C2753" s="0" t="n">
        <v>1.24466</v>
      </c>
    </row>
    <row r="2754" customFormat="false" ht="15" hidden="false" customHeight="false" outlineLevel="0" collapsed="false">
      <c r="A2754" s="0" t="n">
        <v>2952</v>
      </c>
      <c r="B2754" s="0" t="n">
        <v>0.435262</v>
      </c>
      <c r="C2754" s="0" t="n">
        <v>1.80786</v>
      </c>
    </row>
    <row r="2755" customFormat="false" ht="15" hidden="false" customHeight="false" outlineLevel="0" collapsed="false">
      <c r="A2755" s="0" t="n">
        <v>2953</v>
      </c>
      <c r="B2755" s="0" t="n">
        <v>0.391518</v>
      </c>
      <c r="C2755" s="0" t="n">
        <v>1.42722</v>
      </c>
    </row>
    <row r="2756" customFormat="false" ht="15" hidden="false" customHeight="false" outlineLevel="0" collapsed="false">
      <c r="A2756" s="0" t="n">
        <v>2954</v>
      </c>
      <c r="B2756" s="0" t="n">
        <v>0.199903</v>
      </c>
      <c r="C2756" s="0" t="n">
        <v>1.30348</v>
      </c>
    </row>
    <row r="2757" customFormat="false" ht="15" hidden="false" customHeight="false" outlineLevel="0" collapsed="false">
      <c r="A2757" s="0" t="n">
        <v>2955</v>
      </c>
      <c r="B2757" s="0" t="n">
        <v>0.237855</v>
      </c>
      <c r="C2757" s="0" t="n">
        <v>1.30294</v>
      </c>
    </row>
    <row r="2758" customFormat="false" ht="15" hidden="false" customHeight="false" outlineLevel="0" collapsed="false">
      <c r="A2758" s="0" t="n">
        <v>2956</v>
      </c>
      <c r="B2758" s="0" t="n">
        <v>0.382174</v>
      </c>
      <c r="C2758" s="0" t="n">
        <v>1.26703</v>
      </c>
    </row>
    <row r="2759" customFormat="false" ht="15" hidden="false" customHeight="false" outlineLevel="0" collapsed="false">
      <c r="A2759" s="0" t="n">
        <v>2957</v>
      </c>
      <c r="B2759" s="0" t="n">
        <v>0.415006</v>
      </c>
      <c r="C2759" s="0" t="n">
        <v>1.26047</v>
      </c>
    </row>
    <row r="2760" customFormat="false" ht="15" hidden="false" customHeight="false" outlineLevel="0" collapsed="false">
      <c r="A2760" s="0" t="n">
        <v>2958</v>
      </c>
      <c r="B2760" s="0" t="n">
        <v>0.192575</v>
      </c>
      <c r="C2760" s="0" t="n">
        <v>1.88978</v>
      </c>
    </row>
    <row r="2761" customFormat="false" ht="15" hidden="false" customHeight="false" outlineLevel="0" collapsed="false">
      <c r="A2761" s="0" t="n">
        <v>2959</v>
      </c>
      <c r="B2761" s="0" t="n">
        <v>0.387102</v>
      </c>
      <c r="C2761" s="0" t="n">
        <v>2.75874</v>
      </c>
    </row>
    <row r="2762" customFormat="false" ht="15" hidden="false" customHeight="false" outlineLevel="0" collapsed="false">
      <c r="A2762" s="0" t="n">
        <v>2960</v>
      </c>
      <c r="B2762" s="0" t="n">
        <v>0.203167</v>
      </c>
      <c r="C2762" s="0" t="n">
        <v>1.28649</v>
      </c>
    </row>
    <row r="2763" customFormat="false" ht="15" hidden="false" customHeight="false" outlineLevel="0" collapsed="false">
      <c r="A2763" s="0" t="n">
        <v>2961</v>
      </c>
      <c r="B2763" s="0" t="n">
        <v>0.200287</v>
      </c>
      <c r="C2763" s="0" t="n">
        <v>1.28534</v>
      </c>
    </row>
    <row r="2764" customFormat="false" ht="15" hidden="false" customHeight="false" outlineLevel="0" collapsed="false">
      <c r="A2764" s="0" t="n">
        <v>2962</v>
      </c>
      <c r="B2764" s="0" t="n">
        <v>0.218239</v>
      </c>
      <c r="C2764" s="0" t="n">
        <v>1.49906</v>
      </c>
    </row>
    <row r="2765" customFormat="false" ht="15" hidden="false" customHeight="false" outlineLevel="0" collapsed="false">
      <c r="A2765" s="0" t="n">
        <v>2963</v>
      </c>
      <c r="B2765" s="0" t="n">
        <v>0.211711</v>
      </c>
      <c r="C2765" s="0" t="n">
        <v>1.39478</v>
      </c>
    </row>
    <row r="2766" customFormat="false" ht="15" hidden="false" customHeight="false" outlineLevel="0" collapsed="false">
      <c r="A2766" s="0" t="n">
        <v>2964</v>
      </c>
      <c r="B2766" s="0" t="n">
        <v>0.402974</v>
      </c>
      <c r="C2766" s="0" t="n">
        <v>1.26095</v>
      </c>
    </row>
    <row r="2767" customFormat="false" ht="15" hidden="false" customHeight="false" outlineLevel="0" collapsed="false">
      <c r="A2767" s="0" t="n">
        <v>2965</v>
      </c>
      <c r="B2767" s="0" t="n">
        <v>0.227487</v>
      </c>
      <c r="C2767" s="0" t="n">
        <v>1.24988</v>
      </c>
    </row>
    <row r="2768" customFormat="false" ht="15" hidden="false" customHeight="false" outlineLevel="0" collapsed="false">
      <c r="A2768" s="0" t="n">
        <v>2966</v>
      </c>
      <c r="B2768" s="0" t="n">
        <v>0.216926</v>
      </c>
      <c r="C2768" s="0" t="n">
        <v>1.27203</v>
      </c>
    </row>
    <row r="2769" customFormat="false" ht="15" hidden="false" customHeight="false" outlineLevel="0" collapsed="false">
      <c r="A2769" s="0" t="n">
        <v>2967</v>
      </c>
      <c r="B2769" s="0" t="n">
        <v>0.208415</v>
      </c>
      <c r="C2769" s="0" t="n">
        <v>1.2679</v>
      </c>
    </row>
    <row r="2770" customFormat="false" ht="15" hidden="false" customHeight="false" outlineLevel="0" collapsed="false">
      <c r="A2770" s="0" t="n">
        <v>2968</v>
      </c>
      <c r="B2770" s="0" t="n">
        <v>0.205631</v>
      </c>
      <c r="C2770" s="0" t="n">
        <v>2.24012</v>
      </c>
    </row>
    <row r="2771" customFormat="false" ht="15" hidden="false" customHeight="false" outlineLevel="0" collapsed="false">
      <c r="A2771" s="0" t="n">
        <v>2969</v>
      </c>
      <c r="B2771" s="0" t="n">
        <v>0.482046</v>
      </c>
      <c r="C2771" s="0" t="n">
        <v>1.27356</v>
      </c>
    </row>
    <row r="2772" customFormat="false" ht="15" hidden="false" customHeight="false" outlineLevel="0" collapsed="false">
      <c r="A2772" s="0" t="n">
        <v>2970</v>
      </c>
      <c r="B2772" s="0" t="n">
        <v>0.222175</v>
      </c>
      <c r="C2772" s="0" t="n">
        <v>1.24659</v>
      </c>
    </row>
    <row r="2773" customFormat="false" ht="15" hidden="false" customHeight="false" outlineLevel="0" collapsed="false">
      <c r="A2773" s="0" t="n">
        <v>2971</v>
      </c>
      <c r="B2773" s="0" t="n">
        <v>0.200159</v>
      </c>
      <c r="C2773" s="0" t="n">
        <v>2.07861</v>
      </c>
    </row>
    <row r="2774" customFormat="false" ht="15" hidden="false" customHeight="false" outlineLevel="0" collapsed="false">
      <c r="A2774" s="0" t="n">
        <v>2972</v>
      </c>
      <c r="B2774" s="0" t="n">
        <v>0.38403</v>
      </c>
      <c r="C2774" s="0" t="n">
        <v>1.24998</v>
      </c>
    </row>
    <row r="2775" customFormat="false" ht="15" hidden="false" customHeight="false" outlineLevel="0" collapsed="false">
      <c r="A2775" s="0" t="n">
        <v>2973</v>
      </c>
      <c r="B2775" s="0" t="n">
        <v>0.408126</v>
      </c>
      <c r="C2775" s="0" t="n">
        <v>1.27772</v>
      </c>
    </row>
    <row r="2776" customFormat="false" ht="15" hidden="false" customHeight="false" outlineLevel="0" collapsed="false">
      <c r="A2776" s="0" t="n">
        <v>2974</v>
      </c>
      <c r="B2776" s="0" t="n">
        <v>0.408222</v>
      </c>
      <c r="C2776" s="0" t="n">
        <v>2.51029</v>
      </c>
    </row>
    <row r="2777" customFormat="false" ht="15" hidden="false" customHeight="false" outlineLevel="0" collapsed="false">
      <c r="A2777" s="0" t="n">
        <v>2975</v>
      </c>
      <c r="B2777" s="0" t="n">
        <v>0.41363</v>
      </c>
      <c r="C2777" s="0" t="n">
        <v>2.30296</v>
      </c>
    </row>
    <row r="2778" customFormat="false" ht="15" hidden="false" customHeight="false" outlineLevel="0" collapsed="false">
      <c r="A2778" s="0" t="n">
        <v>2976</v>
      </c>
      <c r="B2778" s="0" t="n">
        <v>0.215871</v>
      </c>
      <c r="C2778" s="0" t="n">
        <v>1.25683</v>
      </c>
    </row>
    <row r="2779" customFormat="false" ht="15" hidden="false" customHeight="false" outlineLevel="0" collapsed="false">
      <c r="A2779" s="0" t="n">
        <v>2977</v>
      </c>
      <c r="B2779" s="0" t="n">
        <v>0.222719</v>
      </c>
      <c r="C2779" s="0" t="n">
        <v>1.26572</v>
      </c>
    </row>
    <row r="2780" customFormat="false" ht="15" hidden="false" customHeight="false" outlineLevel="0" collapsed="false">
      <c r="A2780" s="0" t="n">
        <v>2978</v>
      </c>
      <c r="B2780" s="0" t="n">
        <v>0.40851</v>
      </c>
      <c r="C2780" s="0" t="n">
        <v>1.27414</v>
      </c>
    </row>
    <row r="2781" customFormat="false" ht="15" hidden="false" customHeight="false" outlineLevel="0" collapsed="false">
      <c r="A2781" s="0" t="n">
        <v>2979</v>
      </c>
      <c r="B2781" s="0" t="n">
        <v>0.248287</v>
      </c>
      <c r="C2781" s="0" t="n">
        <v>1.60207</v>
      </c>
    </row>
    <row r="2782" customFormat="false" ht="15" hidden="false" customHeight="false" outlineLevel="0" collapsed="false">
      <c r="A2782" s="0" t="n">
        <v>2980</v>
      </c>
      <c r="B2782" s="0" t="n">
        <v>0.211999</v>
      </c>
      <c r="C2782" s="0" t="n">
        <v>1.29212</v>
      </c>
    </row>
    <row r="2783" customFormat="false" ht="15" hidden="false" customHeight="false" outlineLevel="0" collapsed="false">
      <c r="A2783" s="0" t="n">
        <v>2981</v>
      </c>
      <c r="B2783" s="0" t="n">
        <v>0.215679</v>
      </c>
      <c r="C2783" s="0" t="n">
        <v>1.26249</v>
      </c>
    </row>
    <row r="2784" customFormat="false" ht="15" hidden="false" customHeight="false" outlineLevel="0" collapsed="false">
      <c r="A2784" s="0" t="n">
        <v>2982</v>
      </c>
      <c r="B2784" s="0" t="n">
        <v>0.212191</v>
      </c>
      <c r="C2784" s="0" t="n">
        <v>2.56223</v>
      </c>
    </row>
    <row r="2785" customFormat="false" ht="15" hidden="false" customHeight="false" outlineLevel="0" collapsed="false">
      <c r="A2785" s="0" t="n">
        <v>2983</v>
      </c>
      <c r="B2785" s="0" t="n">
        <v>0.220959</v>
      </c>
      <c r="C2785" s="0" t="n">
        <v>2.01906</v>
      </c>
    </row>
    <row r="2786" customFormat="false" ht="15" hidden="false" customHeight="false" outlineLevel="0" collapsed="false">
      <c r="A2786" s="0" t="n">
        <v>2984</v>
      </c>
      <c r="B2786" s="0" t="n">
        <v>0.221791</v>
      </c>
      <c r="C2786" s="0" t="n">
        <v>1.3214</v>
      </c>
    </row>
    <row r="2787" customFormat="false" ht="15" hidden="false" customHeight="false" outlineLevel="0" collapsed="false">
      <c r="A2787" s="0" t="n">
        <v>2985</v>
      </c>
      <c r="B2787" s="0" t="n">
        <v>0.447678</v>
      </c>
      <c r="C2787" s="0" t="n">
        <v>1.89074</v>
      </c>
    </row>
    <row r="2788" customFormat="false" ht="15" hidden="false" customHeight="false" outlineLevel="0" collapsed="false">
      <c r="A2788" s="0" t="n">
        <v>2986</v>
      </c>
      <c r="B2788" s="0" t="n">
        <v>0.221215</v>
      </c>
      <c r="C2788" s="0" t="n">
        <v>1.27843</v>
      </c>
    </row>
    <row r="2789" customFormat="false" ht="15" hidden="false" customHeight="false" outlineLevel="0" collapsed="false">
      <c r="A2789" s="0" t="n">
        <v>2987</v>
      </c>
      <c r="B2789" s="0" t="n">
        <v>0.217119</v>
      </c>
      <c r="C2789" s="0" t="n">
        <v>1.27359</v>
      </c>
    </row>
    <row r="2790" customFormat="false" ht="15" hidden="false" customHeight="false" outlineLevel="0" collapsed="false">
      <c r="A2790" s="0" t="n">
        <v>2988</v>
      </c>
      <c r="B2790" s="0" t="n">
        <v>0.244095</v>
      </c>
      <c r="C2790" s="0" t="n">
        <v>2.06338</v>
      </c>
    </row>
    <row r="2791" customFormat="false" ht="15" hidden="false" customHeight="false" outlineLevel="0" collapsed="false">
      <c r="A2791" s="0" t="n">
        <v>2989</v>
      </c>
      <c r="B2791" s="0" t="n">
        <v>0.213919</v>
      </c>
      <c r="C2791" s="0" t="n">
        <v>1.55164</v>
      </c>
    </row>
    <row r="2792" customFormat="false" ht="15" hidden="false" customHeight="false" outlineLevel="0" collapsed="false">
      <c r="A2792" s="0" t="n">
        <v>2990</v>
      </c>
      <c r="B2792" s="0" t="n">
        <v>0.189407</v>
      </c>
      <c r="C2792" s="0" t="n">
        <v>1.27026</v>
      </c>
    </row>
    <row r="2793" customFormat="false" ht="15" hidden="false" customHeight="false" outlineLevel="0" collapsed="false">
      <c r="A2793" s="0" t="n">
        <v>2991</v>
      </c>
      <c r="B2793" s="0" t="n">
        <v>0.438846</v>
      </c>
      <c r="C2793" s="0" t="n">
        <v>3.35717</v>
      </c>
    </row>
    <row r="2794" customFormat="false" ht="15" hidden="false" customHeight="false" outlineLevel="0" collapsed="false">
      <c r="A2794" s="0" t="n">
        <v>2992</v>
      </c>
      <c r="B2794" s="0" t="n">
        <v>0.210079</v>
      </c>
      <c r="C2794" s="0" t="n">
        <v>2.01381</v>
      </c>
    </row>
    <row r="2795" customFormat="false" ht="15" hidden="false" customHeight="false" outlineLevel="0" collapsed="false">
      <c r="A2795" s="0" t="n">
        <v>2993</v>
      </c>
      <c r="B2795" s="0" t="n">
        <v>0.476413</v>
      </c>
      <c r="C2795" s="0" t="n">
        <v>1.78895</v>
      </c>
    </row>
    <row r="2796" customFormat="false" ht="15" hidden="false" customHeight="false" outlineLevel="0" collapsed="false">
      <c r="A2796" s="0" t="n">
        <v>2994</v>
      </c>
      <c r="B2796" s="0" t="n">
        <v>0.39059</v>
      </c>
      <c r="C2796" s="0" t="n">
        <v>2.34204</v>
      </c>
    </row>
    <row r="2797" customFormat="false" ht="15" hidden="false" customHeight="false" outlineLevel="0" collapsed="false">
      <c r="A2797" s="0" t="n">
        <v>2995</v>
      </c>
      <c r="B2797" s="0" t="n">
        <v>0.214719</v>
      </c>
      <c r="C2797" s="0" t="n">
        <v>1.6605</v>
      </c>
    </row>
    <row r="2798" customFormat="false" ht="15" hidden="false" customHeight="false" outlineLevel="0" collapsed="false">
      <c r="A2798" s="0" t="n">
        <v>2996</v>
      </c>
      <c r="B2798" s="0" t="n">
        <v>0.407262</v>
      </c>
      <c r="C2798" s="0" t="n">
        <v>2.61391</v>
      </c>
    </row>
    <row r="2799" customFormat="false" ht="15" hidden="false" customHeight="false" outlineLevel="0" collapsed="false">
      <c r="A2799" s="0" t="n">
        <v>2997</v>
      </c>
      <c r="B2799" s="0" t="n">
        <v>0.416478</v>
      </c>
      <c r="C2799" s="0" t="n">
        <v>1.24255</v>
      </c>
    </row>
    <row r="2800" customFormat="false" ht="15" hidden="false" customHeight="false" outlineLevel="0" collapsed="false">
      <c r="A2800" s="0" t="n">
        <v>2998</v>
      </c>
      <c r="B2800" s="0" t="n">
        <v>0.207519</v>
      </c>
      <c r="C2800" s="0" t="n">
        <v>1.27417</v>
      </c>
    </row>
    <row r="2801" customFormat="false" ht="15" hidden="false" customHeight="false" outlineLevel="0" collapsed="false">
      <c r="A2801" s="0" t="n">
        <v>2999</v>
      </c>
      <c r="B2801" s="0" t="n">
        <v>0.203647</v>
      </c>
      <c r="C2801" s="0" t="n">
        <v>2.42613</v>
      </c>
    </row>
    <row r="2802" customFormat="false" ht="15" hidden="false" customHeight="false" outlineLevel="0" collapsed="false">
      <c r="A2802" s="0" t="n">
        <v>3000</v>
      </c>
      <c r="B2802" s="0" t="n">
        <v>0.254879</v>
      </c>
      <c r="C2802" s="0" t="n">
        <v>2.15049</v>
      </c>
    </row>
    <row r="2803" customFormat="false" ht="15" hidden="false" customHeight="false" outlineLevel="0" collapsed="false">
      <c r="A2803" s="0" t="n">
        <v>3001</v>
      </c>
      <c r="B2803" s="0" t="n">
        <v>0.203455</v>
      </c>
      <c r="C2803" s="0" t="n">
        <v>2.60642</v>
      </c>
    </row>
    <row r="2804" customFormat="false" ht="15" hidden="false" customHeight="false" outlineLevel="0" collapsed="false">
      <c r="A2804" s="0" t="n">
        <v>3002</v>
      </c>
      <c r="B2804" s="0" t="n">
        <v>0.210911</v>
      </c>
      <c r="C2804" s="0" t="n">
        <v>1.28793</v>
      </c>
    </row>
    <row r="2805" customFormat="false" ht="15" hidden="false" customHeight="false" outlineLevel="0" collapsed="false">
      <c r="A2805" s="0" t="n">
        <v>3003</v>
      </c>
      <c r="B2805" s="0" t="n">
        <v>0.227039</v>
      </c>
      <c r="C2805" s="0" t="n">
        <v>1.26953</v>
      </c>
    </row>
    <row r="2806" customFormat="false" ht="15" hidden="false" customHeight="false" outlineLevel="0" collapsed="false">
      <c r="A2806" s="0" t="n">
        <v>3004</v>
      </c>
      <c r="B2806" s="0" t="n">
        <v>0.215967</v>
      </c>
      <c r="C2806" s="0" t="n">
        <v>1.26825</v>
      </c>
    </row>
    <row r="2807" customFormat="false" ht="15" hidden="false" customHeight="false" outlineLevel="0" collapsed="false">
      <c r="A2807" s="0" t="n">
        <v>3005</v>
      </c>
      <c r="B2807" s="0" t="n">
        <v>0.223423</v>
      </c>
      <c r="C2807" s="0" t="n">
        <v>1.27017</v>
      </c>
    </row>
    <row r="2808" customFormat="false" ht="15" hidden="false" customHeight="false" outlineLevel="0" collapsed="false">
      <c r="A2808" s="0" t="n">
        <v>3006</v>
      </c>
      <c r="B2808" s="0" t="n">
        <v>0.222175</v>
      </c>
      <c r="C2808" s="0" t="n">
        <v>1.29126</v>
      </c>
    </row>
    <row r="2809" customFormat="false" ht="15" hidden="false" customHeight="false" outlineLevel="0" collapsed="false">
      <c r="A2809" s="0" t="n">
        <v>3007</v>
      </c>
      <c r="B2809" s="0" t="n">
        <v>0.451358</v>
      </c>
      <c r="C2809" s="0" t="n">
        <v>2.23132</v>
      </c>
    </row>
    <row r="2810" customFormat="false" ht="15" hidden="false" customHeight="false" outlineLevel="0" collapsed="false">
      <c r="A2810" s="0" t="n">
        <v>3008</v>
      </c>
      <c r="B2810" s="0" t="n">
        <v>0.227487</v>
      </c>
      <c r="C2810" s="0" t="n">
        <v>2.27512</v>
      </c>
    </row>
    <row r="2811" customFormat="false" ht="15" hidden="false" customHeight="false" outlineLevel="0" collapsed="false">
      <c r="A2811" s="0" t="n">
        <v>3009</v>
      </c>
      <c r="B2811" s="0" t="n">
        <v>0.237951</v>
      </c>
      <c r="C2811" s="0" t="n">
        <v>1.25193</v>
      </c>
    </row>
    <row r="2812" customFormat="false" ht="15" hidden="false" customHeight="false" outlineLevel="0" collapsed="false">
      <c r="A2812" s="0" t="n">
        <v>3010</v>
      </c>
      <c r="B2812" s="0" t="n">
        <v>0.205855</v>
      </c>
      <c r="C2812" s="0" t="n">
        <v>1.69446</v>
      </c>
    </row>
    <row r="2813" customFormat="false" ht="15" hidden="false" customHeight="false" outlineLevel="0" collapsed="false">
      <c r="A2813" s="0" t="n">
        <v>3011</v>
      </c>
      <c r="B2813" s="0" t="n">
        <v>0.261694</v>
      </c>
      <c r="C2813" s="0" t="n">
        <v>1.65925</v>
      </c>
    </row>
    <row r="2814" customFormat="false" ht="15" hidden="false" customHeight="false" outlineLevel="0" collapsed="false">
      <c r="A2814" s="0" t="n">
        <v>3012</v>
      </c>
      <c r="B2814" s="0" t="n">
        <v>0.384062</v>
      </c>
      <c r="C2814" s="0" t="n">
        <v>2.14127</v>
      </c>
    </row>
    <row r="2815" customFormat="false" ht="15" hidden="false" customHeight="false" outlineLevel="0" collapsed="false">
      <c r="A2815" s="0" t="n">
        <v>3013</v>
      </c>
      <c r="B2815" s="0" t="n">
        <v>0.200447</v>
      </c>
      <c r="C2815" s="0" t="n">
        <v>1.93161</v>
      </c>
    </row>
    <row r="2816" customFormat="false" ht="15" hidden="false" customHeight="false" outlineLevel="0" collapsed="false">
      <c r="A2816" s="0" t="n">
        <v>3014</v>
      </c>
      <c r="B2816" s="0" t="n">
        <v>0.226399</v>
      </c>
      <c r="C2816" s="0" t="n">
        <v>1.343</v>
      </c>
    </row>
    <row r="2817" customFormat="false" ht="15" hidden="false" customHeight="false" outlineLevel="0" collapsed="false">
      <c r="A2817" s="0" t="n">
        <v>3015</v>
      </c>
      <c r="B2817" s="0" t="n">
        <v>0.204383</v>
      </c>
      <c r="C2817" s="0" t="n">
        <v>1.28915</v>
      </c>
    </row>
    <row r="2818" customFormat="false" ht="15" hidden="false" customHeight="false" outlineLevel="0" collapsed="false">
      <c r="A2818" s="0" t="n">
        <v>3016</v>
      </c>
      <c r="B2818" s="0" t="n">
        <v>0.419582</v>
      </c>
      <c r="C2818" s="0" t="n">
        <v>1.32163</v>
      </c>
    </row>
    <row r="2819" customFormat="false" ht="15" hidden="false" customHeight="false" outlineLevel="0" collapsed="false">
      <c r="A2819" s="0" t="n">
        <v>3017</v>
      </c>
      <c r="B2819" s="0" t="n">
        <v>0.196127</v>
      </c>
      <c r="C2819" s="0" t="n">
        <v>1.56105</v>
      </c>
    </row>
    <row r="2820" customFormat="false" ht="15" hidden="false" customHeight="false" outlineLevel="0" collapsed="false">
      <c r="A2820" s="0" t="n">
        <v>3018</v>
      </c>
      <c r="B2820" s="0" t="n">
        <v>0.340638</v>
      </c>
      <c r="C2820" s="0" t="n">
        <v>1.24358</v>
      </c>
    </row>
    <row r="2821" customFormat="false" ht="15" hidden="false" customHeight="false" outlineLevel="0" collapsed="false">
      <c r="A2821" s="0" t="n">
        <v>3019</v>
      </c>
      <c r="B2821" s="0" t="n">
        <v>0.197343</v>
      </c>
      <c r="C2821" s="0" t="n">
        <v>1.27999</v>
      </c>
    </row>
    <row r="2822" customFormat="false" ht="15" hidden="false" customHeight="false" outlineLevel="0" collapsed="false">
      <c r="A2822" s="0" t="n">
        <v>3020</v>
      </c>
      <c r="B2822" s="0" t="n">
        <v>0.211391</v>
      </c>
      <c r="C2822" s="0" t="n">
        <v>1.58038</v>
      </c>
    </row>
    <row r="2823" customFormat="false" ht="15" hidden="false" customHeight="false" outlineLevel="0" collapsed="false">
      <c r="A2823" s="0" t="n">
        <v>3021</v>
      </c>
      <c r="B2823" s="0" t="n">
        <v>0.200063</v>
      </c>
      <c r="C2823" s="0" t="n">
        <v>2.0734</v>
      </c>
    </row>
    <row r="2824" customFormat="false" ht="15" hidden="false" customHeight="false" outlineLevel="0" collapsed="false">
      <c r="A2824" s="0" t="n">
        <v>3022</v>
      </c>
      <c r="B2824" s="0" t="n">
        <v>0.416542</v>
      </c>
      <c r="C2824" s="0" t="n">
        <v>1.88882</v>
      </c>
    </row>
    <row r="2825" customFormat="false" ht="15" hidden="false" customHeight="false" outlineLevel="0" collapsed="false">
      <c r="A2825" s="0" t="n">
        <v>3023</v>
      </c>
      <c r="B2825" s="0" t="n">
        <v>0.224703</v>
      </c>
      <c r="C2825" s="0" t="n">
        <v>1.75365</v>
      </c>
    </row>
    <row r="2826" customFormat="false" ht="15" hidden="false" customHeight="false" outlineLevel="0" collapsed="false">
      <c r="A2826" s="0" t="n">
        <v>3024</v>
      </c>
      <c r="B2826" s="0" t="n">
        <v>0.217599</v>
      </c>
      <c r="C2826" s="0" t="n">
        <v>1.27606</v>
      </c>
    </row>
    <row r="2827" customFormat="false" ht="15" hidden="false" customHeight="false" outlineLevel="0" collapsed="false">
      <c r="A2827" s="0" t="n">
        <v>3025</v>
      </c>
      <c r="B2827" s="0" t="n">
        <v>0.270942</v>
      </c>
      <c r="C2827" s="0" t="n">
        <v>1.37606</v>
      </c>
    </row>
    <row r="2828" customFormat="false" ht="15" hidden="false" customHeight="false" outlineLevel="0" collapsed="false">
      <c r="A2828" s="0" t="n">
        <v>3026</v>
      </c>
      <c r="B2828" s="0" t="n">
        <v>0.207551</v>
      </c>
      <c r="C2828" s="0" t="n">
        <v>1.36249</v>
      </c>
    </row>
    <row r="2829" customFormat="false" ht="15" hidden="false" customHeight="false" outlineLevel="0" collapsed="false">
      <c r="A2829" s="0" t="n">
        <v>3027</v>
      </c>
      <c r="B2829" s="0" t="n">
        <v>0.212638</v>
      </c>
      <c r="C2829" s="0" t="n">
        <v>1.27052</v>
      </c>
    </row>
    <row r="2830" customFormat="false" ht="15" hidden="false" customHeight="false" outlineLevel="0" collapsed="false">
      <c r="A2830" s="0" t="n">
        <v>3028</v>
      </c>
      <c r="B2830" s="0" t="n">
        <v>0.217823</v>
      </c>
      <c r="C2830" s="0" t="n">
        <v>1.27154</v>
      </c>
    </row>
    <row r="2831" customFormat="false" ht="15" hidden="false" customHeight="false" outlineLevel="0" collapsed="false">
      <c r="A2831" s="0" t="n">
        <v>3029</v>
      </c>
      <c r="B2831" s="0" t="n">
        <v>0.229663</v>
      </c>
      <c r="C2831" s="0" t="n">
        <v>1.27666</v>
      </c>
    </row>
    <row r="2832" customFormat="false" ht="15" hidden="false" customHeight="false" outlineLevel="0" collapsed="false">
      <c r="A2832" s="0" t="n">
        <v>3030</v>
      </c>
      <c r="B2832" s="0" t="n">
        <v>0.227071</v>
      </c>
      <c r="C2832" s="0" t="n">
        <v>2.71218</v>
      </c>
    </row>
    <row r="2833" customFormat="false" ht="15" hidden="false" customHeight="false" outlineLevel="0" collapsed="false">
      <c r="A2833" s="0" t="n">
        <v>3031</v>
      </c>
      <c r="B2833" s="0" t="n">
        <v>0.41667</v>
      </c>
      <c r="C2833" s="0" t="n">
        <v>1.27551</v>
      </c>
    </row>
    <row r="2834" customFormat="false" ht="15" hidden="false" customHeight="false" outlineLevel="0" collapsed="false">
      <c r="A2834" s="0" t="n">
        <v>3032</v>
      </c>
      <c r="B2834" s="0" t="n">
        <v>0.203039</v>
      </c>
      <c r="C2834" s="0" t="n">
        <v>1.23811</v>
      </c>
    </row>
    <row r="2835" customFormat="false" ht="15" hidden="false" customHeight="false" outlineLevel="0" collapsed="false">
      <c r="A2835" s="0" t="n">
        <v>3033</v>
      </c>
      <c r="B2835" s="0" t="n">
        <v>0.374174</v>
      </c>
      <c r="C2835" s="0" t="n">
        <v>1.26563</v>
      </c>
    </row>
    <row r="2836" customFormat="false" ht="15" hidden="false" customHeight="false" outlineLevel="0" collapsed="false">
      <c r="A2836" s="0" t="n">
        <v>3034</v>
      </c>
      <c r="B2836" s="0" t="n">
        <v>0.380606</v>
      </c>
      <c r="C2836" s="0" t="n">
        <v>2.56882</v>
      </c>
    </row>
    <row r="2837" customFormat="false" ht="15" hidden="false" customHeight="false" outlineLevel="0" collapsed="false">
      <c r="A2837" s="0" t="n">
        <v>3035</v>
      </c>
      <c r="B2837" s="0" t="n">
        <v>0.246367</v>
      </c>
      <c r="C2837" s="0" t="n">
        <v>1.29679</v>
      </c>
    </row>
    <row r="2838" customFormat="false" ht="15" hidden="false" customHeight="false" outlineLevel="0" collapsed="false">
      <c r="A2838" s="0" t="n">
        <v>3036</v>
      </c>
      <c r="B2838" s="0" t="n">
        <v>0.414462</v>
      </c>
      <c r="C2838" s="0" t="n">
        <v>1.24675</v>
      </c>
    </row>
    <row r="2839" customFormat="false" ht="15" hidden="false" customHeight="false" outlineLevel="0" collapsed="false">
      <c r="A2839" s="0" t="n">
        <v>3037</v>
      </c>
      <c r="B2839" s="0" t="n">
        <v>0.204159</v>
      </c>
      <c r="C2839" s="0" t="n">
        <v>1.2485</v>
      </c>
    </row>
    <row r="2840" customFormat="false" ht="15" hidden="false" customHeight="false" outlineLevel="0" collapsed="false">
      <c r="A2840" s="0" t="n">
        <v>3038</v>
      </c>
      <c r="B2840" s="0" t="n">
        <v>0.218271</v>
      </c>
      <c r="C2840" s="0" t="n">
        <v>1.26204</v>
      </c>
    </row>
    <row r="2841" customFormat="false" ht="15" hidden="false" customHeight="false" outlineLevel="0" collapsed="false">
      <c r="A2841" s="0" t="n">
        <v>3039</v>
      </c>
      <c r="B2841" s="0" t="n">
        <v>0.37299</v>
      </c>
      <c r="C2841" s="0" t="n">
        <v>1.7447</v>
      </c>
    </row>
    <row r="2842" customFormat="false" ht="15" hidden="false" customHeight="false" outlineLevel="0" collapsed="false">
      <c r="A2842" s="0" t="n">
        <v>3040</v>
      </c>
      <c r="B2842" s="0" t="n">
        <v>0.211007</v>
      </c>
      <c r="C2842" s="0" t="n">
        <v>1.85541</v>
      </c>
    </row>
    <row r="2843" customFormat="false" ht="15" hidden="false" customHeight="false" outlineLevel="0" collapsed="false">
      <c r="A2843" s="0" t="n">
        <v>3041</v>
      </c>
      <c r="B2843" s="0" t="n">
        <v>0.200607</v>
      </c>
      <c r="C2843" s="0" t="n">
        <v>1.28502</v>
      </c>
    </row>
    <row r="2844" customFormat="false" ht="15" hidden="false" customHeight="false" outlineLevel="0" collapsed="false">
      <c r="A2844" s="0" t="n">
        <v>3042</v>
      </c>
      <c r="B2844" s="0" t="n">
        <v>0.211551</v>
      </c>
      <c r="C2844" s="0" t="n">
        <v>1.23215</v>
      </c>
    </row>
    <row r="2845" customFormat="false" ht="15" hidden="false" customHeight="false" outlineLevel="0" collapsed="false">
      <c r="A2845" s="0" t="n">
        <v>3043</v>
      </c>
      <c r="B2845" s="0" t="n">
        <v>0.238495</v>
      </c>
      <c r="C2845" s="0" t="n">
        <v>1.30537</v>
      </c>
    </row>
    <row r="2846" customFormat="false" ht="15" hidden="false" customHeight="false" outlineLevel="0" collapsed="false">
      <c r="A2846" s="0" t="n">
        <v>3044</v>
      </c>
      <c r="B2846" s="0" t="n">
        <v>0.221631</v>
      </c>
      <c r="C2846" s="0" t="n">
        <v>2.67292</v>
      </c>
    </row>
    <row r="2847" customFormat="false" ht="15" hidden="false" customHeight="false" outlineLevel="0" collapsed="false">
      <c r="A2847" s="0" t="n">
        <v>3045</v>
      </c>
      <c r="B2847" s="0" t="n">
        <v>0.203167</v>
      </c>
      <c r="C2847" s="0" t="n">
        <v>1.62009</v>
      </c>
    </row>
    <row r="2848" customFormat="false" ht="15" hidden="false" customHeight="false" outlineLevel="0" collapsed="false">
      <c r="A2848" s="0" t="n">
        <v>3046</v>
      </c>
      <c r="B2848" s="0" t="n">
        <v>0.197759</v>
      </c>
      <c r="C2848" s="0" t="n">
        <v>1.27727</v>
      </c>
    </row>
    <row r="2849" customFormat="false" ht="15" hidden="false" customHeight="false" outlineLevel="0" collapsed="false">
      <c r="A2849" s="0" t="n">
        <v>3047</v>
      </c>
      <c r="B2849" s="0" t="n">
        <v>0.46979</v>
      </c>
      <c r="C2849" s="0" t="n">
        <v>1.29961</v>
      </c>
    </row>
    <row r="2850" customFormat="false" ht="15" hidden="false" customHeight="false" outlineLevel="0" collapsed="false">
      <c r="A2850" s="0" t="n">
        <v>3048</v>
      </c>
      <c r="B2850" s="0" t="n">
        <v>0.467326</v>
      </c>
      <c r="C2850" s="0" t="n">
        <v>1.24998</v>
      </c>
    </row>
    <row r="2851" customFormat="false" ht="15" hidden="false" customHeight="false" outlineLevel="0" collapsed="false">
      <c r="A2851" s="0" t="n">
        <v>3049</v>
      </c>
      <c r="B2851" s="0" t="n">
        <v>0.375103</v>
      </c>
      <c r="C2851" s="0" t="n">
        <v>1.48057</v>
      </c>
    </row>
    <row r="2852" customFormat="false" ht="15" hidden="false" customHeight="false" outlineLevel="0" collapsed="false">
      <c r="A2852" s="0" t="n">
        <v>3050</v>
      </c>
      <c r="B2852" s="0" t="n">
        <v>0.206239</v>
      </c>
      <c r="C2852" s="0" t="n">
        <v>1.8581</v>
      </c>
    </row>
    <row r="2853" customFormat="false" ht="15" hidden="false" customHeight="false" outlineLevel="0" collapsed="false">
      <c r="A2853" s="0" t="n">
        <v>3051</v>
      </c>
      <c r="B2853" s="0" t="n">
        <v>0.218335</v>
      </c>
      <c r="C2853" s="0" t="n">
        <v>1.40003</v>
      </c>
    </row>
    <row r="2854" customFormat="false" ht="15" hidden="false" customHeight="false" outlineLevel="0" collapsed="false">
      <c r="A2854" s="0" t="n">
        <v>3052</v>
      </c>
      <c r="B2854" s="0" t="n">
        <v>0.201375</v>
      </c>
      <c r="C2854" s="0" t="n">
        <v>1.6462</v>
      </c>
    </row>
    <row r="2855" customFormat="false" ht="15" hidden="false" customHeight="false" outlineLevel="0" collapsed="false">
      <c r="A2855" s="0" t="n">
        <v>3053</v>
      </c>
      <c r="B2855" s="0" t="n">
        <v>0.197247</v>
      </c>
      <c r="C2855" s="0" t="n">
        <v>2.9083</v>
      </c>
    </row>
    <row r="2856" customFormat="false" ht="15" hidden="false" customHeight="false" outlineLevel="0" collapsed="false">
      <c r="A2856" s="0" t="n">
        <v>3054</v>
      </c>
      <c r="B2856" s="0" t="n">
        <v>0.39443</v>
      </c>
      <c r="C2856" s="0" t="n">
        <v>1.35715</v>
      </c>
    </row>
    <row r="2857" customFormat="false" ht="15" hidden="false" customHeight="false" outlineLevel="0" collapsed="false">
      <c r="A2857" s="0" t="n">
        <v>3055</v>
      </c>
      <c r="B2857" s="0" t="n">
        <v>0.260063</v>
      </c>
      <c r="C2857" s="0" t="n">
        <v>2.08265</v>
      </c>
    </row>
    <row r="2858" customFormat="false" ht="15" hidden="false" customHeight="false" outlineLevel="0" collapsed="false">
      <c r="A2858" s="0" t="n">
        <v>3056</v>
      </c>
      <c r="B2858" s="0" t="n">
        <v>0.405726</v>
      </c>
      <c r="C2858" s="0" t="n">
        <v>1.53212</v>
      </c>
    </row>
    <row r="2859" customFormat="false" ht="15" hidden="false" customHeight="false" outlineLevel="0" collapsed="false">
      <c r="A2859" s="0" t="n">
        <v>3057</v>
      </c>
      <c r="B2859" s="0" t="n">
        <v>0.224095</v>
      </c>
      <c r="C2859" s="0" t="n">
        <v>2.27519</v>
      </c>
    </row>
    <row r="2860" customFormat="false" ht="15" hidden="false" customHeight="false" outlineLevel="0" collapsed="false">
      <c r="A2860" s="0" t="n">
        <v>3058</v>
      </c>
      <c r="B2860" s="0" t="n">
        <v>0.42323</v>
      </c>
      <c r="C2860" s="0" t="n">
        <v>1.92815</v>
      </c>
    </row>
    <row r="2861" customFormat="false" ht="15" hidden="false" customHeight="false" outlineLevel="0" collapsed="false">
      <c r="A2861" s="0" t="n">
        <v>3059</v>
      </c>
      <c r="B2861" s="0" t="n">
        <v>0.450206</v>
      </c>
      <c r="C2861" s="0" t="n">
        <v>1.98137</v>
      </c>
    </row>
    <row r="2862" customFormat="false" ht="15" hidden="false" customHeight="false" outlineLevel="0" collapsed="false">
      <c r="A2862" s="0" t="n">
        <v>3060</v>
      </c>
      <c r="B2862" s="0" t="n">
        <v>0.197055</v>
      </c>
      <c r="C2862" s="0" t="n">
        <v>1.9165</v>
      </c>
    </row>
    <row r="2863" customFormat="false" ht="15" hidden="false" customHeight="false" outlineLevel="0" collapsed="false">
      <c r="A2863" s="0" t="n">
        <v>3061</v>
      </c>
      <c r="B2863" s="0" t="n">
        <v>0.403326</v>
      </c>
      <c r="C2863" s="0" t="n">
        <v>1.26675</v>
      </c>
    </row>
    <row r="2864" customFormat="false" ht="15" hidden="false" customHeight="false" outlineLevel="0" collapsed="false">
      <c r="A2864" s="0" t="n">
        <v>3062</v>
      </c>
      <c r="B2864" s="0" t="n">
        <v>0.460573</v>
      </c>
      <c r="C2864" s="0" t="n">
        <v>1.26562</v>
      </c>
    </row>
    <row r="2865" customFormat="false" ht="15" hidden="false" customHeight="false" outlineLevel="0" collapsed="false">
      <c r="A2865" s="0" t="n">
        <v>3063</v>
      </c>
      <c r="B2865" s="0" t="n">
        <v>1.1622</v>
      </c>
      <c r="C2865" s="0" t="n">
        <v>2.28428</v>
      </c>
    </row>
    <row r="2866" customFormat="false" ht="15" hidden="false" customHeight="false" outlineLevel="0" collapsed="false">
      <c r="A2866" s="0" t="n">
        <v>3064</v>
      </c>
      <c r="B2866" s="0" t="n">
        <v>0.203231</v>
      </c>
      <c r="C2866" s="0" t="n">
        <v>1.69548</v>
      </c>
    </row>
    <row r="2867" customFormat="false" ht="15" hidden="false" customHeight="false" outlineLevel="0" collapsed="false">
      <c r="A2867" s="0" t="n">
        <v>3065</v>
      </c>
      <c r="B2867" s="0" t="n">
        <v>0.206463</v>
      </c>
      <c r="C2867" s="0" t="n">
        <v>2.72031</v>
      </c>
    </row>
    <row r="2868" customFormat="false" ht="15" hidden="false" customHeight="false" outlineLevel="0" collapsed="false">
      <c r="A2868" s="0" t="n">
        <v>3066</v>
      </c>
      <c r="B2868" s="0" t="n">
        <v>0.210143</v>
      </c>
      <c r="C2868" s="0" t="n">
        <v>1.26988</v>
      </c>
    </row>
    <row r="2869" customFormat="false" ht="15" hidden="false" customHeight="false" outlineLevel="0" collapsed="false">
      <c r="A2869" s="0" t="n">
        <v>3067</v>
      </c>
      <c r="B2869" s="0" t="n">
        <v>0.379294</v>
      </c>
      <c r="C2869" s="0" t="n">
        <v>1.50428</v>
      </c>
    </row>
    <row r="2870" customFormat="false" ht="15" hidden="false" customHeight="false" outlineLevel="0" collapsed="false">
      <c r="A2870" s="0" t="n">
        <v>3068</v>
      </c>
      <c r="B2870" s="0" t="n">
        <v>0.202207</v>
      </c>
      <c r="C2870" s="0" t="n">
        <v>1.78933</v>
      </c>
    </row>
    <row r="2871" customFormat="false" ht="15" hidden="false" customHeight="false" outlineLevel="0" collapsed="false">
      <c r="A2871" s="0" t="n">
        <v>3069</v>
      </c>
      <c r="B2871" s="0" t="n">
        <v>0.396222</v>
      </c>
      <c r="C2871" s="0" t="n">
        <v>1.29817</v>
      </c>
    </row>
    <row r="2872" customFormat="false" ht="15" hidden="false" customHeight="false" outlineLevel="0" collapsed="false">
      <c r="A2872" s="0" t="n">
        <v>3070</v>
      </c>
      <c r="B2872" s="0" t="n">
        <v>0.206079</v>
      </c>
      <c r="C2872" s="0" t="n">
        <v>1.41788</v>
      </c>
    </row>
    <row r="2873" customFormat="false" ht="15" hidden="false" customHeight="false" outlineLevel="0" collapsed="false">
      <c r="A2873" s="0" t="n">
        <v>3071</v>
      </c>
      <c r="B2873" s="0" t="n">
        <v>0.22019</v>
      </c>
      <c r="C2873" s="0" t="n">
        <v>1.24422</v>
      </c>
    </row>
    <row r="2874" customFormat="false" ht="15" hidden="false" customHeight="false" outlineLevel="0" collapsed="false">
      <c r="A2874" s="0" t="n">
        <v>3072</v>
      </c>
      <c r="B2874" s="0" t="n">
        <v>0.422654</v>
      </c>
      <c r="C2874" s="0" t="n">
        <v>2.0934</v>
      </c>
    </row>
    <row r="2875" customFormat="false" ht="15" hidden="false" customHeight="false" outlineLevel="0" collapsed="false">
      <c r="A2875" s="0" t="n">
        <v>3073</v>
      </c>
      <c r="B2875" s="0" t="n">
        <v>0.218975</v>
      </c>
      <c r="C2875" s="0" t="n">
        <v>1.29135</v>
      </c>
    </row>
    <row r="2876" customFormat="false" ht="15" hidden="false" customHeight="false" outlineLevel="0" collapsed="false">
      <c r="A2876" s="0" t="n">
        <v>3074</v>
      </c>
      <c r="B2876" s="0" t="n">
        <v>0.198015</v>
      </c>
      <c r="C2876" s="0" t="n">
        <v>1.89762</v>
      </c>
    </row>
    <row r="2877" customFormat="false" ht="15" hidden="false" customHeight="false" outlineLevel="0" collapsed="false">
      <c r="A2877" s="0" t="n">
        <v>3075</v>
      </c>
      <c r="B2877" s="0" t="n">
        <v>0.235646</v>
      </c>
      <c r="C2877" s="0" t="n">
        <v>2.16207</v>
      </c>
    </row>
    <row r="2878" customFormat="false" ht="15" hidden="false" customHeight="false" outlineLevel="0" collapsed="false">
      <c r="A2878" s="0" t="n">
        <v>3076</v>
      </c>
      <c r="B2878" s="0" t="n">
        <v>0.390526</v>
      </c>
      <c r="C2878" s="0" t="n">
        <v>1.2598</v>
      </c>
    </row>
    <row r="2879" customFormat="false" ht="15" hidden="false" customHeight="false" outlineLevel="0" collapsed="false">
      <c r="A2879" s="0" t="n">
        <v>3077</v>
      </c>
      <c r="B2879" s="0" t="n">
        <v>0.385982</v>
      </c>
      <c r="C2879" s="0" t="n">
        <v>2.81503</v>
      </c>
    </row>
    <row r="2880" customFormat="false" ht="15" hidden="false" customHeight="false" outlineLevel="0" collapsed="false">
      <c r="A2880" s="0" t="n">
        <v>3078</v>
      </c>
      <c r="B2880" s="0" t="n">
        <v>0.193151</v>
      </c>
      <c r="C2880" s="0" t="n">
        <v>1.58678</v>
      </c>
    </row>
    <row r="2881" customFormat="false" ht="15" hidden="false" customHeight="false" outlineLevel="0" collapsed="false">
      <c r="A2881" s="0" t="n">
        <v>3079</v>
      </c>
      <c r="B2881" s="0" t="n">
        <v>0.421757</v>
      </c>
      <c r="C2881" s="0" t="n">
        <v>1.91788</v>
      </c>
    </row>
    <row r="2882" customFormat="false" ht="15" hidden="false" customHeight="false" outlineLevel="0" collapsed="false">
      <c r="A2882" s="0" t="n">
        <v>3080</v>
      </c>
      <c r="B2882" s="0" t="n">
        <v>0.262526</v>
      </c>
      <c r="C2882" s="0" t="n">
        <v>2.25036</v>
      </c>
    </row>
    <row r="2883" customFormat="false" ht="15" hidden="false" customHeight="false" outlineLevel="0" collapsed="false">
      <c r="A2883" s="0" t="n">
        <v>3081</v>
      </c>
      <c r="B2883" s="0" t="n">
        <v>0.213342</v>
      </c>
      <c r="C2883" s="0" t="n">
        <v>2.04258</v>
      </c>
    </row>
    <row r="2884" customFormat="false" ht="15" hidden="false" customHeight="false" outlineLevel="0" collapsed="false">
      <c r="A2884" s="0" t="n">
        <v>3082</v>
      </c>
      <c r="B2884" s="0" t="n">
        <v>0.217439</v>
      </c>
      <c r="C2884" s="0" t="n">
        <v>1.49846</v>
      </c>
    </row>
    <row r="2885" customFormat="false" ht="15" hidden="false" customHeight="false" outlineLevel="0" collapsed="false">
      <c r="A2885" s="0" t="n">
        <v>3083</v>
      </c>
      <c r="B2885" s="0" t="n">
        <v>0.199007</v>
      </c>
      <c r="C2885" s="0" t="n">
        <v>1.26787</v>
      </c>
    </row>
    <row r="2886" customFormat="false" ht="15" hidden="false" customHeight="false" outlineLevel="0" collapsed="false">
      <c r="A2886" s="0" t="n">
        <v>3084</v>
      </c>
      <c r="B2886" s="0" t="n">
        <v>0.201439</v>
      </c>
      <c r="C2886" s="0" t="n">
        <v>1.24415</v>
      </c>
    </row>
    <row r="2887" customFormat="false" ht="15" hidden="false" customHeight="false" outlineLevel="0" collapsed="false">
      <c r="A2887" s="0" t="n">
        <v>3085</v>
      </c>
      <c r="B2887" s="0" t="n">
        <v>0.842875</v>
      </c>
      <c r="C2887" s="0" t="n">
        <v>1.2639</v>
      </c>
    </row>
    <row r="2888" customFormat="false" ht="15" hidden="false" customHeight="false" outlineLevel="0" collapsed="false">
      <c r="A2888" s="0" t="n">
        <v>3086</v>
      </c>
      <c r="B2888" s="0" t="n">
        <v>0.369406</v>
      </c>
      <c r="C2888" s="0" t="n">
        <v>1.28895</v>
      </c>
    </row>
    <row r="2889" customFormat="false" ht="15" hidden="false" customHeight="false" outlineLevel="0" collapsed="false">
      <c r="A2889" s="0" t="n">
        <v>3087</v>
      </c>
      <c r="B2889" s="0" t="n">
        <v>0.199327</v>
      </c>
      <c r="C2889" s="0" t="n">
        <v>1.2487</v>
      </c>
    </row>
    <row r="2890" customFormat="false" ht="15" hidden="false" customHeight="false" outlineLevel="0" collapsed="false">
      <c r="A2890" s="0" t="n">
        <v>3088</v>
      </c>
      <c r="B2890" s="0" t="n">
        <v>0.399326</v>
      </c>
      <c r="C2890" s="0" t="n">
        <v>1.28895</v>
      </c>
    </row>
    <row r="2891" customFormat="false" ht="15" hidden="false" customHeight="false" outlineLevel="0" collapsed="false">
      <c r="A2891" s="0" t="n">
        <v>3089</v>
      </c>
      <c r="B2891" s="0" t="n">
        <v>0.437566</v>
      </c>
      <c r="C2891" s="0" t="n">
        <v>2.03407</v>
      </c>
    </row>
    <row r="2892" customFormat="false" ht="15" hidden="false" customHeight="false" outlineLevel="0" collapsed="false">
      <c r="A2892" s="0" t="n">
        <v>3090</v>
      </c>
      <c r="B2892" s="0" t="n">
        <v>0.206591</v>
      </c>
      <c r="C2892" s="0" t="n">
        <v>1.24703</v>
      </c>
    </row>
    <row r="2893" customFormat="false" ht="15" hidden="false" customHeight="false" outlineLevel="0" collapsed="false">
      <c r="A2893" s="0" t="n">
        <v>3091</v>
      </c>
      <c r="B2893" s="0" t="n">
        <v>0.221694</v>
      </c>
      <c r="C2893" s="0" t="n">
        <v>2.60914</v>
      </c>
    </row>
    <row r="2894" customFormat="false" ht="15" hidden="false" customHeight="false" outlineLevel="0" collapsed="false">
      <c r="A2894" s="0" t="n">
        <v>3092</v>
      </c>
      <c r="B2894" s="0" t="n">
        <v>0.441342</v>
      </c>
      <c r="C2894" s="0" t="n">
        <v>1.27916</v>
      </c>
    </row>
    <row r="2895" customFormat="false" ht="15" hidden="false" customHeight="false" outlineLevel="0" collapsed="false">
      <c r="A2895" s="0" t="n">
        <v>3093</v>
      </c>
      <c r="B2895" s="0" t="n">
        <v>0.420254</v>
      </c>
      <c r="C2895" s="0" t="n">
        <v>1.2311</v>
      </c>
    </row>
    <row r="2896" customFormat="false" ht="15" hidden="false" customHeight="false" outlineLevel="0" collapsed="false">
      <c r="A2896" s="0" t="n">
        <v>3094</v>
      </c>
      <c r="B2896" s="0" t="n">
        <v>0.212959</v>
      </c>
      <c r="C2896" s="0" t="n">
        <v>1.3382</v>
      </c>
    </row>
    <row r="2897" customFormat="false" ht="15" hidden="false" customHeight="false" outlineLevel="0" collapsed="false">
      <c r="A2897" s="0" t="n">
        <v>3095</v>
      </c>
      <c r="B2897" s="0" t="n">
        <v>0.207486</v>
      </c>
      <c r="C2897" s="0" t="n">
        <v>1.71881</v>
      </c>
    </row>
    <row r="2898" customFormat="false" ht="15" hidden="false" customHeight="false" outlineLevel="0" collapsed="false">
      <c r="A2898" s="0" t="n">
        <v>3096</v>
      </c>
      <c r="B2898" s="0" t="n">
        <v>0.238847</v>
      </c>
      <c r="C2898" s="0" t="n">
        <v>1.17651</v>
      </c>
    </row>
    <row r="2899" customFormat="false" ht="15" hidden="false" customHeight="false" outlineLevel="0" collapsed="false">
      <c r="A2899" s="0" t="n">
        <v>3097</v>
      </c>
      <c r="B2899" s="0" t="n">
        <v>0.441534</v>
      </c>
      <c r="C2899" s="0" t="n">
        <v>1.47311</v>
      </c>
    </row>
    <row r="2900" customFormat="false" ht="15" hidden="false" customHeight="false" outlineLevel="0" collapsed="false">
      <c r="A2900" s="0" t="n">
        <v>3098</v>
      </c>
      <c r="B2900" s="0" t="n">
        <v>0.466301</v>
      </c>
      <c r="C2900" s="0" t="n">
        <v>1.27414</v>
      </c>
    </row>
    <row r="2901" customFormat="false" ht="15" hidden="false" customHeight="false" outlineLevel="0" collapsed="false">
      <c r="A2901" s="0" t="n">
        <v>3099</v>
      </c>
      <c r="B2901" s="0" t="n">
        <v>0.559261</v>
      </c>
      <c r="C2901" s="0" t="n">
        <v>2.21224</v>
      </c>
    </row>
    <row r="2902" customFormat="false" ht="15" hidden="false" customHeight="false" outlineLevel="0" collapsed="false">
      <c r="A2902" s="0" t="n">
        <v>3100</v>
      </c>
      <c r="B2902" s="0" t="n">
        <v>0.225375</v>
      </c>
      <c r="C2902" s="0" t="n">
        <v>1.26022</v>
      </c>
    </row>
    <row r="2903" customFormat="false" ht="15" hidden="false" customHeight="false" outlineLevel="0" collapsed="false">
      <c r="A2903" s="0" t="n">
        <v>3101</v>
      </c>
      <c r="B2903" s="0" t="n">
        <v>0.230303</v>
      </c>
      <c r="C2903" s="0" t="n">
        <v>1.44108</v>
      </c>
    </row>
    <row r="2904" customFormat="false" ht="15" hidden="false" customHeight="false" outlineLevel="0" collapsed="false">
      <c r="A2904" s="0" t="n">
        <v>3102</v>
      </c>
      <c r="B2904" s="0" t="n">
        <v>0.220191</v>
      </c>
      <c r="C2904" s="0" t="n">
        <v>1.83036</v>
      </c>
    </row>
    <row r="2905" customFormat="false" ht="15" hidden="false" customHeight="false" outlineLevel="0" collapsed="false">
      <c r="A2905" s="0" t="n">
        <v>3103</v>
      </c>
      <c r="B2905" s="0" t="n">
        <v>0.226975</v>
      </c>
      <c r="C2905" s="0" t="n">
        <v>2.31919</v>
      </c>
    </row>
    <row r="2906" customFormat="false" ht="15" hidden="false" customHeight="false" outlineLevel="0" collapsed="false">
      <c r="A2906" s="0" t="n">
        <v>3104</v>
      </c>
      <c r="B2906" s="0" t="n">
        <v>0.224927</v>
      </c>
      <c r="C2906" s="0" t="n">
        <v>1.98796</v>
      </c>
    </row>
    <row r="2907" customFormat="false" ht="15" hidden="false" customHeight="false" outlineLevel="0" collapsed="false">
      <c r="A2907" s="0" t="n">
        <v>3105</v>
      </c>
      <c r="B2907" s="0" t="n">
        <v>0.392638</v>
      </c>
      <c r="C2907" s="0" t="n">
        <v>1.50476</v>
      </c>
    </row>
    <row r="2908" customFormat="false" ht="15" hidden="false" customHeight="false" outlineLevel="0" collapsed="false">
      <c r="A2908" s="0" t="n">
        <v>3106</v>
      </c>
      <c r="B2908" s="0" t="n">
        <v>0.218463</v>
      </c>
      <c r="C2908" s="0" t="n">
        <v>1.26729</v>
      </c>
    </row>
    <row r="2909" customFormat="false" ht="15" hidden="false" customHeight="false" outlineLevel="0" collapsed="false">
      <c r="A2909" s="0" t="n">
        <v>3107</v>
      </c>
      <c r="B2909" s="0" t="n">
        <v>0.197919</v>
      </c>
      <c r="C2909" s="0" t="n">
        <v>1.26479</v>
      </c>
    </row>
    <row r="2910" customFormat="false" ht="15" hidden="false" customHeight="false" outlineLevel="0" collapsed="false">
      <c r="A2910" s="0" t="n">
        <v>3108</v>
      </c>
      <c r="B2910" s="0" t="n">
        <v>0.197151</v>
      </c>
      <c r="C2910" s="0" t="n">
        <v>1.2455</v>
      </c>
    </row>
    <row r="2911" customFormat="false" ht="15" hidden="false" customHeight="false" outlineLevel="0" collapsed="false">
      <c r="A2911" s="0" t="n">
        <v>3109</v>
      </c>
      <c r="B2911" s="0" t="n">
        <v>0.192096</v>
      </c>
      <c r="C2911" s="0" t="n">
        <v>1.2223</v>
      </c>
    </row>
    <row r="2912" customFormat="false" ht="15" hidden="false" customHeight="false" outlineLevel="0" collapsed="false">
      <c r="A2912" s="0" t="n">
        <v>3110</v>
      </c>
      <c r="B2912" s="0" t="n">
        <v>0.208831</v>
      </c>
      <c r="C2912" s="0" t="n">
        <v>1.34457</v>
      </c>
    </row>
    <row r="2913" customFormat="false" ht="15" hidden="false" customHeight="false" outlineLevel="0" collapsed="false">
      <c r="A2913" s="0" t="n">
        <v>3111</v>
      </c>
      <c r="B2913" s="0" t="n">
        <v>0.201983</v>
      </c>
      <c r="C2913" s="0" t="n">
        <v>1.38799</v>
      </c>
    </row>
    <row r="2914" customFormat="false" ht="15" hidden="false" customHeight="false" outlineLevel="0" collapsed="false">
      <c r="A2914" s="0" t="n">
        <v>3112</v>
      </c>
      <c r="B2914" s="0" t="n">
        <v>0.197087</v>
      </c>
      <c r="C2914" s="0" t="n">
        <v>1.28924</v>
      </c>
    </row>
    <row r="2915" customFormat="false" ht="15" hidden="false" customHeight="false" outlineLevel="0" collapsed="false">
      <c r="A2915" s="0" t="n">
        <v>3113</v>
      </c>
      <c r="B2915" s="0" t="n">
        <v>0.191903</v>
      </c>
      <c r="C2915" s="0" t="n">
        <v>2.01759</v>
      </c>
    </row>
    <row r="2916" customFormat="false" ht="15" hidden="false" customHeight="false" outlineLevel="0" collapsed="false">
      <c r="A2916" s="0" t="n">
        <v>3114</v>
      </c>
      <c r="B2916" s="0" t="n">
        <v>0.208255</v>
      </c>
      <c r="C2916" s="0" t="n">
        <v>2.16181</v>
      </c>
    </row>
    <row r="2917" customFormat="false" ht="15" hidden="false" customHeight="false" outlineLevel="0" collapsed="false">
      <c r="A2917" s="0" t="n">
        <v>3115</v>
      </c>
      <c r="B2917" s="0" t="n">
        <v>0.199583</v>
      </c>
      <c r="C2917" s="0" t="n">
        <v>1.259</v>
      </c>
    </row>
    <row r="2918" customFormat="false" ht="15" hidden="false" customHeight="false" outlineLevel="0" collapsed="false">
      <c r="A2918" s="0" t="n">
        <v>3116</v>
      </c>
      <c r="B2918" s="0" t="n">
        <v>0.188927</v>
      </c>
      <c r="C2918" s="0" t="n">
        <v>1.26985</v>
      </c>
    </row>
    <row r="2919" customFormat="false" ht="15" hidden="false" customHeight="false" outlineLevel="0" collapsed="false">
      <c r="A2919" s="0" t="n">
        <v>3117</v>
      </c>
      <c r="B2919" s="0" t="n">
        <v>0.402302</v>
      </c>
      <c r="C2919" s="0" t="n">
        <v>1.25782</v>
      </c>
    </row>
    <row r="2920" customFormat="false" ht="15" hidden="false" customHeight="false" outlineLevel="0" collapsed="false">
      <c r="A2920" s="0" t="n">
        <v>3118</v>
      </c>
      <c r="B2920" s="0" t="n">
        <v>0.198751</v>
      </c>
      <c r="C2920" s="0" t="n">
        <v>1.25689</v>
      </c>
    </row>
    <row r="2921" customFormat="false" ht="15" hidden="false" customHeight="false" outlineLevel="0" collapsed="false">
      <c r="A2921" s="0" t="n">
        <v>3119</v>
      </c>
      <c r="B2921" s="0" t="n">
        <v>0.195903</v>
      </c>
      <c r="C2921" s="0" t="n">
        <v>1.29452</v>
      </c>
    </row>
    <row r="2922" customFormat="false" ht="15" hidden="false" customHeight="false" outlineLevel="0" collapsed="false">
      <c r="A2922" s="0" t="n">
        <v>3120</v>
      </c>
      <c r="B2922" s="0" t="n">
        <v>0.402782</v>
      </c>
      <c r="C2922" s="0" t="n">
        <v>1.28044</v>
      </c>
    </row>
    <row r="2923" customFormat="false" ht="15" hidden="false" customHeight="false" outlineLevel="0" collapsed="false">
      <c r="A2923" s="0" t="n">
        <v>3121</v>
      </c>
      <c r="B2923" s="0" t="n">
        <v>0.191391</v>
      </c>
      <c r="C2923" s="0" t="n">
        <v>1.26972</v>
      </c>
    </row>
    <row r="2924" customFormat="false" ht="15" hidden="false" customHeight="false" outlineLevel="0" collapsed="false">
      <c r="A2924" s="0" t="n">
        <v>3122</v>
      </c>
      <c r="B2924" s="0" t="n">
        <v>0.201855</v>
      </c>
      <c r="C2924" s="0" t="n">
        <v>1.69058</v>
      </c>
    </row>
    <row r="2925" customFormat="false" ht="15" hidden="false" customHeight="false" outlineLevel="0" collapsed="false">
      <c r="A2925" s="0" t="n">
        <v>3123</v>
      </c>
      <c r="B2925" s="0" t="n">
        <v>0.392478</v>
      </c>
      <c r="C2925" s="0" t="n">
        <v>1.21513</v>
      </c>
    </row>
    <row r="2926" customFormat="false" ht="15" hidden="false" customHeight="false" outlineLevel="0" collapsed="false">
      <c r="A2926" s="0" t="n">
        <v>3124</v>
      </c>
      <c r="B2926" s="0" t="n">
        <v>0.200543</v>
      </c>
      <c r="C2926" s="0" t="n">
        <v>1.28719</v>
      </c>
    </row>
    <row r="2927" customFormat="false" ht="15" hidden="false" customHeight="false" outlineLevel="0" collapsed="false">
      <c r="A2927" s="0" t="n">
        <v>3125</v>
      </c>
      <c r="B2927" s="0" t="n">
        <v>0.202783</v>
      </c>
      <c r="C2927" s="0" t="n">
        <v>1.2462</v>
      </c>
    </row>
    <row r="2928" customFormat="false" ht="15" hidden="false" customHeight="false" outlineLevel="0" collapsed="false">
      <c r="A2928" s="0" t="n">
        <v>3126</v>
      </c>
      <c r="B2928" s="0" t="n">
        <v>0.198015</v>
      </c>
      <c r="C2928" s="0" t="n">
        <v>1.28796</v>
      </c>
    </row>
    <row r="2929" customFormat="false" ht="15" hidden="false" customHeight="false" outlineLevel="0" collapsed="false">
      <c r="A2929" s="0" t="n">
        <v>3127</v>
      </c>
      <c r="B2929" s="0" t="n">
        <v>0.39603</v>
      </c>
      <c r="C2929" s="0" t="n">
        <v>1.28822</v>
      </c>
    </row>
    <row r="2930" customFormat="false" ht="15" hidden="false" customHeight="false" outlineLevel="0" collapsed="false">
      <c r="A2930" s="0" t="n">
        <v>3128</v>
      </c>
      <c r="B2930" s="0" t="n">
        <v>0.199135</v>
      </c>
      <c r="C2930" s="0" t="n">
        <v>1.26969</v>
      </c>
    </row>
    <row r="2931" customFormat="false" ht="15" hidden="false" customHeight="false" outlineLevel="0" collapsed="false">
      <c r="A2931" s="0" t="n">
        <v>3129</v>
      </c>
      <c r="B2931" s="0" t="n">
        <v>0.207647</v>
      </c>
      <c r="C2931" s="0" t="n">
        <v>2.06073</v>
      </c>
    </row>
    <row r="2932" customFormat="false" ht="15" hidden="false" customHeight="false" outlineLevel="0" collapsed="false">
      <c r="A2932" s="0" t="n">
        <v>3130</v>
      </c>
      <c r="B2932" s="0" t="n">
        <v>0.392702</v>
      </c>
      <c r="C2932" s="0" t="n">
        <v>1.25091</v>
      </c>
    </row>
    <row r="2933" customFormat="false" ht="15" hidden="false" customHeight="false" outlineLevel="0" collapsed="false">
      <c r="A2933" s="0" t="n">
        <v>3131</v>
      </c>
      <c r="B2933" s="0" t="n">
        <v>0.192159</v>
      </c>
      <c r="C2933" s="0" t="n">
        <v>1.85333</v>
      </c>
    </row>
    <row r="2934" customFormat="false" ht="15" hidden="false" customHeight="false" outlineLevel="0" collapsed="false">
      <c r="A2934" s="0" t="n">
        <v>3132</v>
      </c>
      <c r="B2934" s="0" t="n">
        <v>0.220383</v>
      </c>
      <c r="C2934" s="0" t="n">
        <v>1.2406</v>
      </c>
    </row>
    <row r="2935" customFormat="false" ht="15" hidden="false" customHeight="false" outlineLevel="0" collapsed="false">
      <c r="A2935" s="0" t="n">
        <v>3133</v>
      </c>
      <c r="B2935" s="0" t="n">
        <v>0.226687</v>
      </c>
      <c r="C2935" s="0" t="n">
        <v>1.23961</v>
      </c>
    </row>
    <row r="2936" customFormat="false" ht="15" hidden="false" customHeight="false" outlineLevel="0" collapsed="false">
      <c r="A2936" s="0" t="n">
        <v>3134</v>
      </c>
      <c r="B2936" s="0" t="n">
        <v>0.234878</v>
      </c>
      <c r="C2936" s="0" t="n">
        <v>1.30284</v>
      </c>
    </row>
    <row r="2937" customFormat="false" ht="15" hidden="false" customHeight="false" outlineLevel="0" collapsed="false">
      <c r="A2937" s="0" t="n">
        <v>3135</v>
      </c>
      <c r="B2937" s="0" t="n">
        <v>0.421886</v>
      </c>
      <c r="C2937" s="0" t="n">
        <v>1.96889</v>
      </c>
    </row>
    <row r="2938" customFormat="false" ht="15" hidden="false" customHeight="false" outlineLevel="0" collapsed="false">
      <c r="A2938" s="0" t="n">
        <v>3136</v>
      </c>
      <c r="B2938" s="0" t="n">
        <v>0.416766</v>
      </c>
      <c r="C2938" s="0" t="n">
        <v>1.23804</v>
      </c>
    </row>
    <row r="2939" customFormat="false" ht="15" hidden="false" customHeight="false" outlineLevel="0" collapsed="false">
      <c r="A2939" s="0" t="n">
        <v>3137</v>
      </c>
      <c r="B2939" s="0" t="n">
        <v>0.236735</v>
      </c>
      <c r="C2939" s="0" t="n">
        <v>1.26675</v>
      </c>
    </row>
    <row r="2940" customFormat="false" ht="15" hidden="false" customHeight="false" outlineLevel="0" collapsed="false">
      <c r="A2940" s="0" t="n">
        <v>3138</v>
      </c>
      <c r="B2940" s="0" t="n">
        <v>0.415998</v>
      </c>
      <c r="C2940" s="0" t="n">
        <v>1.28895</v>
      </c>
    </row>
    <row r="2941" customFormat="false" ht="15" hidden="false" customHeight="false" outlineLevel="0" collapsed="false">
      <c r="A2941" s="0" t="n">
        <v>3139</v>
      </c>
      <c r="B2941" s="0" t="n">
        <v>0.212799</v>
      </c>
      <c r="C2941" s="0" t="n">
        <v>1.91797</v>
      </c>
    </row>
    <row r="2942" customFormat="false" ht="15" hidden="false" customHeight="false" outlineLevel="0" collapsed="false">
      <c r="A2942" s="0" t="n">
        <v>3140</v>
      </c>
      <c r="B2942" s="0" t="n">
        <v>0.428286</v>
      </c>
      <c r="C2942" s="0" t="n">
        <v>1.23951</v>
      </c>
    </row>
    <row r="2943" customFormat="false" ht="15" hidden="false" customHeight="false" outlineLevel="0" collapsed="false">
      <c r="A2943" s="0" t="n">
        <v>3141</v>
      </c>
      <c r="B2943" s="0" t="n">
        <v>0.429054</v>
      </c>
      <c r="C2943" s="0" t="n">
        <v>1.271</v>
      </c>
    </row>
    <row r="2944" customFormat="false" ht="15" hidden="false" customHeight="false" outlineLevel="0" collapsed="false">
      <c r="A2944" s="0" t="n">
        <v>3142</v>
      </c>
      <c r="B2944" s="0" t="n">
        <v>0.231711</v>
      </c>
      <c r="C2944" s="0" t="n">
        <v>1.53014</v>
      </c>
    </row>
    <row r="2945" customFormat="false" ht="15" hidden="false" customHeight="false" outlineLevel="0" collapsed="false">
      <c r="A2945" s="0" t="n">
        <v>3143</v>
      </c>
      <c r="B2945" s="0" t="n">
        <v>0.211935</v>
      </c>
      <c r="C2945" s="0" t="n">
        <v>1.28191</v>
      </c>
    </row>
    <row r="2946" customFormat="false" ht="15" hidden="false" customHeight="false" outlineLevel="0" collapsed="false">
      <c r="A2946" s="0" t="n">
        <v>3144</v>
      </c>
      <c r="B2946" s="0" t="n">
        <v>0.236863</v>
      </c>
      <c r="C2946" s="0" t="n">
        <v>1.38012</v>
      </c>
    </row>
    <row r="2947" customFormat="false" ht="15" hidden="false" customHeight="false" outlineLevel="0" collapsed="false">
      <c r="A2947" s="0" t="n">
        <v>3145</v>
      </c>
      <c r="B2947" s="0" t="n">
        <v>0.427454</v>
      </c>
      <c r="C2947" s="0" t="n">
        <v>2.2166</v>
      </c>
    </row>
    <row r="2948" customFormat="false" ht="15" hidden="false" customHeight="false" outlineLevel="0" collapsed="false">
      <c r="A2948" s="0" t="n">
        <v>3146</v>
      </c>
      <c r="B2948" s="0" t="n">
        <v>0.234718</v>
      </c>
      <c r="C2948" s="0" t="n">
        <v>1.29814</v>
      </c>
    </row>
    <row r="2949" customFormat="false" ht="15" hidden="false" customHeight="false" outlineLevel="0" collapsed="false">
      <c r="A2949" s="0" t="n">
        <v>3147</v>
      </c>
      <c r="B2949" s="0" t="n">
        <v>0.524894</v>
      </c>
      <c r="C2949" s="0" t="n">
        <v>1.29235</v>
      </c>
    </row>
    <row r="2950" customFormat="false" ht="15" hidden="false" customHeight="false" outlineLevel="0" collapsed="false">
      <c r="A2950" s="0" t="n">
        <v>3148</v>
      </c>
      <c r="B2950" s="0" t="n">
        <v>0.464733</v>
      </c>
      <c r="C2950" s="0" t="n">
        <v>1.78543</v>
      </c>
    </row>
    <row r="2951" customFormat="false" ht="15" hidden="false" customHeight="false" outlineLevel="0" collapsed="false">
      <c r="A2951" s="0" t="n">
        <v>3149</v>
      </c>
      <c r="B2951" s="0" t="n">
        <v>0.403262</v>
      </c>
      <c r="C2951" s="0" t="n">
        <v>1.27916</v>
      </c>
    </row>
    <row r="2952" customFormat="false" ht="15" hidden="false" customHeight="false" outlineLevel="0" collapsed="false">
      <c r="A2952" s="0" t="n">
        <v>3150</v>
      </c>
      <c r="B2952" s="0" t="n">
        <v>0.40915</v>
      </c>
      <c r="C2952" s="0" t="n">
        <v>1.26713</v>
      </c>
    </row>
    <row r="2953" customFormat="false" ht="15" hidden="false" customHeight="false" outlineLevel="0" collapsed="false">
      <c r="A2953" s="0" t="n">
        <v>3151</v>
      </c>
      <c r="B2953" s="0" t="n">
        <v>0.45875</v>
      </c>
      <c r="C2953" s="0" t="n">
        <v>1.25126</v>
      </c>
    </row>
    <row r="2954" customFormat="false" ht="15" hidden="false" customHeight="false" outlineLevel="0" collapsed="false">
      <c r="A2954" s="0" t="n">
        <v>3152</v>
      </c>
      <c r="B2954" s="0" t="n">
        <v>0.217311</v>
      </c>
      <c r="C2954" s="0" t="n">
        <v>1.23647</v>
      </c>
    </row>
    <row r="2955" customFormat="false" ht="15" hidden="false" customHeight="false" outlineLevel="0" collapsed="false">
      <c r="A2955" s="0" t="n">
        <v>3153</v>
      </c>
      <c r="B2955" s="0" t="n">
        <v>0.220159</v>
      </c>
      <c r="C2955" s="0" t="n">
        <v>1.51839</v>
      </c>
    </row>
    <row r="2956" customFormat="false" ht="15" hidden="false" customHeight="false" outlineLevel="0" collapsed="false">
      <c r="A2956" s="0" t="n">
        <v>3154</v>
      </c>
      <c r="B2956" s="0" t="n">
        <v>0.217087</v>
      </c>
      <c r="C2956" s="0" t="n">
        <v>1.36527</v>
      </c>
    </row>
    <row r="2957" customFormat="false" ht="15" hidden="false" customHeight="false" outlineLevel="0" collapsed="false">
      <c r="A2957" s="0" t="n">
        <v>3155</v>
      </c>
      <c r="B2957" s="0" t="n">
        <v>0.229951</v>
      </c>
      <c r="C2957" s="0" t="n">
        <v>2.17922</v>
      </c>
    </row>
    <row r="2958" customFormat="false" ht="15" hidden="false" customHeight="false" outlineLevel="0" collapsed="false">
      <c r="A2958" s="0" t="n">
        <v>3156</v>
      </c>
      <c r="B2958" s="0" t="n">
        <v>0.222175</v>
      </c>
      <c r="C2958" s="0" t="n">
        <v>1.59343</v>
      </c>
    </row>
    <row r="2959" customFormat="false" ht="15" hidden="false" customHeight="false" outlineLevel="0" collapsed="false">
      <c r="A2959" s="0" t="n">
        <v>3157</v>
      </c>
      <c r="B2959" s="0" t="n">
        <v>0.414558</v>
      </c>
      <c r="C2959" s="0" t="n">
        <v>3.09627</v>
      </c>
    </row>
    <row r="2960" customFormat="false" ht="15" hidden="false" customHeight="false" outlineLevel="0" collapsed="false">
      <c r="A2960" s="0" t="n">
        <v>3158</v>
      </c>
      <c r="B2960" s="0" t="n">
        <v>0.423518</v>
      </c>
      <c r="C2960" s="0" t="n">
        <v>1.87445</v>
      </c>
    </row>
    <row r="2961" customFormat="false" ht="15" hidden="false" customHeight="false" outlineLevel="0" collapsed="false">
      <c r="A2961" s="0" t="n">
        <v>3159</v>
      </c>
      <c r="B2961" s="0" t="n">
        <v>0.43491</v>
      </c>
      <c r="C2961" s="0" t="n">
        <v>1.26323</v>
      </c>
    </row>
    <row r="2962" customFormat="false" ht="15" hidden="false" customHeight="false" outlineLevel="0" collapsed="false">
      <c r="A2962" s="0" t="n">
        <v>3160</v>
      </c>
      <c r="B2962" s="0" t="n">
        <v>0.211295</v>
      </c>
      <c r="C2962" s="0" t="n">
        <v>2.15775</v>
      </c>
    </row>
    <row r="2963" customFormat="false" ht="15" hidden="false" customHeight="false" outlineLevel="0" collapsed="false">
      <c r="A2963" s="0" t="n">
        <v>3161</v>
      </c>
      <c r="B2963" s="0" t="n">
        <v>0.200415</v>
      </c>
      <c r="C2963" s="0" t="n">
        <v>1.36156</v>
      </c>
    </row>
    <row r="2964" customFormat="false" ht="15" hidden="false" customHeight="false" outlineLevel="0" collapsed="false">
      <c r="A2964" s="0" t="n">
        <v>3162</v>
      </c>
      <c r="B2964" s="0" t="n">
        <v>0.397854</v>
      </c>
      <c r="C2964" s="0" t="n">
        <v>1.31785</v>
      </c>
    </row>
    <row r="2965" customFormat="false" ht="15" hidden="false" customHeight="false" outlineLevel="0" collapsed="false">
      <c r="A2965" s="0" t="n">
        <v>3163</v>
      </c>
      <c r="B2965" s="0" t="n">
        <v>0.394558</v>
      </c>
      <c r="C2965" s="0" t="n">
        <v>1.26847</v>
      </c>
    </row>
    <row r="2966" customFormat="false" ht="15" hidden="false" customHeight="false" outlineLevel="0" collapsed="false">
      <c r="A2966" s="0" t="n">
        <v>3164</v>
      </c>
      <c r="B2966" s="0" t="n">
        <v>0.209791</v>
      </c>
      <c r="C2966" s="0" t="n">
        <v>1.26623</v>
      </c>
    </row>
    <row r="2967" customFormat="false" ht="15" hidden="false" customHeight="false" outlineLevel="0" collapsed="false">
      <c r="A2967" s="0" t="n">
        <v>3165</v>
      </c>
      <c r="B2967" s="0" t="n">
        <v>0.211519</v>
      </c>
      <c r="C2967" s="0" t="n">
        <v>2.11423</v>
      </c>
    </row>
    <row r="2968" customFormat="false" ht="15" hidden="false" customHeight="false" outlineLevel="0" collapsed="false">
      <c r="A2968" s="0" t="n">
        <v>3166</v>
      </c>
      <c r="B2968" s="0" t="n">
        <v>0.399998</v>
      </c>
      <c r="C2968" s="0" t="n">
        <v>1.41103</v>
      </c>
    </row>
    <row r="2969" customFormat="false" ht="15" hidden="false" customHeight="false" outlineLevel="0" collapsed="false">
      <c r="A2969" s="0" t="n">
        <v>3167</v>
      </c>
      <c r="B2969" s="0" t="n">
        <v>0.230367</v>
      </c>
      <c r="C2969" s="0" t="n">
        <v>1.25519</v>
      </c>
    </row>
    <row r="2970" customFormat="false" ht="15" hidden="false" customHeight="false" outlineLevel="0" collapsed="false">
      <c r="A2970" s="0" t="n">
        <v>3168</v>
      </c>
      <c r="B2970" s="0" t="n">
        <v>0.239295</v>
      </c>
      <c r="C2970" s="0" t="n">
        <v>1.21519</v>
      </c>
    </row>
    <row r="2971" customFormat="false" ht="15" hidden="false" customHeight="false" outlineLevel="0" collapsed="false">
      <c r="A2971" s="0" t="n">
        <v>3169</v>
      </c>
      <c r="B2971" s="0" t="n">
        <v>0.391423</v>
      </c>
      <c r="C2971" s="0" t="n">
        <v>1.27314</v>
      </c>
    </row>
    <row r="2972" customFormat="false" ht="15" hidden="false" customHeight="false" outlineLevel="0" collapsed="false">
      <c r="A2972" s="0" t="n">
        <v>3170</v>
      </c>
      <c r="B2972" s="0" t="n">
        <v>0.240062</v>
      </c>
      <c r="C2972" s="0" t="n">
        <v>2.04713</v>
      </c>
    </row>
    <row r="2973" customFormat="false" ht="15" hidden="false" customHeight="false" outlineLevel="0" collapsed="false">
      <c r="A2973" s="0" t="n">
        <v>3171</v>
      </c>
      <c r="B2973" s="0" t="n">
        <v>0.242335</v>
      </c>
      <c r="C2973" s="0" t="n">
        <v>2.3502</v>
      </c>
    </row>
    <row r="2974" customFormat="false" ht="15" hidden="false" customHeight="false" outlineLevel="0" collapsed="false">
      <c r="A2974" s="0" t="n">
        <v>3172</v>
      </c>
      <c r="B2974" s="0" t="n">
        <v>0.398814</v>
      </c>
      <c r="C2974" s="0" t="n">
        <v>2.56408</v>
      </c>
    </row>
    <row r="2975" customFormat="false" ht="15" hidden="false" customHeight="false" outlineLevel="0" collapsed="false">
      <c r="A2975" s="0" t="n">
        <v>3173</v>
      </c>
      <c r="B2975" s="0" t="n">
        <v>0.227231</v>
      </c>
      <c r="C2975" s="0" t="n">
        <v>1.26422</v>
      </c>
    </row>
    <row r="2976" customFormat="false" ht="15" hidden="false" customHeight="false" outlineLevel="0" collapsed="false">
      <c r="A2976" s="0" t="n">
        <v>3174</v>
      </c>
      <c r="B2976" s="0" t="n">
        <v>0.418494</v>
      </c>
      <c r="C2976" s="0" t="n">
        <v>1.11798</v>
      </c>
    </row>
    <row r="2977" customFormat="false" ht="15" hidden="false" customHeight="false" outlineLevel="0" collapsed="false">
      <c r="A2977" s="0" t="n">
        <v>3175</v>
      </c>
      <c r="B2977" s="0" t="n">
        <v>0.430142</v>
      </c>
      <c r="C2977" s="0" t="n">
        <v>1.30956</v>
      </c>
    </row>
    <row r="2978" customFormat="false" ht="15" hidden="false" customHeight="false" outlineLevel="0" collapsed="false">
      <c r="A2978" s="0" t="n">
        <v>3176</v>
      </c>
      <c r="B2978" s="0" t="n">
        <v>0.472926</v>
      </c>
      <c r="C2978" s="0" t="n">
        <v>1.839</v>
      </c>
    </row>
    <row r="2979" customFormat="false" ht="15" hidden="false" customHeight="false" outlineLevel="0" collapsed="false">
      <c r="A2979" s="0" t="n">
        <v>3177</v>
      </c>
      <c r="B2979" s="0" t="n">
        <v>0.427774</v>
      </c>
      <c r="C2979" s="0" t="n">
        <v>1.70572</v>
      </c>
    </row>
    <row r="2980" customFormat="false" ht="15" hidden="false" customHeight="false" outlineLevel="0" collapsed="false">
      <c r="A2980" s="0" t="n">
        <v>3178</v>
      </c>
      <c r="B2980" s="0" t="n">
        <v>0.230783</v>
      </c>
      <c r="C2980" s="0" t="n">
        <v>1.26582</v>
      </c>
    </row>
    <row r="2981" customFormat="false" ht="15" hidden="false" customHeight="false" outlineLevel="0" collapsed="false">
      <c r="A2981" s="0" t="n">
        <v>3179</v>
      </c>
      <c r="B2981" s="0" t="n">
        <v>0.232767</v>
      </c>
      <c r="C2981" s="0" t="n">
        <v>1.2503</v>
      </c>
    </row>
    <row r="2982" customFormat="false" ht="15" hidden="false" customHeight="false" outlineLevel="0" collapsed="false">
      <c r="A2982" s="0" t="n">
        <v>3180</v>
      </c>
      <c r="B2982" s="0" t="n">
        <v>0.436989</v>
      </c>
      <c r="C2982" s="0" t="n">
        <v>1.25935</v>
      </c>
    </row>
    <row r="2983" customFormat="false" ht="15" hidden="false" customHeight="false" outlineLevel="0" collapsed="false">
      <c r="A2983" s="0" t="n">
        <v>3181</v>
      </c>
      <c r="B2983" s="0" t="n">
        <v>0.222175</v>
      </c>
      <c r="C2983" s="0" t="n">
        <v>1.63113</v>
      </c>
    </row>
    <row r="2984" customFormat="false" ht="15" hidden="false" customHeight="false" outlineLevel="0" collapsed="false">
      <c r="A2984" s="0" t="n">
        <v>3182</v>
      </c>
      <c r="B2984" s="0" t="n">
        <v>0.226143</v>
      </c>
      <c r="C2984" s="0" t="n">
        <v>2.24655</v>
      </c>
    </row>
    <row r="2985" customFormat="false" ht="15" hidden="false" customHeight="false" outlineLevel="0" collapsed="false">
      <c r="A2985" s="0" t="n">
        <v>3183</v>
      </c>
      <c r="B2985" s="0" t="n">
        <v>0.214111</v>
      </c>
      <c r="C2985" s="0" t="n">
        <v>1.97071</v>
      </c>
    </row>
    <row r="2986" customFormat="false" ht="15" hidden="false" customHeight="false" outlineLevel="0" collapsed="false">
      <c r="A2986" s="0" t="n">
        <v>3184</v>
      </c>
      <c r="B2986" s="0" t="n">
        <v>0.416734</v>
      </c>
      <c r="C2986" s="0" t="n">
        <v>1.78341</v>
      </c>
    </row>
    <row r="2987" customFormat="false" ht="15" hidden="false" customHeight="false" outlineLevel="0" collapsed="false">
      <c r="A2987" s="0" t="n">
        <v>3185</v>
      </c>
      <c r="B2987" s="0" t="n">
        <v>0.222014</v>
      </c>
      <c r="C2987" s="0" t="n">
        <v>1.23891</v>
      </c>
    </row>
    <row r="2988" customFormat="false" ht="15" hidden="false" customHeight="false" outlineLevel="0" collapsed="false">
      <c r="A2988" s="0" t="n">
        <v>3186</v>
      </c>
      <c r="B2988" s="0" t="n">
        <v>0.223935</v>
      </c>
      <c r="C2988" s="0" t="n">
        <v>1.78354</v>
      </c>
    </row>
    <row r="2989" customFormat="false" ht="15" hidden="false" customHeight="false" outlineLevel="0" collapsed="false">
      <c r="A2989" s="0" t="n">
        <v>3187</v>
      </c>
      <c r="B2989" s="0" t="n">
        <v>0.212927</v>
      </c>
      <c r="C2989" s="0" t="n">
        <v>1.30623</v>
      </c>
    </row>
    <row r="2990" customFormat="false" ht="15" hidden="false" customHeight="false" outlineLevel="0" collapsed="false">
      <c r="A2990" s="0" t="n">
        <v>3188</v>
      </c>
      <c r="B2990" s="0" t="n">
        <v>0.43603</v>
      </c>
      <c r="C2990" s="0" t="n">
        <v>1.88082</v>
      </c>
    </row>
    <row r="2991" customFormat="false" ht="15" hidden="false" customHeight="false" outlineLevel="0" collapsed="false">
      <c r="A2991" s="0" t="n">
        <v>3189</v>
      </c>
      <c r="B2991" s="0" t="n">
        <v>0.213023</v>
      </c>
      <c r="C2991" s="0" t="n">
        <v>1.45407</v>
      </c>
    </row>
    <row r="2992" customFormat="false" ht="15" hidden="false" customHeight="false" outlineLevel="0" collapsed="false">
      <c r="A2992" s="0" t="n">
        <v>3190</v>
      </c>
      <c r="B2992" s="0" t="n">
        <v>0.439742</v>
      </c>
      <c r="C2992" s="0" t="n">
        <v>2.19257</v>
      </c>
    </row>
    <row r="2993" customFormat="false" ht="15" hidden="false" customHeight="false" outlineLevel="0" collapsed="false">
      <c r="A2993" s="0" t="n">
        <v>3191</v>
      </c>
      <c r="B2993" s="0" t="n">
        <v>0.221823</v>
      </c>
      <c r="C2993" s="0" t="n">
        <v>1.95349</v>
      </c>
    </row>
    <row r="2994" customFormat="false" ht="15" hidden="false" customHeight="false" outlineLevel="0" collapsed="false">
      <c r="A2994" s="0" t="n">
        <v>3192</v>
      </c>
      <c r="B2994" s="0" t="n">
        <v>0.208127</v>
      </c>
      <c r="C2994" s="0" t="n">
        <v>2.35644</v>
      </c>
    </row>
    <row r="2995" customFormat="false" ht="15" hidden="false" customHeight="false" outlineLevel="0" collapsed="false">
      <c r="A2995" s="0" t="n">
        <v>3193</v>
      </c>
      <c r="B2995" s="0" t="n">
        <v>0.223967</v>
      </c>
      <c r="C2995" s="0" t="n">
        <v>1.8565</v>
      </c>
    </row>
    <row r="2996" customFormat="false" ht="15" hidden="false" customHeight="false" outlineLevel="0" collapsed="false">
      <c r="A2996" s="0" t="n">
        <v>3194</v>
      </c>
      <c r="B2996" s="0" t="n">
        <v>0.225663</v>
      </c>
      <c r="C2996" s="0" t="n">
        <v>1.29529</v>
      </c>
    </row>
    <row r="2997" customFormat="false" ht="15" hidden="false" customHeight="false" outlineLevel="0" collapsed="false">
      <c r="A2997" s="0" t="n">
        <v>3195</v>
      </c>
      <c r="B2997" s="0" t="n">
        <v>0.389406</v>
      </c>
      <c r="C2997" s="0" t="n">
        <v>2.02015</v>
      </c>
    </row>
    <row r="2998" customFormat="false" ht="15" hidden="false" customHeight="false" outlineLevel="0" collapsed="false">
      <c r="A2998" s="0" t="n">
        <v>3196</v>
      </c>
      <c r="B2998" s="0" t="n">
        <v>0.221087</v>
      </c>
      <c r="C2998" s="0" t="n">
        <v>1.25139</v>
      </c>
    </row>
    <row r="2999" customFormat="false" ht="15" hidden="false" customHeight="false" outlineLevel="0" collapsed="false">
      <c r="A2999" s="0" t="n">
        <v>3197</v>
      </c>
      <c r="B2999" s="0" t="n">
        <v>0.374046</v>
      </c>
      <c r="C2999" s="0" t="n">
        <v>1.4102</v>
      </c>
    </row>
    <row r="3000" customFormat="false" ht="15" hidden="false" customHeight="false" outlineLevel="0" collapsed="false">
      <c r="A3000" s="0" t="n">
        <v>3198</v>
      </c>
      <c r="B3000" s="0" t="n">
        <v>0.198911</v>
      </c>
      <c r="C3000" s="0" t="n">
        <v>1.26575</v>
      </c>
    </row>
    <row r="3001" customFormat="false" ht="15" hidden="false" customHeight="false" outlineLevel="0" collapsed="false">
      <c r="A3001" s="0" t="n">
        <v>3199</v>
      </c>
      <c r="B3001" s="0" t="n">
        <v>0.210591</v>
      </c>
      <c r="C3001" s="0" t="n">
        <v>1.38902</v>
      </c>
    </row>
    <row r="3002" customFormat="false" ht="15" hidden="false" customHeight="false" outlineLevel="0" collapsed="false">
      <c r="A3002" s="0" t="n">
        <v>3200</v>
      </c>
      <c r="B3002" s="0" t="n">
        <v>0.217822</v>
      </c>
      <c r="C3002" s="0" t="n">
        <v>1.28489</v>
      </c>
    </row>
    <row r="3003" customFormat="false" ht="15" hidden="false" customHeight="false" outlineLevel="0" collapsed="false">
      <c r="A3003" s="0" t="n">
        <v>3201</v>
      </c>
      <c r="B3003" s="0" t="n">
        <v>0.437341</v>
      </c>
      <c r="C3003" s="0" t="n">
        <v>1.31273</v>
      </c>
    </row>
    <row r="3004" customFormat="false" ht="15" hidden="false" customHeight="false" outlineLevel="0" collapsed="false">
      <c r="A3004" s="0" t="n">
        <v>3202</v>
      </c>
      <c r="B3004" s="0" t="n">
        <v>0.471262</v>
      </c>
      <c r="C3004" s="0" t="n">
        <v>1.34316</v>
      </c>
    </row>
    <row r="3005" customFormat="false" ht="15" hidden="false" customHeight="false" outlineLevel="0" collapsed="false">
      <c r="A3005" s="0" t="n">
        <v>3203</v>
      </c>
      <c r="B3005" s="0" t="n">
        <v>0.23347</v>
      </c>
      <c r="C3005" s="0" t="n">
        <v>2.36444</v>
      </c>
    </row>
    <row r="3006" customFormat="false" ht="15" hidden="false" customHeight="false" outlineLevel="0" collapsed="false">
      <c r="A3006" s="0" t="n">
        <v>3204</v>
      </c>
      <c r="B3006" s="0" t="n">
        <v>0.216158</v>
      </c>
      <c r="C3006" s="0" t="n">
        <v>2.49736</v>
      </c>
    </row>
    <row r="3007" customFormat="false" ht="15" hidden="false" customHeight="false" outlineLevel="0" collapsed="false">
      <c r="A3007" s="0" t="n">
        <v>3205</v>
      </c>
      <c r="B3007" s="0" t="n">
        <v>0.409278</v>
      </c>
      <c r="C3007" s="0" t="n">
        <v>1.24729</v>
      </c>
    </row>
    <row r="3008" customFormat="false" ht="15" hidden="false" customHeight="false" outlineLevel="0" collapsed="false">
      <c r="A3008" s="0" t="n">
        <v>3206</v>
      </c>
      <c r="B3008" s="0" t="n">
        <v>0.216543</v>
      </c>
      <c r="C3008" s="0" t="n">
        <v>1.08755</v>
      </c>
    </row>
    <row r="3009" customFormat="false" ht="15" hidden="false" customHeight="false" outlineLevel="0" collapsed="false">
      <c r="A3009" s="0" t="n">
        <v>3207</v>
      </c>
      <c r="B3009" s="0" t="n">
        <v>0.234751</v>
      </c>
      <c r="C3009" s="0" t="n">
        <v>2.19087</v>
      </c>
    </row>
    <row r="3010" customFormat="false" ht="15" hidden="false" customHeight="false" outlineLevel="0" collapsed="false">
      <c r="A3010" s="0" t="n">
        <v>3208</v>
      </c>
      <c r="B3010" s="0" t="n">
        <v>0.213311</v>
      </c>
      <c r="C3010" s="0" t="n">
        <v>1.27142</v>
      </c>
    </row>
    <row r="3011" customFormat="false" ht="15" hidden="false" customHeight="false" outlineLevel="0" collapsed="false">
      <c r="A3011" s="0" t="n">
        <v>3209</v>
      </c>
      <c r="B3011" s="0" t="n">
        <v>0.414846</v>
      </c>
      <c r="C3011" s="0" t="n">
        <v>1.23209</v>
      </c>
    </row>
    <row r="3012" customFormat="false" ht="15" hidden="false" customHeight="false" outlineLevel="0" collapsed="false">
      <c r="A3012" s="0" t="n">
        <v>3210</v>
      </c>
      <c r="B3012" s="0" t="n">
        <v>0.36819</v>
      </c>
      <c r="C3012" s="0" t="n">
        <v>2.1574</v>
      </c>
    </row>
    <row r="3013" customFormat="false" ht="15" hidden="false" customHeight="false" outlineLevel="0" collapsed="false">
      <c r="A3013" s="0" t="n">
        <v>3211</v>
      </c>
      <c r="B3013" s="0" t="n">
        <v>0.205695</v>
      </c>
      <c r="C3013" s="0" t="n">
        <v>1.23913</v>
      </c>
    </row>
    <row r="3014" customFormat="false" ht="15" hidden="false" customHeight="false" outlineLevel="0" collapsed="false">
      <c r="A3014" s="0" t="n">
        <v>3212</v>
      </c>
      <c r="B3014" s="0" t="n">
        <v>0.203935</v>
      </c>
      <c r="C3014" s="0" t="n">
        <v>1.26643</v>
      </c>
    </row>
    <row r="3015" customFormat="false" ht="15" hidden="false" customHeight="false" outlineLevel="0" collapsed="false">
      <c r="A3015" s="0" t="n">
        <v>3213</v>
      </c>
      <c r="B3015" s="0" t="n">
        <v>0.225279</v>
      </c>
      <c r="C3015" s="0" t="n">
        <v>1.27702</v>
      </c>
    </row>
    <row r="3016" customFormat="false" ht="15" hidden="false" customHeight="false" outlineLevel="0" collapsed="false">
      <c r="A3016" s="0" t="n">
        <v>3214</v>
      </c>
      <c r="B3016" s="0" t="n">
        <v>0.207807</v>
      </c>
      <c r="C3016" s="0" t="n">
        <v>1.21961</v>
      </c>
    </row>
    <row r="3017" customFormat="false" ht="15" hidden="false" customHeight="false" outlineLevel="0" collapsed="false">
      <c r="A3017" s="0" t="n">
        <v>3215</v>
      </c>
      <c r="B3017" s="0" t="n">
        <v>0.202687</v>
      </c>
      <c r="C3017" s="0" t="n">
        <v>2.3062</v>
      </c>
    </row>
    <row r="3018" customFormat="false" ht="15" hidden="false" customHeight="false" outlineLevel="0" collapsed="false">
      <c r="A3018" s="0" t="n">
        <v>3216</v>
      </c>
      <c r="B3018" s="0" t="n">
        <v>0.43875</v>
      </c>
      <c r="C3018" s="0" t="n">
        <v>2.65413</v>
      </c>
    </row>
    <row r="3019" customFormat="false" ht="15" hidden="false" customHeight="false" outlineLevel="0" collapsed="false">
      <c r="A3019" s="0" t="n">
        <v>3217</v>
      </c>
      <c r="B3019" s="0" t="n">
        <v>0.22659</v>
      </c>
      <c r="C3019" s="0" t="n">
        <v>2.04636</v>
      </c>
    </row>
    <row r="3020" customFormat="false" ht="15" hidden="false" customHeight="false" outlineLevel="0" collapsed="false">
      <c r="A3020" s="0" t="n">
        <v>3218</v>
      </c>
      <c r="B3020" s="0" t="n">
        <v>0.413022</v>
      </c>
      <c r="C3020" s="0" t="n">
        <v>2.02972</v>
      </c>
    </row>
    <row r="3021" customFormat="false" ht="15" hidden="false" customHeight="false" outlineLevel="0" collapsed="false">
      <c r="A3021" s="0" t="n">
        <v>3219</v>
      </c>
      <c r="B3021" s="0" t="n">
        <v>0.371358</v>
      </c>
      <c r="C3021" s="0" t="n">
        <v>2.54565</v>
      </c>
    </row>
    <row r="3022" customFormat="false" ht="15" hidden="false" customHeight="false" outlineLevel="0" collapsed="false">
      <c r="A3022" s="0" t="n">
        <v>3220</v>
      </c>
      <c r="B3022" s="0" t="n">
        <v>0.215871</v>
      </c>
      <c r="C3022" s="0" t="n">
        <v>3.37989</v>
      </c>
    </row>
    <row r="3023" customFormat="false" ht="15" hidden="false" customHeight="false" outlineLevel="0" collapsed="false">
      <c r="A3023" s="0" t="n">
        <v>3221</v>
      </c>
      <c r="B3023" s="0" t="n">
        <v>0.496094</v>
      </c>
      <c r="C3023" s="0" t="n">
        <v>2.07381</v>
      </c>
    </row>
    <row r="3024" customFormat="false" ht="15" hidden="false" customHeight="false" outlineLevel="0" collapsed="false">
      <c r="A3024" s="0" t="n">
        <v>3222</v>
      </c>
      <c r="B3024" s="0" t="n">
        <v>0.217503</v>
      </c>
      <c r="C3024" s="0" t="n">
        <v>2.06834</v>
      </c>
    </row>
    <row r="3025" customFormat="false" ht="15" hidden="false" customHeight="false" outlineLevel="0" collapsed="false">
      <c r="A3025" s="0" t="n">
        <v>3223</v>
      </c>
      <c r="B3025" s="0" t="n">
        <v>0.243999</v>
      </c>
      <c r="C3025" s="0" t="n">
        <v>1.84066</v>
      </c>
    </row>
    <row r="3026" customFormat="false" ht="15" hidden="false" customHeight="false" outlineLevel="0" collapsed="false">
      <c r="A3026" s="0" t="n">
        <v>3224</v>
      </c>
      <c r="B3026" s="0" t="n">
        <v>0.213311</v>
      </c>
      <c r="C3026" s="0" t="n">
        <v>2.51135</v>
      </c>
    </row>
    <row r="3027" customFormat="false" ht="15" hidden="false" customHeight="false" outlineLevel="0" collapsed="false">
      <c r="A3027" s="0" t="n">
        <v>3225</v>
      </c>
      <c r="B3027" s="0" t="n">
        <v>0.214911</v>
      </c>
      <c r="C3027" s="0" t="n">
        <v>2.38994</v>
      </c>
    </row>
    <row r="3028" customFormat="false" ht="15" hidden="false" customHeight="false" outlineLevel="0" collapsed="false">
      <c r="A3028" s="0" t="n">
        <v>3226</v>
      </c>
      <c r="B3028" s="0" t="n">
        <v>0.443134</v>
      </c>
      <c r="C3028" s="0" t="n">
        <v>1.29721</v>
      </c>
    </row>
    <row r="3029" customFormat="false" ht="15" hidden="false" customHeight="false" outlineLevel="0" collapsed="false">
      <c r="A3029" s="0" t="n">
        <v>3227</v>
      </c>
      <c r="B3029" s="0" t="n">
        <v>0.412286</v>
      </c>
      <c r="C3029" s="0" t="n">
        <v>2.3508</v>
      </c>
    </row>
    <row r="3030" customFormat="false" ht="15" hidden="false" customHeight="false" outlineLevel="0" collapsed="false">
      <c r="A3030" s="0" t="n">
        <v>3228</v>
      </c>
      <c r="B3030" s="0" t="n">
        <v>0.277854</v>
      </c>
      <c r="C3030" s="0" t="n">
        <v>1.49298</v>
      </c>
    </row>
    <row r="3031" customFormat="false" ht="15" hidden="false" customHeight="false" outlineLevel="0" collapsed="false">
      <c r="A3031" s="0" t="n">
        <v>3229</v>
      </c>
      <c r="B3031" s="0" t="n">
        <v>0.228255</v>
      </c>
      <c r="C3031" s="0" t="n">
        <v>1.27593</v>
      </c>
    </row>
    <row r="3032" customFormat="false" ht="15" hidden="false" customHeight="false" outlineLevel="0" collapsed="false">
      <c r="A3032" s="0" t="n">
        <v>3230</v>
      </c>
      <c r="B3032" s="0" t="n">
        <v>0.240927</v>
      </c>
      <c r="C3032" s="0" t="n">
        <v>1.23321</v>
      </c>
    </row>
    <row r="3033" customFormat="false" ht="15" hidden="false" customHeight="false" outlineLevel="0" collapsed="false">
      <c r="A3033" s="0" t="n">
        <v>3231</v>
      </c>
      <c r="B3033" s="0" t="n">
        <v>0.216735</v>
      </c>
      <c r="C3033" s="0" t="n">
        <v>1.77628</v>
      </c>
    </row>
    <row r="3034" customFormat="false" ht="15" hidden="false" customHeight="false" outlineLevel="0" collapsed="false">
      <c r="A3034" s="0" t="n">
        <v>3232</v>
      </c>
      <c r="B3034" s="0" t="n">
        <v>0.218527</v>
      </c>
      <c r="C3034" s="0" t="n">
        <v>1.77874</v>
      </c>
    </row>
    <row r="3035" customFormat="false" ht="15" hidden="false" customHeight="false" outlineLevel="0" collapsed="false">
      <c r="A3035" s="0" t="n">
        <v>3233</v>
      </c>
      <c r="B3035" s="0" t="n">
        <v>0.413758</v>
      </c>
      <c r="C3035" s="0" t="n">
        <v>2.22293</v>
      </c>
    </row>
    <row r="3036" customFormat="false" ht="15" hidden="false" customHeight="false" outlineLevel="0" collapsed="false">
      <c r="A3036" s="0" t="n">
        <v>3234</v>
      </c>
      <c r="B3036" s="0" t="n">
        <v>0.36099</v>
      </c>
      <c r="C3036" s="0" t="n">
        <v>1.30191</v>
      </c>
    </row>
    <row r="3037" customFormat="false" ht="15" hidden="false" customHeight="false" outlineLevel="0" collapsed="false">
      <c r="A3037" s="0" t="n">
        <v>3235</v>
      </c>
      <c r="B3037" s="0" t="n">
        <v>0.213151</v>
      </c>
      <c r="C3037" s="0" t="n">
        <v>1.2846</v>
      </c>
    </row>
    <row r="3038" customFormat="false" ht="15" hidden="false" customHeight="false" outlineLevel="0" collapsed="false">
      <c r="A3038" s="0" t="n">
        <v>3236</v>
      </c>
      <c r="B3038" s="0" t="n">
        <v>0.419486</v>
      </c>
      <c r="C3038" s="0" t="n">
        <v>2.56632</v>
      </c>
    </row>
    <row r="3039" customFormat="false" ht="15" hidden="false" customHeight="false" outlineLevel="0" collapsed="false">
      <c r="A3039" s="0" t="n">
        <v>3237</v>
      </c>
      <c r="B3039" s="0" t="n">
        <v>0.210206</v>
      </c>
      <c r="C3039" s="0" t="n">
        <v>1.2623</v>
      </c>
    </row>
    <row r="3040" customFormat="false" ht="15" hidden="false" customHeight="false" outlineLevel="0" collapsed="false">
      <c r="A3040" s="0" t="n">
        <v>3238</v>
      </c>
      <c r="B3040" s="0" t="n">
        <v>0.402814</v>
      </c>
      <c r="C3040" s="0" t="n">
        <v>1.26719</v>
      </c>
    </row>
    <row r="3041" customFormat="false" ht="15" hidden="false" customHeight="false" outlineLevel="0" collapsed="false">
      <c r="A3041" s="0" t="n">
        <v>3239</v>
      </c>
      <c r="B3041" s="0" t="n">
        <v>0.230015</v>
      </c>
      <c r="C3041" s="0" t="n">
        <v>1.26041</v>
      </c>
    </row>
    <row r="3042" customFormat="false" ht="15" hidden="false" customHeight="false" outlineLevel="0" collapsed="false">
      <c r="A3042" s="0" t="n">
        <v>3240</v>
      </c>
      <c r="B3042" s="0" t="n">
        <v>0.258079</v>
      </c>
      <c r="C3042" s="0" t="n">
        <v>2.76818</v>
      </c>
    </row>
    <row r="3043" customFormat="false" ht="15" hidden="false" customHeight="false" outlineLevel="0" collapsed="false">
      <c r="A3043" s="0" t="n">
        <v>3241</v>
      </c>
      <c r="B3043" s="0" t="n">
        <v>0.211871</v>
      </c>
      <c r="C3043" s="0" t="n">
        <v>2.07087</v>
      </c>
    </row>
    <row r="3044" customFormat="false" ht="15" hidden="false" customHeight="false" outlineLevel="0" collapsed="false">
      <c r="A3044" s="0" t="n">
        <v>3242</v>
      </c>
      <c r="B3044" s="0" t="n">
        <v>0.220639</v>
      </c>
      <c r="C3044" s="0" t="n">
        <v>2.23653</v>
      </c>
    </row>
    <row r="3045" customFormat="false" ht="15" hidden="false" customHeight="false" outlineLevel="0" collapsed="false">
      <c r="A3045" s="0" t="n">
        <v>3243</v>
      </c>
      <c r="B3045" s="0" t="n">
        <v>0.203807</v>
      </c>
      <c r="C3045" s="0" t="n">
        <v>1.24559</v>
      </c>
    </row>
    <row r="3046" customFormat="false" ht="15" hidden="false" customHeight="false" outlineLevel="0" collapsed="false">
      <c r="A3046" s="0" t="n">
        <v>3244</v>
      </c>
      <c r="B3046" s="0" t="n">
        <v>0.209983</v>
      </c>
      <c r="C3046" s="0" t="n">
        <v>2.83627</v>
      </c>
    </row>
    <row r="3047" customFormat="false" ht="15" hidden="false" customHeight="false" outlineLevel="0" collapsed="false">
      <c r="A3047" s="0" t="n">
        <v>3245</v>
      </c>
      <c r="B3047" s="0" t="n">
        <v>0.21715</v>
      </c>
      <c r="C3047" s="0" t="n">
        <v>1.24441</v>
      </c>
    </row>
    <row r="3048" customFormat="false" ht="15" hidden="false" customHeight="false" outlineLevel="0" collapsed="false">
      <c r="A3048" s="0" t="n">
        <v>3246</v>
      </c>
      <c r="B3048" s="0" t="n">
        <v>0.381502</v>
      </c>
      <c r="C3048" s="0" t="n">
        <v>2.93343</v>
      </c>
    </row>
    <row r="3049" customFormat="false" ht="15" hidden="false" customHeight="false" outlineLevel="0" collapsed="false">
      <c r="A3049" s="0" t="n">
        <v>3247</v>
      </c>
      <c r="B3049" s="0" t="n">
        <v>0.38915</v>
      </c>
      <c r="C3049" s="0" t="n">
        <v>1.2862</v>
      </c>
    </row>
    <row r="3050" customFormat="false" ht="15" hidden="false" customHeight="false" outlineLevel="0" collapsed="false">
      <c r="A3050" s="0" t="n">
        <v>3248</v>
      </c>
      <c r="B3050" s="0" t="n">
        <v>0.215775</v>
      </c>
      <c r="C3050" s="0" t="n">
        <v>1.3902</v>
      </c>
    </row>
    <row r="3051" customFormat="false" ht="15" hidden="false" customHeight="false" outlineLevel="0" collapsed="false">
      <c r="A3051" s="0" t="n">
        <v>3249</v>
      </c>
      <c r="B3051" s="0" t="n">
        <v>0.216414</v>
      </c>
      <c r="C3051" s="0" t="n">
        <v>1.75922</v>
      </c>
    </row>
    <row r="3052" customFormat="false" ht="15" hidden="false" customHeight="false" outlineLevel="0" collapsed="false">
      <c r="A3052" s="0" t="n">
        <v>3250</v>
      </c>
      <c r="B3052" s="0" t="n">
        <v>0.440638</v>
      </c>
      <c r="C3052" s="0" t="n">
        <v>1.94345</v>
      </c>
    </row>
    <row r="3053" customFormat="false" ht="15" hidden="false" customHeight="false" outlineLevel="0" collapsed="false">
      <c r="A3053" s="0" t="n">
        <v>3251</v>
      </c>
      <c r="B3053" s="0" t="n">
        <v>0.41843</v>
      </c>
      <c r="C3053" s="0" t="n">
        <v>1.82117</v>
      </c>
    </row>
    <row r="3054" customFormat="false" ht="15" hidden="false" customHeight="false" outlineLevel="0" collapsed="false">
      <c r="A3054" s="0" t="n">
        <v>3252</v>
      </c>
      <c r="B3054" s="0" t="n">
        <v>0.400254</v>
      </c>
      <c r="C3054" s="0" t="n">
        <v>1.7029</v>
      </c>
    </row>
    <row r="3055" customFormat="false" ht="15" hidden="false" customHeight="false" outlineLevel="0" collapsed="false">
      <c r="A3055" s="0" t="n">
        <v>3253</v>
      </c>
      <c r="B3055" s="0" t="n">
        <v>0.192959</v>
      </c>
      <c r="C3055" s="0" t="n">
        <v>1.27359</v>
      </c>
    </row>
    <row r="3056" customFormat="false" ht="15" hidden="false" customHeight="false" outlineLevel="0" collapsed="false">
      <c r="A3056" s="0" t="n">
        <v>3254</v>
      </c>
      <c r="B3056" s="0" t="n">
        <v>0.221214</v>
      </c>
      <c r="C3056" s="0" t="n">
        <v>1.70953</v>
      </c>
    </row>
    <row r="3057" customFormat="false" ht="15" hidden="false" customHeight="false" outlineLevel="0" collapsed="false">
      <c r="A3057" s="0" t="n">
        <v>3255</v>
      </c>
      <c r="B3057" s="0" t="n">
        <v>0.241022</v>
      </c>
      <c r="C3057" s="0" t="n">
        <v>1.29046</v>
      </c>
    </row>
    <row r="3058" customFormat="false" ht="15" hidden="false" customHeight="false" outlineLevel="0" collapsed="false">
      <c r="A3058" s="0" t="n">
        <v>3256</v>
      </c>
      <c r="B3058" s="0" t="n">
        <v>0.214751</v>
      </c>
      <c r="C3058" s="0" t="n">
        <v>2.35656</v>
      </c>
    </row>
    <row r="3059" customFormat="false" ht="15" hidden="false" customHeight="false" outlineLevel="0" collapsed="false">
      <c r="A3059" s="0" t="n">
        <v>3257</v>
      </c>
      <c r="B3059" s="0" t="n">
        <v>0.216543</v>
      </c>
      <c r="C3059" s="0" t="n">
        <v>1.91321</v>
      </c>
    </row>
    <row r="3060" customFormat="false" ht="15" hidden="false" customHeight="false" outlineLevel="0" collapsed="false">
      <c r="A3060" s="0" t="n">
        <v>3258</v>
      </c>
      <c r="B3060" s="0" t="n">
        <v>0.219135</v>
      </c>
      <c r="C3060" s="0" t="n">
        <v>1.22396</v>
      </c>
    </row>
    <row r="3061" customFormat="false" ht="15" hidden="false" customHeight="false" outlineLevel="0" collapsed="false">
      <c r="A3061" s="0" t="n">
        <v>3259</v>
      </c>
      <c r="B3061" s="0" t="n">
        <v>0.219775</v>
      </c>
      <c r="C3061" s="0" t="n">
        <v>1.27011</v>
      </c>
    </row>
    <row r="3062" customFormat="false" ht="15" hidden="false" customHeight="false" outlineLevel="0" collapsed="false">
      <c r="A3062" s="0" t="n">
        <v>3260</v>
      </c>
      <c r="B3062" s="0" t="n">
        <v>0.227935</v>
      </c>
      <c r="C3062" s="0" t="n">
        <v>1.27164</v>
      </c>
    </row>
    <row r="3063" customFormat="false" ht="15" hidden="false" customHeight="false" outlineLevel="0" collapsed="false">
      <c r="A3063" s="0" t="n">
        <v>3261</v>
      </c>
      <c r="B3063" s="0" t="n">
        <v>0.207455</v>
      </c>
      <c r="C3063" s="0" t="n">
        <v>2.04713</v>
      </c>
    </row>
    <row r="3064" customFormat="false" ht="15" hidden="false" customHeight="false" outlineLevel="0" collapsed="false">
      <c r="A3064" s="0" t="n">
        <v>3262</v>
      </c>
      <c r="B3064" s="0" t="n">
        <v>0.224863</v>
      </c>
      <c r="C3064" s="0" t="n">
        <v>1.42623</v>
      </c>
    </row>
    <row r="3065" customFormat="false" ht="15" hidden="false" customHeight="false" outlineLevel="0" collapsed="false">
      <c r="A3065" s="0" t="n">
        <v>3263</v>
      </c>
      <c r="B3065" s="0" t="n">
        <v>0.220254</v>
      </c>
      <c r="C3065" s="0" t="n">
        <v>1.29724</v>
      </c>
    </row>
    <row r="3066" customFormat="false" ht="15" hidden="false" customHeight="false" outlineLevel="0" collapsed="false">
      <c r="A3066" s="0" t="n">
        <v>3264</v>
      </c>
      <c r="B3066" s="0" t="n">
        <v>0.198879</v>
      </c>
      <c r="C3066" s="0" t="n">
        <v>1.27231</v>
      </c>
    </row>
    <row r="3067" customFormat="false" ht="15" hidden="false" customHeight="false" outlineLevel="0" collapsed="false">
      <c r="A3067" s="0" t="n">
        <v>3265</v>
      </c>
      <c r="B3067" s="0" t="n">
        <v>0.225727</v>
      </c>
      <c r="C3067" s="0" t="n">
        <v>1.33359</v>
      </c>
    </row>
    <row r="3068" customFormat="false" ht="15" hidden="false" customHeight="false" outlineLevel="0" collapsed="false">
      <c r="A3068" s="0" t="n">
        <v>3266</v>
      </c>
      <c r="B3068" s="0" t="n">
        <v>0.224319</v>
      </c>
      <c r="C3068" s="0" t="n">
        <v>1.7461</v>
      </c>
    </row>
    <row r="3069" customFormat="false" ht="15" hidden="false" customHeight="false" outlineLevel="0" collapsed="false">
      <c r="A3069" s="0" t="n">
        <v>3267</v>
      </c>
      <c r="B3069" s="0" t="n">
        <v>1.09836</v>
      </c>
      <c r="C3069" s="0" t="n">
        <v>1.40713</v>
      </c>
    </row>
    <row r="3070" customFormat="false" ht="15" hidden="false" customHeight="false" outlineLevel="0" collapsed="false">
      <c r="A3070" s="0" t="n">
        <v>3268</v>
      </c>
      <c r="B3070" s="0" t="n">
        <v>0.202047</v>
      </c>
      <c r="C3070" s="0" t="n">
        <v>1.29682</v>
      </c>
    </row>
    <row r="3071" customFormat="false" ht="15" hidden="false" customHeight="false" outlineLevel="0" collapsed="false">
      <c r="A3071" s="0" t="n">
        <v>3269</v>
      </c>
      <c r="B3071" s="0" t="n">
        <v>0.215039</v>
      </c>
      <c r="C3071" s="0" t="n">
        <v>1.27238</v>
      </c>
    </row>
    <row r="3072" customFormat="false" ht="15" hidden="false" customHeight="false" outlineLevel="0" collapsed="false">
      <c r="A3072" s="0" t="n">
        <v>3270</v>
      </c>
      <c r="B3072" s="0" t="n">
        <v>0.437758</v>
      </c>
      <c r="C3072" s="0" t="n">
        <v>1.23587</v>
      </c>
    </row>
    <row r="3073" customFormat="false" ht="15" hidden="false" customHeight="false" outlineLevel="0" collapsed="false">
      <c r="A3073" s="0" t="n">
        <v>3271</v>
      </c>
      <c r="B3073" s="0" t="n">
        <v>0.430654</v>
      </c>
      <c r="C3073" s="0" t="n">
        <v>1.27625</v>
      </c>
    </row>
    <row r="3074" customFormat="false" ht="15" hidden="false" customHeight="false" outlineLevel="0" collapsed="false">
      <c r="A3074" s="0" t="n">
        <v>3272</v>
      </c>
      <c r="B3074" s="0" t="n">
        <v>0.39731</v>
      </c>
      <c r="C3074" s="0" t="n">
        <v>1.46841</v>
      </c>
    </row>
    <row r="3075" customFormat="false" ht="15" hidden="false" customHeight="false" outlineLevel="0" collapsed="false">
      <c r="A3075" s="0" t="n">
        <v>3273</v>
      </c>
      <c r="B3075" s="0" t="n">
        <v>0.775517</v>
      </c>
      <c r="C3075" s="0" t="n">
        <v>1.27596</v>
      </c>
    </row>
    <row r="3076" customFormat="false" ht="15" hidden="false" customHeight="false" outlineLevel="0" collapsed="false">
      <c r="A3076" s="0" t="n">
        <v>3274</v>
      </c>
      <c r="B3076" s="0" t="n">
        <v>0.228255</v>
      </c>
      <c r="C3076" s="0" t="n">
        <v>2.39327</v>
      </c>
    </row>
    <row r="3077" customFormat="false" ht="15" hidden="false" customHeight="false" outlineLevel="0" collapsed="false">
      <c r="A3077" s="0" t="n">
        <v>3275</v>
      </c>
      <c r="B3077" s="0" t="n">
        <v>0.219903</v>
      </c>
      <c r="C3077" s="0" t="n">
        <v>1.46508</v>
      </c>
    </row>
    <row r="3078" customFormat="false" ht="15" hidden="false" customHeight="false" outlineLevel="0" collapsed="false">
      <c r="A3078" s="0" t="n">
        <v>3276</v>
      </c>
      <c r="B3078" s="0" t="n">
        <v>0.211519</v>
      </c>
      <c r="C3078" s="0" t="n">
        <v>1.29391</v>
      </c>
    </row>
    <row r="3079" customFormat="false" ht="15" hidden="false" customHeight="false" outlineLevel="0" collapsed="false">
      <c r="A3079" s="0" t="n">
        <v>3277</v>
      </c>
      <c r="B3079" s="0" t="n">
        <v>0.253663</v>
      </c>
      <c r="C3079" s="0" t="n">
        <v>1.30505</v>
      </c>
    </row>
    <row r="3080" customFormat="false" ht="15" hidden="false" customHeight="false" outlineLevel="0" collapsed="false">
      <c r="A3080" s="0" t="n">
        <v>3278</v>
      </c>
      <c r="B3080" s="0" t="n">
        <v>0.445822</v>
      </c>
      <c r="C3080" s="0" t="n">
        <v>1.291</v>
      </c>
    </row>
    <row r="3081" customFormat="false" ht="15" hidden="false" customHeight="false" outlineLevel="0" collapsed="false">
      <c r="A3081" s="0" t="n">
        <v>3279</v>
      </c>
      <c r="B3081" s="0" t="n">
        <v>0.367134</v>
      </c>
      <c r="C3081" s="0" t="n">
        <v>1.47439</v>
      </c>
    </row>
    <row r="3082" customFormat="false" ht="15" hidden="false" customHeight="false" outlineLevel="0" collapsed="false">
      <c r="A3082" s="0" t="n">
        <v>3280</v>
      </c>
      <c r="B3082" s="0" t="n">
        <v>0.200287</v>
      </c>
      <c r="C3082" s="0" t="n">
        <v>1.33833</v>
      </c>
    </row>
    <row r="3083" customFormat="false" ht="15" hidden="false" customHeight="false" outlineLevel="0" collapsed="false">
      <c r="A3083" s="0" t="n">
        <v>3281</v>
      </c>
      <c r="B3083" s="0" t="n">
        <v>0.206111</v>
      </c>
      <c r="C3083" s="0" t="n">
        <v>1.67254</v>
      </c>
    </row>
    <row r="3084" customFormat="false" ht="15" hidden="false" customHeight="false" outlineLevel="0" collapsed="false">
      <c r="A3084" s="0" t="n">
        <v>3282</v>
      </c>
      <c r="B3084" s="0" t="n">
        <v>0.236159</v>
      </c>
      <c r="C3084" s="0" t="n">
        <v>1.91935</v>
      </c>
    </row>
    <row r="3085" customFormat="false" ht="15" hidden="false" customHeight="false" outlineLevel="0" collapsed="false">
      <c r="A3085" s="0" t="n">
        <v>3283</v>
      </c>
      <c r="B3085" s="0" t="n">
        <v>0.213279</v>
      </c>
      <c r="C3085" s="0" t="n">
        <v>1.73788</v>
      </c>
    </row>
    <row r="3086" customFormat="false" ht="15" hidden="false" customHeight="false" outlineLevel="0" collapsed="false">
      <c r="A3086" s="0" t="n">
        <v>3284</v>
      </c>
      <c r="B3086" s="0" t="n">
        <v>0.214687</v>
      </c>
      <c r="C3086" s="0" t="n">
        <v>1.95081</v>
      </c>
    </row>
    <row r="3087" customFormat="false" ht="15" hidden="false" customHeight="false" outlineLevel="0" collapsed="false">
      <c r="A3087" s="0" t="n">
        <v>3285</v>
      </c>
      <c r="B3087" s="0" t="n">
        <v>0.215551</v>
      </c>
      <c r="C3087" s="0" t="n">
        <v>1.41164</v>
      </c>
    </row>
    <row r="3088" customFormat="false" ht="15" hidden="false" customHeight="false" outlineLevel="0" collapsed="false">
      <c r="A3088" s="0" t="n">
        <v>3286</v>
      </c>
      <c r="B3088" s="0" t="n">
        <v>0.403806</v>
      </c>
      <c r="C3088" s="0" t="n">
        <v>1.27996</v>
      </c>
    </row>
    <row r="3089" customFormat="false" ht="15" hidden="false" customHeight="false" outlineLevel="0" collapsed="false">
      <c r="A3089" s="0" t="n">
        <v>3287</v>
      </c>
      <c r="B3089" s="0" t="n">
        <v>0.408734</v>
      </c>
      <c r="C3089" s="0" t="n">
        <v>1.30751</v>
      </c>
    </row>
    <row r="3090" customFormat="false" ht="15" hidden="false" customHeight="false" outlineLevel="0" collapsed="false">
      <c r="A3090" s="0" t="n">
        <v>3288</v>
      </c>
      <c r="B3090" s="0" t="n">
        <v>0.484958</v>
      </c>
      <c r="C3090" s="0" t="n">
        <v>1.29686</v>
      </c>
    </row>
    <row r="3091" customFormat="false" ht="15" hidden="false" customHeight="false" outlineLevel="0" collapsed="false">
      <c r="A3091" s="0" t="n">
        <v>3289</v>
      </c>
      <c r="B3091" s="0" t="n">
        <v>0.390174</v>
      </c>
      <c r="C3091" s="0" t="n">
        <v>1.28918</v>
      </c>
    </row>
    <row r="3092" customFormat="false" ht="15" hidden="false" customHeight="false" outlineLevel="0" collapsed="false">
      <c r="A3092" s="0" t="n">
        <v>3290</v>
      </c>
      <c r="B3092" s="0" t="n">
        <v>0.189983</v>
      </c>
      <c r="C3092" s="0" t="n">
        <v>1.62546</v>
      </c>
    </row>
    <row r="3093" customFormat="false" ht="15" hidden="false" customHeight="false" outlineLevel="0" collapsed="false">
      <c r="A3093" s="0" t="n">
        <v>3291</v>
      </c>
      <c r="B3093" s="0" t="n">
        <v>0.221663</v>
      </c>
      <c r="C3093" s="0" t="n">
        <v>1.78838</v>
      </c>
    </row>
    <row r="3094" customFormat="false" ht="15" hidden="false" customHeight="false" outlineLevel="0" collapsed="false">
      <c r="A3094" s="0" t="n">
        <v>3292</v>
      </c>
      <c r="B3094" s="0" t="n">
        <v>0.202655</v>
      </c>
      <c r="C3094" s="0" t="n">
        <v>3.0941</v>
      </c>
    </row>
    <row r="3095" customFormat="false" ht="15" hidden="false" customHeight="false" outlineLevel="0" collapsed="false">
      <c r="A3095" s="0" t="n">
        <v>3293</v>
      </c>
      <c r="B3095" s="0" t="n">
        <v>1.06009</v>
      </c>
      <c r="C3095" s="0" t="n">
        <v>1.78834</v>
      </c>
    </row>
    <row r="3096" customFormat="false" ht="15" hidden="false" customHeight="false" outlineLevel="0" collapsed="false">
      <c r="A3096" s="0" t="n">
        <v>3294</v>
      </c>
      <c r="B3096" s="0" t="n">
        <v>0.240703</v>
      </c>
      <c r="C3096" s="0" t="n">
        <v>1.41558</v>
      </c>
    </row>
    <row r="3097" customFormat="false" ht="15" hidden="false" customHeight="false" outlineLevel="0" collapsed="false">
      <c r="A3097" s="0" t="n">
        <v>3295</v>
      </c>
      <c r="B3097" s="0" t="n">
        <v>0.222239</v>
      </c>
      <c r="C3097" s="0" t="n">
        <v>1.25894</v>
      </c>
    </row>
    <row r="3098" customFormat="false" ht="15" hidden="false" customHeight="false" outlineLevel="0" collapsed="false">
      <c r="A3098" s="0" t="n">
        <v>3296</v>
      </c>
      <c r="B3098" s="0" t="n">
        <v>0.214782</v>
      </c>
      <c r="C3098" s="0" t="n">
        <v>1.50284</v>
      </c>
    </row>
    <row r="3099" customFormat="false" ht="15" hidden="false" customHeight="false" outlineLevel="0" collapsed="false">
      <c r="A3099" s="0" t="n">
        <v>3297</v>
      </c>
      <c r="B3099" s="0" t="n">
        <v>0.218975</v>
      </c>
      <c r="C3099" s="0" t="n">
        <v>1.65906</v>
      </c>
    </row>
    <row r="3100" customFormat="false" ht="15" hidden="false" customHeight="false" outlineLevel="0" collapsed="false">
      <c r="A3100" s="0" t="n">
        <v>3298</v>
      </c>
      <c r="B3100" s="0" t="n">
        <v>0.400126</v>
      </c>
      <c r="C3100" s="0" t="n">
        <v>2.32162</v>
      </c>
    </row>
    <row r="3101" customFormat="false" ht="15" hidden="false" customHeight="false" outlineLevel="0" collapsed="false">
      <c r="A3101" s="0" t="n">
        <v>3299</v>
      </c>
      <c r="B3101" s="0" t="n">
        <v>0.212894</v>
      </c>
      <c r="C3101" s="0" t="n">
        <v>1.28851</v>
      </c>
    </row>
    <row r="3102" customFormat="false" ht="15" hidden="false" customHeight="false" outlineLevel="0" collapsed="false">
      <c r="A3102" s="0" t="n">
        <v>3300</v>
      </c>
      <c r="B3102" s="0" t="n">
        <v>0.210527</v>
      </c>
      <c r="C3102" s="0" t="n">
        <v>1.55215</v>
      </c>
    </row>
    <row r="3103" customFormat="false" ht="15" hidden="false" customHeight="false" outlineLevel="0" collapsed="false">
      <c r="A3103" s="0" t="n">
        <v>3301</v>
      </c>
      <c r="B3103" s="0" t="n">
        <v>0.394206</v>
      </c>
      <c r="C3103" s="0" t="n">
        <v>1.2734</v>
      </c>
    </row>
    <row r="3104" customFormat="false" ht="15" hidden="false" customHeight="false" outlineLevel="0" collapsed="false">
      <c r="A3104" s="0" t="n">
        <v>3302</v>
      </c>
      <c r="B3104" s="0" t="n">
        <v>0.216031</v>
      </c>
      <c r="C3104" s="0" t="n">
        <v>2.17106</v>
      </c>
    </row>
    <row r="3105" customFormat="false" ht="15" hidden="false" customHeight="false" outlineLevel="0" collapsed="false">
      <c r="A3105" s="0" t="n">
        <v>3303</v>
      </c>
      <c r="B3105" s="0" t="n">
        <v>0.218143</v>
      </c>
      <c r="C3105" s="0" t="n">
        <v>1.29987</v>
      </c>
    </row>
    <row r="3106" customFormat="false" ht="15" hidden="false" customHeight="false" outlineLevel="0" collapsed="false">
      <c r="A3106" s="0" t="n">
        <v>3304</v>
      </c>
      <c r="B3106" s="0" t="n">
        <v>0.206847</v>
      </c>
      <c r="C3106" s="0" t="n">
        <v>1.23705</v>
      </c>
    </row>
    <row r="3107" customFormat="false" ht="15" hidden="false" customHeight="false" outlineLevel="0" collapsed="false">
      <c r="A3107" s="0" t="n">
        <v>3305</v>
      </c>
      <c r="B3107" s="0" t="n">
        <v>0.217471</v>
      </c>
      <c r="C3107" s="0" t="n">
        <v>1.26604</v>
      </c>
    </row>
    <row r="3108" customFormat="false" ht="15" hidden="false" customHeight="false" outlineLevel="0" collapsed="false">
      <c r="A3108" s="0" t="n">
        <v>3306</v>
      </c>
      <c r="B3108" s="0" t="n">
        <v>0.400542</v>
      </c>
      <c r="C3108" s="0" t="n">
        <v>1.24492</v>
      </c>
    </row>
    <row r="3109" customFormat="false" ht="15" hidden="false" customHeight="false" outlineLevel="0" collapsed="false">
      <c r="A3109" s="0" t="n">
        <v>3307</v>
      </c>
      <c r="B3109" s="0" t="n">
        <v>0.38387</v>
      </c>
      <c r="C3109" s="0" t="n">
        <v>1.40476</v>
      </c>
    </row>
    <row r="3110" customFormat="false" ht="15" hidden="false" customHeight="false" outlineLevel="0" collapsed="false">
      <c r="A3110" s="0" t="n">
        <v>3308</v>
      </c>
      <c r="B3110" s="0" t="n">
        <v>1.15884</v>
      </c>
      <c r="C3110" s="0" t="n">
        <v>1.2758</v>
      </c>
    </row>
    <row r="3111" customFormat="false" ht="15" hidden="false" customHeight="false" outlineLevel="0" collapsed="false">
      <c r="A3111" s="0" t="n">
        <v>3309</v>
      </c>
      <c r="B3111" s="0" t="n">
        <v>0.314846</v>
      </c>
      <c r="C3111" s="0" t="n">
        <v>1.47894</v>
      </c>
    </row>
    <row r="3112" customFormat="false" ht="15" hidden="false" customHeight="false" outlineLevel="0" collapsed="false">
      <c r="A3112" s="0" t="n">
        <v>3310</v>
      </c>
      <c r="B3112" s="0" t="n">
        <v>0.450942</v>
      </c>
      <c r="C3112" s="0" t="n">
        <v>2.38242</v>
      </c>
    </row>
    <row r="3113" customFormat="false" ht="15" hidden="false" customHeight="false" outlineLevel="0" collapsed="false">
      <c r="A3113" s="0" t="n">
        <v>3311</v>
      </c>
      <c r="B3113" s="0" t="n">
        <v>0.209054</v>
      </c>
      <c r="C3113" s="0" t="n">
        <v>1.2719</v>
      </c>
    </row>
    <row r="3114" customFormat="false" ht="15" hidden="false" customHeight="false" outlineLevel="0" collapsed="false">
      <c r="A3114" s="0" t="n">
        <v>3312</v>
      </c>
      <c r="B3114" s="0" t="n">
        <v>0.209983</v>
      </c>
      <c r="C3114" s="0" t="n">
        <v>2.09669</v>
      </c>
    </row>
    <row r="3115" customFormat="false" ht="15" hidden="false" customHeight="false" outlineLevel="0" collapsed="false">
      <c r="A3115" s="0" t="n">
        <v>3313</v>
      </c>
      <c r="B3115" s="0" t="n">
        <v>0.216703</v>
      </c>
      <c r="C3115" s="0" t="n">
        <v>1.23535</v>
      </c>
    </row>
    <row r="3116" customFormat="false" ht="15" hidden="false" customHeight="false" outlineLevel="0" collapsed="false">
      <c r="A3116" s="0" t="n">
        <v>3314</v>
      </c>
      <c r="B3116" s="0" t="n">
        <v>0.203679</v>
      </c>
      <c r="C3116" s="0" t="n">
        <v>2.04524</v>
      </c>
    </row>
    <row r="3117" customFormat="false" ht="15" hidden="false" customHeight="false" outlineLevel="0" collapsed="false">
      <c r="A3117" s="0" t="n">
        <v>3315</v>
      </c>
      <c r="B3117" s="0" t="n">
        <v>0.268511</v>
      </c>
      <c r="C3117" s="0" t="n">
        <v>2.88491</v>
      </c>
    </row>
    <row r="3118" customFormat="false" ht="15" hidden="false" customHeight="false" outlineLevel="0" collapsed="false">
      <c r="A3118" s="0" t="n">
        <v>3316</v>
      </c>
      <c r="B3118" s="0" t="n">
        <v>0.448446</v>
      </c>
      <c r="C3118" s="0" t="n">
        <v>1.32313</v>
      </c>
    </row>
    <row r="3119" customFormat="false" ht="15" hidden="false" customHeight="false" outlineLevel="0" collapsed="false">
      <c r="A3119" s="0" t="n">
        <v>3317</v>
      </c>
      <c r="B3119" s="0" t="n">
        <v>0.230943</v>
      </c>
      <c r="C3119" s="0" t="n">
        <v>1.30499</v>
      </c>
    </row>
    <row r="3120" customFormat="false" ht="15" hidden="false" customHeight="false" outlineLevel="0" collapsed="false">
      <c r="A3120" s="0" t="n">
        <v>3318</v>
      </c>
      <c r="B3120" s="0" t="n">
        <v>0.205599</v>
      </c>
      <c r="C3120" s="0" t="n">
        <v>1.23097</v>
      </c>
    </row>
    <row r="3121" customFormat="false" ht="15" hidden="false" customHeight="false" outlineLevel="0" collapsed="false">
      <c r="A3121" s="0" t="n">
        <v>3319</v>
      </c>
      <c r="B3121" s="0" t="n">
        <v>0.227359</v>
      </c>
      <c r="C3121" s="0" t="n">
        <v>1.28153</v>
      </c>
    </row>
    <row r="3122" customFormat="false" ht="15" hidden="false" customHeight="false" outlineLevel="0" collapsed="false">
      <c r="A3122" s="0" t="n">
        <v>3320</v>
      </c>
      <c r="B3122" s="0" t="n">
        <v>0.221311</v>
      </c>
      <c r="C3122" s="0" t="n">
        <v>1.46393</v>
      </c>
    </row>
    <row r="3123" customFormat="false" ht="15" hidden="false" customHeight="false" outlineLevel="0" collapsed="false">
      <c r="A3123" s="0" t="n">
        <v>3321</v>
      </c>
      <c r="B3123" s="0" t="n">
        <v>0.389438</v>
      </c>
      <c r="C3123" s="0" t="n">
        <v>2.58552</v>
      </c>
    </row>
    <row r="3124" customFormat="false" ht="15" hidden="false" customHeight="false" outlineLevel="0" collapsed="false">
      <c r="A3124" s="0" t="n">
        <v>3322</v>
      </c>
      <c r="B3124" s="0" t="n">
        <v>0.411422</v>
      </c>
      <c r="C3124" s="0" t="n">
        <v>1.30303</v>
      </c>
    </row>
    <row r="3125" customFormat="false" ht="15" hidden="false" customHeight="false" outlineLevel="0" collapsed="false">
      <c r="A3125" s="0" t="n">
        <v>3323</v>
      </c>
      <c r="B3125" s="0" t="n">
        <v>0.215423</v>
      </c>
      <c r="C3125" s="0" t="n">
        <v>1.23487</v>
      </c>
    </row>
    <row r="3126" customFormat="false" ht="15" hidden="false" customHeight="false" outlineLevel="0" collapsed="false">
      <c r="A3126" s="0" t="n">
        <v>3324</v>
      </c>
      <c r="B3126" s="0" t="n">
        <v>0.408542</v>
      </c>
      <c r="C3126" s="0" t="n">
        <v>1.65177</v>
      </c>
    </row>
    <row r="3127" customFormat="false" ht="15" hidden="false" customHeight="false" outlineLevel="0" collapsed="false">
      <c r="A3127" s="0" t="n">
        <v>3325</v>
      </c>
      <c r="B3127" s="0" t="n">
        <v>0.443262</v>
      </c>
      <c r="C3127" s="0" t="n">
        <v>1.92981</v>
      </c>
    </row>
    <row r="3128" customFormat="false" ht="15" hidden="false" customHeight="false" outlineLevel="0" collapsed="false">
      <c r="A3128" s="0" t="n">
        <v>3326</v>
      </c>
      <c r="B3128" s="0" t="n">
        <v>0.208863</v>
      </c>
      <c r="C3128" s="0" t="n">
        <v>1.65068</v>
      </c>
    </row>
    <row r="3129" customFormat="false" ht="15" hidden="false" customHeight="false" outlineLevel="0" collapsed="false">
      <c r="A3129" s="0" t="n">
        <v>3327</v>
      </c>
      <c r="B3129" s="0" t="n">
        <v>0.232383</v>
      </c>
      <c r="C3129" s="0" t="n">
        <v>1.68118</v>
      </c>
    </row>
    <row r="3130" customFormat="false" ht="15" hidden="false" customHeight="false" outlineLevel="0" collapsed="false">
      <c r="A3130" s="0" t="n">
        <v>3328</v>
      </c>
      <c r="B3130" s="0" t="n">
        <v>0.260383</v>
      </c>
      <c r="C3130" s="0" t="n">
        <v>1.71413</v>
      </c>
    </row>
    <row r="3131" customFormat="false" ht="15" hidden="false" customHeight="false" outlineLevel="0" collapsed="false">
      <c r="A3131" s="0" t="n">
        <v>3329</v>
      </c>
      <c r="B3131" s="0" t="n">
        <v>0.440157</v>
      </c>
      <c r="C3131" s="0" t="n">
        <v>2.2684</v>
      </c>
    </row>
    <row r="3132" customFormat="false" ht="15" hidden="false" customHeight="false" outlineLevel="0" collapsed="false">
      <c r="A3132" s="0" t="n">
        <v>3330</v>
      </c>
      <c r="B3132" s="0" t="n">
        <v>0.210207</v>
      </c>
      <c r="C3132" s="0" t="n">
        <v>2.52812</v>
      </c>
    </row>
    <row r="3133" customFormat="false" ht="15" hidden="false" customHeight="false" outlineLevel="0" collapsed="false">
      <c r="A3133" s="0" t="n">
        <v>3331</v>
      </c>
      <c r="B3133" s="0" t="n">
        <v>0.383262</v>
      </c>
      <c r="C3133" s="0" t="n">
        <v>1.65622</v>
      </c>
    </row>
    <row r="3134" customFormat="false" ht="15" hidden="false" customHeight="false" outlineLevel="0" collapsed="false">
      <c r="A3134" s="0" t="n">
        <v>3332</v>
      </c>
      <c r="B3134" s="0" t="n">
        <v>0.193599</v>
      </c>
      <c r="C3134" s="0" t="n">
        <v>2.31685</v>
      </c>
    </row>
    <row r="3135" customFormat="false" ht="15" hidden="false" customHeight="false" outlineLevel="0" collapsed="false">
      <c r="A3135" s="0" t="n">
        <v>3333</v>
      </c>
      <c r="B3135" s="0" t="n">
        <v>0.415038</v>
      </c>
      <c r="C3135" s="0" t="n">
        <v>1.51951</v>
      </c>
    </row>
    <row r="3136" customFormat="false" ht="15" hidden="false" customHeight="false" outlineLevel="0" collapsed="false">
      <c r="A3136" s="0" t="n">
        <v>3334</v>
      </c>
      <c r="B3136" s="0" t="n">
        <v>0.204959</v>
      </c>
      <c r="C3136" s="0" t="n">
        <v>1.77586</v>
      </c>
    </row>
    <row r="3137" customFormat="false" ht="15" hidden="false" customHeight="false" outlineLevel="0" collapsed="false">
      <c r="A3137" s="0" t="n">
        <v>3335</v>
      </c>
      <c r="B3137" s="0" t="n">
        <v>0.216799</v>
      </c>
      <c r="C3137" s="0" t="n">
        <v>1.6909</v>
      </c>
    </row>
    <row r="3138" customFormat="false" ht="15" hidden="false" customHeight="false" outlineLevel="0" collapsed="false">
      <c r="A3138" s="0" t="n">
        <v>3336</v>
      </c>
      <c r="B3138" s="0" t="n">
        <v>0.424829</v>
      </c>
      <c r="C3138" s="0" t="n">
        <v>2.27573</v>
      </c>
    </row>
    <row r="3139" customFormat="false" ht="15" hidden="false" customHeight="false" outlineLevel="0" collapsed="false">
      <c r="A3139" s="0" t="n">
        <v>3337</v>
      </c>
      <c r="B3139" s="0" t="n">
        <v>0.395838</v>
      </c>
      <c r="C3139" s="0" t="n">
        <v>1.22547</v>
      </c>
    </row>
    <row r="3140" customFormat="false" ht="15" hidden="false" customHeight="false" outlineLevel="0" collapsed="false">
      <c r="A3140" s="0" t="n">
        <v>3338</v>
      </c>
      <c r="B3140" s="0" t="n">
        <v>0.221535</v>
      </c>
      <c r="C3140" s="0" t="n">
        <v>1.27734</v>
      </c>
    </row>
    <row r="3141" customFormat="false" ht="15" hidden="false" customHeight="false" outlineLevel="0" collapsed="false">
      <c r="A3141" s="0" t="n">
        <v>3339</v>
      </c>
      <c r="B3141" s="0" t="n">
        <v>0.418046</v>
      </c>
      <c r="C3141" s="0" t="n">
        <v>1.28105</v>
      </c>
    </row>
    <row r="3142" customFormat="false" ht="15" hidden="false" customHeight="false" outlineLevel="0" collapsed="false">
      <c r="A3142" s="0" t="n">
        <v>3340</v>
      </c>
      <c r="B3142" s="0" t="n">
        <v>0.307679</v>
      </c>
      <c r="C3142" s="0" t="n">
        <v>1.27145</v>
      </c>
    </row>
    <row r="3143" customFormat="false" ht="15" hidden="false" customHeight="false" outlineLevel="0" collapsed="false">
      <c r="A3143" s="0" t="n">
        <v>3341</v>
      </c>
      <c r="B3143" s="0" t="n">
        <v>0.543485</v>
      </c>
      <c r="C3143" s="0" t="n">
        <v>1.2991</v>
      </c>
    </row>
    <row r="3144" customFormat="false" ht="15" hidden="false" customHeight="false" outlineLevel="0" collapsed="false">
      <c r="A3144" s="0" t="n">
        <v>3342</v>
      </c>
      <c r="B3144" s="0" t="n">
        <v>0.219167</v>
      </c>
      <c r="C3144" s="0" t="n">
        <v>1.35279</v>
      </c>
    </row>
    <row r="3145" customFormat="false" ht="15" hidden="false" customHeight="false" outlineLevel="0" collapsed="false">
      <c r="A3145" s="0" t="n">
        <v>3343</v>
      </c>
      <c r="B3145" s="0" t="n">
        <v>0.406014</v>
      </c>
      <c r="C3145" s="0" t="n">
        <v>1.27523</v>
      </c>
    </row>
    <row r="3146" customFormat="false" ht="15" hidden="false" customHeight="false" outlineLevel="0" collapsed="false">
      <c r="A3146" s="0" t="n">
        <v>3344</v>
      </c>
      <c r="B3146" s="0" t="n">
        <v>0.200479</v>
      </c>
      <c r="C3146" s="0" t="n">
        <v>1.75871</v>
      </c>
    </row>
    <row r="3147" customFormat="false" ht="15" hidden="false" customHeight="false" outlineLevel="0" collapsed="false">
      <c r="A3147" s="0" t="n">
        <v>3345</v>
      </c>
      <c r="B3147" s="0" t="n">
        <v>0.210559</v>
      </c>
      <c r="C3147" s="0" t="n">
        <v>1.25388</v>
      </c>
    </row>
    <row r="3148" customFormat="false" ht="15" hidden="false" customHeight="false" outlineLevel="0" collapsed="false">
      <c r="A3148" s="0" t="n">
        <v>3346</v>
      </c>
      <c r="B3148" s="0" t="n">
        <v>0.206079</v>
      </c>
      <c r="C3148" s="0" t="n">
        <v>1.27593</v>
      </c>
    </row>
    <row r="3149" customFormat="false" ht="15" hidden="false" customHeight="false" outlineLevel="0" collapsed="false">
      <c r="A3149" s="0" t="n">
        <v>3347</v>
      </c>
      <c r="B3149" s="0" t="n">
        <v>0.400478</v>
      </c>
      <c r="C3149" s="0" t="n">
        <v>1.55823</v>
      </c>
    </row>
    <row r="3150" customFormat="false" ht="15" hidden="false" customHeight="false" outlineLevel="0" collapsed="false">
      <c r="A3150" s="0" t="n">
        <v>3348</v>
      </c>
      <c r="B3150" s="0" t="n">
        <v>0.215327</v>
      </c>
      <c r="C3150" s="0" t="n">
        <v>1.24099</v>
      </c>
    </row>
    <row r="3151" customFormat="false" ht="15" hidden="false" customHeight="false" outlineLevel="0" collapsed="false">
      <c r="A3151" s="0" t="n">
        <v>3349</v>
      </c>
      <c r="B3151" s="0" t="n">
        <v>0.36995</v>
      </c>
      <c r="C3151" s="0" t="n">
        <v>1.36166</v>
      </c>
    </row>
    <row r="3152" customFormat="false" ht="15" hidden="false" customHeight="false" outlineLevel="0" collapsed="false">
      <c r="A3152" s="0" t="n">
        <v>3350</v>
      </c>
      <c r="B3152" s="0" t="n">
        <v>0.429086</v>
      </c>
      <c r="C3152" s="0" t="n">
        <v>1.239</v>
      </c>
    </row>
    <row r="3153" customFormat="false" ht="15" hidden="false" customHeight="false" outlineLevel="0" collapsed="false">
      <c r="A3153" s="0" t="n">
        <v>3351</v>
      </c>
      <c r="B3153" s="0" t="n">
        <v>0.473053</v>
      </c>
      <c r="C3153" s="0" t="n">
        <v>1.65628</v>
      </c>
    </row>
    <row r="3154" customFormat="false" ht="15" hidden="false" customHeight="false" outlineLevel="0" collapsed="false">
      <c r="A3154" s="0" t="n">
        <v>3352</v>
      </c>
      <c r="B3154" s="0" t="n">
        <v>0.199455</v>
      </c>
      <c r="C3154" s="0" t="n">
        <v>1.42767</v>
      </c>
    </row>
    <row r="3155" customFormat="false" ht="15" hidden="false" customHeight="false" outlineLevel="0" collapsed="false">
      <c r="A3155" s="0" t="n">
        <v>3353</v>
      </c>
      <c r="B3155" s="0" t="n">
        <v>0.216287</v>
      </c>
      <c r="C3155" s="0" t="n">
        <v>1.29551</v>
      </c>
    </row>
    <row r="3156" customFormat="false" ht="15" hidden="false" customHeight="false" outlineLevel="0" collapsed="false">
      <c r="A3156" s="0" t="n">
        <v>3354</v>
      </c>
      <c r="B3156" s="0" t="n">
        <v>0.213215</v>
      </c>
      <c r="C3156" s="0" t="n">
        <v>1.28214</v>
      </c>
    </row>
    <row r="3157" customFormat="false" ht="15" hidden="false" customHeight="false" outlineLevel="0" collapsed="false">
      <c r="A3157" s="0" t="n">
        <v>3355</v>
      </c>
      <c r="B3157" s="0" t="n">
        <v>0.430109</v>
      </c>
      <c r="C3157" s="0" t="n">
        <v>1.3878</v>
      </c>
    </row>
    <row r="3158" customFormat="false" ht="15" hidden="false" customHeight="false" outlineLevel="0" collapsed="false">
      <c r="A3158" s="0" t="n">
        <v>3356</v>
      </c>
      <c r="B3158" s="0" t="n">
        <v>0.470174</v>
      </c>
      <c r="C3158" s="0" t="n">
        <v>1.28636</v>
      </c>
    </row>
    <row r="3159" customFormat="false" ht="15" hidden="false" customHeight="false" outlineLevel="0" collapsed="false">
      <c r="A3159" s="0" t="n">
        <v>3357</v>
      </c>
      <c r="B3159" s="0" t="n">
        <v>0.40003</v>
      </c>
      <c r="C3159" s="0" t="n">
        <v>2.33378</v>
      </c>
    </row>
    <row r="3160" customFormat="false" ht="15" hidden="false" customHeight="false" outlineLevel="0" collapsed="false">
      <c r="A3160" s="0" t="n">
        <v>3358</v>
      </c>
      <c r="B3160" s="0" t="n">
        <v>0.249759</v>
      </c>
      <c r="C3160" s="0" t="n">
        <v>1.30255</v>
      </c>
    </row>
    <row r="3161" customFormat="false" ht="15" hidden="false" customHeight="false" outlineLevel="0" collapsed="false">
      <c r="A3161" s="0" t="n">
        <v>3359</v>
      </c>
      <c r="B3161" s="0" t="n">
        <v>0.221663</v>
      </c>
      <c r="C3161" s="0" t="n">
        <v>2.13202</v>
      </c>
    </row>
    <row r="3162" customFormat="false" ht="15" hidden="false" customHeight="false" outlineLevel="0" collapsed="false">
      <c r="A3162" s="0" t="n">
        <v>3360</v>
      </c>
      <c r="B3162" s="0" t="n">
        <v>0.391134</v>
      </c>
      <c r="C3162" s="0" t="n">
        <v>1.24422</v>
      </c>
    </row>
    <row r="3163" customFormat="false" ht="15" hidden="false" customHeight="false" outlineLevel="0" collapsed="false">
      <c r="A3163" s="0" t="n">
        <v>3361</v>
      </c>
      <c r="B3163" s="0" t="n">
        <v>0.427198</v>
      </c>
      <c r="C3163" s="0" t="n">
        <v>1.32707</v>
      </c>
    </row>
    <row r="3164" customFormat="false" ht="15" hidden="false" customHeight="false" outlineLevel="0" collapsed="false">
      <c r="A3164" s="0" t="n">
        <v>3362</v>
      </c>
      <c r="B3164" s="0" t="n">
        <v>0.206111</v>
      </c>
      <c r="C3164" s="0" t="n">
        <v>1.28271</v>
      </c>
    </row>
    <row r="3165" customFormat="false" ht="15" hidden="false" customHeight="false" outlineLevel="0" collapsed="false">
      <c r="A3165" s="0" t="n">
        <v>3363</v>
      </c>
      <c r="B3165" s="0" t="n">
        <v>0.381982</v>
      </c>
      <c r="C3165" s="0" t="n">
        <v>1.7597</v>
      </c>
    </row>
    <row r="3166" customFormat="false" ht="15" hidden="false" customHeight="false" outlineLevel="0" collapsed="false">
      <c r="A3166" s="0" t="n">
        <v>3364</v>
      </c>
      <c r="B3166" s="0" t="n">
        <v>0.219775</v>
      </c>
      <c r="C3166" s="0" t="n">
        <v>1.2431</v>
      </c>
    </row>
    <row r="3167" customFormat="false" ht="15" hidden="false" customHeight="false" outlineLevel="0" collapsed="false">
      <c r="A3167" s="0" t="n">
        <v>3365</v>
      </c>
      <c r="B3167" s="0" t="n">
        <v>0.221375</v>
      </c>
      <c r="C3167" s="0" t="n">
        <v>1.40364</v>
      </c>
    </row>
    <row r="3168" customFormat="false" ht="15" hidden="false" customHeight="false" outlineLevel="0" collapsed="false">
      <c r="A3168" s="0" t="n">
        <v>3366</v>
      </c>
      <c r="B3168" s="0" t="n">
        <v>0.221311</v>
      </c>
      <c r="C3168" s="0" t="n">
        <v>1.75433</v>
      </c>
    </row>
    <row r="3169" customFormat="false" ht="15" hidden="false" customHeight="false" outlineLevel="0" collapsed="false">
      <c r="A3169" s="0" t="n">
        <v>3367</v>
      </c>
      <c r="B3169" s="0" t="n">
        <v>0.224319</v>
      </c>
      <c r="C3169" s="0" t="n">
        <v>1.28918</v>
      </c>
    </row>
    <row r="3170" customFormat="false" ht="15" hidden="false" customHeight="false" outlineLevel="0" collapsed="false">
      <c r="A3170" s="0" t="n">
        <v>3368</v>
      </c>
      <c r="B3170" s="0" t="n">
        <v>0.225407</v>
      </c>
      <c r="C3170" s="0" t="n">
        <v>1.27523</v>
      </c>
    </row>
    <row r="3171" customFormat="false" ht="15" hidden="false" customHeight="false" outlineLevel="0" collapsed="false">
      <c r="A3171" s="0" t="n">
        <v>3369</v>
      </c>
      <c r="B3171" s="0" t="n">
        <v>0.212959</v>
      </c>
      <c r="C3171" s="0" t="n">
        <v>2.06639</v>
      </c>
    </row>
    <row r="3172" customFormat="false" ht="15" hidden="false" customHeight="false" outlineLevel="0" collapsed="false">
      <c r="A3172" s="0" t="n">
        <v>3370</v>
      </c>
      <c r="B3172" s="0" t="n">
        <v>0.433086</v>
      </c>
      <c r="C3172" s="0" t="n">
        <v>1.21974</v>
      </c>
    </row>
    <row r="3173" customFormat="false" ht="15" hidden="false" customHeight="false" outlineLevel="0" collapsed="false">
      <c r="A3173" s="0" t="n">
        <v>3371</v>
      </c>
      <c r="B3173" s="0" t="n">
        <v>0.443518</v>
      </c>
      <c r="C3173" s="0" t="n">
        <v>1.53753</v>
      </c>
    </row>
    <row r="3174" customFormat="false" ht="15" hidden="false" customHeight="false" outlineLevel="0" collapsed="false">
      <c r="A3174" s="0" t="n">
        <v>3372</v>
      </c>
      <c r="B3174" s="0" t="n">
        <v>0.393566</v>
      </c>
      <c r="C3174" s="0" t="n">
        <v>2.0774</v>
      </c>
    </row>
    <row r="3175" customFormat="false" ht="15" hidden="false" customHeight="false" outlineLevel="0" collapsed="false">
      <c r="A3175" s="0" t="n">
        <v>3373</v>
      </c>
      <c r="B3175" s="0" t="n">
        <v>0.214239</v>
      </c>
      <c r="C3175" s="0" t="n">
        <v>1.29423</v>
      </c>
    </row>
    <row r="3176" customFormat="false" ht="15" hidden="false" customHeight="false" outlineLevel="0" collapsed="false">
      <c r="A3176" s="0" t="n">
        <v>3374</v>
      </c>
      <c r="B3176" s="0" t="n">
        <v>0.435806</v>
      </c>
      <c r="C3176" s="0" t="n">
        <v>1.24479</v>
      </c>
    </row>
    <row r="3177" customFormat="false" ht="15" hidden="false" customHeight="false" outlineLevel="0" collapsed="false">
      <c r="A3177" s="0" t="n">
        <v>3375</v>
      </c>
      <c r="B3177" s="0" t="n">
        <v>0.400414</v>
      </c>
      <c r="C3177" s="0" t="n">
        <v>1.32214</v>
      </c>
    </row>
    <row r="3178" customFormat="false" ht="15" hidden="false" customHeight="false" outlineLevel="0" collapsed="false">
      <c r="A3178" s="0" t="n">
        <v>3376</v>
      </c>
      <c r="B3178" s="0" t="n">
        <v>0.412605</v>
      </c>
      <c r="C3178" s="0" t="n">
        <v>1.25846</v>
      </c>
    </row>
    <row r="3179" customFormat="false" ht="15" hidden="false" customHeight="false" outlineLevel="0" collapsed="false">
      <c r="A3179" s="0" t="n">
        <v>3377</v>
      </c>
      <c r="B3179" s="0" t="n">
        <v>0.401214</v>
      </c>
      <c r="C3179" s="0" t="n">
        <v>1.25308</v>
      </c>
    </row>
    <row r="3180" customFormat="false" ht="15" hidden="false" customHeight="false" outlineLevel="0" collapsed="false">
      <c r="A3180" s="0" t="n">
        <v>3378</v>
      </c>
      <c r="B3180" s="0" t="n">
        <v>0.435646</v>
      </c>
      <c r="C3180" s="0" t="n">
        <v>1.87468</v>
      </c>
    </row>
    <row r="3181" customFormat="false" ht="15" hidden="false" customHeight="false" outlineLevel="0" collapsed="false">
      <c r="A3181" s="0" t="n">
        <v>3379</v>
      </c>
      <c r="B3181" s="0" t="n">
        <v>0.220926</v>
      </c>
      <c r="C3181" s="0" t="n">
        <v>1.80482</v>
      </c>
    </row>
    <row r="3182" customFormat="false" ht="15" hidden="false" customHeight="false" outlineLevel="0" collapsed="false">
      <c r="A3182" s="0" t="n">
        <v>3380</v>
      </c>
      <c r="B3182" s="0" t="n">
        <v>2.15445</v>
      </c>
      <c r="C3182" s="0" t="n">
        <v>2.2638</v>
      </c>
    </row>
    <row r="3183" customFormat="false" ht="15" hidden="false" customHeight="false" outlineLevel="0" collapsed="false">
      <c r="A3183" s="0" t="n">
        <v>3381</v>
      </c>
      <c r="B3183" s="0" t="n">
        <v>0.517662</v>
      </c>
      <c r="C3183" s="0" t="n">
        <v>1.26275</v>
      </c>
    </row>
    <row r="3184" customFormat="false" ht="15" hidden="false" customHeight="false" outlineLevel="0" collapsed="false">
      <c r="A3184" s="0" t="n">
        <v>3382</v>
      </c>
      <c r="B3184" s="0" t="n">
        <v>0.447741</v>
      </c>
      <c r="C3184" s="0" t="n">
        <v>1.26236</v>
      </c>
    </row>
    <row r="3185" customFormat="false" ht="15" hidden="false" customHeight="false" outlineLevel="0" collapsed="false">
      <c r="A3185" s="0" t="n">
        <v>3383</v>
      </c>
      <c r="B3185" s="0" t="n">
        <v>0.205023</v>
      </c>
      <c r="C3185" s="0" t="n">
        <v>2.79851</v>
      </c>
    </row>
    <row r="3186" customFormat="false" ht="15" hidden="false" customHeight="false" outlineLevel="0" collapsed="false">
      <c r="A3186" s="0" t="n">
        <v>3384</v>
      </c>
      <c r="B3186" s="0" t="n">
        <v>0.208895</v>
      </c>
      <c r="C3186" s="0" t="n">
        <v>1.29958</v>
      </c>
    </row>
    <row r="3187" customFormat="false" ht="15" hidden="false" customHeight="false" outlineLevel="0" collapsed="false">
      <c r="A3187" s="0" t="n">
        <v>3385</v>
      </c>
      <c r="B3187" s="0" t="n">
        <v>0.193311</v>
      </c>
      <c r="C3187" s="0" t="n">
        <v>2.68232</v>
      </c>
    </row>
    <row r="3188" customFormat="false" ht="15" hidden="false" customHeight="false" outlineLevel="0" collapsed="false">
      <c r="A3188" s="0" t="n">
        <v>3386</v>
      </c>
      <c r="B3188" s="0" t="n">
        <v>0.225247</v>
      </c>
      <c r="C3188" s="0" t="n">
        <v>2.12642</v>
      </c>
    </row>
    <row r="3189" customFormat="false" ht="15" hidden="false" customHeight="false" outlineLevel="0" collapsed="false">
      <c r="A3189" s="0" t="n">
        <v>3387</v>
      </c>
      <c r="B3189" s="0" t="n">
        <v>0.216063</v>
      </c>
      <c r="C3189" s="0" t="n">
        <v>1.30265</v>
      </c>
    </row>
    <row r="3190" customFormat="false" ht="15" hidden="false" customHeight="false" outlineLevel="0" collapsed="false">
      <c r="A3190" s="0" t="n">
        <v>3388</v>
      </c>
      <c r="B3190" s="0" t="n">
        <v>0.456542</v>
      </c>
      <c r="C3190" s="0" t="n">
        <v>1.40579</v>
      </c>
    </row>
    <row r="3191" customFormat="false" ht="15" hidden="false" customHeight="false" outlineLevel="0" collapsed="false">
      <c r="A3191" s="0" t="n">
        <v>3389</v>
      </c>
      <c r="B3191" s="0" t="n">
        <v>0.39171</v>
      </c>
      <c r="C3191" s="0" t="n">
        <v>1.24527</v>
      </c>
    </row>
    <row r="3192" customFormat="false" ht="15" hidden="false" customHeight="false" outlineLevel="0" collapsed="false">
      <c r="A3192" s="0" t="n">
        <v>3390</v>
      </c>
      <c r="B3192" s="0" t="n">
        <v>0.40291</v>
      </c>
      <c r="C3192" s="0" t="n">
        <v>2.21071</v>
      </c>
    </row>
    <row r="3193" customFormat="false" ht="15" hidden="false" customHeight="false" outlineLevel="0" collapsed="false">
      <c r="A3193" s="0" t="n">
        <v>3391</v>
      </c>
      <c r="B3193" s="0" t="n">
        <v>0.219039</v>
      </c>
      <c r="C3193" s="0" t="n">
        <v>1.54697</v>
      </c>
    </row>
    <row r="3194" customFormat="false" ht="15" hidden="false" customHeight="false" outlineLevel="0" collapsed="false">
      <c r="A3194" s="0" t="n">
        <v>3392</v>
      </c>
      <c r="B3194" s="0" t="n">
        <v>0.407806</v>
      </c>
      <c r="C3194" s="0" t="n">
        <v>1.22671</v>
      </c>
    </row>
    <row r="3195" customFormat="false" ht="15" hidden="false" customHeight="false" outlineLevel="0" collapsed="false">
      <c r="A3195" s="0" t="n">
        <v>3393</v>
      </c>
      <c r="B3195" s="0" t="n">
        <v>0.230303</v>
      </c>
      <c r="C3195" s="0" t="n">
        <v>1.8606</v>
      </c>
    </row>
    <row r="3196" customFormat="false" ht="15" hidden="false" customHeight="false" outlineLevel="0" collapsed="false">
      <c r="A3196" s="0" t="n">
        <v>3394</v>
      </c>
      <c r="B3196" s="0" t="n">
        <v>0.196415</v>
      </c>
      <c r="C3196" s="0" t="n">
        <v>1.40946</v>
      </c>
    </row>
    <row r="3197" customFormat="false" ht="15" hidden="false" customHeight="false" outlineLevel="0" collapsed="false">
      <c r="A3197" s="0" t="n">
        <v>3395</v>
      </c>
      <c r="B3197" s="0" t="n">
        <v>0.219167</v>
      </c>
      <c r="C3197" s="0" t="n">
        <v>1.35606</v>
      </c>
    </row>
    <row r="3198" customFormat="false" ht="15" hidden="false" customHeight="false" outlineLevel="0" collapsed="false">
      <c r="A3198" s="0" t="n">
        <v>3396</v>
      </c>
      <c r="B3198" s="0" t="n">
        <v>0.213918</v>
      </c>
      <c r="C3198" s="0" t="n">
        <v>1.25948</v>
      </c>
    </row>
    <row r="3199" customFormat="false" ht="15" hidden="false" customHeight="false" outlineLevel="0" collapsed="false">
      <c r="A3199" s="0" t="n">
        <v>3397</v>
      </c>
      <c r="B3199" s="0" t="n">
        <v>0.386334</v>
      </c>
      <c r="C3199" s="0" t="n">
        <v>1.24671</v>
      </c>
    </row>
    <row r="3200" customFormat="false" ht="15" hidden="false" customHeight="false" outlineLevel="0" collapsed="false">
      <c r="A3200" s="0" t="n">
        <v>3398</v>
      </c>
      <c r="B3200" s="0" t="n">
        <v>0.213663</v>
      </c>
      <c r="C3200" s="0" t="n">
        <v>1.27503</v>
      </c>
    </row>
    <row r="3201" customFormat="false" ht="15" hidden="false" customHeight="false" outlineLevel="0" collapsed="false">
      <c r="A3201" s="0" t="n">
        <v>3399</v>
      </c>
      <c r="B3201" s="0" t="n">
        <v>0.459101</v>
      </c>
      <c r="C3201" s="0" t="n">
        <v>1.24415</v>
      </c>
    </row>
    <row r="3202" customFormat="false" ht="15" hidden="false" customHeight="false" outlineLevel="0" collapsed="false">
      <c r="A3202" s="0" t="n">
        <v>3400</v>
      </c>
      <c r="B3202" s="0" t="n">
        <v>0.421981</v>
      </c>
      <c r="C3202" s="0" t="n">
        <v>1.86255</v>
      </c>
    </row>
    <row r="3203" customFormat="false" ht="15" hidden="false" customHeight="false" outlineLevel="0" collapsed="false">
      <c r="A3203" s="0" t="n">
        <v>3401</v>
      </c>
      <c r="B3203" s="0" t="n">
        <v>0.207967</v>
      </c>
      <c r="C3203" s="0" t="n">
        <v>2.11333</v>
      </c>
    </row>
    <row r="3204" customFormat="false" ht="15" hidden="false" customHeight="false" outlineLevel="0" collapsed="false">
      <c r="A3204" s="0" t="n">
        <v>3402</v>
      </c>
      <c r="B3204" s="0" t="n">
        <v>0.234559</v>
      </c>
      <c r="C3204" s="0" t="n">
        <v>1.29126</v>
      </c>
    </row>
    <row r="3205" customFormat="false" ht="15" hidden="false" customHeight="false" outlineLevel="0" collapsed="false">
      <c r="A3205" s="0" t="n">
        <v>3403</v>
      </c>
      <c r="B3205" s="0" t="n">
        <v>0.234238</v>
      </c>
      <c r="C3205" s="0" t="n">
        <v>1.23545</v>
      </c>
    </row>
    <row r="3206" customFormat="false" ht="15" hidden="false" customHeight="false" outlineLevel="0" collapsed="false">
      <c r="A3206" s="0" t="n">
        <v>3404</v>
      </c>
      <c r="B3206" s="0" t="n">
        <v>0.216287</v>
      </c>
      <c r="C3206" s="0" t="n">
        <v>1.76063</v>
      </c>
    </row>
    <row r="3207" customFormat="false" ht="15" hidden="false" customHeight="false" outlineLevel="0" collapsed="false">
      <c r="A3207" s="0" t="n">
        <v>3405</v>
      </c>
      <c r="B3207" s="0" t="n">
        <v>0.498718</v>
      </c>
      <c r="C3207" s="0" t="n">
        <v>2.13906</v>
      </c>
    </row>
    <row r="3208" customFormat="false" ht="15" hidden="false" customHeight="false" outlineLevel="0" collapsed="false">
      <c r="A3208" s="0" t="n">
        <v>3406</v>
      </c>
      <c r="B3208" s="0" t="n">
        <v>0.451166</v>
      </c>
      <c r="C3208" s="0" t="n">
        <v>1.24643</v>
      </c>
    </row>
    <row r="3209" customFormat="false" ht="15" hidden="false" customHeight="false" outlineLevel="0" collapsed="false">
      <c r="A3209" s="0" t="n">
        <v>3407</v>
      </c>
      <c r="B3209" s="0" t="n">
        <v>0.232575</v>
      </c>
      <c r="C3209" s="0" t="n">
        <v>2.15807</v>
      </c>
    </row>
    <row r="3210" customFormat="false" ht="15" hidden="false" customHeight="false" outlineLevel="0" collapsed="false">
      <c r="A3210" s="0" t="n">
        <v>3408</v>
      </c>
      <c r="B3210" s="0" t="n">
        <v>0.236575</v>
      </c>
      <c r="C3210" s="0" t="n">
        <v>1.26361</v>
      </c>
    </row>
    <row r="3211" customFormat="false" ht="15" hidden="false" customHeight="false" outlineLevel="0" collapsed="false">
      <c r="A3211" s="0" t="n">
        <v>3409</v>
      </c>
      <c r="B3211" s="0" t="n">
        <v>0.436605</v>
      </c>
      <c r="C3211" s="0" t="n">
        <v>2.23794</v>
      </c>
    </row>
    <row r="3212" customFormat="false" ht="15" hidden="false" customHeight="false" outlineLevel="0" collapsed="false">
      <c r="A3212" s="0" t="n">
        <v>3410</v>
      </c>
      <c r="B3212" s="0" t="n">
        <v>0.459102</v>
      </c>
      <c r="C3212" s="0" t="n">
        <v>1.51727</v>
      </c>
    </row>
    <row r="3213" customFormat="false" ht="15" hidden="false" customHeight="false" outlineLevel="0" collapsed="false">
      <c r="A3213" s="0" t="n">
        <v>3411</v>
      </c>
      <c r="B3213" s="0" t="n">
        <v>0.399006</v>
      </c>
      <c r="C3213" s="0" t="n">
        <v>1.26156</v>
      </c>
    </row>
    <row r="3214" customFormat="false" ht="15" hidden="false" customHeight="false" outlineLevel="0" collapsed="false">
      <c r="A3214" s="0" t="n">
        <v>3412</v>
      </c>
      <c r="B3214" s="0" t="n">
        <v>0.396094</v>
      </c>
      <c r="C3214" s="0" t="n">
        <v>2.66418</v>
      </c>
    </row>
    <row r="3215" customFormat="false" ht="15" hidden="false" customHeight="false" outlineLevel="0" collapsed="false">
      <c r="A3215" s="0" t="n">
        <v>3413</v>
      </c>
      <c r="B3215" s="0" t="n">
        <v>0.195647</v>
      </c>
      <c r="C3215" s="0" t="n">
        <v>1.24335</v>
      </c>
    </row>
    <row r="3216" customFormat="false" ht="15" hidden="false" customHeight="false" outlineLevel="0" collapsed="false">
      <c r="A3216" s="0" t="n">
        <v>3414</v>
      </c>
      <c r="B3216" s="0" t="n">
        <v>0.225183</v>
      </c>
      <c r="C3216" s="0" t="n">
        <v>1.23772</v>
      </c>
    </row>
    <row r="3217" customFormat="false" ht="15" hidden="false" customHeight="false" outlineLevel="0" collapsed="false">
      <c r="A3217" s="0" t="n">
        <v>3415</v>
      </c>
      <c r="B3217" s="0" t="n">
        <v>0.471038</v>
      </c>
      <c r="C3217" s="0" t="n">
        <v>2.17033</v>
      </c>
    </row>
    <row r="3218" customFormat="false" ht="15" hidden="false" customHeight="false" outlineLevel="0" collapsed="false">
      <c r="A3218" s="0" t="n">
        <v>3416</v>
      </c>
      <c r="B3218" s="0" t="n">
        <v>0.220607</v>
      </c>
      <c r="C3218" s="0" t="n">
        <v>1.32326</v>
      </c>
    </row>
    <row r="3219" customFormat="false" ht="15" hidden="false" customHeight="false" outlineLevel="0" collapsed="false">
      <c r="A3219" s="0" t="n">
        <v>3417</v>
      </c>
      <c r="B3219" s="0" t="n">
        <v>0.300895</v>
      </c>
      <c r="C3219" s="0" t="n">
        <v>1.69986</v>
      </c>
    </row>
    <row r="3220" customFormat="false" ht="15" hidden="false" customHeight="false" outlineLevel="0" collapsed="false">
      <c r="A3220" s="0" t="n">
        <v>3418</v>
      </c>
      <c r="B3220" s="0" t="n">
        <v>1.44044</v>
      </c>
      <c r="C3220" s="0" t="n">
        <v>1.94396</v>
      </c>
    </row>
    <row r="3221" customFormat="false" ht="15" hidden="false" customHeight="false" outlineLevel="0" collapsed="false">
      <c r="A3221" s="0" t="n">
        <v>3419</v>
      </c>
      <c r="B3221" s="0" t="n">
        <v>0.424702</v>
      </c>
      <c r="C3221" s="0" t="n">
        <v>2.19944</v>
      </c>
    </row>
    <row r="3222" customFormat="false" ht="15" hidden="false" customHeight="false" outlineLevel="0" collapsed="false">
      <c r="A3222" s="0" t="n">
        <v>3420</v>
      </c>
      <c r="B3222" s="0" t="n">
        <v>0.225567</v>
      </c>
      <c r="C3222" s="0" t="n">
        <v>1.59343</v>
      </c>
    </row>
    <row r="3223" customFormat="false" ht="15" hidden="false" customHeight="false" outlineLevel="0" collapsed="false">
      <c r="A3223" s="0" t="n">
        <v>3421</v>
      </c>
      <c r="B3223" s="0" t="n">
        <v>0.234847</v>
      </c>
      <c r="C3223" s="0" t="n">
        <v>2.98818</v>
      </c>
    </row>
    <row r="3224" customFormat="false" ht="15" hidden="false" customHeight="false" outlineLevel="0" collapsed="false">
      <c r="A3224" s="0" t="n">
        <v>3422</v>
      </c>
      <c r="B3224" s="0" t="n">
        <v>0.409438</v>
      </c>
      <c r="C3224" s="0" t="n">
        <v>1.65494</v>
      </c>
    </row>
    <row r="3225" customFormat="false" ht="15" hidden="false" customHeight="false" outlineLevel="0" collapsed="false">
      <c r="A3225" s="0" t="n">
        <v>3423</v>
      </c>
      <c r="B3225" s="0" t="n">
        <v>0.205663</v>
      </c>
      <c r="C3225" s="0" t="n">
        <v>2.26722</v>
      </c>
    </row>
    <row r="3226" customFormat="false" ht="15" hidden="false" customHeight="false" outlineLevel="0" collapsed="false">
      <c r="A3226" s="0" t="n">
        <v>3424</v>
      </c>
      <c r="B3226" s="0" t="n">
        <v>0.208991</v>
      </c>
      <c r="C3226" s="0" t="n">
        <v>2.04914</v>
      </c>
    </row>
    <row r="3227" customFormat="false" ht="15" hidden="false" customHeight="false" outlineLevel="0" collapsed="false">
      <c r="A3227" s="0" t="n">
        <v>3425</v>
      </c>
      <c r="B3227" s="0" t="n">
        <v>0.239999</v>
      </c>
      <c r="C3227" s="0" t="n">
        <v>1.23068</v>
      </c>
    </row>
    <row r="3228" customFormat="false" ht="15" hidden="false" customHeight="false" outlineLevel="0" collapsed="false">
      <c r="A3228" s="0" t="n">
        <v>3426</v>
      </c>
      <c r="B3228" s="0" t="n">
        <v>0.472413</v>
      </c>
      <c r="C3228" s="0" t="n">
        <v>1.30649</v>
      </c>
    </row>
    <row r="3229" customFormat="false" ht="15" hidden="false" customHeight="false" outlineLevel="0" collapsed="false">
      <c r="A3229" s="0" t="n">
        <v>3427</v>
      </c>
      <c r="B3229" s="0" t="n">
        <v>0.227903</v>
      </c>
      <c r="C3229" s="0" t="n">
        <v>1.28508</v>
      </c>
    </row>
    <row r="3230" customFormat="false" ht="15" hidden="false" customHeight="false" outlineLevel="0" collapsed="false">
      <c r="A3230" s="0" t="n">
        <v>3428</v>
      </c>
      <c r="B3230" s="0" t="n">
        <v>1.3751</v>
      </c>
      <c r="C3230" s="0" t="n">
        <v>1.6975</v>
      </c>
    </row>
    <row r="3231" customFormat="false" ht="15" hidden="false" customHeight="false" outlineLevel="0" collapsed="false">
      <c r="A3231" s="0" t="n">
        <v>3429</v>
      </c>
      <c r="B3231" s="0" t="n">
        <v>0.207519</v>
      </c>
      <c r="C3231" s="0" t="n">
        <v>1.26611</v>
      </c>
    </row>
    <row r="3232" customFormat="false" ht="15" hidden="false" customHeight="false" outlineLevel="0" collapsed="false">
      <c r="A3232" s="0" t="n">
        <v>3430</v>
      </c>
      <c r="B3232" s="0" t="n">
        <v>0.234111</v>
      </c>
      <c r="C3232" s="0" t="n">
        <v>2.1342</v>
      </c>
    </row>
    <row r="3233" customFormat="false" ht="15" hidden="false" customHeight="false" outlineLevel="0" collapsed="false">
      <c r="A3233" s="0" t="n">
        <v>3431</v>
      </c>
      <c r="B3233" s="0" t="n">
        <v>0.211039</v>
      </c>
      <c r="C3233" s="0" t="n">
        <v>1.2951</v>
      </c>
    </row>
    <row r="3234" customFormat="false" ht="15" hidden="false" customHeight="false" outlineLevel="0" collapsed="false">
      <c r="A3234" s="0" t="n">
        <v>3432</v>
      </c>
      <c r="B3234" s="0" t="n">
        <v>0.221343</v>
      </c>
      <c r="C3234" s="0" t="n">
        <v>2.0701</v>
      </c>
    </row>
    <row r="3235" customFormat="false" ht="15" hidden="false" customHeight="false" outlineLevel="0" collapsed="false">
      <c r="A3235" s="0" t="n">
        <v>3433</v>
      </c>
      <c r="B3235" s="0" t="n">
        <v>0.235423</v>
      </c>
      <c r="C3235" s="0" t="n">
        <v>1.25055</v>
      </c>
    </row>
    <row r="3236" customFormat="false" ht="15" hidden="false" customHeight="false" outlineLevel="0" collapsed="false">
      <c r="A3236" s="0" t="n">
        <v>3434</v>
      </c>
      <c r="B3236" s="0" t="n">
        <v>0.238591</v>
      </c>
      <c r="C3236" s="0" t="n">
        <v>1.13747</v>
      </c>
    </row>
    <row r="3237" customFormat="false" ht="15" hidden="false" customHeight="false" outlineLevel="0" collapsed="false">
      <c r="A3237" s="0" t="n">
        <v>3435</v>
      </c>
      <c r="B3237" s="0" t="n">
        <v>0.400319</v>
      </c>
      <c r="C3237" s="0" t="n">
        <v>1.8605</v>
      </c>
    </row>
    <row r="3238" customFormat="false" ht="15" hidden="false" customHeight="false" outlineLevel="0" collapsed="false">
      <c r="A3238" s="0" t="n">
        <v>3436</v>
      </c>
      <c r="B3238" s="0" t="n">
        <v>0.368222</v>
      </c>
      <c r="C3238" s="0" t="n">
        <v>1.60239</v>
      </c>
    </row>
    <row r="3239" customFormat="false" ht="15" hidden="false" customHeight="false" outlineLevel="0" collapsed="false">
      <c r="A3239" s="0" t="n">
        <v>3437</v>
      </c>
      <c r="B3239" s="0" t="n">
        <v>0.218335</v>
      </c>
      <c r="C3239" s="0" t="n">
        <v>1.24844</v>
      </c>
    </row>
    <row r="3240" customFormat="false" ht="15" hidden="false" customHeight="false" outlineLevel="0" collapsed="false">
      <c r="A3240" s="0" t="n">
        <v>3438</v>
      </c>
      <c r="B3240" s="0" t="n">
        <v>0.384766</v>
      </c>
      <c r="C3240" s="0" t="n">
        <v>1.2711</v>
      </c>
    </row>
    <row r="3241" customFormat="false" ht="15" hidden="false" customHeight="false" outlineLevel="0" collapsed="false">
      <c r="A3241" s="0" t="n">
        <v>3439</v>
      </c>
      <c r="B3241" s="0" t="n">
        <v>0.209567</v>
      </c>
      <c r="C3241" s="0" t="n">
        <v>1.53135</v>
      </c>
    </row>
    <row r="3242" customFormat="false" ht="15" hidden="false" customHeight="false" outlineLevel="0" collapsed="false">
      <c r="A3242" s="0" t="n">
        <v>3440</v>
      </c>
      <c r="B3242" s="0" t="n">
        <v>0.226847</v>
      </c>
      <c r="C3242" s="0" t="n">
        <v>2.4197</v>
      </c>
    </row>
    <row r="3243" customFormat="false" ht="15" hidden="false" customHeight="false" outlineLevel="0" collapsed="false">
      <c r="A3243" s="0" t="n">
        <v>3441</v>
      </c>
      <c r="B3243" s="0" t="n">
        <v>0.198591</v>
      </c>
      <c r="C3243" s="0" t="n">
        <v>1.22636</v>
      </c>
    </row>
    <row r="3244" customFormat="false" ht="15" hidden="false" customHeight="false" outlineLevel="0" collapsed="false">
      <c r="A3244" s="0" t="n">
        <v>3442</v>
      </c>
      <c r="B3244" s="0" t="n">
        <v>0.199807</v>
      </c>
      <c r="C3244" s="0" t="n">
        <v>1.23718</v>
      </c>
    </row>
    <row r="3245" customFormat="false" ht="15" hidden="false" customHeight="false" outlineLevel="0" collapsed="false">
      <c r="A3245" s="0" t="n">
        <v>3443</v>
      </c>
      <c r="B3245" s="0" t="n">
        <v>0.217887</v>
      </c>
      <c r="C3245" s="0" t="n">
        <v>1.24012</v>
      </c>
    </row>
    <row r="3246" customFormat="false" ht="15" hidden="false" customHeight="false" outlineLevel="0" collapsed="false">
      <c r="A3246" s="0" t="n">
        <v>3444</v>
      </c>
      <c r="B3246" s="0" t="n">
        <v>0.258271</v>
      </c>
      <c r="C3246" s="0" t="n">
        <v>1.26172</v>
      </c>
    </row>
    <row r="3247" customFormat="false" ht="15" hidden="false" customHeight="false" outlineLevel="0" collapsed="false">
      <c r="A3247" s="0" t="n">
        <v>3445</v>
      </c>
      <c r="B3247" s="0" t="n">
        <v>0.390046</v>
      </c>
      <c r="C3247" s="0" t="n">
        <v>1.30851</v>
      </c>
    </row>
    <row r="3248" customFormat="false" ht="15" hidden="false" customHeight="false" outlineLevel="0" collapsed="false">
      <c r="A3248" s="0" t="n">
        <v>3446</v>
      </c>
      <c r="B3248" s="0" t="n">
        <v>0.396766</v>
      </c>
      <c r="C3248" s="0" t="n">
        <v>1.88549</v>
      </c>
    </row>
    <row r="3249" customFormat="false" ht="15" hidden="false" customHeight="false" outlineLevel="0" collapsed="false">
      <c r="A3249" s="0" t="n">
        <v>3447</v>
      </c>
      <c r="B3249" s="0" t="n">
        <v>0.210623</v>
      </c>
      <c r="C3249" s="0" t="n">
        <v>1.27257</v>
      </c>
    </row>
    <row r="3250" customFormat="false" ht="15" hidden="false" customHeight="false" outlineLevel="0" collapsed="false">
      <c r="A3250" s="0" t="n">
        <v>3448</v>
      </c>
      <c r="B3250" s="0" t="n">
        <v>0.41827</v>
      </c>
      <c r="C3250" s="0" t="n">
        <v>2.30361</v>
      </c>
    </row>
    <row r="3251" customFormat="false" ht="15" hidden="false" customHeight="false" outlineLevel="0" collapsed="false">
      <c r="A3251" s="0" t="n">
        <v>3449</v>
      </c>
      <c r="B3251" s="0" t="n">
        <v>0.453214</v>
      </c>
      <c r="C3251" s="0" t="n">
        <v>1.2711</v>
      </c>
    </row>
    <row r="3252" customFormat="false" ht="15" hidden="false" customHeight="false" outlineLevel="0" collapsed="false">
      <c r="A3252" s="0" t="n">
        <v>3450</v>
      </c>
      <c r="B3252" s="0" t="n">
        <v>0.210079</v>
      </c>
      <c r="C3252" s="0" t="n">
        <v>2.01135</v>
      </c>
    </row>
    <row r="3253" customFormat="false" ht="15" hidden="false" customHeight="false" outlineLevel="0" collapsed="false">
      <c r="A3253" s="0" t="n">
        <v>3451</v>
      </c>
      <c r="B3253" s="0" t="n">
        <v>0.206975</v>
      </c>
      <c r="C3253" s="0" t="n">
        <v>1.50921</v>
      </c>
    </row>
    <row r="3254" customFormat="false" ht="15" hidden="false" customHeight="false" outlineLevel="0" collapsed="false">
      <c r="A3254" s="0" t="n">
        <v>3452</v>
      </c>
      <c r="B3254" s="0" t="n">
        <v>0.421118</v>
      </c>
      <c r="C3254" s="0" t="n">
        <v>2.09749</v>
      </c>
    </row>
    <row r="3255" customFormat="false" ht="15" hidden="false" customHeight="false" outlineLevel="0" collapsed="false">
      <c r="A3255" s="0" t="n">
        <v>3453</v>
      </c>
      <c r="B3255" s="0" t="n">
        <v>0.196703</v>
      </c>
      <c r="C3255" s="0" t="n">
        <v>1.26451</v>
      </c>
    </row>
    <row r="3256" customFormat="false" ht="15" hidden="false" customHeight="false" outlineLevel="0" collapsed="false">
      <c r="A3256" s="0" t="n">
        <v>3454</v>
      </c>
      <c r="B3256" s="0" t="n">
        <v>0.452413</v>
      </c>
      <c r="C3256" s="0" t="n">
        <v>1.24995</v>
      </c>
    </row>
    <row r="3257" customFormat="false" ht="15" hidden="false" customHeight="false" outlineLevel="0" collapsed="false">
      <c r="A3257" s="0" t="n">
        <v>3455</v>
      </c>
      <c r="B3257" s="0" t="n">
        <v>0.483678</v>
      </c>
      <c r="C3257" s="0" t="n">
        <v>1.54815</v>
      </c>
    </row>
    <row r="3258" customFormat="false" ht="15" hidden="false" customHeight="false" outlineLevel="0" collapsed="false">
      <c r="A3258" s="0" t="n">
        <v>3456</v>
      </c>
      <c r="B3258" s="0" t="n">
        <v>0.47875</v>
      </c>
      <c r="C3258" s="0" t="n">
        <v>1.26867</v>
      </c>
    </row>
    <row r="3259" customFormat="false" ht="15" hidden="false" customHeight="false" outlineLevel="0" collapsed="false">
      <c r="A3259" s="0" t="n">
        <v>3457</v>
      </c>
      <c r="B3259" s="0" t="n">
        <v>0.391294</v>
      </c>
      <c r="C3259" s="0" t="n">
        <v>1.25558</v>
      </c>
    </row>
    <row r="3260" customFormat="false" ht="15" hidden="false" customHeight="false" outlineLevel="0" collapsed="false">
      <c r="A3260" s="0" t="n">
        <v>3458</v>
      </c>
      <c r="B3260" s="0" t="n">
        <v>0.426046</v>
      </c>
      <c r="C3260" s="0" t="n">
        <v>1.9277</v>
      </c>
    </row>
    <row r="3261" customFormat="false" ht="15" hidden="false" customHeight="false" outlineLevel="0" collapsed="false">
      <c r="A3261" s="0" t="n">
        <v>3459</v>
      </c>
      <c r="B3261" s="0" t="n">
        <v>0.39923</v>
      </c>
      <c r="C3261" s="0" t="n">
        <v>1.28818</v>
      </c>
    </row>
    <row r="3262" customFormat="false" ht="15" hidden="false" customHeight="false" outlineLevel="0" collapsed="false">
      <c r="A3262" s="0" t="n">
        <v>3460</v>
      </c>
      <c r="B3262" s="0" t="n">
        <v>0.220447</v>
      </c>
      <c r="C3262" s="0" t="n">
        <v>1.38175</v>
      </c>
    </row>
    <row r="3263" customFormat="false" ht="15" hidden="false" customHeight="false" outlineLevel="0" collapsed="false">
      <c r="A3263" s="0" t="n">
        <v>3461</v>
      </c>
      <c r="B3263" s="0" t="n">
        <v>0.211743</v>
      </c>
      <c r="C3263" s="0" t="n">
        <v>1.57622</v>
      </c>
    </row>
    <row r="3264" customFormat="false" ht="15" hidden="false" customHeight="false" outlineLevel="0" collapsed="false">
      <c r="A3264" s="0" t="n">
        <v>3462</v>
      </c>
      <c r="B3264" s="0" t="n">
        <v>0.215679</v>
      </c>
      <c r="C3264" s="0" t="n">
        <v>1.24495</v>
      </c>
    </row>
    <row r="3265" customFormat="false" ht="15" hidden="false" customHeight="false" outlineLevel="0" collapsed="false">
      <c r="A3265" s="0" t="n">
        <v>3463</v>
      </c>
      <c r="B3265" s="0" t="n">
        <v>0.453534</v>
      </c>
      <c r="C3265" s="0" t="n">
        <v>1.26227</v>
      </c>
    </row>
    <row r="3266" customFormat="false" ht="15" hidden="false" customHeight="false" outlineLevel="0" collapsed="false">
      <c r="A3266" s="0" t="n">
        <v>3464</v>
      </c>
      <c r="B3266" s="0" t="n">
        <v>0.211967</v>
      </c>
      <c r="C3266" s="0" t="n">
        <v>1.22326</v>
      </c>
    </row>
    <row r="3267" customFormat="false" ht="15" hidden="false" customHeight="false" outlineLevel="0" collapsed="false">
      <c r="A3267" s="0" t="n">
        <v>3465</v>
      </c>
      <c r="B3267" s="0" t="n">
        <v>0.220287</v>
      </c>
      <c r="C3267" s="0" t="n">
        <v>3.19758</v>
      </c>
    </row>
    <row r="3268" customFormat="false" ht="15" hidden="false" customHeight="false" outlineLevel="0" collapsed="false">
      <c r="A3268" s="0" t="n">
        <v>3466</v>
      </c>
      <c r="B3268" s="0" t="n">
        <v>0.223903</v>
      </c>
      <c r="C3268" s="0" t="n">
        <v>1.37756</v>
      </c>
    </row>
    <row r="3269" customFormat="false" ht="15" hidden="false" customHeight="false" outlineLevel="0" collapsed="false">
      <c r="A3269" s="0" t="n">
        <v>3467</v>
      </c>
      <c r="B3269" s="0" t="n">
        <v>0.341247</v>
      </c>
      <c r="C3269" s="0" t="n">
        <v>1.23446</v>
      </c>
    </row>
    <row r="3270" customFormat="false" ht="15" hidden="false" customHeight="false" outlineLevel="0" collapsed="false">
      <c r="A3270" s="0" t="n">
        <v>3468</v>
      </c>
      <c r="B3270" s="0" t="n">
        <v>0.214079</v>
      </c>
      <c r="C3270" s="0" t="n">
        <v>1.2326</v>
      </c>
    </row>
    <row r="3271" customFormat="false" ht="15" hidden="false" customHeight="false" outlineLevel="0" collapsed="false">
      <c r="A3271" s="0" t="n">
        <v>3469</v>
      </c>
      <c r="B3271" s="0" t="n">
        <v>0.391806</v>
      </c>
      <c r="C3271" s="0" t="n">
        <v>1.75874</v>
      </c>
    </row>
    <row r="3272" customFormat="false" ht="15" hidden="false" customHeight="false" outlineLevel="0" collapsed="false">
      <c r="A3272" s="0" t="n">
        <v>3470</v>
      </c>
      <c r="B3272" s="0" t="n">
        <v>0.321758</v>
      </c>
      <c r="C3272" s="0" t="n">
        <v>1.79526</v>
      </c>
    </row>
    <row r="3273" customFormat="false" ht="15" hidden="false" customHeight="false" outlineLevel="0" collapsed="false">
      <c r="A3273" s="0" t="n">
        <v>3471</v>
      </c>
      <c r="B3273" s="0" t="n">
        <v>0.197567</v>
      </c>
      <c r="C3273" s="0" t="n">
        <v>1.4854</v>
      </c>
    </row>
    <row r="3274" customFormat="false" ht="15" hidden="false" customHeight="false" outlineLevel="0" collapsed="false">
      <c r="A3274" s="0" t="n">
        <v>3472</v>
      </c>
      <c r="B3274" s="0" t="n">
        <v>0.221983</v>
      </c>
      <c r="C3274" s="0" t="n">
        <v>1.259</v>
      </c>
    </row>
    <row r="3275" customFormat="false" ht="15" hidden="false" customHeight="false" outlineLevel="0" collapsed="false">
      <c r="A3275" s="0" t="n">
        <v>3473</v>
      </c>
      <c r="B3275" s="0" t="n">
        <v>0.41651</v>
      </c>
      <c r="C3275" s="0" t="n">
        <v>2.48111</v>
      </c>
    </row>
    <row r="3276" customFormat="false" ht="15" hidden="false" customHeight="false" outlineLevel="0" collapsed="false">
      <c r="A3276" s="0" t="n">
        <v>3474</v>
      </c>
      <c r="B3276" s="0" t="n">
        <v>0.431422</v>
      </c>
      <c r="C3276" s="0" t="n">
        <v>2.00213</v>
      </c>
    </row>
    <row r="3277" customFormat="false" ht="15" hidden="false" customHeight="false" outlineLevel="0" collapsed="false">
      <c r="A3277" s="0" t="n">
        <v>3475</v>
      </c>
      <c r="B3277" s="0" t="n">
        <v>0.228767</v>
      </c>
      <c r="C3277" s="0" t="n">
        <v>1.27894</v>
      </c>
    </row>
    <row r="3278" customFormat="false" ht="15" hidden="false" customHeight="false" outlineLevel="0" collapsed="false">
      <c r="A3278" s="0" t="n">
        <v>3476</v>
      </c>
      <c r="B3278" s="0" t="n">
        <v>0.218271</v>
      </c>
      <c r="C3278" s="0" t="n">
        <v>1.35782</v>
      </c>
    </row>
    <row r="3279" customFormat="false" ht="15" hidden="false" customHeight="false" outlineLevel="0" collapsed="false">
      <c r="A3279" s="0" t="n">
        <v>3477</v>
      </c>
      <c r="B3279" s="0" t="n">
        <v>0.42867</v>
      </c>
      <c r="C3279" s="0" t="n">
        <v>1.24866</v>
      </c>
    </row>
    <row r="3280" customFormat="false" ht="15" hidden="false" customHeight="false" outlineLevel="0" collapsed="false">
      <c r="A3280" s="0" t="n">
        <v>3478</v>
      </c>
      <c r="B3280" s="0" t="n">
        <v>0.218431</v>
      </c>
      <c r="C3280" s="0" t="n">
        <v>1.26121</v>
      </c>
    </row>
    <row r="3281" customFormat="false" ht="15" hidden="false" customHeight="false" outlineLevel="0" collapsed="false">
      <c r="A3281" s="0" t="n">
        <v>3479</v>
      </c>
      <c r="B3281" s="0" t="n">
        <v>0.418877</v>
      </c>
      <c r="C3281" s="0" t="n">
        <v>2.03701</v>
      </c>
    </row>
    <row r="3282" customFormat="false" ht="15" hidden="false" customHeight="false" outlineLevel="0" collapsed="false">
      <c r="A3282" s="0" t="n">
        <v>3480</v>
      </c>
      <c r="B3282" s="0" t="n">
        <v>0.249086</v>
      </c>
      <c r="C3282" s="0" t="n">
        <v>2.00997</v>
      </c>
    </row>
    <row r="3283" customFormat="false" ht="15" hidden="false" customHeight="false" outlineLevel="0" collapsed="false">
      <c r="A3283" s="0" t="n">
        <v>3481</v>
      </c>
      <c r="B3283" s="0" t="n">
        <v>0.228639</v>
      </c>
      <c r="C3283" s="0" t="n">
        <v>1.25132</v>
      </c>
    </row>
    <row r="3284" customFormat="false" ht="15" hidden="false" customHeight="false" outlineLevel="0" collapsed="false">
      <c r="A3284" s="0" t="n">
        <v>3482</v>
      </c>
      <c r="B3284" s="0" t="n">
        <v>0.260223</v>
      </c>
      <c r="C3284" s="0" t="n">
        <v>1.22297</v>
      </c>
    </row>
    <row r="3285" customFormat="false" ht="15" hidden="false" customHeight="false" outlineLevel="0" collapsed="false">
      <c r="A3285" s="0" t="n">
        <v>3483</v>
      </c>
      <c r="B3285" s="0" t="n">
        <v>0.188127</v>
      </c>
      <c r="C3285" s="0" t="n">
        <v>1.66412</v>
      </c>
    </row>
    <row r="3286" customFormat="false" ht="15" hidden="false" customHeight="false" outlineLevel="0" collapsed="false">
      <c r="A3286" s="0" t="n">
        <v>3484</v>
      </c>
      <c r="B3286" s="0" t="n">
        <v>0.209343</v>
      </c>
      <c r="C3286" s="0" t="n">
        <v>1.35315</v>
      </c>
    </row>
    <row r="3287" customFormat="false" ht="15" hidden="false" customHeight="false" outlineLevel="0" collapsed="false">
      <c r="A3287" s="0" t="n">
        <v>3485</v>
      </c>
      <c r="B3287" s="0" t="n">
        <v>0.231039</v>
      </c>
      <c r="C3287" s="0" t="n">
        <v>1.23267</v>
      </c>
    </row>
    <row r="3288" customFormat="false" ht="15" hidden="false" customHeight="false" outlineLevel="0" collapsed="false">
      <c r="A3288" s="0" t="n">
        <v>3486</v>
      </c>
      <c r="B3288" s="0" t="n">
        <v>0.209343</v>
      </c>
      <c r="C3288" s="0" t="n">
        <v>1.25743</v>
      </c>
    </row>
    <row r="3289" customFormat="false" ht="15" hidden="false" customHeight="false" outlineLevel="0" collapsed="false">
      <c r="A3289" s="0" t="n">
        <v>3487</v>
      </c>
      <c r="B3289" s="0" t="n">
        <v>0.388798</v>
      </c>
      <c r="C3289" s="0" t="n">
        <v>1.46377</v>
      </c>
    </row>
    <row r="3290" customFormat="false" ht="15" hidden="false" customHeight="false" outlineLevel="0" collapsed="false">
      <c r="A3290" s="0" t="n">
        <v>3488</v>
      </c>
      <c r="B3290" s="0" t="n">
        <v>0.406718</v>
      </c>
      <c r="C3290" s="0" t="n">
        <v>1.23235</v>
      </c>
    </row>
    <row r="3291" customFormat="false" ht="15" hidden="false" customHeight="false" outlineLevel="0" collapsed="false">
      <c r="A3291" s="0" t="n">
        <v>3489</v>
      </c>
      <c r="B3291" s="0" t="n">
        <v>0.406334</v>
      </c>
      <c r="C3291" s="0" t="n">
        <v>1.31458</v>
      </c>
    </row>
    <row r="3292" customFormat="false" ht="15" hidden="false" customHeight="false" outlineLevel="0" collapsed="false">
      <c r="A3292" s="0" t="n">
        <v>3490</v>
      </c>
      <c r="B3292" s="0" t="n">
        <v>0.229855</v>
      </c>
      <c r="C3292" s="0" t="n">
        <v>1.47762</v>
      </c>
    </row>
    <row r="3293" customFormat="false" ht="15" hidden="false" customHeight="false" outlineLevel="0" collapsed="false">
      <c r="A3293" s="0" t="n">
        <v>3491</v>
      </c>
      <c r="B3293" s="0" t="n">
        <v>0.225535</v>
      </c>
      <c r="C3293" s="0" t="n">
        <v>2.403</v>
      </c>
    </row>
    <row r="3294" customFormat="false" ht="15" hidden="false" customHeight="false" outlineLevel="0" collapsed="false">
      <c r="A3294" s="0" t="n">
        <v>3492</v>
      </c>
      <c r="B3294" s="0" t="n">
        <v>0.465661</v>
      </c>
      <c r="C3294" s="0" t="n">
        <v>1.86485</v>
      </c>
    </row>
    <row r="3295" customFormat="false" ht="15" hidden="false" customHeight="false" outlineLevel="0" collapsed="false">
      <c r="A3295" s="0" t="n">
        <v>3493</v>
      </c>
      <c r="B3295" s="0" t="n">
        <v>0.222526</v>
      </c>
      <c r="C3295" s="0" t="n">
        <v>1.97055</v>
      </c>
    </row>
    <row r="3296" customFormat="false" ht="15" hidden="false" customHeight="false" outlineLevel="0" collapsed="false">
      <c r="A3296" s="0" t="n">
        <v>3494</v>
      </c>
      <c r="B3296" s="0" t="n">
        <v>0.233951</v>
      </c>
      <c r="C3296" s="0" t="n">
        <v>1.2919</v>
      </c>
    </row>
    <row r="3297" customFormat="false" ht="15" hidden="false" customHeight="false" outlineLevel="0" collapsed="false">
      <c r="A3297" s="0" t="n">
        <v>3495</v>
      </c>
      <c r="B3297" s="0" t="n">
        <v>0.411358</v>
      </c>
      <c r="C3297" s="0" t="n">
        <v>2.58191</v>
      </c>
    </row>
    <row r="3298" customFormat="false" ht="15" hidden="false" customHeight="false" outlineLevel="0" collapsed="false">
      <c r="A3298" s="0" t="n">
        <v>3496</v>
      </c>
      <c r="B3298" s="0" t="n">
        <v>0.225695</v>
      </c>
      <c r="C3298" s="0" t="n">
        <v>1.23203</v>
      </c>
    </row>
    <row r="3299" customFormat="false" ht="15" hidden="false" customHeight="false" outlineLevel="0" collapsed="false">
      <c r="A3299" s="0" t="n">
        <v>3497</v>
      </c>
      <c r="B3299" s="0" t="n">
        <v>0.423966</v>
      </c>
      <c r="C3299" s="0" t="n">
        <v>1.29033</v>
      </c>
    </row>
    <row r="3300" customFormat="false" ht="15" hidden="false" customHeight="false" outlineLevel="0" collapsed="false">
      <c r="A3300" s="0" t="n">
        <v>3498</v>
      </c>
      <c r="B3300" s="0" t="n">
        <v>0.381374</v>
      </c>
      <c r="C3300" s="0" t="n">
        <v>1.29241</v>
      </c>
    </row>
    <row r="3301" customFormat="false" ht="15" hidden="false" customHeight="false" outlineLevel="0" collapsed="false">
      <c r="A3301" s="0" t="n">
        <v>3499</v>
      </c>
      <c r="B3301" s="0" t="n">
        <v>0.213951</v>
      </c>
      <c r="C3301" s="0" t="n">
        <v>1.9134</v>
      </c>
    </row>
    <row r="3302" customFormat="false" ht="15" hidden="false" customHeight="false" outlineLevel="0" collapsed="false">
      <c r="A3302" s="0" t="n">
        <v>3500</v>
      </c>
      <c r="B3302" s="0" t="n">
        <v>0.422174</v>
      </c>
      <c r="C3302" s="0" t="n">
        <v>1.24755</v>
      </c>
    </row>
    <row r="3303" customFormat="false" ht="15" hidden="false" customHeight="false" outlineLevel="0" collapsed="false">
      <c r="A3303" s="0" t="n">
        <v>3501</v>
      </c>
      <c r="B3303" s="0" t="n">
        <v>0.224799</v>
      </c>
      <c r="C3303" s="0" t="n">
        <v>2.10489</v>
      </c>
    </row>
    <row r="3304" customFormat="false" ht="15" hidden="false" customHeight="false" outlineLevel="0" collapsed="false">
      <c r="A3304" s="0" t="n">
        <v>3502</v>
      </c>
      <c r="B3304" s="0" t="n">
        <v>0.412382</v>
      </c>
      <c r="C3304" s="0" t="n">
        <v>2.6645</v>
      </c>
    </row>
    <row r="3305" customFormat="false" ht="15" hidden="false" customHeight="false" outlineLevel="0" collapsed="false">
      <c r="A3305" s="0" t="n">
        <v>3503</v>
      </c>
      <c r="B3305" s="0" t="n">
        <v>0.430494</v>
      </c>
      <c r="C3305" s="0" t="n">
        <v>1.22966</v>
      </c>
    </row>
    <row r="3306" customFormat="false" ht="15" hidden="false" customHeight="false" outlineLevel="0" collapsed="false">
      <c r="A3306" s="0" t="n">
        <v>3504</v>
      </c>
      <c r="B3306" s="0" t="n">
        <v>0.211391</v>
      </c>
      <c r="C3306" s="0" t="n">
        <v>1.46738</v>
      </c>
    </row>
    <row r="3307" customFormat="false" ht="15" hidden="false" customHeight="false" outlineLevel="0" collapsed="false">
      <c r="A3307" s="0" t="n">
        <v>3505</v>
      </c>
      <c r="B3307" s="0" t="n">
        <v>0.25155</v>
      </c>
      <c r="C3307" s="0" t="n">
        <v>1.25769</v>
      </c>
    </row>
    <row r="3308" customFormat="false" ht="15" hidden="false" customHeight="false" outlineLevel="0" collapsed="false">
      <c r="A3308" s="0" t="n">
        <v>3506</v>
      </c>
      <c r="B3308" s="0" t="n">
        <v>0.404766</v>
      </c>
      <c r="C3308" s="0" t="n">
        <v>1.64514</v>
      </c>
    </row>
    <row r="3309" customFormat="false" ht="15" hidden="false" customHeight="false" outlineLevel="0" collapsed="false">
      <c r="A3309" s="0" t="n">
        <v>3507</v>
      </c>
      <c r="B3309" s="0" t="n">
        <v>0.419646</v>
      </c>
      <c r="C3309" s="0" t="n">
        <v>1.78175</v>
      </c>
    </row>
    <row r="3310" customFormat="false" ht="15" hidden="false" customHeight="false" outlineLevel="0" collapsed="false">
      <c r="A3310" s="0" t="n">
        <v>3508</v>
      </c>
      <c r="B3310" s="0" t="n">
        <v>0.226975</v>
      </c>
      <c r="C3310" s="0" t="n">
        <v>1.27657</v>
      </c>
    </row>
    <row r="3311" customFormat="false" ht="15" hidden="false" customHeight="false" outlineLevel="0" collapsed="false">
      <c r="A3311" s="0" t="n">
        <v>3509</v>
      </c>
      <c r="B3311" s="0" t="n">
        <v>0.198975</v>
      </c>
      <c r="C3311" s="0" t="n">
        <v>1.35263</v>
      </c>
    </row>
    <row r="3312" customFormat="false" ht="15" hidden="false" customHeight="false" outlineLevel="0" collapsed="false">
      <c r="A3312" s="0" t="n">
        <v>3510</v>
      </c>
      <c r="B3312" s="0" t="n">
        <v>0.449245</v>
      </c>
      <c r="C3312" s="0" t="n">
        <v>1.25062</v>
      </c>
    </row>
    <row r="3313" customFormat="false" ht="15" hidden="false" customHeight="false" outlineLevel="0" collapsed="false">
      <c r="A3313" s="0" t="n">
        <v>3511</v>
      </c>
      <c r="B3313" s="0" t="n">
        <v>0.207775</v>
      </c>
      <c r="C3313" s="0" t="n">
        <v>1.70937</v>
      </c>
    </row>
    <row r="3314" customFormat="false" ht="15" hidden="false" customHeight="false" outlineLevel="0" collapsed="false">
      <c r="A3314" s="0" t="n">
        <v>3512</v>
      </c>
      <c r="B3314" s="0" t="n">
        <v>0.218878</v>
      </c>
      <c r="C3314" s="0" t="n">
        <v>1.2998</v>
      </c>
    </row>
    <row r="3315" customFormat="false" ht="15" hidden="false" customHeight="false" outlineLevel="0" collapsed="false">
      <c r="A3315" s="0" t="n">
        <v>3513</v>
      </c>
      <c r="B3315" s="0" t="n">
        <v>0.219519</v>
      </c>
      <c r="C3315" s="0" t="n">
        <v>1.24812</v>
      </c>
    </row>
    <row r="3316" customFormat="false" ht="15" hidden="false" customHeight="false" outlineLevel="0" collapsed="false">
      <c r="A3316" s="0" t="n">
        <v>3514</v>
      </c>
      <c r="B3316" s="0" t="n">
        <v>0.420254</v>
      </c>
      <c r="C3316" s="0" t="n">
        <v>1.67318</v>
      </c>
    </row>
    <row r="3317" customFormat="false" ht="15" hidden="false" customHeight="false" outlineLevel="0" collapsed="false">
      <c r="A3317" s="0" t="n">
        <v>3515</v>
      </c>
      <c r="B3317" s="0" t="n">
        <v>0.207455</v>
      </c>
      <c r="C3317" s="0" t="n">
        <v>1.45055</v>
      </c>
    </row>
    <row r="3318" customFormat="false" ht="15" hidden="false" customHeight="false" outlineLevel="0" collapsed="false">
      <c r="A3318" s="0" t="n">
        <v>3516</v>
      </c>
      <c r="B3318" s="0" t="n">
        <v>0.236926</v>
      </c>
      <c r="C3318" s="0" t="n">
        <v>2.65755</v>
      </c>
    </row>
    <row r="3319" customFormat="false" ht="15" hidden="false" customHeight="false" outlineLevel="0" collapsed="false">
      <c r="A3319" s="0" t="n">
        <v>3517</v>
      </c>
      <c r="B3319" s="0" t="n">
        <v>0.227839</v>
      </c>
      <c r="C3319" s="0" t="n">
        <v>2.48043</v>
      </c>
    </row>
    <row r="3320" customFormat="false" ht="15" hidden="false" customHeight="false" outlineLevel="0" collapsed="false">
      <c r="A3320" s="0" t="n">
        <v>3518</v>
      </c>
      <c r="B3320" s="0" t="n">
        <v>0.430206</v>
      </c>
      <c r="C3320" s="0" t="n">
        <v>2.17548</v>
      </c>
    </row>
    <row r="3321" customFormat="false" ht="15" hidden="false" customHeight="false" outlineLevel="0" collapsed="false">
      <c r="A3321" s="0" t="n">
        <v>3519</v>
      </c>
      <c r="B3321" s="0" t="n">
        <v>0.226655</v>
      </c>
      <c r="C3321" s="0" t="n">
        <v>2.39295</v>
      </c>
    </row>
    <row r="3322" customFormat="false" ht="15" hidden="false" customHeight="false" outlineLevel="0" collapsed="false">
      <c r="A3322" s="0" t="n">
        <v>3520</v>
      </c>
      <c r="B3322" s="0" t="n">
        <v>0.211039</v>
      </c>
      <c r="C3322" s="0" t="n">
        <v>1.26393</v>
      </c>
    </row>
    <row r="3323" customFormat="false" ht="15" hidden="false" customHeight="false" outlineLevel="0" collapsed="false">
      <c r="A3323" s="0" t="n">
        <v>3521</v>
      </c>
      <c r="B3323" s="0" t="n">
        <v>0.216831</v>
      </c>
      <c r="C3323" s="0" t="n">
        <v>1.22006</v>
      </c>
    </row>
    <row r="3324" customFormat="false" ht="15" hidden="false" customHeight="false" outlineLevel="0" collapsed="false">
      <c r="A3324" s="0" t="n">
        <v>3522</v>
      </c>
      <c r="B3324" s="0" t="n">
        <v>0.397374</v>
      </c>
      <c r="C3324" s="0" t="n">
        <v>1.32294</v>
      </c>
    </row>
    <row r="3325" customFormat="false" ht="15" hidden="false" customHeight="false" outlineLevel="0" collapsed="false">
      <c r="A3325" s="0" t="n">
        <v>3523</v>
      </c>
      <c r="B3325" s="0" t="n">
        <v>0.254303</v>
      </c>
      <c r="C3325" s="0" t="n">
        <v>1.25657</v>
      </c>
    </row>
    <row r="3326" customFormat="false" ht="15" hidden="false" customHeight="false" outlineLevel="0" collapsed="false">
      <c r="A3326" s="0" t="n">
        <v>3524</v>
      </c>
      <c r="B3326" s="0" t="n">
        <v>0.207455</v>
      </c>
      <c r="C3326" s="0" t="n">
        <v>1.93215</v>
      </c>
    </row>
    <row r="3327" customFormat="false" ht="15" hidden="false" customHeight="false" outlineLevel="0" collapsed="false">
      <c r="A3327" s="0" t="n">
        <v>3525</v>
      </c>
      <c r="B3327" s="0" t="n">
        <v>0.490494</v>
      </c>
      <c r="C3327" s="0" t="n">
        <v>1.2638</v>
      </c>
    </row>
    <row r="3328" customFormat="false" ht="15" hidden="false" customHeight="false" outlineLevel="0" collapsed="false">
      <c r="A3328" s="0" t="n">
        <v>3526</v>
      </c>
      <c r="B3328" s="0" t="n">
        <v>0.47555</v>
      </c>
      <c r="C3328" s="0" t="n">
        <v>1.24995</v>
      </c>
    </row>
    <row r="3329" customFormat="false" ht="15" hidden="false" customHeight="false" outlineLevel="0" collapsed="false">
      <c r="A3329" s="0" t="n">
        <v>3527</v>
      </c>
      <c r="B3329" s="0" t="n">
        <v>2.41052</v>
      </c>
      <c r="C3329" s="0" t="n">
        <v>2.66159</v>
      </c>
    </row>
    <row r="3330" customFormat="false" ht="15" hidden="false" customHeight="false" outlineLevel="0" collapsed="false">
      <c r="A3330" s="0" t="n">
        <v>3528</v>
      </c>
      <c r="B3330" s="0" t="n">
        <v>0.411006</v>
      </c>
      <c r="C3330" s="0" t="n">
        <v>1.28291</v>
      </c>
    </row>
    <row r="3331" customFormat="false" ht="15" hidden="false" customHeight="false" outlineLevel="0" collapsed="false">
      <c r="A3331" s="0" t="n">
        <v>3529</v>
      </c>
      <c r="B3331" s="0" t="n">
        <v>0.243167</v>
      </c>
      <c r="C3331" s="0" t="n">
        <v>1.30854</v>
      </c>
    </row>
    <row r="3332" customFormat="false" ht="15" hidden="false" customHeight="false" outlineLevel="0" collapsed="false">
      <c r="A3332" s="0" t="n">
        <v>3530</v>
      </c>
      <c r="B3332" s="0" t="n">
        <v>0.216447</v>
      </c>
      <c r="C3332" s="0" t="n">
        <v>1.90402</v>
      </c>
    </row>
    <row r="3333" customFormat="false" ht="15" hidden="false" customHeight="false" outlineLevel="0" collapsed="false">
      <c r="A3333" s="0" t="n">
        <v>3531</v>
      </c>
      <c r="B3333" s="0" t="n">
        <v>0.214047</v>
      </c>
      <c r="C3333" s="0" t="n">
        <v>2.32233</v>
      </c>
    </row>
    <row r="3334" customFormat="false" ht="15" hidden="false" customHeight="false" outlineLevel="0" collapsed="false">
      <c r="A3334" s="0" t="n">
        <v>3532</v>
      </c>
      <c r="B3334" s="0" t="n">
        <v>0.229663</v>
      </c>
      <c r="C3334" s="0" t="n">
        <v>1.31257</v>
      </c>
    </row>
    <row r="3335" customFormat="false" ht="15" hidden="false" customHeight="false" outlineLevel="0" collapsed="false">
      <c r="A3335" s="0" t="n">
        <v>3533</v>
      </c>
      <c r="B3335" s="0" t="n">
        <v>0.214047</v>
      </c>
      <c r="C3335" s="0" t="n">
        <v>1.61132</v>
      </c>
    </row>
    <row r="3336" customFormat="false" ht="15" hidden="false" customHeight="false" outlineLevel="0" collapsed="false">
      <c r="A3336" s="0" t="n">
        <v>3534</v>
      </c>
      <c r="B3336" s="0" t="n">
        <v>0.417182</v>
      </c>
      <c r="C3336" s="0" t="n">
        <v>1.29641</v>
      </c>
    </row>
    <row r="3337" customFormat="false" ht="15" hidden="false" customHeight="false" outlineLevel="0" collapsed="false">
      <c r="A3337" s="0" t="n">
        <v>3535</v>
      </c>
      <c r="B3337" s="0" t="n">
        <v>0.244447</v>
      </c>
      <c r="C3337" s="0" t="n">
        <v>1.74092</v>
      </c>
    </row>
    <row r="3338" customFormat="false" ht="15" hidden="false" customHeight="false" outlineLevel="0" collapsed="false">
      <c r="A3338" s="0" t="n">
        <v>3536</v>
      </c>
      <c r="B3338" s="0" t="n">
        <v>0.202015</v>
      </c>
      <c r="C3338" s="0" t="n">
        <v>1.28246</v>
      </c>
    </row>
    <row r="3339" customFormat="false" ht="15" hidden="false" customHeight="false" outlineLevel="0" collapsed="false">
      <c r="A3339" s="0" t="n">
        <v>3537</v>
      </c>
      <c r="B3339" s="0" t="n">
        <v>0.213279</v>
      </c>
      <c r="C3339" s="0" t="n">
        <v>1.82034</v>
      </c>
    </row>
    <row r="3340" customFormat="false" ht="15" hidden="false" customHeight="false" outlineLevel="0" collapsed="false">
      <c r="A3340" s="0" t="n">
        <v>3538</v>
      </c>
      <c r="B3340" s="0" t="n">
        <v>0.235391</v>
      </c>
      <c r="C3340" s="0" t="n">
        <v>1.24371</v>
      </c>
    </row>
    <row r="3341" customFormat="false" ht="15" hidden="false" customHeight="false" outlineLevel="0" collapsed="false">
      <c r="A3341" s="0" t="n">
        <v>3539</v>
      </c>
      <c r="B3341" s="0" t="n">
        <v>0.221567</v>
      </c>
      <c r="C3341" s="0" t="n">
        <v>1.45948</v>
      </c>
    </row>
    <row r="3342" customFormat="false" ht="15" hidden="false" customHeight="false" outlineLevel="0" collapsed="false">
      <c r="A3342" s="0" t="n">
        <v>3540</v>
      </c>
      <c r="B3342" s="0" t="n">
        <v>0.230943</v>
      </c>
      <c r="C3342" s="0" t="n">
        <v>1.28815</v>
      </c>
    </row>
    <row r="3343" customFormat="false" ht="15" hidden="false" customHeight="false" outlineLevel="0" collapsed="false">
      <c r="A3343" s="0" t="n">
        <v>3541</v>
      </c>
      <c r="B3343" s="0" t="n">
        <v>0.455293</v>
      </c>
      <c r="C3343" s="0" t="n">
        <v>1.27523</v>
      </c>
    </row>
    <row r="3344" customFormat="false" ht="15" hidden="false" customHeight="false" outlineLevel="0" collapsed="false">
      <c r="A3344" s="0" t="n">
        <v>3542</v>
      </c>
      <c r="B3344" s="0" t="n">
        <v>0.215679</v>
      </c>
      <c r="C3344" s="0" t="n">
        <v>1.28905</v>
      </c>
    </row>
    <row r="3345" customFormat="false" ht="15" hidden="false" customHeight="false" outlineLevel="0" collapsed="false">
      <c r="A3345" s="0" t="n">
        <v>3543</v>
      </c>
      <c r="B3345" s="0" t="n">
        <v>0.210559</v>
      </c>
      <c r="C3345" s="0" t="n">
        <v>1.26051</v>
      </c>
    </row>
    <row r="3346" customFormat="false" ht="15" hidden="false" customHeight="false" outlineLevel="0" collapsed="false">
      <c r="A3346" s="0" t="n">
        <v>3544</v>
      </c>
      <c r="B3346" s="0" t="n">
        <v>0.380446</v>
      </c>
      <c r="C3346" s="0" t="n">
        <v>1.2463</v>
      </c>
    </row>
    <row r="3347" customFormat="false" ht="15" hidden="false" customHeight="false" outlineLevel="0" collapsed="false">
      <c r="A3347" s="0" t="n">
        <v>3545</v>
      </c>
      <c r="B3347" s="0" t="n">
        <v>0.230046</v>
      </c>
      <c r="C3347" s="0" t="n">
        <v>1.32818</v>
      </c>
    </row>
    <row r="3348" customFormat="false" ht="15" hidden="false" customHeight="false" outlineLevel="0" collapsed="false">
      <c r="A3348" s="0" t="n">
        <v>3546</v>
      </c>
      <c r="B3348" s="0" t="n">
        <v>0.234271</v>
      </c>
      <c r="C3348" s="0" t="n">
        <v>1.25785</v>
      </c>
    </row>
    <row r="3349" customFormat="false" ht="15" hidden="false" customHeight="false" outlineLevel="0" collapsed="false">
      <c r="A3349" s="0" t="n">
        <v>3547</v>
      </c>
      <c r="B3349" s="0" t="n">
        <v>0.203583</v>
      </c>
      <c r="C3349" s="0" t="n">
        <v>1.29747</v>
      </c>
    </row>
    <row r="3350" customFormat="false" ht="15" hidden="false" customHeight="false" outlineLevel="0" collapsed="false">
      <c r="A3350" s="0" t="n">
        <v>3548</v>
      </c>
      <c r="B3350" s="0" t="n">
        <v>0.213407</v>
      </c>
      <c r="C3350" s="0" t="n">
        <v>1.26111</v>
      </c>
    </row>
    <row r="3351" customFormat="false" ht="15" hidden="false" customHeight="false" outlineLevel="0" collapsed="false">
      <c r="A3351" s="0" t="n">
        <v>3549</v>
      </c>
      <c r="B3351" s="0" t="n">
        <v>0.463101</v>
      </c>
      <c r="C3351" s="0" t="n">
        <v>1.77993</v>
      </c>
    </row>
    <row r="3352" customFormat="false" ht="15" hidden="false" customHeight="false" outlineLevel="0" collapsed="false">
      <c r="A3352" s="0" t="n">
        <v>3550</v>
      </c>
      <c r="B3352" s="0" t="n">
        <v>0.225087</v>
      </c>
      <c r="C3352" s="0" t="n">
        <v>1.24729</v>
      </c>
    </row>
    <row r="3353" customFormat="false" ht="15" hidden="false" customHeight="false" outlineLevel="0" collapsed="false">
      <c r="A3353" s="0" t="n">
        <v>3551</v>
      </c>
      <c r="B3353" s="0" t="n">
        <v>0.230271</v>
      </c>
      <c r="C3353" s="0" t="n">
        <v>2.19618</v>
      </c>
    </row>
    <row r="3354" customFormat="false" ht="15" hidden="false" customHeight="false" outlineLevel="0" collapsed="false">
      <c r="A3354" s="0" t="n">
        <v>3552</v>
      </c>
      <c r="B3354" s="0" t="n">
        <v>0.211231</v>
      </c>
      <c r="C3354" s="0" t="n">
        <v>1.26761</v>
      </c>
    </row>
    <row r="3355" customFormat="false" ht="15" hidden="false" customHeight="false" outlineLevel="0" collapsed="false">
      <c r="A3355" s="0" t="n">
        <v>3553</v>
      </c>
      <c r="B3355" s="0" t="n">
        <v>0.216927</v>
      </c>
      <c r="C3355" s="0" t="n">
        <v>1.4055</v>
      </c>
    </row>
    <row r="3356" customFormat="false" ht="15" hidden="false" customHeight="false" outlineLevel="0" collapsed="false">
      <c r="A3356" s="0" t="n">
        <v>3554</v>
      </c>
      <c r="B3356" s="0" t="n">
        <v>1.69538</v>
      </c>
      <c r="C3356" s="0" t="n">
        <v>2.07141</v>
      </c>
    </row>
    <row r="3357" customFormat="false" ht="15" hidden="false" customHeight="false" outlineLevel="0" collapsed="false">
      <c r="A3357" s="0" t="n">
        <v>3555</v>
      </c>
      <c r="B3357" s="0" t="n">
        <v>0.37939</v>
      </c>
      <c r="C3357" s="0" t="n">
        <v>1.76469</v>
      </c>
    </row>
    <row r="3358" customFormat="false" ht="15" hidden="false" customHeight="false" outlineLevel="0" collapsed="false">
      <c r="A3358" s="0" t="n">
        <v>3556</v>
      </c>
      <c r="B3358" s="0" t="n">
        <v>0.223039</v>
      </c>
      <c r="C3358" s="0" t="n">
        <v>1.35903</v>
      </c>
    </row>
    <row r="3359" customFormat="false" ht="15" hidden="false" customHeight="false" outlineLevel="0" collapsed="false">
      <c r="A3359" s="0" t="n">
        <v>3557</v>
      </c>
      <c r="B3359" s="0" t="n">
        <v>0.406334</v>
      </c>
      <c r="C3359" s="0" t="n">
        <v>2.1397</v>
      </c>
    </row>
    <row r="3360" customFormat="false" ht="15" hidden="false" customHeight="false" outlineLevel="0" collapsed="false">
      <c r="A3360" s="0" t="n">
        <v>3558</v>
      </c>
      <c r="B3360" s="0" t="n">
        <v>0.221758</v>
      </c>
      <c r="C3360" s="0" t="n">
        <v>2.18594</v>
      </c>
    </row>
    <row r="3361" customFormat="false" ht="15" hidden="false" customHeight="false" outlineLevel="0" collapsed="false">
      <c r="A3361" s="0" t="n">
        <v>3559</v>
      </c>
      <c r="B3361" s="0" t="n">
        <v>0.381726</v>
      </c>
      <c r="C3361" s="0" t="n">
        <v>1.22985</v>
      </c>
    </row>
    <row r="3362" customFormat="false" ht="15" hidden="false" customHeight="false" outlineLevel="0" collapsed="false">
      <c r="A3362" s="0" t="n">
        <v>3560</v>
      </c>
      <c r="B3362" s="0" t="n">
        <v>0.220671</v>
      </c>
      <c r="C3362" s="0" t="n">
        <v>1.44393</v>
      </c>
    </row>
    <row r="3363" customFormat="false" ht="15" hidden="false" customHeight="false" outlineLevel="0" collapsed="false">
      <c r="A3363" s="0" t="n">
        <v>3561</v>
      </c>
      <c r="B3363" s="0" t="n">
        <v>0.399582</v>
      </c>
      <c r="C3363" s="0" t="n">
        <v>1.29903</v>
      </c>
    </row>
    <row r="3364" customFormat="false" ht="15" hidden="false" customHeight="false" outlineLevel="0" collapsed="false">
      <c r="A3364" s="0" t="n">
        <v>3562</v>
      </c>
      <c r="B3364" s="0" t="n">
        <v>0.225535</v>
      </c>
      <c r="C3364" s="0" t="n">
        <v>1.73807</v>
      </c>
    </row>
    <row r="3365" customFormat="false" ht="15" hidden="false" customHeight="false" outlineLevel="0" collapsed="false">
      <c r="A3365" s="0" t="n">
        <v>3563</v>
      </c>
      <c r="B3365" s="0" t="n">
        <v>0.210015</v>
      </c>
      <c r="C3365" s="0" t="n">
        <v>1.2871</v>
      </c>
    </row>
    <row r="3366" customFormat="false" ht="15" hidden="false" customHeight="false" outlineLevel="0" collapsed="false">
      <c r="A3366" s="0" t="n">
        <v>3564</v>
      </c>
      <c r="B3366" s="0" t="n">
        <v>0.215455</v>
      </c>
      <c r="C3366" s="0" t="n">
        <v>1.66786</v>
      </c>
    </row>
    <row r="3367" customFormat="false" ht="15" hidden="false" customHeight="false" outlineLevel="0" collapsed="false">
      <c r="A3367" s="0" t="n">
        <v>3565</v>
      </c>
      <c r="B3367" s="0" t="n">
        <v>0.40691</v>
      </c>
      <c r="C3367" s="0" t="n">
        <v>1.42703</v>
      </c>
    </row>
    <row r="3368" customFormat="false" ht="15" hidden="false" customHeight="false" outlineLevel="0" collapsed="false">
      <c r="A3368" s="0" t="n">
        <v>3566</v>
      </c>
      <c r="B3368" s="0" t="n">
        <v>0.200767</v>
      </c>
      <c r="C3368" s="0" t="n">
        <v>1.24735</v>
      </c>
    </row>
    <row r="3369" customFormat="false" ht="15" hidden="false" customHeight="false" outlineLevel="0" collapsed="false">
      <c r="A3369" s="0" t="n">
        <v>3567</v>
      </c>
      <c r="B3369" s="0" t="n">
        <v>0.231807</v>
      </c>
      <c r="C3369" s="0" t="n">
        <v>1.28761</v>
      </c>
    </row>
    <row r="3370" customFormat="false" ht="15" hidden="false" customHeight="false" outlineLevel="0" collapsed="false">
      <c r="A3370" s="0" t="n">
        <v>3568</v>
      </c>
      <c r="B3370" s="0" t="n">
        <v>0.432382</v>
      </c>
      <c r="C3370" s="0" t="n">
        <v>1.72988</v>
      </c>
    </row>
    <row r="3371" customFormat="false" ht="15" hidden="false" customHeight="false" outlineLevel="0" collapsed="false">
      <c r="A3371" s="0" t="n">
        <v>3569</v>
      </c>
      <c r="B3371" s="0" t="n">
        <v>0.212767</v>
      </c>
      <c r="C3371" s="0" t="n">
        <v>1.78565</v>
      </c>
    </row>
    <row r="3372" customFormat="false" ht="15" hidden="false" customHeight="false" outlineLevel="0" collapsed="false">
      <c r="A3372" s="0" t="n">
        <v>3570</v>
      </c>
      <c r="B3372" s="0" t="n">
        <v>0.210879</v>
      </c>
      <c r="C3372" s="0" t="n">
        <v>1.24825</v>
      </c>
    </row>
    <row r="3373" customFormat="false" ht="15" hidden="false" customHeight="false" outlineLevel="0" collapsed="false">
      <c r="A3373" s="0" t="n">
        <v>3571</v>
      </c>
      <c r="B3373" s="0" t="n">
        <v>0.214143</v>
      </c>
      <c r="C3373" s="0" t="n">
        <v>2.71762</v>
      </c>
    </row>
    <row r="3374" customFormat="false" ht="15" hidden="false" customHeight="false" outlineLevel="0" collapsed="false">
      <c r="A3374" s="0" t="n">
        <v>3572</v>
      </c>
      <c r="B3374" s="0" t="n">
        <v>0.244766</v>
      </c>
      <c r="C3374" s="0" t="n">
        <v>2.43752</v>
      </c>
    </row>
    <row r="3375" customFormat="false" ht="15" hidden="false" customHeight="false" outlineLevel="0" collapsed="false">
      <c r="A3375" s="0" t="n">
        <v>3573</v>
      </c>
      <c r="B3375" s="0" t="n">
        <v>0.205887</v>
      </c>
      <c r="C3375" s="0" t="n">
        <v>1.25523</v>
      </c>
    </row>
    <row r="3376" customFormat="false" ht="15" hidden="false" customHeight="false" outlineLevel="0" collapsed="false">
      <c r="A3376" s="0" t="n">
        <v>3574</v>
      </c>
      <c r="B3376" s="0" t="n">
        <v>0.194911</v>
      </c>
      <c r="C3376" s="0" t="n">
        <v>1.76044</v>
      </c>
    </row>
    <row r="3377" customFormat="false" ht="15" hidden="false" customHeight="false" outlineLevel="0" collapsed="false">
      <c r="A3377" s="0" t="n">
        <v>3575</v>
      </c>
      <c r="B3377" s="0" t="n">
        <v>0.396894</v>
      </c>
      <c r="C3377" s="0" t="n">
        <v>1.30873</v>
      </c>
    </row>
    <row r="3378" customFormat="false" ht="15" hidden="false" customHeight="false" outlineLevel="0" collapsed="false">
      <c r="A3378" s="0" t="n">
        <v>3576</v>
      </c>
      <c r="B3378" s="0" t="n">
        <v>0.406334</v>
      </c>
      <c r="C3378" s="0" t="n">
        <v>1.30393</v>
      </c>
    </row>
    <row r="3379" customFormat="false" ht="15" hidden="false" customHeight="false" outlineLevel="0" collapsed="false">
      <c r="A3379" s="0" t="n">
        <v>3577</v>
      </c>
      <c r="B3379" s="0" t="n">
        <v>0.400126</v>
      </c>
      <c r="C3379" s="0" t="n">
        <v>1.42284</v>
      </c>
    </row>
    <row r="3380" customFormat="false" ht="15" hidden="false" customHeight="false" outlineLevel="0" collapsed="false">
      <c r="A3380" s="0" t="n">
        <v>3578</v>
      </c>
      <c r="B3380" s="0" t="n">
        <v>0.211519</v>
      </c>
      <c r="C3380" s="0" t="n">
        <v>2.86824</v>
      </c>
    </row>
    <row r="3381" customFormat="false" ht="15" hidden="false" customHeight="false" outlineLevel="0" collapsed="false">
      <c r="A3381" s="0" t="n">
        <v>3579</v>
      </c>
      <c r="B3381" s="0" t="n">
        <v>0.423197</v>
      </c>
      <c r="C3381" s="0" t="n">
        <v>1.25036</v>
      </c>
    </row>
    <row r="3382" customFormat="false" ht="15" hidden="false" customHeight="false" outlineLevel="0" collapsed="false">
      <c r="A3382" s="0" t="n">
        <v>3580</v>
      </c>
      <c r="B3382" s="0" t="n">
        <v>0.229087</v>
      </c>
      <c r="C3382" s="0" t="n">
        <v>1.25926</v>
      </c>
    </row>
    <row r="3383" customFormat="false" ht="15" hidden="false" customHeight="false" outlineLevel="0" collapsed="false">
      <c r="A3383" s="0" t="n">
        <v>3581</v>
      </c>
      <c r="B3383" s="0" t="n">
        <v>0.209311</v>
      </c>
      <c r="C3383" s="0" t="n">
        <v>1.24447</v>
      </c>
    </row>
    <row r="3384" customFormat="false" ht="15" hidden="false" customHeight="false" outlineLevel="0" collapsed="false">
      <c r="A3384" s="0" t="n">
        <v>3582</v>
      </c>
      <c r="B3384" s="0" t="n">
        <v>0.215071</v>
      </c>
      <c r="C3384" s="0" t="n">
        <v>1.26684</v>
      </c>
    </row>
    <row r="3385" customFormat="false" ht="15" hidden="false" customHeight="false" outlineLevel="0" collapsed="false">
      <c r="A3385" s="0" t="n">
        <v>3583</v>
      </c>
      <c r="B3385" s="0" t="n">
        <v>0.41219</v>
      </c>
      <c r="C3385" s="0" t="n">
        <v>1.62175</v>
      </c>
    </row>
    <row r="3386" customFormat="false" ht="15" hidden="false" customHeight="false" outlineLevel="0" collapsed="false">
      <c r="A3386" s="0" t="n">
        <v>3584</v>
      </c>
      <c r="B3386" s="0" t="n">
        <v>0.39811</v>
      </c>
      <c r="C3386" s="0" t="n">
        <v>1.27164</v>
      </c>
    </row>
    <row r="3387" customFormat="false" ht="15" hidden="false" customHeight="false" outlineLevel="0" collapsed="false">
      <c r="A3387" s="0" t="n">
        <v>3585</v>
      </c>
      <c r="B3387" s="0" t="n">
        <v>0.230335</v>
      </c>
      <c r="C3387" s="0" t="n">
        <v>1.30012</v>
      </c>
    </row>
    <row r="3388" customFormat="false" ht="15" hidden="false" customHeight="false" outlineLevel="0" collapsed="false">
      <c r="A3388" s="0" t="n">
        <v>3586</v>
      </c>
      <c r="B3388" s="0" t="n">
        <v>0.21651</v>
      </c>
      <c r="C3388" s="0" t="n">
        <v>1.44329</v>
      </c>
    </row>
    <row r="3389" customFormat="false" ht="15" hidden="false" customHeight="false" outlineLevel="0" collapsed="false">
      <c r="A3389" s="0" t="n">
        <v>3587</v>
      </c>
      <c r="B3389" s="0" t="n">
        <v>0.227103</v>
      </c>
      <c r="C3389" s="0" t="n">
        <v>1.32495</v>
      </c>
    </row>
    <row r="3390" customFormat="false" ht="15" hidden="false" customHeight="false" outlineLevel="0" collapsed="false">
      <c r="A3390" s="0" t="n">
        <v>3588</v>
      </c>
      <c r="B3390" s="0" t="n">
        <v>0.391166</v>
      </c>
      <c r="C3390" s="0" t="n">
        <v>2.35993</v>
      </c>
    </row>
    <row r="3391" customFormat="false" ht="15" hidden="false" customHeight="false" outlineLevel="0" collapsed="false">
      <c r="A3391" s="0" t="n">
        <v>3589</v>
      </c>
      <c r="B3391" s="0" t="n">
        <v>0.215487</v>
      </c>
      <c r="C3391" s="0" t="n">
        <v>1.28083</v>
      </c>
    </row>
    <row r="3392" customFormat="false" ht="15" hidden="false" customHeight="false" outlineLevel="0" collapsed="false">
      <c r="A3392" s="0" t="n">
        <v>3590</v>
      </c>
      <c r="B3392" s="0" t="n">
        <v>0.212863</v>
      </c>
      <c r="C3392" s="0" t="n">
        <v>1.67199</v>
      </c>
    </row>
    <row r="3393" customFormat="false" ht="15" hidden="false" customHeight="false" outlineLevel="0" collapsed="false">
      <c r="A3393" s="0" t="n">
        <v>3591</v>
      </c>
      <c r="B3393" s="0" t="n">
        <v>0.213823</v>
      </c>
      <c r="C3393" s="0" t="n">
        <v>1.73119</v>
      </c>
    </row>
    <row r="3394" customFormat="false" ht="15" hidden="false" customHeight="false" outlineLevel="0" collapsed="false">
      <c r="A3394" s="0" t="n">
        <v>3592</v>
      </c>
      <c r="B3394" s="0" t="n">
        <v>0.241342</v>
      </c>
      <c r="C3394" s="0" t="n">
        <v>3.69115</v>
      </c>
    </row>
    <row r="3395" customFormat="false" ht="15" hidden="false" customHeight="false" outlineLevel="0" collapsed="false">
      <c r="A3395" s="0" t="n">
        <v>3593</v>
      </c>
      <c r="B3395" s="0" t="n">
        <v>0.210911</v>
      </c>
      <c r="C3395" s="0" t="n">
        <v>1.29183</v>
      </c>
    </row>
    <row r="3396" customFormat="false" ht="15" hidden="false" customHeight="false" outlineLevel="0" collapsed="false">
      <c r="A3396" s="0" t="n">
        <v>3594</v>
      </c>
      <c r="B3396" s="0" t="n">
        <v>0.227391</v>
      </c>
      <c r="C3396" s="0" t="n">
        <v>1.93269</v>
      </c>
    </row>
    <row r="3397" customFormat="false" ht="15" hidden="false" customHeight="false" outlineLevel="0" collapsed="false">
      <c r="A3397" s="0" t="n">
        <v>3595</v>
      </c>
      <c r="B3397" s="0" t="n">
        <v>2.54184</v>
      </c>
      <c r="C3397" s="0" t="n">
        <v>2.93614</v>
      </c>
    </row>
    <row r="3398" customFormat="false" ht="15" hidden="false" customHeight="false" outlineLevel="0" collapsed="false">
      <c r="A3398" s="0" t="n">
        <v>3596</v>
      </c>
      <c r="B3398" s="0" t="n">
        <v>0.199455</v>
      </c>
      <c r="C3398" s="0" t="n">
        <v>1.28275</v>
      </c>
    </row>
    <row r="3399" customFormat="false" ht="15" hidden="false" customHeight="false" outlineLevel="0" collapsed="false">
      <c r="A3399" s="0" t="n">
        <v>3597</v>
      </c>
      <c r="B3399" s="0" t="n">
        <v>0.216255</v>
      </c>
      <c r="C3399" s="0" t="n">
        <v>1.25343</v>
      </c>
    </row>
    <row r="3400" customFormat="false" ht="15" hidden="false" customHeight="false" outlineLevel="0" collapsed="false">
      <c r="A3400" s="0" t="n">
        <v>3598</v>
      </c>
      <c r="B3400" s="0" t="n">
        <v>0.206047</v>
      </c>
      <c r="C3400" s="0" t="n">
        <v>1.26627</v>
      </c>
    </row>
    <row r="3401" customFormat="false" ht="15" hidden="false" customHeight="false" outlineLevel="0" collapsed="false">
      <c r="A3401" s="0" t="n">
        <v>3599</v>
      </c>
      <c r="B3401" s="0" t="n">
        <v>0.205791</v>
      </c>
      <c r="C3401" s="0" t="n">
        <v>1.57842</v>
      </c>
    </row>
    <row r="3402" customFormat="false" ht="15" hidden="false" customHeight="false" outlineLevel="0" collapsed="false">
      <c r="A3402" s="0" t="n">
        <v>3600</v>
      </c>
      <c r="B3402" s="0" t="n">
        <v>0.217471</v>
      </c>
      <c r="C3402" s="0" t="n">
        <v>2.81295</v>
      </c>
    </row>
    <row r="3403" customFormat="false" ht="15" hidden="false" customHeight="false" outlineLevel="0" collapsed="false">
      <c r="A3403" s="0" t="n">
        <v>3601</v>
      </c>
      <c r="B3403" s="0" t="n">
        <v>0.215967</v>
      </c>
      <c r="C3403" s="0" t="n">
        <v>1.74943</v>
      </c>
    </row>
    <row r="3404" customFormat="false" ht="15" hidden="false" customHeight="false" outlineLevel="0" collapsed="false">
      <c r="A3404" s="0" t="n">
        <v>3602</v>
      </c>
      <c r="B3404" s="0" t="n">
        <v>0.208191</v>
      </c>
      <c r="C3404" s="0" t="n">
        <v>1.25548</v>
      </c>
    </row>
    <row r="3405" customFormat="false" ht="15" hidden="false" customHeight="false" outlineLevel="0" collapsed="false">
      <c r="A3405" s="0" t="n">
        <v>3603</v>
      </c>
      <c r="B3405" s="0" t="n">
        <v>0.22227</v>
      </c>
      <c r="C3405" s="0" t="n">
        <v>1.31807</v>
      </c>
    </row>
    <row r="3406" customFormat="false" ht="15" hidden="false" customHeight="false" outlineLevel="0" collapsed="false">
      <c r="A3406" s="0" t="n">
        <v>3604</v>
      </c>
      <c r="B3406" s="0" t="n">
        <v>0.201951</v>
      </c>
      <c r="C3406" s="0" t="n">
        <v>1.39036</v>
      </c>
    </row>
    <row r="3407" customFormat="false" ht="15" hidden="false" customHeight="false" outlineLevel="0" collapsed="false">
      <c r="A3407" s="0" t="n">
        <v>3605</v>
      </c>
      <c r="B3407" s="0" t="n">
        <v>0.394462</v>
      </c>
      <c r="C3407" s="0" t="n">
        <v>2.07007</v>
      </c>
    </row>
    <row r="3408" customFormat="false" ht="15" hidden="false" customHeight="false" outlineLevel="0" collapsed="false">
      <c r="A3408" s="0" t="n">
        <v>3606</v>
      </c>
      <c r="B3408" s="0" t="n">
        <v>0.205695</v>
      </c>
      <c r="C3408" s="0" t="n">
        <v>1.28403</v>
      </c>
    </row>
    <row r="3409" customFormat="false" ht="15" hidden="false" customHeight="false" outlineLevel="0" collapsed="false">
      <c r="A3409" s="0" t="n">
        <v>3607</v>
      </c>
      <c r="B3409" s="0" t="n">
        <v>0.390334</v>
      </c>
      <c r="C3409" s="0" t="n">
        <v>2.10533</v>
      </c>
    </row>
    <row r="3410" customFormat="false" ht="15" hidden="false" customHeight="false" outlineLevel="0" collapsed="false">
      <c r="A3410" s="0" t="n">
        <v>3608</v>
      </c>
      <c r="B3410" s="0" t="n">
        <v>0.405502</v>
      </c>
      <c r="C3410" s="0" t="n">
        <v>1.99788</v>
      </c>
    </row>
    <row r="3411" customFormat="false" ht="15" hidden="false" customHeight="false" outlineLevel="0" collapsed="false">
      <c r="A3411" s="0" t="n">
        <v>3609</v>
      </c>
      <c r="B3411" s="0" t="n">
        <v>0.194879</v>
      </c>
      <c r="C3411" s="0" t="n">
        <v>1.92393</v>
      </c>
    </row>
    <row r="3412" customFormat="false" ht="15" hidden="false" customHeight="false" outlineLevel="0" collapsed="false">
      <c r="A3412" s="0" t="n">
        <v>3610</v>
      </c>
      <c r="B3412" s="0" t="n">
        <v>1.39884</v>
      </c>
      <c r="C3412" s="0" t="n">
        <v>1.6559</v>
      </c>
    </row>
    <row r="3413" customFormat="false" ht="15" hidden="false" customHeight="false" outlineLevel="0" collapsed="false">
      <c r="A3413" s="0" t="n">
        <v>3611</v>
      </c>
      <c r="B3413" s="0" t="n">
        <v>0.208799</v>
      </c>
      <c r="C3413" s="0" t="n">
        <v>1.78972</v>
      </c>
    </row>
    <row r="3414" customFormat="false" ht="15" hidden="false" customHeight="false" outlineLevel="0" collapsed="false">
      <c r="A3414" s="0" t="n">
        <v>3612</v>
      </c>
      <c r="B3414" s="0" t="n">
        <v>0.439486</v>
      </c>
      <c r="C3414" s="0" t="n">
        <v>1.26863</v>
      </c>
    </row>
    <row r="3415" customFormat="false" ht="15" hidden="false" customHeight="false" outlineLevel="0" collapsed="false">
      <c r="A3415" s="0" t="n">
        <v>3613</v>
      </c>
      <c r="B3415" s="0" t="n">
        <v>0.210623</v>
      </c>
      <c r="C3415" s="0" t="n">
        <v>1.84284</v>
      </c>
    </row>
    <row r="3416" customFormat="false" ht="15" hidden="false" customHeight="false" outlineLevel="0" collapsed="false">
      <c r="A3416" s="0" t="n">
        <v>3614</v>
      </c>
      <c r="B3416" s="0" t="n">
        <v>0.237631</v>
      </c>
      <c r="C3416" s="0" t="n">
        <v>3.04805</v>
      </c>
    </row>
    <row r="3417" customFormat="false" ht="15" hidden="false" customHeight="false" outlineLevel="0" collapsed="false">
      <c r="A3417" s="0" t="n">
        <v>3615</v>
      </c>
      <c r="B3417" s="0" t="n">
        <v>0.215294</v>
      </c>
      <c r="C3417" s="0" t="n">
        <v>1.23382</v>
      </c>
    </row>
    <row r="3418" customFormat="false" ht="15" hidden="false" customHeight="false" outlineLevel="0" collapsed="false">
      <c r="A3418" s="0" t="n">
        <v>3616</v>
      </c>
      <c r="B3418" s="0" t="n">
        <v>0.213247</v>
      </c>
      <c r="C3418" s="0" t="n">
        <v>2.36104</v>
      </c>
    </row>
    <row r="3419" customFormat="false" ht="15" hidden="false" customHeight="false" outlineLevel="0" collapsed="false">
      <c r="A3419" s="0" t="n">
        <v>3617</v>
      </c>
      <c r="B3419" s="0" t="n">
        <v>0.213439</v>
      </c>
      <c r="C3419" s="0" t="n">
        <v>1.26467</v>
      </c>
    </row>
    <row r="3420" customFormat="false" ht="15" hidden="false" customHeight="false" outlineLevel="0" collapsed="false">
      <c r="A3420" s="0" t="n">
        <v>3618</v>
      </c>
      <c r="B3420" s="0" t="n">
        <v>0.220607</v>
      </c>
      <c r="C3420" s="0" t="n">
        <v>1.32233</v>
      </c>
    </row>
    <row r="3421" customFormat="false" ht="15" hidden="false" customHeight="false" outlineLevel="0" collapsed="false">
      <c r="A3421" s="0" t="n">
        <v>3619</v>
      </c>
      <c r="B3421" s="0" t="n">
        <v>0.208127</v>
      </c>
      <c r="C3421" s="0" t="n">
        <v>1.41007</v>
      </c>
    </row>
    <row r="3422" customFormat="false" ht="15" hidden="false" customHeight="false" outlineLevel="0" collapsed="false">
      <c r="A3422" s="0" t="n">
        <v>3620</v>
      </c>
      <c r="B3422" s="0" t="n">
        <v>0.234495</v>
      </c>
      <c r="C3422" s="0" t="n">
        <v>1.32115</v>
      </c>
    </row>
    <row r="3423" customFormat="false" ht="15" hidden="false" customHeight="false" outlineLevel="0" collapsed="false">
      <c r="A3423" s="0" t="n">
        <v>3621</v>
      </c>
      <c r="B3423" s="0" t="n">
        <v>0.213119</v>
      </c>
      <c r="C3423" s="0" t="n">
        <v>1.70553</v>
      </c>
    </row>
    <row r="3424" customFormat="false" ht="15" hidden="false" customHeight="false" outlineLevel="0" collapsed="false">
      <c r="A3424" s="0" t="n">
        <v>3622</v>
      </c>
      <c r="B3424" s="0" t="n">
        <v>0.228223</v>
      </c>
      <c r="C3424" s="0" t="n">
        <v>1.7605</v>
      </c>
    </row>
    <row r="3425" customFormat="false" ht="15" hidden="false" customHeight="false" outlineLevel="0" collapsed="false">
      <c r="A3425" s="0" t="n">
        <v>3623</v>
      </c>
      <c r="B3425" s="0" t="n">
        <v>0.215775</v>
      </c>
      <c r="C3425" s="0" t="n">
        <v>1.75878</v>
      </c>
    </row>
    <row r="3426" customFormat="false" ht="15" hidden="false" customHeight="false" outlineLevel="0" collapsed="false">
      <c r="A3426" s="0" t="n">
        <v>3624</v>
      </c>
      <c r="B3426" s="0" t="n">
        <v>0.225503</v>
      </c>
      <c r="C3426" s="0" t="n">
        <v>1.283</v>
      </c>
    </row>
    <row r="3427" customFormat="false" ht="15" hidden="false" customHeight="false" outlineLevel="0" collapsed="false">
      <c r="A3427" s="0" t="n">
        <v>3625</v>
      </c>
      <c r="B3427" s="0" t="n">
        <v>0.224351</v>
      </c>
      <c r="C3427" s="0" t="n">
        <v>1.27218</v>
      </c>
    </row>
    <row r="3428" customFormat="false" ht="15" hidden="false" customHeight="false" outlineLevel="0" collapsed="false">
      <c r="A3428" s="0" t="n">
        <v>3626</v>
      </c>
      <c r="B3428" s="0" t="n">
        <v>0.339262</v>
      </c>
      <c r="C3428" s="0" t="n">
        <v>1.28361</v>
      </c>
    </row>
    <row r="3429" customFormat="false" ht="15" hidden="false" customHeight="false" outlineLevel="0" collapsed="false">
      <c r="A3429" s="0" t="n">
        <v>3627</v>
      </c>
      <c r="B3429" s="0" t="n">
        <v>0.255262</v>
      </c>
      <c r="C3429" s="0" t="n">
        <v>1.27539</v>
      </c>
    </row>
    <row r="3430" customFormat="false" ht="15" hidden="false" customHeight="false" outlineLevel="0" collapsed="false">
      <c r="A3430" s="0" t="n">
        <v>3628</v>
      </c>
      <c r="B3430" s="0" t="n">
        <v>1.92809</v>
      </c>
      <c r="C3430" s="0" t="n">
        <v>2.45532</v>
      </c>
    </row>
    <row r="3431" customFormat="false" ht="15" hidden="false" customHeight="false" outlineLevel="0" collapsed="false">
      <c r="A3431" s="0" t="n">
        <v>3629</v>
      </c>
      <c r="B3431" s="0" t="n">
        <v>0.403006</v>
      </c>
      <c r="C3431" s="0" t="n">
        <v>1.5774</v>
      </c>
    </row>
    <row r="3432" customFormat="false" ht="15" hidden="false" customHeight="false" outlineLevel="0" collapsed="false">
      <c r="A3432" s="0" t="n">
        <v>3630</v>
      </c>
      <c r="B3432" s="0" t="n">
        <v>0.221119</v>
      </c>
      <c r="C3432" s="0" t="n">
        <v>1.28739</v>
      </c>
    </row>
    <row r="3433" customFormat="false" ht="15" hidden="false" customHeight="false" outlineLevel="0" collapsed="false">
      <c r="A3433" s="0" t="n">
        <v>3631</v>
      </c>
      <c r="B3433" s="0" t="n">
        <v>0.409886</v>
      </c>
      <c r="C3433" s="0" t="n">
        <v>1.251</v>
      </c>
    </row>
    <row r="3434" customFormat="false" ht="15" hidden="false" customHeight="false" outlineLevel="0" collapsed="false">
      <c r="A3434" s="0" t="n">
        <v>3632</v>
      </c>
      <c r="B3434" s="0" t="n">
        <v>0.206015</v>
      </c>
      <c r="C3434" s="0" t="n">
        <v>1.66127</v>
      </c>
    </row>
    <row r="3435" customFormat="false" ht="15" hidden="false" customHeight="false" outlineLevel="0" collapsed="false">
      <c r="A3435" s="0" t="n">
        <v>3633</v>
      </c>
      <c r="B3435" s="0" t="n">
        <v>0.210111</v>
      </c>
      <c r="C3435" s="0" t="n">
        <v>2.54175</v>
      </c>
    </row>
    <row r="3436" customFormat="false" ht="15" hidden="false" customHeight="false" outlineLevel="0" collapsed="false">
      <c r="A3436" s="0" t="n">
        <v>3634</v>
      </c>
      <c r="B3436" s="0" t="n">
        <v>0.230879</v>
      </c>
      <c r="C3436" s="0" t="n">
        <v>1.26636</v>
      </c>
    </row>
    <row r="3437" customFormat="false" ht="15" hidden="false" customHeight="false" outlineLevel="0" collapsed="false">
      <c r="A3437" s="0" t="n">
        <v>3635</v>
      </c>
      <c r="B3437" s="0" t="n">
        <v>0.214047</v>
      </c>
      <c r="C3437" s="0" t="n">
        <v>1.27906</v>
      </c>
    </row>
    <row r="3438" customFormat="false" ht="15" hidden="false" customHeight="false" outlineLevel="0" collapsed="false">
      <c r="A3438" s="0" t="n">
        <v>3636</v>
      </c>
      <c r="B3438" s="0" t="n">
        <v>0.213759</v>
      </c>
      <c r="C3438" s="0" t="n">
        <v>1.7101</v>
      </c>
    </row>
    <row r="3439" customFormat="false" ht="15" hidden="false" customHeight="false" outlineLevel="0" collapsed="false">
      <c r="A3439" s="0" t="n">
        <v>3637</v>
      </c>
      <c r="B3439" s="0" t="n">
        <v>0.39187</v>
      </c>
      <c r="C3439" s="0" t="n">
        <v>1.2446</v>
      </c>
    </row>
    <row r="3440" customFormat="false" ht="15" hidden="false" customHeight="false" outlineLevel="0" collapsed="false">
      <c r="A3440" s="0" t="n">
        <v>3638</v>
      </c>
      <c r="B3440" s="0" t="n">
        <v>0.215391</v>
      </c>
      <c r="C3440" s="0" t="n">
        <v>2.21749</v>
      </c>
    </row>
    <row r="3441" customFormat="false" ht="15" hidden="false" customHeight="false" outlineLevel="0" collapsed="false">
      <c r="A3441" s="0" t="n">
        <v>3639</v>
      </c>
      <c r="B3441" s="0" t="n">
        <v>0.402366</v>
      </c>
      <c r="C3441" s="0" t="n">
        <v>1.29148</v>
      </c>
    </row>
    <row r="3442" customFormat="false" ht="15" hidden="false" customHeight="false" outlineLevel="0" collapsed="false">
      <c r="A3442" s="0" t="n">
        <v>3640</v>
      </c>
      <c r="B3442" s="0" t="n">
        <v>0.445629</v>
      </c>
      <c r="C3442" s="0" t="n">
        <v>2.10754</v>
      </c>
    </row>
    <row r="3443" customFormat="false" ht="15" hidden="false" customHeight="false" outlineLevel="0" collapsed="false">
      <c r="A3443" s="0" t="n">
        <v>3641</v>
      </c>
      <c r="B3443" s="0" t="n">
        <v>0.232798</v>
      </c>
      <c r="C3443" s="0" t="n">
        <v>2.57816</v>
      </c>
    </row>
    <row r="3444" customFormat="false" ht="15" hidden="false" customHeight="false" outlineLevel="0" collapsed="false">
      <c r="A3444" s="0" t="n">
        <v>3642</v>
      </c>
      <c r="B3444" s="0" t="n">
        <v>0.212927</v>
      </c>
      <c r="C3444" s="0" t="n">
        <v>1.31116</v>
      </c>
    </row>
    <row r="3445" customFormat="false" ht="15" hidden="false" customHeight="false" outlineLevel="0" collapsed="false">
      <c r="A3445" s="0" t="n">
        <v>3643</v>
      </c>
      <c r="B3445" s="0" t="n">
        <v>0.462206</v>
      </c>
      <c r="C3445" s="0" t="n">
        <v>2.82376</v>
      </c>
    </row>
    <row r="3446" customFormat="false" ht="15" hidden="false" customHeight="false" outlineLevel="0" collapsed="false">
      <c r="A3446" s="0" t="n">
        <v>3644</v>
      </c>
      <c r="B3446" s="0" t="n">
        <v>0.211583</v>
      </c>
      <c r="C3446" s="0" t="n">
        <v>1.25971</v>
      </c>
    </row>
    <row r="3447" customFormat="false" ht="15" hidden="false" customHeight="false" outlineLevel="0" collapsed="false">
      <c r="A3447" s="0" t="n">
        <v>3645</v>
      </c>
      <c r="B3447" s="0" t="n">
        <v>0.229119</v>
      </c>
      <c r="C3447" s="0" t="n">
        <v>2.14181</v>
      </c>
    </row>
    <row r="3448" customFormat="false" ht="15" hidden="false" customHeight="false" outlineLevel="0" collapsed="false">
      <c r="A3448" s="0" t="n">
        <v>3646</v>
      </c>
      <c r="B3448" s="0" t="n">
        <v>0.391486</v>
      </c>
      <c r="C3448" s="0" t="n">
        <v>1.25887</v>
      </c>
    </row>
    <row r="3449" customFormat="false" ht="15" hidden="false" customHeight="false" outlineLevel="0" collapsed="false">
      <c r="A3449" s="0" t="n">
        <v>3647</v>
      </c>
      <c r="B3449" s="0" t="n">
        <v>0.237919</v>
      </c>
      <c r="C3449" s="0" t="n">
        <v>1.23295</v>
      </c>
    </row>
    <row r="3450" customFormat="false" ht="15" hidden="false" customHeight="false" outlineLevel="0" collapsed="false">
      <c r="A3450" s="0" t="n">
        <v>3648</v>
      </c>
      <c r="B3450" s="0" t="n">
        <v>0.39907</v>
      </c>
      <c r="C3450" s="0" t="n">
        <v>1.28588</v>
      </c>
    </row>
    <row r="3451" customFormat="false" ht="15" hidden="false" customHeight="false" outlineLevel="0" collapsed="false">
      <c r="A3451" s="0" t="n">
        <v>3649</v>
      </c>
      <c r="B3451" s="0" t="n">
        <v>0.454141</v>
      </c>
      <c r="C3451" s="0" t="n">
        <v>2.18261</v>
      </c>
    </row>
    <row r="3452" customFormat="false" ht="15" hidden="false" customHeight="false" outlineLevel="0" collapsed="false">
      <c r="A3452" s="0" t="n">
        <v>3650</v>
      </c>
      <c r="B3452" s="0" t="n">
        <v>0.412702</v>
      </c>
      <c r="C3452" s="0" t="n">
        <v>2.42482</v>
      </c>
    </row>
    <row r="3453" customFormat="false" ht="15" hidden="false" customHeight="false" outlineLevel="0" collapsed="false">
      <c r="A3453" s="0" t="n">
        <v>3651</v>
      </c>
      <c r="B3453" s="0" t="n">
        <v>0.217535</v>
      </c>
      <c r="C3453" s="0" t="n">
        <v>2.77339</v>
      </c>
    </row>
    <row r="3454" customFormat="false" ht="15" hidden="false" customHeight="false" outlineLevel="0" collapsed="false">
      <c r="A3454" s="0" t="n">
        <v>3652</v>
      </c>
      <c r="B3454" s="0" t="n">
        <v>0.208351</v>
      </c>
      <c r="C3454" s="0" t="n">
        <v>1.27715</v>
      </c>
    </row>
    <row r="3455" customFormat="false" ht="15" hidden="false" customHeight="false" outlineLevel="0" collapsed="false">
      <c r="A3455" s="0" t="n">
        <v>3653</v>
      </c>
      <c r="B3455" s="0" t="n">
        <v>0.413246</v>
      </c>
      <c r="C3455" s="0" t="n">
        <v>1.29833</v>
      </c>
    </row>
    <row r="3456" customFormat="false" ht="15" hidden="false" customHeight="false" outlineLevel="0" collapsed="false">
      <c r="A3456" s="0" t="n">
        <v>3654</v>
      </c>
      <c r="B3456" s="0" t="n">
        <v>0.211391</v>
      </c>
      <c r="C3456" s="0" t="n">
        <v>1.6327</v>
      </c>
    </row>
    <row r="3457" customFormat="false" ht="15" hidden="false" customHeight="false" outlineLevel="0" collapsed="false">
      <c r="A3457" s="0" t="n">
        <v>3655</v>
      </c>
      <c r="B3457" s="0" t="n">
        <v>0.222719</v>
      </c>
      <c r="C3457" s="0" t="n">
        <v>2.43314</v>
      </c>
    </row>
    <row r="3458" customFormat="false" ht="15" hidden="false" customHeight="false" outlineLevel="0" collapsed="false">
      <c r="A3458" s="0" t="n">
        <v>3656</v>
      </c>
      <c r="B3458" s="0" t="n">
        <v>0.198431</v>
      </c>
      <c r="C3458" s="0" t="n">
        <v>1.45705</v>
      </c>
    </row>
    <row r="3459" customFormat="false" ht="15" hidden="false" customHeight="false" outlineLevel="0" collapsed="false">
      <c r="A3459" s="0" t="n">
        <v>3657</v>
      </c>
      <c r="B3459" s="0" t="n">
        <v>0.405758</v>
      </c>
      <c r="C3459" s="0" t="n">
        <v>1.37343</v>
      </c>
    </row>
    <row r="3460" customFormat="false" ht="15" hidden="false" customHeight="false" outlineLevel="0" collapsed="false">
      <c r="A3460" s="0" t="n">
        <v>3658</v>
      </c>
      <c r="B3460" s="0" t="n">
        <v>0.203679</v>
      </c>
      <c r="C3460" s="0" t="n">
        <v>1.56025</v>
      </c>
    </row>
    <row r="3461" customFormat="false" ht="15" hidden="false" customHeight="false" outlineLevel="0" collapsed="false">
      <c r="A3461" s="0" t="n">
        <v>3659</v>
      </c>
      <c r="B3461" s="0" t="n">
        <v>0.197055</v>
      </c>
      <c r="C3461" s="0" t="n">
        <v>1.26732</v>
      </c>
    </row>
    <row r="3462" customFormat="false" ht="15" hidden="false" customHeight="false" outlineLevel="0" collapsed="false">
      <c r="A3462" s="0" t="n">
        <v>3660</v>
      </c>
      <c r="B3462" s="0" t="n">
        <v>0.215327</v>
      </c>
      <c r="C3462" s="0" t="n">
        <v>1.37087</v>
      </c>
    </row>
    <row r="3463" customFormat="false" ht="15" hidden="false" customHeight="false" outlineLevel="0" collapsed="false">
      <c r="A3463" s="0" t="n">
        <v>3661</v>
      </c>
      <c r="B3463" s="0" t="n">
        <v>0.199775</v>
      </c>
      <c r="C3463" s="0" t="n">
        <v>1.29036</v>
      </c>
    </row>
    <row r="3464" customFormat="false" ht="15" hidden="false" customHeight="false" outlineLevel="0" collapsed="false">
      <c r="A3464" s="0" t="n">
        <v>3662</v>
      </c>
      <c r="B3464" s="0" t="n">
        <v>0.206399</v>
      </c>
      <c r="C3464" s="0" t="n">
        <v>1.47046</v>
      </c>
    </row>
    <row r="3465" customFormat="false" ht="15" hidden="false" customHeight="false" outlineLevel="0" collapsed="false">
      <c r="A3465" s="0" t="n">
        <v>3663</v>
      </c>
      <c r="B3465" s="0" t="n">
        <v>0.205247</v>
      </c>
      <c r="C3465" s="0" t="n">
        <v>1.29158</v>
      </c>
    </row>
    <row r="3466" customFormat="false" ht="15" hidden="false" customHeight="false" outlineLevel="0" collapsed="false">
      <c r="A3466" s="0" t="n">
        <v>3664</v>
      </c>
      <c r="B3466" s="0" t="n">
        <v>0.203519</v>
      </c>
      <c r="C3466" s="0" t="n">
        <v>1.27241</v>
      </c>
    </row>
    <row r="3467" customFormat="false" ht="15" hidden="false" customHeight="false" outlineLevel="0" collapsed="false">
      <c r="A3467" s="0" t="n">
        <v>3665</v>
      </c>
      <c r="B3467" s="0" t="n">
        <v>0.205951</v>
      </c>
      <c r="C3467" s="0" t="n">
        <v>2.15548</v>
      </c>
    </row>
    <row r="3468" customFormat="false" ht="15" hidden="false" customHeight="false" outlineLevel="0" collapsed="false">
      <c r="A3468" s="0" t="n">
        <v>3666</v>
      </c>
      <c r="B3468" s="0" t="n">
        <v>0.417662</v>
      </c>
      <c r="C3468" s="0" t="n">
        <v>2.96303</v>
      </c>
    </row>
    <row r="3469" customFormat="false" ht="15" hidden="false" customHeight="false" outlineLevel="0" collapsed="false">
      <c r="A3469" s="0" t="n">
        <v>3667</v>
      </c>
      <c r="B3469" s="0" t="n">
        <v>0.217951</v>
      </c>
      <c r="C3469" s="0" t="n">
        <v>1.27506</v>
      </c>
    </row>
    <row r="3470" customFormat="false" ht="15" hidden="false" customHeight="false" outlineLevel="0" collapsed="false">
      <c r="A3470" s="0" t="n">
        <v>3668</v>
      </c>
      <c r="B3470" s="0" t="n">
        <v>0.203999</v>
      </c>
      <c r="C3470" s="0" t="n">
        <v>1.27743</v>
      </c>
    </row>
    <row r="3471" customFormat="false" ht="15" hidden="false" customHeight="false" outlineLevel="0" collapsed="false">
      <c r="A3471" s="0" t="n">
        <v>3669</v>
      </c>
      <c r="B3471" s="0" t="n">
        <v>0.213087</v>
      </c>
      <c r="C3471" s="0" t="n">
        <v>1.50556</v>
      </c>
    </row>
    <row r="3472" customFormat="false" ht="15" hidden="false" customHeight="false" outlineLevel="0" collapsed="false">
      <c r="A3472" s="0" t="n">
        <v>3670</v>
      </c>
      <c r="B3472" s="0" t="n">
        <v>0.528253</v>
      </c>
      <c r="C3472" s="0" t="n">
        <v>1.4727</v>
      </c>
    </row>
    <row r="3473" customFormat="false" ht="15" hidden="false" customHeight="false" outlineLevel="0" collapsed="false">
      <c r="A3473" s="0" t="n">
        <v>3671</v>
      </c>
      <c r="B3473" s="0" t="n">
        <v>0.204223</v>
      </c>
      <c r="C3473" s="0" t="n">
        <v>1.24537</v>
      </c>
    </row>
    <row r="3474" customFormat="false" ht="15" hidden="false" customHeight="false" outlineLevel="0" collapsed="false">
      <c r="A3474" s="0" t="n">
        <v>3672</v>
      </c>
      <c r="B3474" s="0" t="n">
        <v>0.427166</v>
      </c>
      <c r="C3474" s="0" t="n">
        <v>1.23046</v>
      </c>
    </row>
    <row r="3475" customFormat="false" ht="15" hidden="false" customHeight="false" outlineLevel="0" collapsed="false">
      <c r="A3475" s="0" t="n">
        <v>3673</v>
      </c>
      <c r="B3475" s="0" t="n">
        <v>0.204543</v>
      </c>
      <c r="C3475" s="0" t="n">
        <v>1.29599</v>
      </c>
    </row>
    <row r="3476" customFormat="false" ht="15" hidden="false" customHeight="false" outlineLevel="0" collapsed="false">
      <c r="A3476" s="0" t="n">
        <v>3674</v>
      </c>
      <c r="B3476" s="0" t="n">
        <v>0.206719</v>
      </c>
      <c r="C3476" s="0" t="n">
        <v>1.67855</v>
      </c>
    </row>
    <row r="3477" customFormat="false" ht="15" hidden="false" customHeight="false" outlineLevel="0" collapsed="false">
      <c r="A3477" s="0" t="n">
        <v>3675</v>
      </c>
      <c r="B3477" s="0" t="n">
        <v>0.206431</v>
      </c>
      <c r="C3477" s="0" t="n">
        <v>1.28988</v>
      </c>
    </row>
    <row r="3478" customFormat="false" ht="15" hidden="false" customHeight="false" outlineLevel="0" collapsed="false">
      <c r="A3478" s="0" t="n">
        <v>3676</v>
      </c>
      <c r="B3478" s="0" t="n">
        <v>0.200479</v>
      </c>
      <c r="C3478" s="0" t="n">
        <v>1.22867</v>
      </c>
    </row>
    <row r="3479" customFormat="false" ht="15" hidden="false" customHeight="false" outlineLevel="0" collapsed="false">
      <c r="A3479" s="0" t="n">
        <v>3677</v>
      </c>
      <c r="B3479" s="0" t="n">
        <v>0.432286</v>
      </c>
      <c r="C3479" s="0" t="n">
        <v>2.21772</v>
      </c>
    </row>
    <row r="3480" customFormat="false" ht="15" hidden="false" customHeight="false" outlineLevel="0" collapsed="false">
      <c r="A3480" s="0" t="n">
        <v>3678</v>
      </c>
      <c r="B3480" s="0" t="n">
        <v>0.386302</v>
      </c>
      <c r="C3480" s="0" t="n">
        <v>1.27526</v>
      </c>
    </row>
    <row r="3481" customFormat="false" ht="15" hidden="false" customHeight="false" outlineLevel="0" collapsed="false">
      <c r="A3481" s="0" t="n">
        <v>3679</v>
      </c>
      <c r="B3481" s="0" t="n">
        <v>0.39859</v>
      </c>
      <c r="C3481" s="0" t="n">
        <v>2.24994</v>
      </c>
    </row>
    <row r="3482" customFormat="false" ht="15" hidden="false" customHeight="false" outlineLevel="0" collapsed="false">
      <c r="A3482" s="0" t="n">
        <v>3680</v>
      </c>
      <c r="B3482" s="0" t="n">
        <v>0.213311</v>
      </c>
      <c r="C3482" s="0" t="n">
        <v>1.26847</v>
      </c>
    </row>
    <row r="3483" customFormat="false" ht="15" hidden="false" customHeight="false" outlineLevel="0" collapsed="false">
      <c r="A3483" s="0" t="n">
        <v>3681</v>
      </c>
      <c r="B3483" s="0" t="n">
        <v>0.198176</v>
      </c>
      <c r="C3483" s="0" t="n">
        <v>2.01903</v>
      </c>
    </row>
    <row r="3484" customFormat="false" ht="15" hidden="false" customHeight="false" outlineLevel="0" collapsed="false">
      <c r="A3484" s="0" t="n">
        <v>3682</v>
      </c>
      <c r="B3484" s="0" t="n">
        <v>0.403614</v>
      </c>
      <c r="C3484" s="0" t="n">
        <v>1.72482</v>
      </c>
    </row>
    <row r="3485" customFormat="false" ht="15" hidden="false" customHeight="false" outlineLevel="0" collapsed="false">
      <c r="A3485" s="0" t="n">
        <v>3683</v>
      </c>
      <c r="B3485" s="0" t="n">
        <v>0.211167</v>
      </c>
      <c r="C3485" s="0" t="n">
        <v>1.22089</v>
      </c>
    </row>
    <row r="3486" customFormat="false" ht="15" hidden="false" customHeight="false" outlineLevel="0" collapsed="false">
      <c r="A3486" s="0" t="n">
        <v>3684</v>
      </c>
      <c r="B3486" s="0" t="n">
        <v>0.231327</v>
      </c>
      <c r="C3486" s="0" t="n">
        <v>1.22524</v>
      </c>
    </row>
    <row r="3487" customFormat="false" ht="15" hidden="false" customHeight="false" outlineLevel="0" collapsed="false">
      <c r="A3487" s="0" t="n">
        <v>3685</v>
      </c>
      <c r="B3487" s="0" t="n">
        <v>0.435454</v>
      </c>
      <c r="C3487" s="0" t="n">
        <v>2.52805</v>
      </c>
    </row>
    <row r="3488" customFormat="false" ht="15" hidden="false" customHeight="false" outlineLevel="0" collapsed="false">
      <c r="A3488" s="0" t="n">
        <v>3686</v>
      </c>
      <c r="B3488" s="0" t="n">
        <v>0.208607</v>
      </c>
      <c r="C3488" s="0" t="n">
        <v>1.22175</v>
      </c>
    </row>
    <row r="3489" customFormat="false" ht="15" hidden="false" customHeight="false" outlineLevel="0" collapsed="false">
      <c r="A3489" s="0" t="n">
        <v>3687</v>
      </c>
      <c r="B3489" s="0" t="n">
        <v>0.213855</v>
      </c>
      <c r="C3489" s="0" t="n">
        <v>2.33096</v>
      </c>
    </row>
    <row r="3490" customFormat="false" ht="15" hidden="false" customHeight="false" outlineLevel="0" collapsed="false">
      <c r="A3490" s="0" t="n">
        <v>3688</v>
      </c>
      <c r="B3490" s="0" t="n">
        <v>0.418782</v>
      </c>
      <c r="C3490" s="0" t="n">
        <v>1.28412</v>
      </c>
    </row>
    <row r="3491" customFormat="false" ht="15" hidden="false" customHeight="false" outlineLevel="0" collapsed="false">
      <c r="A3491" s="0" t="n">
        <v>3689</v>
      </c>
      <c r="B3491" s="0" t="n">
        <v>0.232799</v>
      </c>
      <c r="C3491" s="0" t="n">
        <v>1.28979</v>
      </c>
    </row>
    <row r="3492" customFormat="false" ht="15" hidden="false" customHeight="false" outlineLevel="0" collapsed="false">
      <c r="A3492" s="0" t="n">
        <v>3690</v>
      </c>
      <c r="B3492" s="0" t="n">
        <v>0.206847</v>
      </c>
      <c r="C3492" s="0" t="n">
        <v>1.23046</v>
      </c>
    </row>
    <row r="3493" customFormat="false" ht="15" hidden="false" customHeight="false" outlineLevel="0" collapsed="false">
      <c r="A3493" s="0" t="n">
        <v>3691</v>
      </c>
      <c r="B3493" s="0" t="n">
        <v>0.40947</v>
      </c>
      <c r="C3493" s="0" t="n">
        <v>1.20284</v>
      </c>
    </row>
    <row r="3494" customFormat="false" ht="15" hidden="false" customHeight="false" outlineLevel="0" collapsed="false">
      <c r="A3494" s="0" t="n">
        <v>3692</v>
      </c>
      <c r="B3494" s="0" t="n">
        <v>0.41651</v>
      </c>
      <c r="C3494" s="0" t="n">
        <v>1.27036</v>
      </c>
    </row>
    <row r="3495" customFormat="false" ht="15" hidden="false" customHeight="false" outlineLevel="0" collapsed="false">
      <c r="A3495" s="0" t="n">
        <v>3693</v>
      </c>
      <c r="B3495" s="0" t="n">
        <v>0.204191</v>
      </c>
      <c r="C3495" s="0" t="n">
        <v>1.27427</v>
      </c>
    </row>
    <row r="3496" customFormat="false" ht="15" hidden="false" customHeight="false" outlineLevel="0" collapsed="false">
      <c r="A3496" s="0" t="n">
        <v>3694</v>
      </c>
      <c r="B3496" s="0" t="n">
        <v>0.417214</v>
      </c>
      <c r="C3496" s="0" t="n">
        <v>1.7325</v>
      </c>
    </row>
    <row r="3497" customFormat="false" ht="15" hidden="false" customHeight="false" outlineLevel="0" collapsed="false">
      <c r="A3497" s="0" t="n">
        <v>3695</v>
      </c>
      <c r="B3497" s="0" t="n">
        <v>0.209023</v>
      </c>
      <c r="C3497" s="0" t="n">
        <v>1.46956</v>
      </c>
    </row>
    <row r="3498" customFormat="false" ht="15" hidden="false" customHeight="false" outlineLevel="0" collapsed="false">
      <c r="A3498" s="0" t="n">
        <v>3696</v>
      </c>
      <c r="B3498" s="0" t="n">
        <v>0.223999</v>
      </c>
      <c r="C3498" s="0" t="n">
        <v>1.28979</v>
      </c>
    </row>
    <row r="3499" customFormat="false" ht="15" hidden="false" customHeight="false" outlineLevel="0" collapsed="false">
      <c r="A3499" s="0" t="n">
        <v>3697</v>
      </c>
      <c r="B3499" s="0" t="n">
        <v>0.405598</v>
      </c>
      <c r="C3499" s="0" t="n">
        <v>1.79286</v>
      </c>
    </row>
    <row r="3500" customFormat="false" ht="15" hidden="false" customHeight="false" outlineLevel="0" collapsed="false">
      <c r="A3500" s="0" t="n">
        <v>3698</v>
      </c>
      <c r="B3500" s="0" t="n">
        <v>0.440125</v>
      </c>
      <c r="C3500" s="0" t="n">
        <v>1.24921</v>
      </c>
    </row>
    <row r="3501" customFormat="false" ht="15" hidden="false" customHeight="false" outlineLevel="0" collapsed="false">
      <c r="A3501" s="0" t="n">
        <v>3699</v>
      </c>
      <c r="B3501" s="0" t="n">
        <v>0.380414</v>
      </c>
      <c r="C3501" s="0" t="n">
        <v>1.26303</v>
      </c>
    </row>
    <row r="3502" customFormat="false" ht="15" hidden="false" customHeight="false" outlineLevel="0" collapsed="false">
      <c r="A3502" s="0" t="n">
        <v>3700</v>
      </c>
      <c r="B3502" s="0" t="n">
        <v>0.233247</v>
      </c>
      <c r="C3502" s="0" t="n">
        <v>1.55321</v>
      </c>
    </row>
    <row r="3503" customFormat="false" ht="15" hidden="false" customHeight="false" outlineLevel="0" collapsed="false">
      <c r="A3503" s="0" t="n">
        <v>3701</v>
      </c>
      <c r="B3503" s="0" t="n">
        <v>0.207071</v>
      </c>
      <c r="C3503" s="0" t="n">
        <v>1.47023</v>
      </c>
    </row>
    <row r="3504" customFormat="false" ht="15" hidden="false" customHeight="false" outlineLevel="0" collapsed="false">
      <c r="A3504" s="0" t="n">
        <v>3702</v>
      </c>
      <c r="B3504" s="0" t="n">
        <v>0.197279</v>
      </c>
      <c r="C3504" s="0" t="n">
        <v>1.31225</v>
      </c>
    </row>
    <row r="3505" customFormat="false" ht="15" hidden="false" customHeight="false" outlineLevel="0" collapsed="false">
      <c r="A3505" s="0" t="n">
        <v>3703</v>
      </c>
      <c r="B3505" s="0" t="n">
        <v>0.217023</v>
      </c>
      <c r="C3505" s="0" t="n">
        <v>1.90098</v>
      </c>
    </row>
    <row r="3506" customFormat="false" ht="15" hidden="false" customHeight="false" outlineLevel="0" collapsed="false">
      <c r="A3506" s="0" t="n">
        <v>3704</v>
      </c>
      <c r="B3506" s="0" t="n">
        <v>0.404638</v>
      </c>
      <c r="C3506" s="0" t="n">
        <v>1.27763</v>
      </c>
    </row>
    <row r="3507" customFormat="false" ht="15" hidden="false" customHeight="false" outlineLevel="0" collapsed="false">
      <c r="A3507" s="0" t="n">
        <v>3705</v>
      </c>
      <c r="B3507" s="0" t="n">
        <v>0.215454</v>
      </c>
      <c r="C3507" s="0" t="n">
        <v>1.25369</v>
      </c>
    </row>
    <row r="3508" customFormat="false" ht="15" hidden="false" customHeight="false" outlineLevel="0" collapsed="false">
      <c r="A3508" s="0" t="n">
        <v>3706</v>
      </c>
      <c r="B3508" s="0" t="n">
        <v>0.217631</v>
      </c>
      <c r="C3508" s="0" t="n">
        <v>1.27999</v>
      </c>
    </row>
    <row r="3509" customFormat="false" ht="15" hidden="false" customHeight="false" outlineLevel="0" collapsed="false">
      <c r="A3509" s="0" t="n">
        <v>3707</v>
      </c>
      <c r="B3509" s="0" t="n">
        <v>0.39443</v>
      </c>
      <c r="C3509" s="0" t="n">
        <v>1.4559</v>
      </c>
    </row>
    <row r="3510" customFormat="false" ht="15" hidden="false" customHeight="false" outlineLevel="0" collapsed="false">
      <c r="A3510" s="0" t="n">
        <v>3708</v>
      </c>
      <c r="B3510" s="0" t="n">
        <v>0.206911</v>
      </c>
      <c r="C3510" s="0" t="n">
        <v>1.26959</v>
      </c>
    </row>
    <row r="3511" customFormat="false" ht="15" hidden="false" customHeight="false" outlineLevel="0" collapsed="false">
      <c r="A3511" s="0" t="n">
        <v>3709</v>
      </c>
      <c r="B3511" s="0" t="n">
        <v>0.219007</v>
      </c>
      <c r="C3511" s="0" t="n">
        <v>1.68159</v>
      </c>
    </row>
    <row r="3512" customFormat="false" ht="15" hidden="false" customHeight="false" outlineLevel="0" collapsed="false">
      <c r="A3512" s="0" t="n">
        <v>3710</v>
      </c>
      <c r="B3512" s="0" t="n">
        <v>0.426302</v>
      </c>
      <c r="C3512" s="0" t="n">
        <v>1.24563</v>
      </c>
    </row>
    <row r="3513" customFormat="false" ht="15" hidden="false" customHeight="false" outlineLevel="0" collapsed="false">
      <c r="A3513" s="0" t="n">
        <v>3711</v>
      </c>
      <c r="B3513" s="0" t="n">
        <v>0.202143</v>
      </c>
      <c r="C3513" s="0" t="n">
        <v>1.27875</v>
      </c>
    </row>
    <row r="3514" customFormat="false" ht="15" hidden="false" customHeight="false" outlineLevel="0" collapsed="false">
      <c r="A3514" s="0" t="n">
        <v>3712</v>
      </c>
      <c r="B3514" s="0" t="n">
        <v>0.220927</v>
      </c>
      <c r="C3514" s="0" t="n">
        <v>1.26422</v>
      </c>
    </row>
    <row r="3515" customFormat="false" ht="15" hidden="false" customHeight="false" outlineLevel="0" collapsed="false">
      <c r="A3515" s="0" t="n">
        <v>3713</v>
      </c>
      <c r="B3515" s="0" t="n">
        <v>0.214495</v>
      </c>
      <c r="C3515" s="0" t="n">
        <v>1.25052</v>
      </c>
    </row>
    <row r="3516" customFormat="false" ht="15" hidden="false" customHeight="false" outlineLevel="0" collapsed="false">
      <c r="A3516" s="0" t="n">
        <v>3714</v>
      </c>
      <c r="B3516" s="0" t="n">
        <v>0.193439</v>
      </c>
      <c r="C3516" s="0" t="n">
        <v>1.38185</v>
      </c>
    </row>
    <row r="3517" customFormat="false" ht="15" hidden="false" customHeight="false" outlineLevel="0" collapsed="false">
      <c r="A3517" s="0" t="n">
        <v>3715</v>
      </c>
      <c r="B3517" s="0" t="n">
        <v>0.213023</v>
      </c>
      <c r="C3517" s="0" t="n">
        <v>1.63951</v>
      </c>
    </row>
    <row r="3518" customFormat="false" ht="15" hidden="false" customHeight="false" outlineLevel="0" collapsed="false">
      <c r="A3518" s="0" t="n">
        <v>3716</v>
      </c>
      <c r="B3518" s="0" t="n">
        <v>0.205887</v>
      </c>
      <c r="C3518" s="0" t="n">
        <v>1.55241</v>
      </c>
    </row>
    <row r="3519" customFormat="false" ht="15" hidden="false" customHeight="false" outlineLevel="0" collapsed="false">
      <c r="A3519" s="0" t="n">
        <v>3717</v>
      </c>
      <c r="B3519" s="0" t="n">
        <v>0.402239</v>
      </c>
      <c r="C3519" s="0" t="n">
        <v>1.52959</v>
      </c>
    </row>
    <row r="3520" customFormat="false" ht="15" hidden="false" customHeight="false" outlineLevel="0" collapsed="false">
      <c r="A3520" s="0" t="n">
        <v>3718</v>
      </c>
      <c r="B3520" s="0" t="n">
        <v>0.346206</v>
      </c>
      <c r="C3520" s="0" t="n">
        <v>1.28236</v>
      </c>
    </row>
    <row r="3521" customFormat="false" ht="15" hidden="false" customHeight="false" outlineLevel="0" collapsed="false">
      <c r="A3521" s="0" t="n">
        <v>3719</v>
      </c>
      <c r="B3521" s="0" t="n">
        <v>0.210303</v>
      </c>
      <c r="C3521" s="0" t="n">
        <v>1.3806</v>
      </c>
    </row>
    <row r="3522" customFormat="false" ht="15" hidden="false" customHeight="false" outlineLevel="0" collapsed="false">
      <c r="A3522" s="0" t="n">
        <v>3720</v>
      </c>
      <c r="B3522" s="0" t="n">
        <v>0.212223</v>
      </c>
      <c r="C3522" s="0" t="n">
        <v>2.25762</v>
      </c>
    </row>
    <row r="3523" customFormat="false" ht="15" hidden="false" customHeight="false" outlineLevel="0" collapsed="false">
      <c r="A3523" s="0" t="n">
        <v>3721</v>
      </c>
      <c r="B3523" s="0" t="n">
        <v>0.209663</v>
      </c>
      <c r="C3523" s="0" t="n">
        <v>1.3734</v>
      </c>
    </row>
    <row r="3524" customFormat="false" ht="15" hidden="false" customHeight="false" outlineLevel="0" collapsed="false">
      <c r="A3524" s="0" t="n">
        <v>3722</v>
      </c>
      <c r="B3524" s="0" t="n">
        <v>0.195167</v>
      </c>
      <c r="C3524" s="0" t="n">
        <v>1.27299</v>
      </c>
    </row>
    <row r="3525" customFormat="false" ht="15" hidden="false" customHeight="false" outlineLevel="0" collapsed="false">
      <c r="A3525" s="0" t="n">
        <v>3723</v>
      </c>
      <c r="B3525" s="0" t="n">
        <v>0.43779</v>
      </c>
      <c r="C3525" s="0" t="n">
        <v>1.90946</v>
      </c>
    </row>
    <row r="3526" customFormat="false" ht="15" hidden="false" customHeight="false" outlineLevel="0" collapsed="false">
      <c r="A3526" s="0" t="n">
        <v>3724</v>
      </c>
      <c r="B3526" s="0" t="n">
        <v>0.220959</v>
      </c>
      <c r="C3526" s="0" t="n">
        <v>1.54633</v>
      </c>
    </row>
    <row r="3527" customFormat="false" ht="15" hidden="false" customHeight="false" outlineLevel="0" collapsed="false">
      <c r="A3527" s="0" t="n">
        <v>3725</v>
      </c>
      <c r="B3527" s="0" t="n">
        <v>0.211423</v>
      </c>
      <c r="C3527" s="0" t="n">
        <v>1.25542</v>
      </c>
    </row>
    <row r="3528" customFormat="false" ht="15" hidden="false" customHeight="false" outlineLevel="0" collapsed="false">
      <c r="A3528" s="0" t="n">
        <v>3726</v>
      </c>
      <c r="B3528" s="0" t="n">
        <v>0.41603</v>
      </c>
      <c r="C3528" s="0" t="n">
        <v>1.24147</v>
      </c>
    </row>
    <row r="3529" customFormat="false" ht="15" hidden="false" customHeight="false" outlineLevel="0" collapsed="false">
      <c r="A3529" s="0" t="n">
        <v>3727</v>
      </c>
      <c r="B3529" s="0" t="n">
        <v>0.398078</v>
      </c>
      <c r="C3529" s="0" t="n">
        <v>1.27715</v>
      </c>
    </row>
    <row r="3530" customFormat="false" ht="15" hidden="false" customHeight="false" outlineLevel="0" collapsed="false">
      <c r="A3530" s="0" t="n">
        <v>3728</v>
      </c>
      <c r="B3530" s="0" t="n">
        <v>0.232063</v>
      </c>
      <c r="C3530" s="0" t="n">
        <v>1.2439</v>
      </c>
    </row>
    <row r="3531" customFormat="false" ht="15" hidden="false" customHeight="false" outlineLevel="0" collapsed="false">
      <c r="A3531" s="0" t="n">
        <v>3729</v>
      </c>
      <c r="B3531" s="0" t="n">
        <v>0.375038</v>
      </c>
      <c r="C3531" s="0" t="n">
        <v>1.26531</v>
      </c>
    </row>
    <row r="3532" customFormat="false" ht="15" hidden="false" customHeight="false" outlineLevel="0" collapsed="false">
      <c r="A3532" s="0" t="n">
        <v>3730</v>
      </c>
      <c r="B3532" s="0" t="n">
        <v>0.212863</v>
      </c>
      <c r="C3532" s="0" t="n">
        <v>1.30665</v>
      </c>
    </row>
    <row r="3533" customFormat="false" ht="15" hidden="false" customHeight="false" outlineLevel="0" collapsed="false">
      <c r="A3533" s="0" t="n">
        <v>3731</v>
      </c>
      <c r="B3533" s="0" t="n">
        <v>0.426366</v>
      </c>
      <c r="C3533" s="0" t="n">
        <v>1.33078</v>
      </c>
    </row>
    <row r="3534" customFormat="false" ht="15" hidden="false" customHeight="false" outlineLevel="0" collapsed="false">
      <c r="A3534" s="0" t="n">
        <v>3732</v>
      </c>
      <c r="B3534" s="0" t="n">
        <v>0.212543</v>
      </c>
      <c r="C3534" s="0" t="n">
        <v>1.27657</v>
      </c>
    </row>
    <row r="3535" customFormat="false" ht="15" hidden="false" customHeight="false" outlineLevel="0" collapsed="false">
      <c r="A3535" s="0" t="n">
        <v>3733</v>
      </c>
      <c r="B3535" s="0" t="n">
        <v>0.443678</v>
      </c>
      <c r="C3535" s="0" t="n">
        <v>1.23267</v>
      </c>
    </row>
    <row r="3536" customFormat="false" ht="15" hidden="false" customHeight="false" outlineLevel="0" collapsed="false">
      <c r="A3536" s="0" t="n">
        <v>3734</v>
      </c>
      <c r="B3536" s="0" t="n">
        <v>0.204255</v>
      </c>
      <c r="C3536" s="0" t="n">
        <v>2.86879</v>
      </c>
    </row>
    <row r="3537" customFormat="false" ht="15" hidden="false" customHeight="false" outlineLevel="0" collapsed="false">
      <c r="A3537" s="0" t="n">
        <v>3735</v>
      </c>
      <c r="B3537" s="0" t="n">
        <v>0.432254</v>
      </c>
      <c r="C3537" s="0" t="n">
        <v>1.26649</v>
      </c>
    </row>
    <row r="3538" customFormat="false" ht="15" hidden="false" customHeight="false" outlineLevel="0" collapsed="false">
      <c r="A3538" s="0" t="n">
        <v>3736</v>
      </c>
      <c r="B3538" s="0" t="n">
        <v>0.40467</v>
      </c>
      <c r="C3538" s="0" t="n">
        <v>2.35346</v>
      </c>
    </row>
    <row r="3539" customFormat="false" ht="15" hidden="false" customHeight="false" outlineLevel="0" collapsed="false">
      <c r="A3539" s="0" t="n">
        <v>3737</v>
      </c>
      <c r="B3539" s="0" t="n">
        <v>0.419806</v>
      </c>
      <c r="C3539" s="0" t="n">
        <v>1.96652</v>
      </c>
    </row>
    <row r="3540" customFormat="false" ht="15" hidden="false" customHeight="false" outlineLevel="0" collapsed="false">
      <c r="A3540" s="0" t="n">
        <v>3738</v>
      </c>
      <c r="B3540" s="0" t="n">
        <v>0.401502</v>
      </c>
      <c r="C3540" s="0" t="n">
        <v>1.26953</v>
      </c>
    </row>
    <row r="3541" customFormat="false" ht="15" hidden="false" customHeight="false" outlineLevel="0" collapsed="false">
      <c r="A3541" s="0" t="n">
        <v>3739</v>
      </c>
      <c r="B3541" s="0" t="n">
        <v>0.466685</v>
      </c>
      <c r="C3541" s="0" t="n">
        <v>1.23935</v>
      </c>
    </row>
    <row r="3542" customFormat="false" ht="15" hidden="false" customHeight="false" outlineLevel="0" collapsed="false">
      <c r="A3542" s="0" t="n">
        <v>3740</v>
      </c>
      <c r="B3542" s="0" t="n">
        <v>0.203295</v>
      </c>
      <c r="C3542" s="0" t="n">
        <v>1.23206</v>
      </c>
    </row>
    <row r="3543" customFormat="false" ht="15" hidden="false" customHeight="false" outlineLevel="0" collapsed="false">
      <c r="A3543" s="0" t="n">
        <v>3741</v>
      </c>
      <c r="B3543" s="0" t="n">
        <v>0.212159</v>
      </c>
      <c r="C3543" s="0" t="n">
        <v>2.76331</v>
      </c>
    </row>
    <row r="3544" customFormat="false" ht="15" hidden="false" customHeight="false" outlineLevel="0" collapsed="false">
      <c r="A3544" s="0" t="n">
        <v>3742</v>
      </c>
      <c r="B3544" s="0" t="n">
        <v>0.217183</v>
      </c>
      <c r="C3544" s="0" t="n">
        <v>1.63359</v>
      </c>
    </row>
    <row r="3545" customFormat="false" ht="15" hidden="false" customHeight="false" outlineLevel="0" collapsed="false">
      <c r="A3545" s="0" t="n">
        <v>3743</v>
      </c>
      <c r="B3545" s="0" t="n">
        <v>0.198048</v>
      </c>
      <c r="C3545" s="0" t="n">
        <v>2.48047</v>
      </c>
    </row>
    <row r="3546" customFormat="false" ht="15" hidden="false" customHeight="false" outlineLevel="0" collapsed="false">
      <c r="A3546" s="0" t="n">
        <v>3744</v>
      </c>
      <c r="B3546" s="0" t="n">
        <v>0.210079</v>
      </c>
      <c r="C3546" s="0" t="n">
        <v>1.23686</v>
      </c>
    </row>
    <row r="3547" customFormat="false" ht="15" hidden="false" customHeight="false" outlineLevel="0" collapsed="false">
      <c r="A3547" s="0" t="n">
        <v>3745</v>
      </c>
      <c r="B3547" s="0" t="n">
        <v>0.20192</v>
      </c>
      <c r="C3547" s="0" t="n">
        <v>1.26825</v>
      </c>
    </row>
    <row r="3548" customFormat="false" ht="15" hidden="false" customHeight="false" outlineLevel="0" collapsed="false">
      <c r="A3548" s="0" t="n">
        <v>3746</v>
      </c>
      <c r="B3548" s="0" t="n">
        <v>0.214015</v>
      </c>
      <c r="C3548" s="0" t="n">
        <v>2.8398</v>
      </c>
    </row>
    <row r="3549" customFormat="false" ht="15" hidden="false" customHeight="false" outlineLevel="0" collapsed="false">
      <c r="A3549" s="0" t="n">
        <v>3747</v>
      </c>
      <c r="B3549" s="0" t="n">
        <v>0.201279</v>
      </c>
      <c r="C3549" s="0" t="n">
        <v>1.2727</v>
      </c>
    </row>
    <row r="3550" customFormat="false" ht="15" hidden="false" customHeight="false" outlineLevel="0" collapsed="false">
      <c r="A3550" s="0" t="n">
        <v>3748</v>
      </c>
      <c r="B3550" s="0" t="n">
        <v>0.40787</v>
      </c>
      <c r="C3550" s="0" t="n">
        <v>1.91641</v>
      </c>
    </row>
    <row r="3551" customFormat="false" ht="15" hidden="false" customHeight="false" outlineLevel="0" collapsed="false">
      <c r="A3551" s="0" t="n">
        <v>3749</v>
      </c>
      <c r="B3551" s="0" t="n">
        <v>0.201823</v>
      </c>
      <c r="C3551" s="0" t="n">
        <v>1.28214</v>
      </c>
    </row>
    <row r="3552" customFormat="false" ht="15" hidden="false" customHeight="false" outlineLevel="0" collapsed="false">
      <c r="A3552" s="0" t="n">
        <v>3750</v>
      </c>
      <c r="B3552" s="0" t="n">
        <v>0.228063</v>
      </c>
      <c r="C3552" s="0" t="n">
        <v>1.89637</v>
      </c>
    </row>
    <row r="3553" customFormat="false" ht="15" hidden="false" customHeight="false" outlineLevel="0" collapsed="false">
      <c r="A3553" s="0" t="n">
        <v>3751</v>
      </c>
      <c r="B3553" s="0" t="n">
        <v>0.484349</v>
      </c>
      <c r="C3553" s="0" t="n">
        <v>1.96799</v>
      </c>
    </row>
    <row r="3554" customFormat="false" ht="15" hidden="false" customHeight="false" outlineLevel="0" collapsed="false">
      <c r="A3554" s="0" t="n">
        <v>3752</v>
      </c>
      <c r="B3554" s="0" t="n">
        <v>0.416478</v>
      </c>
      <c r="C3554" s="0" t="n">
        <v>1.89682</v>
      </c>
    </row>
    <row r="3555" customFormat="false" ht="15" hidden="false" customHeight="false" outlineLevel="0" collapsed="false">
      <c r="A3555" s="0" t="n">
        <v>3753</v>
      </c>
      <c r="B3555" s="0" t="n">
        <v>0.190847</v>
      </c>
      <c r="C3555" s="0" t="n">
        <v>2.0574</v>
      </c>
    </row>
    <row r="3556" customFormat="false" ht="15" hidden="false" customHeight="false" outlineLevel="0" collapsed="false">
      <c r="A3556" s="0" t="n">
        <v>3754</v>
      </c>
      <c r="B3556" s="0" t="n">
        <v>0.37939</v>
      </c>
      <c r="C3556" s="0" t="n">
        <v>1.23254</v>
      </c>
    </row>
    <row r="3557" customFormat="false" ht="15" hidden="false" customHeight="false" outlineLevel="0" collapsed="false">
      <c r="A3557" s="0" t="n">
        <v>3755</v>
      </c>
      <c r="B3557" s="0" t="n">
        <v>0.201919</v>
      </c>
      <c r="C3557" s="0" t="n">
        <v>2.38418</v>
      </c>
    </row>
    <row r="3558" customFormat="false" ht="15" hidden="false" customHeight="false" outlineLevel="0" collapsed="false">
      <c r="A3558" s="0" t="n">
        <v>3756</v>
      </c>
      <c r="B3558" s="0" t="n">
        <v>0.199967</v>
      </c>
      <c r="C3558" s="0" t="n">
        <v>2.28255</v>
      </c>
    </row>
    <row r="3559" customFormat="false" ht="15" hidden="false" customHeight="false" outlineLevel="0" collapsed="false">
      <c r="A3559" s="0" t="n">
        <v>3757</v>
      </c>
      <c r="B3559" s="0" t="n">
        <v>0.208895</v>
      </c>
      <c r="C3559" s="0" t="n">
        <v>1.33715</v>
      </c>
    </row>
    <row r="3560" customFormat="false" ht="15" hidden="false" customHeight="false" outlineLevel="0" collapsed="false">
      <c r="A3560" s="0" t="n">
        <v>3758</v>
      </c>
      <c r="B3560" s="0" t="n">
        <v>0.419262</v>
      </c>
      <c r="C3560" s="0" t="n">
        <v>1.23903</v>
      </c>
    </row>
    <row r="3561" customFormat="false" ht="15" hidden="false" customHeight="false" outlineLevel="0" collapsed="false">
      <c r="A3561" s="0" t="n">
        <v>3759</v>
      </c>
      <c r="B3561" s="0" t="n">
        <v>0.213087</v>
      </c>
      <c r="C3561" s="0" t="n">
        <v>1.43055</v>
      </c>
    </row>
    <row r="3562" customFormat="false" ht="15" hidden="false" customHeight="false" outlineLevel="0" collapsed="false">
      <c r="A3562" s="0" t="n">
        <v>3760</v>
      </c>
      <c r="B3562" s="0" t="n">
        <v>0.44467</v>
      </c>
      <c r="C3562" s="0" t="n">
        <v>1.25548</v>
      </c>
    </row>
    <row r="3563" customFormat="false" ht="15" hidden="false" customHeight="false" outlineLevel="0" collapsed="false">
      <c r="A3563" s="0" t="n">
        <v>3761</v>
      </c>
      <c r="B3563" s="0" t="n">
        <v>0.218239</v>
      </c>
      <c r="C3563" s="0" t="n">
        <v>1.26499</v>
      </c>
    </row>
    <row r="3564" customFormat="false" ht="15" hidden="false" customHeight="false" outlineLevel="0" collapsed="false">
      <c r="A3564" s="0" t="n">
        <v>3762</v>
      </c>
      <c r="B3564" s="0" t="n">
        <v>0.434718</v>
      </c>
      <c r="C3564" s="0" t="n">
        <v>1.83157</v>
      </c>
    </row>
    <row r="3565" customFormat="false" ht="15" hidden="false" customHeight="false" outlineLevel="0" collapsed="false">
      <c r="A3565" s="0" t="n">
        <v>3763</v>
      </c>
      <c r="B3565" s="0" t="n">
        <v>0.438014</v>
      </c>
      <c r="C3565" s="0" t="n">
        <v>1.84326</v>
      </c>
    </row>
    <row r="3566" customFormat="false" ht="15" hidden="false" customHeight="false" outlineLevel="0" collapsed="false">
      <c r="A3566" s="0" t="n">
        <v>3764</v>
      </c>
      <c r="B3566" s="0" t="n">
        <v>0.205439</v>
      </c>
      <c r="C3566" s="0" t="n">
        <v>2.63461</v>
      </c>
    </row>
    <row r="3567" customFormat="false" ht="15" hidden="false" customHeight="false" outlineLevel="0" collapsed="false">
      <c r="A3567" s="0" t="n">
        <v>3765</v>
      </c>
      <c r="B3567" s="0" t="n">
        <v>0.41123</v>
      </c>
      <c r="C3567" s="0" t="n">
        <v>1.46947</v>
      </c>
    </row>
    <row r="3568" customFormat="false" ht="15" hidden="false" customHeight="false" outlineLevel="0" collapsed="false">
      <c r="A3568" s="0" t="n">
        <v>3766</v>
      </c>
      <c r="B3568" s="0" t="n">
        <v>0.211839</v>
      </c>
      <c r="C3568" s="0" t="n">
        <v>1.30652</v>
      </c>
    </row>
    <row r="3569" customFormat="false" ht="15" hidden="false" customHeight="false" outlineLevel="0" collapsed="false">
      <c r="A3569" s="0" t="n">
        <v>3767</v>
      </c>
      <c r="B3569" s="0" t="n">
        <v>0.242623</v>
      </c>
      <c r="C3569" s="0" t="n">
        <v>1.27235</v>
      </c>
    </row>
    <row r="3570" customFormat="false" ht="15" hidden="false" customHeight="false" outlineLevel="0" collapsed="false">
      <c r="A3570" s="0" t="n">
        <v>3768</v>
      </c>
      <c r="B3570" s="0" t="n">
        <v>0.401822</v>
      </c>
      <c r="C3570" s="0" t="n">
        <v>1.3374</v>
      </c>
    </row>
    <row r="3571" customFormat="false" ht="15" hidden="false" customHeight="false" outlineLevel="0" collapsed="false">
      <c r="A3571" s="0" t="n">
        <v>3769</v>
      </c>
      <c r="B3571" s="0" t="n">
        <v>0.233823</v>
      </c>
      <c r="C3571" s="0" t="n">
        <v>2.58133</v>
      </c>
    </row>
    <row r="3572" customFormat="false" ht="15" hidden="false" customHeight="false" outlineLevel="0" collapsed="false">
      <c r="A3572" s="0" t="n">
        <v>3770</v>
      </c>
      <c r="B3572" s="0" t="n">
        <v>0.212319</v>
      </c>
      <c r="C3572" s="0" t="n">
        <v>2.89512</v>
      </c>
    </row>
    <row r="3573" customFormat="false" ht="15" hidden="false" customHeight="false" outlineLevel="0" collapsed="false">
      <c r="A3573" s="0" t="n">
        <v>3771</v>
      </c>
      <c r="B3573" s="0" t="n">
        <v>0.225887</v>
      </c>
      <c r="C3573" s="0" t="n">
        <v>1.25663</v>
      </c>
    </row>
    <row r="3574" customFormat="false" ht="15" hidden="false" customHeight="false" outlineLevel="0" collapsed="false">
      <c r="A3574" s="0" t="n">
        <v>3772</v>
      </c>
      <c r="B3574" s="0" t="n">
        <v>0.203423</v>
      </c>
      <c r="C3574" s="0" t="n">
        <v>1.30985</v>
      </c>
    </row>
    <row r="3575" customFormat="false" ht="15" hidden="false" customHeight="false" outlineLevel="0" collapsed="false">
      <c r="A3575" s="0" t="n">
        <v>3773</v>
      </c>
      <c r="B3575" s="0" t="n">
        <v>0.219583</v>
      </c>
      <c r="C3575" s="0" t="n">
        <v>2.05177</v>
      </c>
    </row>
    <row r="3576" customFormat="false" ht="15" hidden="false" customHeight="false" outlineLevel="0" collapsed="false">
      <c r="A3576" s="0" t="n">
        <v>3774</v>
      </c>
      <c r="B3576" s="0" t="n">
        <v>0.208831</v>
      </c>
      <c r="C3576" s="0" t="n">
        <v>1.28201</v>
      </c>
    </row>
    <row r="3577" customFormat="false" ht="15" hidden="false" customHeight="false" outlineLevel="0" collapsed="false">
      <c r="A3577" s="0" t="n">
        <v>3775</v>
      </c>
      <c r="B3577" s="0" t="n">
        <v>0.202591</v>
      </c>
      <c r="C3577" s="0" t="n">
        <v>1.23705</v>
      </c>
    </row>
    <row r="3578" customFormat="false" ht="15" hidden="false" customHeight="false" outlineLevel="0" collapsed="false">
      <c r="A3578" s="0" t="n">
        <v>3776</v>
      </c>
      <c r="B3578" s="0" t="n">
        <v>0.449278</v>
      </c>
      <c r="C3578" s="0" t="n">
        <v>1.26163</v>
      </c>
    </row>
    <row r="3579" customFormat="false" ht="15" hidden="false" customHeight="false" outlineLevel="0" collapsed="false">
      <c r="A3579" s="0" t="n">
        <v>3777</v>
      </c>
      <c r="B3579" s="0" t="n">
        <v>0.230815</v>
      </c>
      <c r="C3579" s="0" t="n">
        <v>2.28165</v>
      </c>
    </row>
    <row r="3580" customFormat="false" ht="15" hidden="false" customHeight="false" outlineLevel="0" collapsed="false">
      <c r="A3580" s="0" t="n">
        <v>3778</v>
      </c>
      <c r="B3580" s="0" t="n">
        <v>0.441726</v>
      </c>
      <c r="C3580" s="0" t="n">
        <v>1.25606</v>
      </c>
    </row>
    <row r="3581" customFormat="false" ht="15" hidden="false" customHeight="false" outlineLevel="0" collapsed="false">
      <c r="A3581" s="0" t="n">
        <v>3779</v>
      </c>
      <c r="B3581" s="0" t="n">
        <v>0.398558</v>
      </c>
      <c r="C3581" s="0" t="n">
        <v>1.27788</v>
      </c>
    </row>
    <row r="3582" customFormat="false" ht="15" hidden="false" customHeight="false" outlineLevel="0" collapsed="false">
      <c r="A3582" s="0" t="n">
        <v>3780</v>
      </c>
      <c r="B3582" s="0" t="n">
        <v>0.408094</v>
      </c>
      <c r="C3582" s="0" t="n">
        <v>1.27772</v>
      </c>
    </row>
    <row r="3583" customFormat="false" ht="15" hidden="false" customHeight="false" outlineLevel="0" collapsed="false">
      <c r="A3583" s="0" t="n">
        <v>3781</v>
      </c>
      <c r="B3583" s="0" t="n">
        <v>0.207807</v>
      </c>
      <c r="C3583" s="0" t="n">
        <v>1.2407</v>
      </c>
    </row>
    <row r="3584" customFormat="false" ht="15" hidden="false" customHeight="false" outlineLevel="0" collapsed="false">
      <c r="A3584" s="0" t="n">
        <v>3782</v>
      </c>
      <c r="B3584" s="0" t="n">
        <v>0.199103</v>
      </c>
      <c r="C3584" s="0" t="n">
        <v>1.24787</v>
      </c>
    </row>
    <row r="3585" customFormat="false" ht="15" hidden="false" customHeight="false" outlineLevel="0" collapsed="false">
      <c r="A3585" s="0" t="n">
        <v>3783</v>
      </c>
      <c r="B3585" s="0" t="n">
        <v>0.208159</v>
      </c>
      <c r="C3585" s="0" t="n">
        <v>1.24035</v>
      </c>
    </row>
    <row r="3586" customFormat="false" ht="15" hidden="false" customHeight="false" outlineLevel="0" collapsed="false">
      <c r="A3586" s="0" t="n">
        <v>3784</v>
      </c>
      <c r="B3586" s="0" t="n">
        <v>0.203839</v>
      </c>
      <c r="C3586" s="0" t="n">
        <v>1.26639</v>
      </c>
    </row>
    <row r="3587" customFormat="false" ht="15" hidden="false" customHeight="false" outlineLevel="0" collapsed="false">
      <c r="A3587" s="0" t="n">
        <v>3785</v>
      </c>
      <c r="B3587" s="0" t="n">
        <v>0.392414</v>
      </c>
      <c r="C3587" s="0" t="n">
        <v>1.23468</v>
      </c>
    </row>
    <row r="3588" customFormat="false" ht="15" hidden="false" customHeight="false" outlineLevel="0" collapsed="false">
      <c r="A3588" s="0" t="n">
        <v>3786</v>
      </c>
      <c r="B3588" s="0" t="n">
        <v>0.196831</v>
      </c>
      <c r="C3588" s="0" t="n">
        <v>1.25203</v>
      </c>
    </row>
    <row r="3589" customFormat="false" ht="15" hidden="false" customHeight="false" outlineLevel="0" collapsed="false">
      <c r="A3589" s="0" t="n">
        <v>3787</v>
      </c>
      <c r="B3589" s="0" t="n">
        <v>0.371966</v>
      </c>
      <c r="C3589" s="0" t="n">
        <v>1.26687</v>
      </c>
    </row>
    <row r="3590" customFormat="false" ht="15" hidden="false" customHeight="false" outlineLevel="0" collapsed="false">
      <c r="A3590" s="0" t="n">
        <v>3788</v>
      </c>
      <c r="B3590" s="0" t="n">
        <v>0.43859</v>
      </c>
      <c r="C3590" s="0" t="n">
        <v>1.23443</v>
      </c>
    </row>
    <row r="3591" customFormat="false" ht="15" hidden="false" customHeight="false" outlineLevel="0" collapsed="false">
      <c r="A3591" s="0" t="n">
        <v>3789</v>
      </c>
      <c r="B3591" s="0" t="n">
        <v>0.224191</v>
      </c>
      <c r="C3591" s="0" t="n">
        <v>1.27587</v>
      </c>
    </row>
    <row r="3592" customFormat="false" ht="15" hidden="false" customHeight="false" outlineLevel="0" collapsed="false">
      <c r="A3592" s="0" t="n">
        <v>3790</v>
      </c>
      <c r="B3592" s="0" t="n">
        <v>0.204575</v>
      </c>
      <c r="C3592" s="0" t="n">
        <v>1.25369</v>
      </c>
    </row>
    <row r="3593" customFormat="false" ht="15" hidden="false" customHeight="false" outlineLevel="0" collapsed="false">
      <c r="A3593" s="0" t="n">
        <v>3791</v>
      </c>
      <c r="B3593" s="0" t="n">
        <v>0.453406</v>
      </c>
      <c r="C3593" s="0" t="n">
        <v>1.91164</v>
      </c>
    </row>
    <row r="3594" customFormat="false" ht="15" hidden="false" customHeight="false" outlineLevel="0" collapsed="false">
      <c r="A3594" s="0" t="n">
        <v>3792</v>
      </c>
      <c r="B3594" s="0" t="n">
        <v>0.429438</v>
      </c>
      <c r="C3594" s="0" t="n">
        <v>2.16761</v>
      </c>
    </row>
    <row r="3595" customFormat="false" ht="15" hidden="false" customHeight="false" outlineLevel="0" collapsed="false">
      <c r="A3595" s="0" t="n">
        <v>3793</v>
      </c>
      <c r="B3595" s="0" t="n">
        <v>0.374591</v>
      </c>
      <c r="C3595" s="0" t="n">
        <v>1.26457</v>
      </c>
    </row>
    <row r="3596" customFormat="false" ht="15" hidden="false" customHeight="false" outlineLevel="0" collapsed="false">
      <c r="A3596" s="0" t="n">
        <v>3794</v>
      </c>
      <c r="B3596" s="0" t="n">
        <v>0.200671</v>
      </c>
      <c r="C3596" s="0" t="n">
        <v>1.25551</v>
      </c>
    </row>
    <row r="3597" customFormat="false" ht="15" hidden="false" customHeight="false" outlineLevel="0" collapsed="false">
      <c r="A3597" s="0" t="n">
        <v>3795</v>
      </c>
      <c r="B3597" s="0" t="n">
        <v>0.433182</v>
      </c>
      <c r="C3597" s="0" t="n">
        <v>1.24012</v>
      </c>
    </row>
    <row r="3598" customFormat="false" ht="15" hidden="false" customHeight="false" outlineLevel="0" collapsed="false">
      <c r="A3598" s="0" t="n">
        <v>3796</v>
      </c>
      <c r="B3598" s="0" t="n">
        <v>0.195583</v>
      </c>
      <c r="C3598" s="0" t="n">
        <v>2.4156</v>
      </c>
    </row>
    <row r="3599" customFormat="false" ht="15" hidden="false" customHeight="false" outlineLevel="0" collapsed="false">
      <c r="A3599" s="0" t="n">
        <v>3797</v>
      </c>
      <c r="B3599" s="0" t="n">
        <v>0.393758</v>
      </c>
      <c r="C3599" s="0" t="n">
        <v>1.27407</v>
      </c>
    </row>
    <row r="3600" customFormat="false" ht="15" hidden="false" customHeight="false" outlineLevel="0" collapsed="false">
      <c r="A3600" s="0" t="n">
        <v>3798</v>
      </c>
      <c r="B3600" s="0" t="n">
        <v>0.204351</v>
      </c>
      <c r="C3600" s="0" t="n">
        <v>1.23411</v>
      </c>
    </row>
    <row r="3601" customFormat="false" ht="15" hidden="false" customHeight="false" outlineLevel="0" collapsed="false">
      <c r="A3601" s="0" t="n">
        <v>3799</v>
      </c>
      <c r="B3601" s="0" t="n">
        <v>0.39635</v>
      </c>
      <c r="C3601" s="0" t="n">
        <v>1.40476</v>
      </c>
    </row>
    <row r="3602" customFormat="false" ht="15" hidden="false" customHeight="false" outlineLevel="0" collapsed="false">
      <c r="A3602" s="0" t="n">
        <v>3800</v>
      </c>
      <c r="B3602" s="0" t="n">
        <v>0.210943</v>
      </c>
      <c r="C3602" s="0" t="n">
        <v>1.26963</v>
      </c>
    </row>
    <row r="3603" customFormat="false" ht="15" hidden="false" customHeight="false" outlineLevel="0" collapsed="false">
      <c r="A3603" s="0" t="n">
        <v>3801</v>
      </c>
      <c r="B3603" s="0" t="n">
        <v>0.431006</v>
      </c>
      <c r="C3603" s="0" t="n">
        <v>1.23926</v>
      </c>
    </row>
    <row r="3604" customFormat="false" ht="15" hidden="false" customHeight="false" outlineLevel="0" collapsed="false">
      <c r="A3604" s="0" t="n">
        <v>3802</v>
      </c>
      <c r="B3604" s="0" t="n">
        <v>0.211487</v>
      </c>
      <c r="C3604" s="0" t="n">
        <v>1.27519</v>
      </c>
    </row>
    <row r="3605" customFormat="false" ht="15" hidden="false" customHeight="false" outlineLevel="0" collapsed="false">
      <c r="A3605" s="0" t="n">
        <v>3803</v>
      </c>
      <c r="B3605" s="0" t="n">
        <v>0.224511</v>
      </c>
      <c r="C3605" s="0" t="n">
        <v>2.73522</v>
      </c>
    </row>
    <row r="3606" customFormat="false" ht="15" hidden="false" customHeight="false" outlineLevel="0" collapsed="false">
      <c r="A3606" s="0" t="n">
        <v>3804</v>
      </c>
      <c r="B3606" s="0" t="n">
        <v>0.214271</v>
      </c>
      <c r="C3606" s="0" t="n">
        <v>2.46271</v>
      </c>
    </row>
    <row r="3607" customFormat="false" ht="15" hidden="false" customHeight="false" outlineLevel="0" collapsed="false">
      <c r="A3607" s="0" t="n">
        <v>3805</v>
      </c>
      <c r="B3607" s="0" t="n">
        <v>0.463198</v>
      </c>
      <c r="C3607" s="0" t="n">
        <v>1.25731</v>
      </c>
    </row>
    <row r="3608" customFormat="false" ht="15" hidden="false" customHeight="false" outlineLevel="0" collapsed="false">
      <c r="A3608" s="0" t="n">
        <v>3806</v>
      </c>
      <c r="B3608" s="0" t="n">
        <v>0.468926</v>
      </c>
      <c r="C3608" s="0" t="n">
        <v>1.53042</v>
      </c>
    </row>
    <row r="3609" customFormat="false" ht="15" hidden="false" customHeight="false" outlineLevel="0" collapsed="false">
      <c r="A3609" s="0" t="n">
        <v>3807</v>
      </c>
      <c r="B3609" s="0" t="n">
        <v>0.214111</v>
      </c>
      <c r="C3609" s="0" t="n">
        <v>1.27311</v>
      </c>
    </row>
    <row r="3610" customFormat="false" ht="15" hidden="false" customHeight="false" outlineLevel="0" collapsed="false">
      <c r="A3610" s="0" t="n">
        <v>3808</v>
      </c>
      <c r="B3610" s="0" t="n">
        <v>0.404254</v>
      </c>
      <c r="C3610" s="0" t="n">
        <v>1.24454</v>
      </c>
    </row>
    <row r="3611" customFormat="false" ht="15" hidden="false" customHeight="false" outlineLevel="0" collapsed="false">
      <c r="A3611" s="0" t="n">
        <v>3809</v>
      </c>
      <c r="B3611" s="0" t="n">
        <v>0.232447</v>
      </c>
      <c r="C3611" s="0" t="n">
        <v>2.13026</v>
      </c>
    </row>
    <row r="3612" customFormat="false" ht="15" hidden="false" customHeight="false" outlineLevel="0" collapsed="false">
      <c r="A3612" s="0" t="n">
        <v>3810</v>
      </c>
      <c r="B3612" s="0" t="n">
        <v>0.40659</v>
      </c>
      <c r="C3612" s="0" t="n">
        <v>1.24671</v>
      </c>
    </row>
    <row r="3613" customFormat="false" ht="15" hidden="false" customHeight="false" outlineLevel="0" collapsed="false">
      <c r="A3613" s="0" t="n">
        <v>3811</v>
      </c>
      <c r="B3613" s="0" t="n">
        <v>0.232319</v>
      </c>
      <c r="C3613" s="0" t="n">
        <v>1.70508</v>
      </c>
    </row>
    <row r="3614" customFormat="false" ht="15" hidden="false" customHeight="false" outlineLevel="0" collapsed="false">
      <c r="A3614" s="0" t="n">
        <v>3812</v>
      </c>
      <c r="B3614" s="0" t="n">
        <v>0.195935</v>
      </c>
      <c r="C3614" s="0" t="n">
        <v>1.27436</v>
      </c>
    </row>
    <row r="3615" customFormat="false" ht="15" hidden="false" customHeight="false" outlineLevel="0" collapsed="false">
      <c r="A3615" s="0" t="n">
        <v>3813</v>
      </c>
      <c r="B3615" s="0" t="n">
        <v>0.236158</v>
      </c>
      <c r="C3615" s="0" t="n">
        <v>1.95657</v>
      </c>
    </row>
    <row r="3616" customFormat="false" ht="15" hidden="false" customHeight="false" outlineLevel="0" collapsed="false">
      <c r="A3616" s="0" t="n">
        <v>3814</v>
      </c>
      <c r="B3616" s="0" t="n">
        <v>0.219103</v>
      </c>
      <c r="C3616" s="0" t="n">
        <v>1.73538</v>
      </c>
    </row>
    <row r="3617" customFormat="false" ht="15" hidden="false" customHeight="false" outlineLevel="0" collapsed="false">
      <c r="A3617" s="0" t="n">
        <v>3815</v>
      </c>
      <c r="B3617" s="0" t="n">
        <v>0.204767</v>
      </c>
      <c r="C3617" s="0" t="n">
        <v>1.29801</v>
      </c>
    </row>
    <row r="3618" customFormat="false" ht="15" hidden="false" customHeight="false" outlineLevel="0" collapsed="false">
      <c r="A3618" s="0" t="n">
        <v>3816</v>
      </c>
      <c r="B3618" s="0" t="n">
        <v>0.196863</v>
      </c>
      <c r="C3618" s="0" t="n">
        <v>1.32556</v>
      </c>
    </row>
    <row r="3619" customFormat="false" ht="15" hidden="false" customHeight="false" outlineLevel="0" collapsed="false">
      <c r="A3619" s="0" t="n">
        <v>3817</v>
      </c>
      <c r="B3619" s="0" t="n">
        <v>0.209055</v>
      </c>
      <c r="C3619" s="0" t="n">
        <v>1.21935</v>
      </c>
    </row>
    <row r="3620" customFormat="false" ht="15" hidden="false" customHeight="false" outlineLevel="0" collapsed="false">
      <c r="A3620" s="0" t="n">
        <v>3818</v>
      </c>
      <c r="B3620" s="0" t="n">
        <v>0.226047</v>
      </c>
      <c r="C3620" s="0" t="n">
        <v>1.22716</v>
      </c>
    </row>
    <row r="3621" customFormat="false" ht="15" hidden="false" customHeight="false" outlineLevel="0" collapsed="false">
      <c r="A3621" s="0" t="n">
        <v>3819</v>
      </c>
      <c r="B3621" s="0" t="n">
        <v>0.446366</v>
      </c>
      <c r="C3621" s="0" t="n">
        <v>2.131</v>
      </c>
    </row>
    <row r="3622" customFormat="false" ht="15" hidden="false" customHeight="false" outlineLevel="0" collapsed="false">
      <c r="A3622" s="0" t="n">
        <v>3820</v>
      </c>
      <c r="B3622" s="0" t="n">
        <v>0.431902</v>
      </c>
      <c r="C3622" s="0" t="n">
        <v>2.16601</v>
      </c>
    </row>
    <row r="3623" customFormat="false" ht="15" hidden="false" customHeight="false" outlineLevel="0" collapsed="false">
      <c r="A3623" s="0" t="n">
        <v>3821</v>
      </c>
      <c r="B3623" s="0" t="n">
        <v>0.211967</v>
      </c>
      <c r="C3623" s="0" t="n">
        <v>1.41955</v>
      </c>
    </row>
    <row r="3624" customFormat="false" ht="15" hidden="false" customHeight="false" outlineLevel="0" collapsed="false">
      <c r="A3624" s="0" t="n">
        <v>3822</v>
      </c>
      <c r="B3624" s="0" t="n">
        <v>0.199135</v>
      </c>
      <c r="C3624" s="0" t="n">
        <v>2.0141</v>
      </c>
    </row>
    <row r="3625" customFormat="false" ht="15" hidden="false" customHeight="false" outlineLevel="0" collapsed="false">
      <c r="A3625" s="0" t="n">
        <v>3823</v>
      </c>
      <c r="B3625" s="0" t="n">
        <v>0.207711</v>
      </c>
      <c r="C3625" s="0" t="n">
        <v>1.73276</v>
      </c>
    </row>
    <row r="3626" customFormat="false" ht="15" hidden="false" customHeight="false" outlineLevel="0" collapsed="false">
      <c r="A3626" s="0" t="n">
        <v>3824</v>
      </c>
      <c r="B3626" s="0" t="n">
        <v>0.430014</v>
      </c>
      <c r="C3626" s="0" t="n">
        <v>1.44201</v>
      </c>
    </row>
    <row r="3627" customFormat="false" ht="15" hidden="false" customHeight="false" outlineLevel="0" collapsed="false">
      <c r="A3627" s="0" t="n">
        <v>3825</v>
      </c>
      <c r="B3627" s="0" t="n">
        <v>0.422206</v>
      </c>
      <c r="C3627" s="0" t="n">
        <v>2.15541</v>
      </c>
    </row>
    <row r="3628" customFormat="false" ht="15" hidden="false" customHeight="false" outlineLevel="0" collapsed="false">
      <c r="A3628" s="0" t="n">
        <v>3826</v>
      </c>
      <c r="B3628" s="0" t="n">
        <v>0.218591</v>
      </c>
      <c r="C3628" s="0" t="n">
        <v>1.26351</v>
      </c>
    </row>
    <row r="3629" customFormat="false" ht="15" hidden="false" customHeight="false" outlineLevel="0" collapsed="false">
      <c r="A3629" s="0" t="n">
        <v>3827</v>
      </c>
      <c r="B3629" s="0" t="n">
        <v>0.223006</v>
      </c>
      <c r="C3629" s="0" t="n">
        <v>1.24748</v>
      </c>
    </row>
    <row r="3630" customFormat="false" ht="15" hidden="false" customHeight="false" outlineLevel="0" collapsed="false">
      <c r="A3630" s="0" t="n">
        <v>3828</v>
      </c>
      <c r="B3630" s="0" t="n">
        <v>0.453502</v>
      </c>
      <c r="C3630" s="0" t="n">
        <v>1.70566</v>
      </c>
    </row>
    <row r="3631" customFormat="false" ht="15" hidden="false" customHeight="false" outlineLevel="0" collapsed="false">
      <c r="A3631" s="0" t="n">
        <v>3829</v>
      </c>
      <c r="B3631" s="0" t="n">
        <v>0.385086</v>
      </c>
      <c r="C3631" s="0" t="n">
        <v>2.75346</v>
      </c>
    </row>
    <row r="3632" customFormat="false" ht="15" hidden="false" customHeight="false" outlineLevel="0" collapsed="false">
      <c r="A3632" s="0" t="n">
        <v>3830</v>
      </c>
      <c r="B3632" s="0" t="n">
        <v>0.389214</v>
      </c>
      <c r="C3632" s="0" t="n">
        <v>1.53919</v>
      </c>
    </row>
    <row r="3633" customFormat="false" ht="15" hidden="false" customHeight="false" outlineLevel="0" collapsed="false">
      <c r="A3633" s="0" t="n">
        <v>3831</v>
      </c>
      <c r="B3633" s="0" t="n">
        <v>0.232127</v>
      </c>
      <c r="C3633" s="0" t="n">
        <v>1.23699</v>
      </c>
    </row>
    <row r="3634" customFormat="false" ht="15" hidden="false" customHeight="false" outlineLevel="0" collapsed="false">
      <c r="A3634" s="0" t="n">
        <v>3832</v>
      </c>
      <c r="B3634" s="0" t="n">
        <v>0.410398</v>
      </c>
      <c r="C3634" s="0" t="n">
        <v>1.92837</v>
      </c>
    </row>
    <row r="3635" customFormat="false" ht="15" hidden="false" customHeight="false" outlineLevel="0" collapsed="false">
      <c r="A3635" s="0" t="n">
        <v>3833</v>
      </c>
      <c r="B3635" s="0" t="n">
        <v>0.202399</v>
      </c>
      <c r="C3635" s="0" t="n">
        <v>1.27625</v>
      </c>
    </row>
    <row r="3636" customFormat="false" ht="15" hidden="false" customHeight="false" outlineLevel="0" collapsed="false">
      <c r="A3636" s="0" t="n">
        <v>3834</v>
      </c>
      <c r="B3636" s="0" t="n">
        <v>0.212287</v>
      </c>
      <c r="C3636" s="0" t="n">
        <v>2.28792</v>
      </c>
    </row>
    <row r="3637" customFormat="false" ht="15" hidden="false" customHeight="false" outlineLevel="0" collapsed="false">
      <c r="A3637" s="0" t="n">
        <v>3835</v>
      </c>
      <c r="B3637" s="0" t="n">
        <v>0.227167</v>
      </c>
      <c r="C3637" s="0" t="n">
        <v>1.51299</v>
      </c>
    </row>
    <row r="3638" customFormat="false" ht="15" hidden="false" customHeight="false" outlineLevel="0" collapsed="false">
      <c r="A3638" s="0" t="n">
        <v>3836</v>
      </c>
      <c r="B3638" s="0" t="n">
        <v>0.246623</v>
      </c>
      <c r="C3638" s="0" t="n">
        <v>1.27523</v>
      </c>
    </row>
    <row r="3639" customFormat="false" ht="15" hidden="false" customHeight="false" outlineLevel="0" collapsed="false">
      <c r="A3639" s="0" t="n">
        <v>3837</v>
      </c>
      <c r="B3639" s="0" t="n">
        <v>0.438302</v>
      </c>
      <c r="C3639" s="0" t="n">
        <v>1.24617</v>
      </c>
    </row>
    <row r="3640" customFormat="false" ht="15" hidden="false" customHeight="false" outlineLevel="0" collapsed="false">
      <c r="A3640" s="0" t="n">
        <v>3838</v>
      </c>
      <c r="B3640" s="0" t="n">
        <v>0.206111</v>
      </c>
      <c r="C3640" s="0" t="n">
        <v>1.26345</v>
      </c>
    </row>
    <row r="3641" customFormat="false" ht="15" hidden="false" customHeight="false" outlineLevel="0" collapsed="false">
      <c r="A3641" s="0" t="n">
        <v>3839</v>
      </c>
      <c r="B3641" s="0" t="n">
        <v>0.241631</v>
      </c>
      <c r="C3641" s="0" t="n">
        <v>1.90181</v>
      </c>
    </row>
    <row r="3642" customFormat="false" ht="15" hidden="false" customHeight="false" outlineLevel="0" collapsed="false">
      <c r="A3642" s="0" t="n">
        <v>3840</v>
      </c>
      <c r="B3642" s="0" t="n">
        <v>0.454238</v>
      </c>
      <c r="C3642" s="0" t="n">
        <v>1.72914</v>
      </c>
    </row>
    <row r="3643" customFormat="false" ht="15" hidden="false" customHeight="false" outlineLevel="0" collapsed="false">
      <c r="A3643" s="0" t="n">
        <v>3841</v>
      </c>
      <c r="B3643" s="0" t="n">
        <v>0.212031</v>
      </c>
      <c r="C3643" s="0" t="n">
        <v>1.2846</v>
      </c>
    </row>
    <row r="3644" customFormat="false" ht="15" hidden="false" customHeight="false" outlineLevel="0" collapsed="false">
      <c r="A3644" s="0" t="n">
        <v>3842</v>
      </c>
      <c r="B3644" s="0" t="n">
        <v>0.208351</v>
      </c>
      <c r="C3644" s="0" t="n">
        <v>1.91858</v>
      </c>
    </row>
    <row r="3645" customFormat="false" ht="15" hidden="false" customHeight="false" outlineLevel="0" collapsed="false">
      <c r="A3645" s="0" t="n">
        <v>3843</v>
      </c>
      <c r="B3645" s="0" t="n">
        <v>0.390814</v>
      </c>
      <c r="C3645" s="0" t="n">
        <v>1.86255</v>
      </c>
    </row>
    <row r="3646" customFormat="false" ht="15" hidden="false" customHeight="false" outlineLevel="0" collapsed="false">
      <c r="A3646" s="0" t="n">
        <v>3844</v>
      </c>
      <c r="B3646" s="0" t="n">
        <v>0.474333</v>
      </c>
      <c r="C3646" s="0" t="n">
        <v>1.26819</v>
      </c>
    </row>
    <row r="3647" customFormat="false" ht="15" hidden="false" customHeight="false" outlineLevel="0" collapsed="false">
      <c r="A3647" s="0" t="n">
        <v>3845</v>
      </c>
      <c r="B3647" s="0" t="n">
        <v>0.384415</v>
      </c>
      <c r="C3647" s="0" t="n">
        <v>1.58169</v>
      </c>
    </row>
    <row r="3648" customFormat="false" ht="15" hidden="false" customHeight="false" outlineLevel="0" collapsed="false">
      <c r="A3648" s="0" t="n">
        <v>3846</v>
      </c>
      <c r="B3648" s="0" t="n">
        <v>0.209759</v>
      </c>
      <c r="C3648" s="0" t="n">
        <v>1.57775</v>
      </c>
    </row>
    <row r="3649" customFormat="false" ht="15" hidden="false" customHeight="false" outlineLevel="0" collapsed="false">
      <c r="A3649" s="0" t="n">
        <v>3847</v>
      </c>
      <c r="B3649" s="0" t="n">
        <v>0.200447</v>
      </c>
      <c r="C3649" s="0" t="n">
        <v>1.22566</v>
      </c>
    </row>
    <row r="3650" customFormat="false" ht="15" hidden="false" customHeight="false" outlineLevel="0" collapsed="false">
      <c r="A3650" s="0" t="n">
        <v>3848</v>
      </c>
      <c r="B3650" s="0" t="n">
        <v>0.381278</v>
      </c>
      <c r="C3650" s="0" t="n">
        <v>1.42447</v>
      </c>
    </row>
    <row r="3651" customFormat="false" ht="15" hidden="false" customHeight="false" outlineLevel="0" collapsed="false">
      <c r="A3651" s="0" t="n">
        <v>3849</v>
      </c>
      <c r="B3651" s="0" t="n">
        <v>0.444318</v>
      </c>
      <c r="C3651" s="0" t="n">
        <v>1.26604</v>
      </c>
    </row>
    <row r="3652" customFormat="false" ht="15" hidden="false" customHeight="false" outlineLevel="0" collapsed="false">
      <c r="A3652" s="0" t="n">
        <v>3850</v>
      </c>
      <c r="B3652" s="0" t="n">
        <v>0.231903</v>
      </c>
      <c r="C3652" s="0" t="n">
        <v>2.29192</v>
      </c>
    </row>
    <row r="3653" customFormat="false" ht="15" hidden="false" customHeight="false" outlineLevel="0" collapsed="false">
      <c r="A3653" s="0" t="n">
        <v>3851</v>
      </c>
      <c r="B3653" s="0" t="n">
        <v>0.206559</v>
      </c>
      <c r="C3653" s="0" t="n">
        <v>1.25174</v>
      </c>
    </row>
    <row r="3654" customFormat="false" ht="15" hidden="false" customHeight="false" outlineLevel="0" collapsed="false">
      <c r="A3654" s="0" t="n">
        <v>3852</v>
      </c>
      <c r="B3654" s="0" t="n">
        <v>0.413438</v>
      </c>
      <c r="C3654" s="0" t="n">
        <v>1.3007</v>
      </c>
    </row>
    <row r="3655" customFormat="false" ht="15" hidden="false" customHeight="false" outlineLevel="0" collapsed="false">
      <c r="A3655" s="0" t="n">
        <v>3853</v>
      </c>
      <c r="B3655" s="0" t="n">
        <v>0.43363</v>
      </c>
      <c r="C3655" s="0" t="n">
        <v>1.31183</v>
      </c>
    </row>
    <row r="3656" customFormat="false" ht="15" hidden="false" customHeight="false" outlineLevel="0" collapsed="false">
      <c r="A3656" s="0" t="n">
        <v>3854</v>
      </c>
      <c r="B3656" s="0" t="n">
        <v>0.209663</v>
      </c>
      <c r="C3656" s="0" t="n">
        <v>1.25823</v>
      </c>
    </row>
    <row r="3657" customFormat="false" ht="15" hidden="false" customHeight="false" outlineLevel="0" collapsed="false">
      <c r="A3657" s="0" t="n">
        <v>3855</v>
      </c>
      <c r="B3657" s="0" t="n">
        <v>0.206687</v>
      </c>
      <c r="C3657" s="0" t="n">
        <v>2.00684</v>
      </c>
    </row>
    <row r="3658" customFormat="false" ht="15" hidden="false" customHeight="false" outlineLevel="0" collapsed="false">
      <c r="A3658" s="0" t="n">
        <v>3856</v>
      </c>
      <c r="B3658" s="0" t="n">
        <v>0.466974</v>
      </c>
      <c r="C3658" s="0" t="n">
        <v>1.26252</v>
      </c>
    </row>
    <row r="3659" customFormat="false" ht="15" hidden="false" customHeight="false" outlineLevel="0" collapsed="false">
      <c r="A3659" s="0" t="n">
        <v>3857</v>
      </c>
      <c r="B3659" s="0" t="n">
        <v>0.463518</v>
      </c>
      <c r="C3659" s="0" t="n">
        <v>1.22585</v>
      </c>
    </row>
    <row r="3660" customFormat="false" ht="15" hidden="false" customHeight="false" outlineLevel="0" collapsed="false">
      <c r="A3660" s="0" t="n">
        <v>3858</v>
      </c>
      <c r="B3660" s="0" t="n">
        <v>0.478269</v>
      </c>
      <c r="C3660" s="0" t="n">
        <v>1.25827</v>
      </c>
    </row>
    <row r="3661" customFormat="false" ht="15" hidden="false" customHeight="false" outlineLevel="0" collapsed="false">
      <c r="A3661" s="0" t="n">
        <v>3859</v>
      </c>
      <c r="B3661" s="0" t="n">
        <v>0.425406</v>
      </c>
      <c r="C3661" s="0" t="n">
        <v>1.22755</v>
      </c>
    </row>
    <row r="3662" customFormat="false" ht="15" hidden="false" customHeight="false" outlineLevel="0" collapsed="false">
      <c r="A3662" s="0" t="n">
        <v>3860</v>
      </c>
      <c r="B3662" s="0" t="n">
        <v>0.222271</v>
      </c>
      <c r="C3662" s="0" t="n">
        <v>1.25606</v>
      </c>
    </row>
    <row r="3663" customFormat="false" ht="15" hidden="false" customHeight="false" outlineLevel="0" collapsed="false">
      <c r="A3663" s="0" t="n">
        <v>3861</v>
      </c>
      <c r="B3663" s="0" t="n">
        <v>0.37347</v>
      </c>
      <c r="C3663" s="0" t="n">
        <v>2.2606</v>
      </c>
    </row>
    <row r="3664" customFormat="false" ht="15" hidden="false" customHeight="false" outlineLevel="0" collapsed="false">
      <c r="A3664" s="0" t="n">
        <v>3862</v>
      </c>
      <c r="B3664" s="0" t="n">
        <v>0.199519</v>
      </c>
      <c r="C3664" s="0" t="n">
        <v>1.26515</v>
      </c>
    </row>
    <row r="3665" customFormat="false" ht="15" hidden="false" customHeight="false" outlineLevel="0" collapsed="false">
      <c r="A3665" s="0" t="n">
        <v>3863</v>
      </c>
      <c r="B3665" s="0" t="n">
        <v>0.200895</v>
      </c>
      <c r="C3665" s="0" t="n">
        <v>1.26623</v>
      </c>
    </row>
    <row r="3666" customFormat="false" ht="15" hidden="false" customHeight="false" outlineLevel="0" collapsed="false">
      <c r="A3666" s="0" t="n">
        <v>3864</v>
      </c>
      <c r="B3666" s="0" t="n">
        <v>0.42131</v>
      </c>
      <c r="C3666" s="0" t="n">
        <v>1.95877</v>
      </c>
    </row>
    <row r="3667" customFormat="false" ht="15" hidden="false" customHeight="false" outlineLevel="0" collapsed="false">
      <c r="A3667" s="0" t="n">
        <v>3865</v>
      </c>
      <c r="B3667" s="0" t="n">
        <v>0.471102</v>
      </c>
      <c r="C3667" s="0" t="n">
        <v>1.31535</v>
      </c>
    </row>
    <row r="3668" customFormat="false" ht="15" hidden="false" customHeight="false" outlineLevel="0" collapsed="false">
      <c r="A3668" s="0" t="n">
        <v>3866</v>
      </c>
      <c r="B3668" s="0" t="n">
        <v>0.407102</v>
      </c>
      <c r="C3668" s="0" t="n">
        <v>1.25955</v>
      </c>
    </row>
    <row r="3669" customFormat="false" ht="15" hidden="false" customHeight="false" outlineLevel="0" collapsed="false">
      <c r="A3669" s="0" t="n">
        <v>3867</v>
      </c>
      <c r="B3669" s="0" t="n">
        <v>0.220223</v>
      </c>
      <c r="C3669" s="0" t="n">
        <v>1.28262</v>
      </c>
    </row>
    <row r="3670" customFormat="false" ht="15" hidden="false" customHeight="false" outlineLevel="0" collapsed="false">
      <c r="A3670" s="0" t="n">
        <v>3868</v>
      </c>
      <c r="B3670" s="0" t="n">
        <v>0.429598</v>
      </c>
      <c r="C3670" s="0" t="n">
        <v>1.7718</v>
      </c>
    </row>
    <row r="3671" customFormat="false" ht="15" hidden="false" customHeight="false" outlineLevel="0" collapsed="false">
      <c r="A3671" s="0" t="n">
        <v>3869</v>
      </c>
      <c r="B3671" s="0" t="n">
        <v>0.218463</v>
      </c>
      <c r="C3671" s="0" t="n">
        <v>1.41055</v>
      </c>
    </row>
    <row r="3672" customFormat="false" ht="15" hidden="false" customHeight="false" outlineLevel="0" collapsed="false">
      <c r="A3672" s="0" t="n">
        <v>3870</v>
      </c>
      <c r="B3672" s="0" t="n">
        <v>0.223199</v>
      </c>
      <c r="C3672" s="0" t="n">
        <v>1.45689</v>
      </c>
    </row>
    <row r="3673" customFormat="false" ht="15" hidden="false" customHeight="false" outlineLevel="0" collapsed="false">
      <c r="A3673" s="0" t="n">
        <v>3871</v>
      </c>
      <c r="B3673" s="0" t="n">
        <v>0.214463</v>
      </c>
      <c r="C3673" s="0" t="n">
        <v>1.22467</v>
      </c>
    </row>
    <row r="3674" customFormat="false" ht="15" hidden="false" customHeight="false" outlineLevel="0" collapsed="false">
      <c r="A3674" s="0" t="n">
        <v>3872</v>
      </c>
      <c r="B3674" s="0" t="n">
        <v>0.424798</v>
      </c>
      <c r="C3674" s="0" t="n">
        <v>1.74428</v>
      </c>
    </row>
    <row r="3675" customFormat="false" ht="15" hidden="false" customHeight="false" outlineLevel="0" collapsed="false">
      <c r="A3675" s="0" t="n">
        <v>3873</v>
      </c>
      <c r="B3675" s="0" t="n">
        <v>0.45107</v>
      </c>
      <c r="C3675" s="0" t="n">
        <v>1.25558</v>
      </c>
    </row>
    <row r="3676" customFormat="false" ht="15" hidden="false" customHeight="false" outlineLevel="0" collapsed="false">
      <c r="A3676" s="0" t="n">
        <v>3874</v>
      </c>
      <c r="B3676" s="0" t="n">
        <v>0.232703</v>
      </c>
      <c r="C3676" s="0" t="n">
        <v>1.31062</v>
      </c>
    </row>
    <row r="3677" customFormat="false" ht="15" hidden="false" customHeight="false" outlineLevel="0" collapsed="false">
      <c r="A3677" s="0" t="n">
        <v>3875</v>
      </c>
      <c r="B3677" s="0" t="n">
        <v>0.404382</v>
      </c>
      <c r="C3677" s="0" t="n">
        <v>1.27593</v>
      </c>
    </row>
    <row r="3678" customFormat="false" ht="15" hidden="false" customHeight="false" outlineLevel="0" collapsed="false">
      <c r="A3678" s="0" t="n">
        <v>3876</v>
      </c>
      <c r="B3678" s="0" t="n">
        <v>0.450846</v>
      </c>
      <c r="C3678" s="0" t="n">
        <v>1.23222</v>
      </c>
    </row>
    <row r="3679" customFormat="false" ht="15" hidden="false" customHeight="false" outlineLevel="0" collapsed="false">
      <c r="A3679" s="0" t="n">
        <v>3877</v>
      </c>
      <c r="B3679" s="0" t="n">
        <v>0.222687</v>
      </c>
      <c r="C3679" s="0" t="n">
        <v>1.93349</v>
      </c>
    </row>
    <row r="3680" customFormat="false" ht="15" hidden="false" customHeight="false" outlineLevel="0" collapsed="false">
      <c r="A3680" s="0" t="n">
        <v>3878</v>
      </c>
      <c r="B3680" s="0" t="n">
        <v>0.218559</v>
      </c>
      <c r="C3680" s="0" t="n">
        <v>1.44947</v>
      </c>
    </row>
    <row r="3681" customFormat="false" ht="15" hidden="false" customHeight="false" outlineLevel="0" collapsed="false">
      <c r="A3681" s="0" t="n">
        <v>3879</v>
      </c>
      <c r="B3681" s="0" t="n">
        <v>0.372383</v>
      </c>
      <c r="C3681" s="0" t="n">
        <v>1.28707</v>
      </c>
    </row>
    <row r="3682" customFormat="false" ht="15" hidden="false" customHeight="false" outlineLevel="0" collapsed="false">
      <c r="A3682" s="0" t="n">
        <v>3880</v>
      </c>
      <c r="B3682" s="0" t="n">
        <v>0.198943</v>
      </c>
      <c r="C3682" s="0" t="n">
        <v>1.75084</v>
      </c>
    </row>
    <row r="3683" customFormat="false" ht="15" hidden="false" customHeight="false" outlineLevel="0" collapsed="false">
      <c r="A3683" s="0" t="n">
        <v>3881</v>
      </c>
      <c r="B3683" s="0" t="n">
        <v>0.213151</v>
      </c>
      <c r="C3683" s="0" t="n">
        <v>1.28303</v>
      </c>
    </row>
    <row r="3684" customFormat="false" ht="15" hidden="false" customHeight="false" outlineLevel="0" collapsed="false">
      <c r="A3684" s="0" t="n">
        <v>3882</v>
      </c>
      <c r="B3684" s="0" t="n">
        <v>0.224319</v>
      </c>
      <c r="C3684" s="0" t="n">
        <v>1.21625</v>
      </c>
    </row>
    <row r="3685" customFormat="false" ht="15" hidden="false" customHeight="false" outlineLevel="0" collapsed="false">
      <c r="A3685" s="0" t="n">
        <v>3883</v>
      </c>
      <c r="B3685" s="0" t="n">
        <v>0.199871</v>
      </c>
      <c r="C3685" s="0" t="n">
        <v>1.5349</v>
      </c>
    </row>
    <row r="3686" customFormat="false" ht="15" hidden="false" customHeight="false" outlineLevel="0" collapsed="false">
      <c r="A3686" s="0" t="n">
        <v>3884</v>
      </c>
      <c r="B3686" s="0" t="n">
        <v>0.221823</v>
      </c>
      <c r="C3686" s="0" t="n">
        <v>1.77068</v>
      </c>
    </row>
    <row r="3687" customFormat="false" ht="15" hidden="false" customHeight="false" outlineLevel="0" collapsed="false">
      <c r="A3687" s="0" t="n">
        <v>3885</v>
      </c>
      <c r="B3687" s="0" t="n">
        <v>0.385406</v>
      </c>
      <c r="C3687" s="0" t="n">
        <v>1.97977</v>
      </c>
    </row>
    <row r="3688" customFormat="false" ht="15" hidden="false" customHeight="false" outlineLevel="0" collapsed="false">
      <c r="A3688" s="0" t="n">
        <v>3886</v>
      </c>
      <c r="B3688" s="0" t="n">
        <v>0.224639</v>
      </c>
      <c r="C3688" s="0" t="n">
        <v>2.23308</v>
      </c>
    </row>
    <row r="3689" customFormat="false" ht="15" hidden="false" customHeight="false" outlineLevel="0" collapsed="false">
      <c r="A3689" s="0" t="n">
        <v>3887</v>
      </c>
      <c r="B3689" s="0" t="n">
        <v>0.42355</v>
      </c>
      <c r="C3689" s="0" t="n">
        <v>1.88332</v>
      </c>
    </row>
    <row r="3690" customFormat="false" ht="15" hidden="false" customHeight="false" outlineLevel="0" collapsed="false">
      <c r="A3690" s="0" t="n">
        <v>3888</v>
      </c>
      <c r="B3690" s="0" t="n">
        <v>0.213823</v>
      </c>
      <c r="C3690" s="0" t="n">
        <v>1.28425</v>
      </c>
    </row>
    <row r="3691" customFormat="false" ht="15" hidden="false" customHeight="false" outlineLevel="0" collapsed="false">
      <c r="A3691" s="0" t="n">
        <v>3889</v>
      </c>
      <c r="B3691" s="0" t="n">
        <v>0.490942</v>
      </c>
      <c r="C3691" s="0" t="n">
        <v>2.46015</v>
      </c>
    </row>
    <row r="3692" customFormat="false" ht="15" hidden="false" customHeight="false" outlineLevel="0" collapsed="false">
      <c r="A3692" s="0" t="n">
        <v>3890</v>
      </c>
      <c r="B3692" s="0" t="n">
        <v>0.460157</v>
      </c>
      <c r="C3692" s="0" t="n">
        <v>1.27075</v>
      </c>
    </row>
    <row r="3693" customFormat="false" ht="15" hidden="false" customHeight="false" outlineLevel="0" collapsed="false">
      <c r="A3693" s="0" t="n">
        <v>3891</v>
      </c>
      <c r="B3693" s="0" t="n">
        <v>0.217823</v>
      </c>
      <c r="C3693" s="0" t="n">
        <v>1.21817</v>
      </c>
    </row>
    <row r="3694" customFormat="false" ht="15" hidden="false" customHeight="false" outlineLevel="0" collapsed="false">
      <c r="A3694" s="0" t="n">
        <v>3892</v>
      </c>
      <c r="B3694" s="0" t="n">
        <v>0.26099</v>
      </c>
      <c r="C3694" s="0" t="n">
        <v>1.28982</v>
      </c>
    </row>
    <row r="3695" customFormat="false" ht="15" hidden="false" customHeight="false" outlineLevel="0" collapsed="false">
      <c r="A3695" s="0" t="n">
        <v>3893</v>
      </c>
      <c r="B3695" s="0" t="n">
        <v>0.417822</v>
      </c>
      <c r="C3695" s="0" t="n">
        <v>1.93084</v>
      </c>
    </row>
    <row r="3696" customFormat="false" ht="15" hidden="false" customHeight="false" outlineLevel="0" collapsed="false">
      <c r="A3696" s="0" t="n">
        <v>3894</v>
      </c>
      <c r="B3696" s="0" t="n">
        <v>0.411678</v>
      </c>
      <c r="C3696" s="0" t="n">
        <v>1.26185</v>
      </c>
    </row>
    <row r="3697" customFormat="false" ht="15" hidden="false" customHeight="false" outlineLevel="0" collapsed="false">
      <c r="A3697" s="0" t="n">
        <v>3895</v>
      </c>
      <c r="B3697" s="0" t="n">
        <v>0.250142</v>
      </c>
      <c r="C3697" s="0" t="n">
        <v>1.85238</v>
      </c>
    </row>
    <row r="3698" customFormat="false" ht="15" hidden="false" customHeight="false" outlineLevel="0" collapsed="false">
      <c r="A3698" s="0" t="n">
        <v>3896</v>
      </c>
      <c r="B3698" s="0" t="n">
        <v>0.456638</v>
      </c>
      <c r="C3698" s="0" t="n">
        <v>1.28908</v>
      </c>
    </row>
    <row r="3699" customFormat="false" ht="15" hidden="false" customHeight="false" outlineLevel="0" collapsed="false">
      <c r="A3699" s="0" t="n">
        <v>3897</v>
      </c>
      <c r="B3699" s="0" t="n">
        <v>0.209055</v>
      </c>
      <c r="C3699" s="0" t="n">
        <v>1.25193</v>
      </c>
    </row>
    <row r="3700" customFormat="false" ht="15" hidden="false" customHeight="false" outlineLevel="0" collapsed="false">
      <c r="A3700" s="0" t="n">
        <v>3898</v>
      </c>
      <c r="B3700" s="0" t="n">
        <v>0.239999</v>
      </c>
      <c r="C3700" s="0" t="n">
        <v>1.26105</v>
      </c>
    </row>
    <row r="3701" customFormat="false" ht="15" hidden="false" customHeight="false" outlineLevel="0" collapsed="false">
      <c r="A3701" s="0" t="n">
        <v>3899</v>
      </c>
      <c r="B3701" s="0" t="n">
        <v>0.202591</v>
      </c>
      <c r="C3701" s="0" t="n">
        <v>1.34163</v>
      </c>
    </row>
    <row r="3702" customFormat="false" ht="15" hidden="false" customHeight="false" outlineLevel="0" collapsed="false">
      <c r="A3702" s="0" t="n">
        <v>3900</v>
      </c>
      <c r="B3702" s="0" t="n">
        <v>0.397374</v>
      </c>
      <c r="C3702" s="0" t="n">
        <v>2.60207</v>
      </c>
    </row>
    <row r="3703" customFormat="false" ht="15" hidden="false" customHeight="false" outlineLevel="0" collapsed="false">
      <c r="A3703" s="0" t="n">
        <v>3901</v>
      </c>
      <c r="B3703" s="0" t="n">
        <v>0.210687</v>
      </c>
      <c r="C3703" s="0" t="n">
        <v>1.6933</v>
      </c>
    </row>
    <row r="3704" customFormat="false" ht="15" hidden="false" customHeight="false" outlineLevel="0" collapsed="false">
      <c r="A3704" s="0" t="n">
        <v>3902</v>
      </c>
      <c r="B3704" s="0" t="n">
        <v>0.208415</v>
      </c>
      <c r="C3704" s="0" t="n">
        <v>1.71782</v>
      </c>
    </row>
    <row r="3705" customFormat="false" ht="15" hidden="false" customHeight="false" outlineLevel="0" collapsed="false">
      <c r="A3705" s="0" t="n">
        <v>3903</v>
      </c>
      <c r="B3705" s="0" t="n">
        <v>0.196255</v>
      </c>
      <c r="C3705" s="0" t="n">
        <v>1.85612</v>
      </c>
    </row>
    <row r="3706" customFormat="false" ht="15" hidden="false" customHeight="false" outlineLevel="0" collapsed="false">
      <c r="A3706" s="0" t="n">
        <v>3904</v>
      </c>
      <c r="B3706" s="0" t="n">
        <v>0.396959</v>
      </c>
      <c r="C3706" s="0" t="n">
        <v>1.22659</v>
      </c>
    </row>
    <row r="3707" customFormat="false" ht="15" hidden="false" customHeight="false" outlineLevel="0" collapsed="false">
      <c r="A3707" s="0" t="n">
        <v>3905</v>
      </c>
      <c r="B3707" s="0" t="n">
        <v>0.221503</v>
      </c>
      <c r="C3707" s="0" t="n">
        <v>1.26409</v>
      </c>
    </row>
    <row r="3708" customFormat="false" ht="15" hidden="false" customHeight="false" outlineLevel="0" collapsed="false">
      <c r="A3708" s="0" t="n">
        <v>3906</v>
      </c>
      <c r="B3708" s="0" t="n">
        <v>0.223295</v>
      </c>
      <c r="C3708" s="0" t="n">
        <v>2.22684</v>
      </c>
    </row>
    <row r="3709" customFormat="false" ht="15" hidden="false" customHeight="false" outlineLevel="0" collapsed="false">
      <c r="A3709" s="0" t="n">
        <v>3907</v>
      </c>
      <c r="B3709" s="0" t="n">
        <v>0.526846</v>
      </c>
      <c r="C3709" s="0" t="n">
        <v>2.98395</v>
      </c>
    </row>
    <row r="3710" customFormat="false" ht="15" hidden="false" customHeight="false" outlineLevel="0" collapsed="false">
      <c r="A3710" s="0" t="n">
        <v>3908</v>
      </c>
      <c r="B3710" s="0" t="n">
        <v>0.215903</v>
      </c>
      <c r="C3710" s="0" t="n">
        <v>1.28783</v>
      </c>
    </row>
    <row r="3711" customFormat="false" ht="15" hidden="false" customHeight="false" outlineLevel="0" collapsed="false">
      <c r="A3711" s="0" t="n">
        <v>3909</v>
      </c>
      <c r="B3711" s="0" t="n">
        <v>0.387486</v>
      </c>
      <c r="C3711" s="0" t="n">
        <v>1.25046</v>
      </c>
    </row>
    <row r="3712" customFormat="false" ht="15" hidden="false" customHeight="false" outlineLevel="0" collapsed="false">
      <c r="A3712" s="0" t="n">
        <v>3910</v>
      </c>
      <c r="B3712" s="0" t="n">
        <v>0.400478</v>
      </c>
      <c r="C3712" s="0" t="n">
        <v>1.62857</v>
      </c>
    </row>
    <row r="3713" customFormat="false" ht="15" hidden="false" customHeight="false" outlineLevel="0" collapsed="false">
      <c r="A3713" s="0" t="n">
        <v>3911</v>
      </c>
      <c r="B3713" s="0" t="n">
        <v>0.463006</v>
      </c>
      <c r="C3713" s="0" t="n">
        <v>1.28329</v>
      </c>
    </row>
    <row r="3714" customFormat="false" ht="15" hidden="false" customHeight="false" outlineLevel="0" collapsed="false">
      <c r="A3714" s="0" t="n">
        <v>3912</v>
      </c>
      <c r="B3714" s="0" t="n">
        <v>0.276319</v>
      </c>
      <c r="C3714" s="0" t="n">
        <v>1.3983</v>
      </c>
    </row>
    <row r="3715" customFormat="false" ht="15" hidden="false" customHeight="false" outlineLevel="0" collapsed="false">
      <c r="A3715" s="0" t="n">
        <v>3913</v>
      </c>
      <c r="B3715" s="0" t="n">
        <v>0.454398</v>
      </c>
      <c r="C3715" s="0" t="n">
        <v>3.1964</v>
      </c>
    </row>
    <row r="3716" customFormat="false" ht="15" hidden="false" customHeight="false" outlineLevel="0" collapsed="false">
      <c r="A3716" s="0" t="n">
        <v>3914</v>
      </c>
      <c r="B3716" s="0" t="n">
        <v>0.227934</v>
      </c>
      <c r="C3716" s="0" t="n">
        <v>1.2687</v>
      </c>
    </row>
    <row r="3717" customFormat="false" ht="15" hidden="false" customHeight="false" outlineLevel="0" collapsed="false">
      <c r="A3717" s="0" t="n">
        <v>3915</v>
      </c>
      <c r="B3717" s="0" t="n">
        <v>0.210591</v>
      </c>
      <c r="C3717" s="0" t="n">
        <v>1.28495</v>
      </c>
    </row>
    <row r="3718" customFormat="false" ht="15" hidden="false" customHeight="false" outlineLevel="0" collapsed="false">
      <c r="A3718" s="0" t="n">
        <v>3916</v>
      </c>
      <c r="B3718" s="0" t="n">
        <v>0.260447</v>
      </c>
      <c r="C3718" s="0" t="n">
        <v>1.27145</v>
      </c>
    </row>
    <row r="3719" customFormat="false" ht="15" hidden="false" customHeight="false" outlineLevel="0" collapsed="false">
      <c r="A3719" s="0" t="n">
        <v>3917</v>
      </c>
      <c r="B3719" s="0" t="n">
        <v>0.454558</v>
      </c>
      <c r="C3719" s="0" t="n">
        <v>1.26335</v>
      </c>
    </row>
    <row r="3720" customFormat="false" ht="15" hidden="false" customHeight="false" outlineLevel="0" collapsed="false">
      <c r="A3720" s="0" t="n">
        <v>3918</v>
      </c>
      <c r="B3720" s="0" t="n">
        <v>0.242335</v>
      </c>
      <c r="C3720" s="0" t="n">
        <v>1.60409</v>
      </c>
    </row>
    <row r="3721" customFormat="false" ht="15" hidden="false" customHeight="false" outlineLevel="0" collapsed="false">
      <c r="A3721" s="0" t="n">
        <v>3919</v>
      </c>
      <c r="B3721" s="0" t="n">
        <v>0.213887</v>
      </c>
      <c r="C3721" s="0" t="n">
        <v>1.27753</v>
      </c>
    </row>
    <row r="3722" customFormat="false" ht="15" hidden="false" customHeight="false" outlineLevel="0" collapsed="false">
      <c r="A3722" s="0" t="n">
        <v>3920</v>
      </c>
      <c r="B3722" s="0" t="n">
        <v>0.499741</v>
      </c>
      <c r="C3722" s="0" t="n">
        <v>1.26358</v>
      </c>
    </row>
    <row r="3723" customFormat="false" ht="15" hidden="false" customHeight="false" outlineLevel="0" collapsed="false">
      <c r="A3723" s="0" t="n">
        <v>3921</v>
      </c>
      <c r="B3723" s="0" t="n">
        <v>0.217343</v>
      </c>
      <c r="C3723" s="0" t="n">
        <v>1.35122</v>
      </c>
    </row>
    <row r="3724" customFormat="false" ht="15" hidden="false" customHeight="false" outlineLevel="0" collapsed="false">
      <c r="A3724" s="0" t="n">
        <v>3922</v>
      </c>
      <c r="B3724" s="0" t="n">
        <v>0.503549</v>
      </c>
      <c r="C3724" s="0" t="n">
        <v>2.27919</v>
      </c>
    </row>
    <row r="3725" customFormat="false" ht="15" hidden="false" customHeight="false" outlineLevel="0" collapsed="false">
      <c r="A3725" s="0" t="n">
        <v>3923</v>
      </c>
      <c r="B3725" s="0" t="n">
        <v>0.211519</v>
      </c>
      <c r="C3725" s="0" t="n">
        <v>1.27875</v>
      </c>
    </row>
    <row r="3726" customFormat="false" ht="15" hidden="false" customHeight="false" outlineLevel="0" collapsed="false">
      <c r="A3726" s="0" t="n">
        <v>3924</v>
      </c>
      <c r="B3726" s="0" t="n">
        <v>0.225183</v>
      </c>
      <c r="C3726" s="0" t="n">
        <v>2.06997</v>
      </c>
    </row>
    <row r="3727" customFormat="false" ht="15" hidden="false" customHeight="false" outlineLevel="0" collapsed="false">
      <c r="A3727" s="0" t="n">
        <v>3925</v>
      </c>
      <c r="B3727" s="0" t="n">
        <v>0.381246</v>
      </c>
      <c r="C3727" s="0" t="n">
        <v>1.82517</v>
      </c>
    </row>
    <row r="3728" customFormat="false" ht="15" hidden="false" customHeight="false" outlineLevel="0" collapsed="false">
      <c r="A3728" s="0" t="n">
        <v>3926</v>
      </c>
      <c r="B3728" s="0" t="n">
        <v>0.405438</v>
      </c>
      <c r="C3728" s="0" t="n">
        <v>1.26483</v>
      </c>
    </row>
    <row r="3729" customFormat="false" ht="15" hidden="false" customHeight="false" outlineLevel="0" collapsed="false">
      <c r="A3729" s="0" t="n">
        <v>3927</v>
      </c>
      <c r="B3729" s="0" t="n">
        <v>0.215615</v>
      </c>
      <c r="C3729" s="0" t="n">
        <v>1.26211</v>
      </c>
    </row>
    <row r="3730" customFormat="false" ht="15" hidden="false" customHeight="false" outlineLevel="0" collapsed="false">
      <c r="A3730" s="0" t="n">
        <v>3928</v>
      </c>
      <c r="B3730" s="0" t="n">
        <v>0.211711</v>
      </c>
      <c r="C3730" s="0" t="n">
        <v>1.38511</v>
      </c>
    </row>
    <row r="3731" customFormat="false" ht="15" hidden="false" customHeight="false" outlineLevel="0" collapsed="false">
      <c r="A3731" s="0" t="n">
        <v>3929</v>
      </c>
      <c r="B3731" s="0" t="n">
        <v>0.208991</v>
      </c>
      <c r="C3731" s="0" t="n">
        <v>1.25967</v>
      </c>
    </row>
    <row r="3732" customFormat="false" ht="15" hidden="false" customHeight="false" outlineLevel="0" collapsed="false">
      <c r="A3732" s="0" t="n">
        <v>3930</v>
      </c>
      <c r="B3732" s="0" t="n">
        <v>0.216607</v>
      </c>
      <c r="C3732" s="0" t="n">
        <v>1.94201</v>
      </c>
    </row>
    <row r="3733" customFormat="false" ht="15" hidden="false" customHeight="false" outlineLevel="0" collapsed="false">
      <c r="A3733" s="0" t="n">
        <v>3931</v>
      </c>
      <c r="B3733" s="0" t="n">
        <v>0.217343</v>
      </c>
      <c r="C3733" s="0" t="n">
        <v>1.31404</v>
      </c>
    </row>
    <row r="3734" customFormat="false" ht="15" hidden="false" customHeight="false" outlineLevel="0" collapsed="false">
      <c r="A3734" s="0" t="n">
        <v>3932</v>
      </c>
      <c r="B3734" s="0" t="n">
        <v>0.487517</v>
      </c>
      <c r="C3734" s="0" t="n">
        <v>2.37983</v>
      </c>
    </row>
    <row r="3735" customFormat="false" ht="15" hidden="false" customHeight="false" outlineLevel="0" collapsed="false">
      <c r="A3735" s="0" t="n">
        <v>3933</v>
      </c>
      <c r="B3735" s="0" t="n">
        <v>0.429438</v>
      </c>
      <c r="C3735" s="0" t="n">
        <v>1.21769</v>
      </c>
    </row>
    <row r="3736" customFormat="false" ht="15" hidden="false" customHeight="false" outlineLevel="0" collapsed="false">
      <c r="A3736" s="0" t="n">
        <v>3934</v>
      </c>
      <c r="B3736" s="0" t="n">
        <v>0.219167</v>
      </c>
      <c r="C3736" s="0" t="n">
        <v>2.48869</v>
      </c>
    </row>
    <row r="3737" customFormat="false" ht="15" hidden="false" customHeight="false" outlineLevel="0" collapsed="false">
      <c r="A3737" s="0" t="n">
        <v>3935</v>
      </c>
      <c r="B3737" s="0" t="n">
        <v>0.225055</v>
      </c>
      <c r="C3737" s="0" t="n">
        <v>1.89343</v>
      </c>
    </row>
    <row r="3738" customFormat="false" ht="15" hidden="false" customHeight="false" outlineLevel="0" collapsed="false">
      <c r="A3738" s="0" t="n">
        <v>3936</v>
      </c>
      <c r="B3738" s="0" t="n">
        <v>0.387102</v>
      </c>
      <c r="C3738" s="0" t="n">
        <v>1.34649</v>
      </c>
    </row>
    <row r="3739" customFormat="false" ht="15" hidden="false" customHeight="false" outlineLevel="0" collapsed="false">
      <c r="A3739" s="0" t="n">
        <v>3937</v>
      </c>
      <c r="B3739" s="0" t="n">
        <v>0.197855</v>
      </c>
      <c r="C3739" s="0" t="n">
        <v>1.26883</v>
      </c>
    </row>
    <row r="3740" customFormat="false" ht="15" hidden="false" customHeight="false" outlineLevel="0" collapsed="false">
      <c r="A3740" s="0" t="n">
        <v>3938</v>
      </c>
      <c r="B3740" s="0" t="n">
        <v>0.223359</v>
      </c>
      <c r="C3740" s="0" t="n">
        <v>1.24761</v>
      </c>
    </row>
    <row r="3741" customFormat="false" ht="15" hidden="false" customHeight="false" outlineLevel="0" collapsed="false">
      <c r="A3741" s="0" t="n">
        <v>3939</v>
      </c>
      <c r="B3741" s="0" t="n">
        <v>0.238239</v>
      </c>
      <c r="C3741" s="0" t="n">
        <v>1.92495</v>
      </c>
    </row>
    <row r="3742" customFormat="false" ht="15" hidden="false" customHeight="false" outlineLevel="0" collapsed="false">
      <c r="A3742" s="0" t="n">
        <v>3940</v>
      </c>
      <c r="B3742" s="0" t="n">
        <v>0.271039</v>
      </c>
      <c r="C3742" s="0" t="n">
        <v>1.76002</v>
      </c>
    </row>
    <row r="3743" customFormat="false" ht="15" hidden="false" customHeight="false" outlineLevel="0" collapsed="false">
      <c r="A3743" s="0" t="n">
        <v>3941</v>
      </c>
      <c r="B3743" s="0" t="n">
        <v>0.446974</v>
      </c>
      <c r="C3743" s="0" t="n">
        <v>1.85878</v>
      </c>
    </row>
    <row r="3744" customFormat="false" ht="15" hidden="false" customHeight="false" outlineLevel="0" collapsed="false">
      <c r="A3744" s="0" t="n">
        <v>3942</v>
      </c>
      <c r="B3744" s="0" t="n">
        <v>0.219871</v>
      </c>
      <c r="C3744" s="0" t="n">
        <v>1.2943</v>
      </c>
    </row>
    <row r="3745" customFormat="false" ht="15" hidden="false" customHeight="false" outlineLevel="0" collapsed="false">
      <c r="A3745" s="0" t="n">
        <v>3943</v>
      </c>
      <c r="B3745" s="0" t="n">
        <v>0.216159</v>
      </c>
      <c r="C3745" s="0" t="n">
        <v>2.65173</v>
      </c>
    </row>
    <row r="3746" customFormat="false" ht="15" hidden="false" customHeight="false" outlineLevel="0" collapsed="false">
      <c r="A3746" s="0" t="n">
        <v>3944</v>
      </c>
      <c r="B3746" s="0" t="n">
        <v>0.207359</v>
      </c>
      <c r="C3746" s="0" t="n">
        <v>1.25343</v>
      </c>
    </row>
    <row r="3747" customFormat="false" ht="15" hidden="false" customHeight="false" outlineLevel="0" collapsed="false">
      <c r="A3747" s="0" t="n">
        <v>3945</v>
      </c>
      <c r="B3747" s="0" t="n">
        <v>0.215551</v>
      </c>
      <c r="C3747" s="0" t="n">
        <v>2.11849</v>
      </c>
    </row>
    <row r="3748" customFormat="false" ht="15" hidden="false" customHeight="false" outlineLevel="0" collapsed="false">
      <c r="A3748" s="0" t="n">
        <v>3946</v>
      </c>
      <c r="B3748" s="0" t="n">
        <v>0.221663</v>
      </c>
      <c r="C3748" s="0" t="n">
        <v>1.9246</v>
      </c>
    </row>
    <row r="3749" customFormat="false" ht="15" hidden="false" customHeight="false" outlineLevel="0" collapsed="false">
      <c r="A3749" s="0" t="n">
        <v>3947</v>
      </c>
      <c r="B3749" s="0" t="n">
        <v>0.39315</v>
      </c>
      <c r="C3749" s="0" t="n">
        <v>1.90879</v>
      </c>
    </row>
    <row r="3750" customFormat="false" ht="15" hidden="false" customHeight="false" outlineLevel="0" collapsed="false">
      <c r="A3750" s="0" t="n">
        <v>3948</v>
      </c>
      <c r="B3750" s="0" t="n">
        <v>1.84345</v>
      </c>
      <c r="C3750" s="0" t="n">
        <v>1.90089</v>
      </c>
    </row>
    <row r="3751" customFormat="false" ht="15" hidden="false" customHeight="false" outlineLevel="0" collapsed="false">
      <c r="A3751" s="0" t="n">
        <v>3949</v>
      </c>
      <c r="B3751" s="0" t="n">
        <v>0.351263</v>
      </c>
      <c r="C3751" s="0" t="n">
        <v>1.42921</v>
      </c>
    </row>
    <row r="3752" customFormat="false" ht="15" hidden="false" customHeight="false" outlineLevel="0" collapsed="false">
      <c r="A3752" s="0" t="n">
        <v>3950</v>
      </c>
      <c r="B3752" s="0" t="n">
        <v>0.427326</v>
      </c>
      <c r="C3752" s="0" t="n">
        <v>2.37823</v>
      </c>
    </row>
    <row r="3753" customFormat="false" ht="15" hidden="false" customHeight="false" outlineLevel="0" collapsed="false">
      <c r="A3753" s="0" t="n">
        <v>3951</v>
      </c>
      <c r="B3753" s="0" t="n">
        <v>0.216703</v>
      </c>
      <c r="C3753" s="0" t="n">
        <v>1.57871</v>
      </c>
    </row>
    <row r="3754" customFormat="false" ht="15" hidden="false" customHeight="false" outlineLevel="0" collapsed="false">
      <c r="A3754" s="0" t="n">
        <v>3952</v>
      </c>
      <c r="B3754" s="0" t="n">
        <v>0.209215</v>
      </c>
      <c r="C3754" s="0" t="n">
        <v>1.32367</v>
      </c>
    </row>
    <row r="3755" customFormat="false" ht="15" hidden="false" customHeight="false" outlineLevel="0" collapsed="false">
      <c r="A3755" s="0" t="n">
        <v>3953</v>
      </c>
      <c r="B3755" s="0" t="n">
        <v>0.210175</v>
      </c>
      <c r="C3755" s="0" t="n">
        <v>1.33804</v>
      </c>
    </row>
    <row r="3756" customFormat="false" ht="15" hidden="false" customHeight="false" outlineLevel="0" collapsed="false">
      <c r="A3756" s="0" t="n">
        <v>3954</v>
      </c>
      <c r="B3756" s="0" t="n">
        <v>0.212095</v>
      </c>
      <c r="C3756" s="0" t="n">
        <v>1.33027</v>
      </c>
    </row>
    <row r="3757" customFormat="false" ht="15" hidden="false" customHeight="false" outlineLevel="0" collapsed="false">
      <c r="A3757" s="0" t="n">
        <v>3955</v>
      </c>
      <c r="B3757" s="0" t="n">
        <v>0.230655</v>
      </c>
      <c r="C3757" s="0" t="n">
        <v>2.09925</v>
      </c>
    </row>
    <row r="3758" customFormat="false" ht="15" hidden="false" customHeight="false" outlineLevel="0" collapsed="false">
      <c r="A3758" s="0" t="n">
        <v>3956</v>
      </c>
      <c r="B3758" s="0" t="n">
        <v>0.427325</v>
      </c>
      <c r="C3758" s="0" t="n">
        <v>1.64028</v>
      </c>
    </row>
    <row r="3759" customFormat="false" ht="15" hidden="false" customHeight="false" outlineLevel="0" collapsed="false">
      <c r="A3759" s="0" t="n">
        <v>3957</v>
      </c>
      <c r="B3759" s="0" t="n">
        <v>0.204255</v>
      </c>
      <c r="C3759" s="0" t="n">
        <v>1.89813</v>
      </c>
    </row>
    <row r="3760" customFormat="false" ht="15" hidden="false" customHeight="false" outlineLevel="0" collapsed="false">
      <c r="A3760" s="0" t="n">
        <v>3958</v>
      </c>
      <c r="B3760" s="0" t="n">
        <v>0.238815</v>
      </c>
      <c r="C3760" s="0" t="n">
        <v>1.29852</v>
      </c>
    </row>
    <row r="3761" customFormat="false" ht="15" hidden="false" customHeight="false" outlineLevel="0" collapsed="false">
      <c r="A3761" s="0" t="n">
        <v>3959</v>
      </c>
      <c r="B3761" s="0" t="n">
        <v>0.425214</v>
      </c>
      <c r="C3761" s="0" t="n">
        <v>1.2382</v>
      </c>
    </row>
    <row r="3762" customFormat="false" ht="15" hidden="false" customHeight="false" outlineLevel="0" collapsed="false">
      <c r="A3762" s="0" t="n">
        <v>3960</v>
      </c>
      <c r="B3762" s="0" t="n">
        <v>0.202975</v>
      </c>
      <c r="C3762" s="0" t="n">
        <v>1.27238</v>
      </c>
    </row>
    <row r="3763" customFormat="false" ht="15" hidden="false" customHeight="false" outlineLevel="0" collapsed="false">
      <c r="A3763" s="0" t="n">
        <v>3961</v>
      </c>
      <c r="B3763" s="0" t="n">
        <v>0.244383</v>
      </c>
      <c r="C3763" s="0" t="n">
        <v>2.36082</v>
      </c>
    </row>
    <row r="3764" customFormat="false" ht="15" hidden="false" customHeight="false" outlineLevel="0" collapsed="false">
      <c r="A3764" s="0" t="n">
        <v>3962</v>
      </c>
      <c r="B3764" s="0" t="n">
        <v>0.449405</v>
      </c>
      <c r="C3764" s="0" t="n">
        <v>1.23529</v>
      </c>
    </row>
    <row r="3765" customFormat="false" ht="15" hidden="false" customHeight="false" outlineLevel="0" collapsed="false">
      <c r="A3765" s="0" t="n">
        <v>3963</v>
      </c>
      <c r="B3765" s="0" t="n">
        <v>0.224959</v>
      </c>
      <c r="C3765" s="0" t="n">
        <v>2.75045</v>
      </c>
    </row>
    <row r="3766" customFormat="false" ht="15" hidden="false" customHeight="false" outlineLevel="0" collapsed="false">
      <c r="A3766" s="0" t="n">
        <v>3964</v>
      </c>
      <c r="B3766" s="0" t="n">
        <v>0.212767</v>
      </c>
      <c r="C3766" s="0" t="n">
        <v>2.26005</v>
      </c>
    </row>
    <row r="3767" customFormat="false" ht="15" hidden="false" customHeight="false" outlineLevel="0" collapsed="false">
      <c r="A3767" s="0" t="n">
        <v>3965</v>
      </c>
      <c r="B3767" s="0" t="n">
        <v>0.217183</v>
      </c>
      <c r="C3767" s="0" t="n">
        <v>1.27295</v>
      </c>
    </row>
    <row r="3768" customFormat="false" ht="15" hidden="false" customHeight="false" outlineLevel="0" collapsed="false">
      <c r="A3768" s="0" t="n">
        <v>3966</v>
      </c>
      <c r="B3768" s="0" t="n">
        <v>0.218335</v>
      </c>
      <c r="C3768" s="0" t="n">
        <v>2.17657</v>
      </c>
    </row>
    <row r="3769" customFormat="false" ht="15" hidden="false" customHeight="false" outlineLevel="0" collapsed="false">
      <c r="A3769" s="0" t="n">
        <v>3967</v>
      </c>
      <c r="B3769" s="0" t="n">
        <v>0.212607</v>
      </c>
      <c r="C3769" s="0" t="n">
        <v>1.55308</v>
      </c>
    </row>
    <row r="3770" customFormat="false" ht="15" hidden="false" customHeight="false" outlineLevel="0" collapsed="false">
      <c r="A3770" s="0" t="n">
        <v>3968</v>
      </c>
      <c r="B3770" s="0" t="n">
        <v>0.478461</v>
      </c>
      <c r="C3770" s="0" t="n">
        <v>1.25715</v>
      </c>
    </row>
    <row r="3771" customFormat="false" ht="15" hidden="false" customHeight="false" outlineLevel="0" collapsed="false">
      <c r="A3771" s="0" t="n">
        <v>3969</v>
      </c>
      <c r="B3771" s="0" t="n">
        <v>0.232703</v>
      </c>
      <c r="C3771" s="0" t="n">
        <v>1.3223</v>
      </c>
    </row>
    <row r="3772" customFormat="false" ht="15" hidden="false" customHeight="false" outlineLevel="0" collapsed="false">
      <c r="A3772" s="0" t="n">
        <v>3970</v>
      </c>
      <c r="B3772" s="0" t="n">
        <v>0.412318</v>
      </c>
      <c r="C3772" s="0" t="n">
        <v>1.8397</v>
      </c>
    </row>
    <row r="3773" customFormat="false" ht="15" hidden="false" customHeight="false" outlineLevel="0" collapsed="false">
      <c r="A3773" s="0" t="n">
        <v>3971</v>
      </c>
      <c r="B3773" s="0" t="n">
        <v>0.201855</v>
      </c>
      <c r="C3773" s="0" t="n">
        <v>1.82918</v>
      </c>
    </row>
    <row r="3774" customFormat="false" ht="15" hidden="false" customHeight="false" outlineLevel="0" collapsed="false">
      <c r="A3774" s="0" t="n">
        <v>3972</v>
      </c>
      <c r="B3774" s="0" t="n">
        <v>0.230495</v>
      </c>
      <c r="C3774" s="0" t="n">
        <v>1.27305</v>
      </c>
    </row>
    <row r="3775" customFormat="false" ht="15" hidden="false" customHeight="false" outlineLevel="0" collapsed="false">
      <c r="A3775" s="0" t="n">
        <v>3973</v>
      </c>
      <c r="B3775" s="0" t="n">
        <v>0.207103</v>
      </c>
      <c r="C3775" s="0" t="n">
        <v>1.26953</v>
      </c>
    </row>
    <row r="3776" customFormat="false" ht="15" hidden="false" customHeight="false" outlineLevel="0" collapsed="false">
      <c r="A3776" s="0" t="n">
        <v>3974</v>
      </c>
      <c r="B3776" s="0" t="n">
        <v>0.218687</v>
      </c>
      <c r="C3776" s="0" t="n">
        <v>1.27862</v>
      </c>
    </row>
    <row r="3777" customFormat="false" ht="15" hidden="false" customHeight="false" outlineLevel="0" collapsed="false">
      <c r="A3777" s="0" t="n">
        <v>3975</v>
      </c>
      <c r="B3777" s="0" t="n">
        <v>0.463166</v>
      </c>
      <c r="C3777" s="0" t="n">
        <v>1.23644</v>
      </c>
    </row>
    <row r="3778" customFormat="false" ht="15" hidden="false" customHeight="false" outlineLevel="0" collapsed="false">
      <c r="A3778" s="0" t="n">
        <v>3976</v>
      </c>
      <c r="B3778" s="0" t="n">
        <v>0.426174</v>
      </c>
      <c r="C3778" s="0" t="n">
        <v>2.77103</v>
      </c>
    </row>
    <row r="3779" customFormat="false" ht="15" hidden="false" customHeight="false" outlineLevel="0" collapsed="false">
      <c r="A3779" s="0" t="n">
        <v>3977</v>
      </c>
      <c r="B3779" s="0" t="n">
        <v>0.410206</v>
      </c>
      <c r="C3779" s="0" t="n">
        <v>2.93666</v>
      </c>
    </row>
    <row r="3780" customFormat="false" ht="15" hidden="false" customHeight="false" outlineLevel="0" collapsed="false">
      <c r="A3780" s="0" t="n">
        <v>3978</v>
      </c>
      <c r="B3780" s="0" t="n">
        <v>0.236735</v>
      </c>
      <c r="C3780" s="0" t="n">
        <v>1.29471</v>
      </c>
    </row>
    <row r="3781" customFormat="false" ht="15" hidden="false" customHeight="false" outlineLevel="0" collapsed="false">
      <c r="A3781" s="0" t="n">
        <v>3979</v>
      </c>
      <c r="B3781" s="0" t="n">
        <v>0.224191</v>
      </c>
      <c r="C3781" s="0" t="n">
        <v>2.61407</v>
      </c>
    </row>
    <row r="3782" customFormat="false" ht="15" hidden="false" customHeight="false" outlineLevel="0" collapsed="false">
      <c r="A3782" s="0" t="n">
        <v>3980</v>
      </c>
      <c r="B3782" s="0" t="n">
        <v>0.216863</v>
      </c>
      <c r="C3782" s="0" t="n">
        <v>1.26617</v>
      </c>
    </row>
    <row r="3783" customFormat="false" ht="15" hidden="false" customHeight="false" outlineLevel="0" collapsed="false">
      <c r="A3783" s="0" t="n">
        <v>3981</v>
      </c>
      <c r="B3783" s="0" t="n">
        <v>0.208159</v>
      </c>
      <c r="C3783" s="0" t="n">
        <v>1.24575</v>
      </c>
    </row>
    <row r="3784" customFormat="false" ht="15" hidden="false" customHeight="false" outlineLevel="0" collapsed="false">
      <c r="A3784" s="0" t="n">
        <v>3982</v>
      </c>
      <c r="B3784" s="0" t="n">
        <v>0.219103</v>
      </c>
      <c r="C3784" s="0" t="n">
        <v>1.83781</v>
      </c>
    </row>
    <row r="3785" customFormat="false" ht="15" hidden="false" customHeight="false" outlineLevel="0" collapsed="false">
      <c r="A3785" s="0" t="n">
        <v>3983</v>
      </c>
      <c r="B3785" s="0" t="n">
        <v>0.461182</v>
      </c>
      <c r="C3785" s="0" t="n">
        <v>2.08063</v>
      </c>
    </row>
    <row r="3786" customFormat="false" ht="15" hidden="false" customHeight="false" outlineLevel="0" collapsed="false">
      <c r="A3786" s="0" t="n">
        <v>3984</v>
      </c>
      <c r="B3786" s="0" t="n">
        <v>0.211199</v>
      </c>
      <c r="C3786" s="0" t="n">
        <v>1.72294</v>
      </c>
    </row>
    <row r="3787" customFormat="false" ht="15" hidden="false" customHeight="false" outlineLevel="0" collapsed="false">
      <c r="A3787" s="0" t="n">
        <v>3985</v>
      </c>
      <c r="B3787" s="0" t="n">
        <v>0.414462</v>
      </c>
      <c r="C3787" s="0" t="n">
        <v>1.24422</v>
      </c>
    </row>
    <row r="3788" customFormat="false" ht="15" hidden="false" customHeight="false" outlineLevel="0" collapsed="false">
      <c r="A3788" s="0" t="n">
        <v>3986</v>
      </c>
      <c r="B3788" s="0" t="n">
        <v>0.387454</v>
      </c>
      <c r="C3788" s="0" t="n">
        <v>1.25964</v>
      </c>
    </row>
    <row r="3789" customFormat="false" ht="15" hidden="false" customHeight="false" outlineLevel="0" collapsed="false">
      <c r="A3789" s="0" t="n">
        <v>3987</v>
      </c>
      <c r="B3789" s="0" t="n">
        <v>0.216447</v>
      </c>
      <c r="C3789" s="0" t="n">
        <v>2.89416</v>
      </c>
    </row>
    <row r="3790" customFormat="false" ht="15" hidden="false" customHeight="false" outlineLevel="0" collapsed="false">
      <c r="A3790" s="0" t="n">
        <v>3988</v>
      </c>
      <c r="B3790" s="0" t="n">
        <v>0.457565</v>
      </c>
      <c r="C3790" s="0" t="n">
        <v>1.33734</v>
      </c>
    </row>
    <row r="3791" customFormat="false" ht="15" hidden="false" customHeight="false" outlineLevel="0" collapsed="false">
      <c r="A3791" s="0" t="n">
        <v>3989</v>
      </c>
      <c r="B3791" s="0" t="n">
        <v>0.397662</v>
      </c>
      <c r="C3791" s="0" t="n">
        <v>2.17983</v>
      </c>
    </row>
    <row r="3792" customFormat="false" ht="15" hidden="false" customHeight="false" outlineLevel="0" collapsed="false">
      <c r="A3792" s="0" t="n">
        <v>3990</v>
      </c>
      <c r="B3792" s="0" t="n">
        <v>0.470334</v>
      </c>
      <c r="C3792" s="0" t="n">
        <v>2.07551</v>
      </c>
    </row>
    <row r="3793" customFormat="false" ht="15" hidden="false" customHeight="false" outlineLevel="0" collapsed="false">
      <c r="A3793" s="0" t="n">
        <v>3991</v>
      </c>
      <c r="B3793" s="0" t="n">
        <v>0.407774</v>
      </c>
      <c r="C3793" s="0" t="n">
        <v>1.34201</v>
      </c>
    </row>
    <row r="3794" customFormat="false" ht="15" hidden="false" customHeight="false" outlineLevel="0" collapsed="false">
      <c r="A3794" s="0" t="n">
        <v>3992</v>
      </c>
      <c r="B3794" s="0" t="n">
        <v>0.388798</v>
      </c>
      <c r="C3794" s="0" t="n">
        <v>1.29929</v>
      </c>
    </row>
    <row r="3795" customFormat="false" ht="15" hidden="false" customHeight="false" outlineLevel="0" collapsed="false">
      <c r="A3795" s="0" t="n">
        <v>3993</v>
      </c>
      <c r="B3795" s="0" t="n">
        <v>0.207135</v>
      </c>
      <c r="C3795" s="0" t="n">
        <v>2.6125</v>
      </c>
    </row>
    <row r="3796" customFormat="false" ht="15" hidden="false" customHeight="false" outlineLevel="0" collapsed="false">
      <c r="A3796" s="0" t="n">
        <v>3994</v>
      </c>
      <c r="B3796" s="0" t="n">
        <v>0.405694</v>
      </c>
      <c r="C3796" s="0" t="n">
        <v>1.65132</v>
      </c>
    </row>
    <row r="3797" customFormat="false" ht="15" hidden="false" customHeight="false" outlineLevel="0" collapsed="false">
      <c r="A3797" s="0" t="n">
        <v>3995</v>
      </c>
      <c r="B3797" s="0" t="n">
        <v>0.223615</v>
      </c>
      <c r="C3797" s="0" t="n">
        <v>1.22191</v>
      </c>
    </row>
    <row r="3798" customFormat="false" ht="15" hidden="false" customHeight="false" outlineLevel="0" collapsed="false">
      <c r="A3798" s="0" t="n">
        <v>3996</v>
      </c>
      <c r="B3798" s="0" t="n">
        <v>0.406014</v>
      </c>
      <c r="C3798" s="0" t="n">
        <v>1.31087</v>
      </c>
    </row>
    <row r="3799" customFormat="false" ht="15" hidden="false" customHeight="false" outlineLevel="0" collapsed="false">
      <c r="A3799" s="0" t="n">
        <v>3997</v>
      </c>
      <c r="B3799" s="0" t="n">
        <v>0.387902</v>
      </c>
      <c r="C3799" s="0" t="n">
        <v>2.49378</v>
      </c>
    </row>
    <row r="3800" customFormat="false" ht="15" hidden="false" customHeight="false" outlineLevel="0" collapsed="false">
      <c r="A3800" s="0" t="n">
        <v>3998</v>
      </c>
      <c r="B3800" s="0" t="n">
        <v>0.376031</v>
      </c>
      <c r="C3800" s="0" t="n">
        <v>1.26838</v>
      </c>
    </row>
    <row r="3801" customFormat="false" ht="15" hidden="false" customHeight="false" outlineLevel="0" collapsed="false">
      <c r="A3801" s="0" t="n">
        <v>3999</v>
      </c>
      <c r="B3801" s="0" t="n">
        <v>0.233247</v>
      </c>
      <c r="C3801" s="0" t="n">
        <v>1.22854</v>
      </c>
    </row>
    <row r="3802" customFormat="false" ht="15" hidden="false" customHeight="false" outlineLevel="0" collapsed="false">
      <c r="A3802" s="0" t="n">
        <v>4000</v>
      </c>
      <c r="B3802" s="0" t="n">
        <v>0.411646</v>
      </c>
      <c r="C3802" s="0" t="n">
        <v>1.43644</v>
      </c>
    </row>
    <row r="3803" customFormat="false" ht="15" hidden="false" customHeight="false" outlineLevel="0" collapsed="false">
      <c r="A3803" s="0" t="n">
        <v>4001</v>
      </c>
      <c r="B3803" s="0" t="n">
        <v>0.229279</v>
      </c>
      <c r="C3803" s="0" t="n">
        <v>2.14572</v>
      </c>
    </row>
    <row r="3804" customFormat="false" ht="15" hidden="false" customHeight="false" outlineLevel="0" collapsed="false">
      <c r="A3804" s="0" t="n">
        <v>4002</v>
      </c>
      <c r="B3804" s="0" t="n">
        <v>0.40019</v>
      </c>
      <c r="C3804" s="0" t="n">
        <v>1.50543</v>
      </c>
    </row>
    <row r="3805" customFormat="false" ht="15" hidden="false" customHeight="false" outlineLevel="0" collapsed="false">
      <c r="A3805" s="0" t="n">
        <v>4003</v>
      </c>
      <c r="B3805" s="0" t="n">
        <v>0.196575</v>
      </c>
      <c r="C3805" s="0" t="n">
        <v>1.82943</v>
      </c>
    </row>
    <row r="3806" customFormat="false" ht="15" hidden="false" customHeight="false" outlineLevel="0" collapsed="false">
      <c r="A3806" s="0" t="n">
        <v>4004</v>
      </c>
      <c r="B3806" s="0" t="n">
        <v>0.21539</v>
      </c>
      <c r="C3806" s="0" t="n">
        <v>1.27084</v>
      </c>
    </row>
    <row r="3807" customFormat="false" ht="15" hidden="false" customHeight="false" outlineLevel="0" collapsed="false">
      <c r="A3807" s="0" t="n">
        <v>4005</v>
      </c>
      <c r="B3807" s="0" t="n">
        <v>0.192703</v>
      </c>
      <c r="C3807" s="0" t="n">
        <v>1.24633</v>
      </c>
    </row>
    <row r="3808" customFormat="false" ht="15" hidden="false" customHeight="false" outlineLevel="0" collapsed="false">
      <c r="A3808" s="0" t="n">
        <v>4006</v>
      </c>
      <c r="B3808" s="0" t="n">
        <v>0.466078</v>
      </c>
      <c r="C3808" s="0" t="n">
        <v>1.29948</v>
      </c>
    </row>
    <row r="3809" customFormat="false" ht="15" hidden="false" customHeight="false" outlineLevel="0" collapsed="false">
      <c r="A3809" s="0" t="n">
        <v>4007</v>
      </c>
      <c r="B3809" s="0" t="n">
        <v>0.215807</v>
      </c>
      <c r="C3809" s="0" t="n">
        <v>1.30131</v>
      </c>
    </row>
    <row r="3810" customFormat="false" ht="15" hidden="false" customHeight="false" outlineLevel="0" collapsed="false">
      <c r="A3810" s="0" t="n">
        <v>4008</v>
      </c>
      <c r="B3810" s="0" t="n">
        <v>0.382878</v>
      </c>
      <c r="C3810" s="0" t="n">
        <v>1.2975</v>
      </c>
    </row>
    <row r="3811" customFormat="false" ht="15" hidden="false" customHeight="false" outlineLevel="0" collapsed="false">
      <c r="A3811" s="0" t="n">
        <v>4009</v>
      </c>
      <c r="B3811" s="0" t="n">
        <v>0.471294</v>
      </c>
      <c r="C3811" s="0" t="n">
        <v>2.04421</v>
      </c>
    </row>
    <row r="3812" customFormat="false" ht="15" hidden="false" customHeight="false" outlineLevel="0" collapsed="false">
      <c r="A3812" s="0" t="n">
        <v>4010</v>
      </c>
      <c r="B3812" s="0" t="n">
        <v>0.225375</v>
      </c>
      <c r="C3812" s="0" t="n">
        <v>2.19602</v>
      </c>
    </row>
    <row r="3813" customFormat="false" ht="15" hidden="false" customHeight="false" outlineLevel="0" collapsed="false">
      <c r="A3813" s="0" t="n">
        <v>4011</v>
      </c>
      <c r="B3813" s="0" t="n">
        <v>0.446174</v>
      </c>
      <c r="C3813" s="0" t="n">
        <v>1.9423</v>
      </c>
    </row>
    <row r="3814" customFormat="false" ht="15" hidden="false" customHeight="false" outlineLevel="0" collapsed="false">
      <c r="A3814" s="0" t="n">
        <v>4012</v>
      </c>
      <c r="B3814" s="0" t="n">
        <v>0.452702</v>
      </c>
      <c r="C3814" s="0" t="n">
        <v>1.2447</v>
      </c>
    </row>
    <row r="3815" customFormat="false" ht="15" hidden="false" customHeight="false" outlineLevel="0" collapsed="false">
      <c r="A3815" s="0" t="n">
        <v>4013</v>
      </c>
      <c r="B3815" s="0" t="n">
        <v>0.245503</v>
      </c>
      <c r="C3815" s="0" t="n">
        <v>1.97196</v>
      </c>
    </row>
    <row r="3816" customFormat="false" ht="15" hidden="false" customHeight="false" outlineLevel="0" collapsed="false">
      <c r="A3816" s="0" t="n">
        <v>4014</v>
      </c>
      <c r="B3816" s="0" t="n">
        <v>0.207519</v>
      </c>
      <c r="C3816" s="0" t="n">
        <v>2.73372</v>
      </c>
    </row>
    <row r="3817" customFormat="false" ht="15" hidden="false" customHeight="false" outlineLevel="0" collapsed="false">
      <c r="A3817" s="0" t="n">
        <v>4015</v>
      </c>
      <c r="B3817" s="0" t="n">
        <v>0.28339</v>
      </c>
      <c r="C3817" s="0" t="n">
        <v>1.29222</v>
      </c>
    </row>
    <row r="3818" customFormat="false" ht="15" hidden="false" customHeight="false" outlineLevel="0" collapsed="false">
      <c r="A3818" s="0" t="n">
        <v>4016</v>
      </c>
      <c r="B3818" s="0" t="n">
        <v>0.419582</v>
      </c>
      <c r="C3818" s="0" t="n">
        <v>1.23932</v>
      </c>
    </row>
    <row r="3819" customFormat="false" ht="15" hidden="false" customHeight="false" outlineLevel="0" collapsed="false">
      <c r="A3819" s="0" t="n">
        <v>4017</v>
      </c>
      <c r="B3819" s="0" t="n">
        <v>0.396575</v>
      </c>
      <c r="C3819" s="0" t="n">
        <v>1.39071</v>
      </c>
    </row>
    <row r="3820" customFormat="false" ht="15" hidden="false" customHeight="false" outlineLevel="0" collapsed="false">
      <c r="A3820" s="0" t="n">
        <v>4018</v>
      </c>
      <c r="B3820" s="0" t="n">
        <v>0.214079</v>
      </c>
      <c r="C3820" s="0" t="n">
        <v>1.24579</v>
      </c>
    </row>
    <row r="3821" customFormat="false" ht="15" hidden="false" customHeight="false" outlineLevel="0" collapsed="false">
      <c r="A3821" s="0" t="n">
        <v>4019</v>
      </c>
      <c r="B3821" s="0" t="n">
        <v>0.214751</v>
      </c>
      <c r="C3821" s="0" t="n">
        <v>1.27251</v>
      </c>
    </row>
    <row r="3822" customFormat="false" ht="15" hidden="false" customHeight="false" outlineLevel="0" collapsed="false">
      <c r="A3822" s="0" t="n">
        <v>4020</v>
      </c>
      <c r="B3822" s="0" t="n">
        <v>0.424734</v>
      </c>
      <c r="C3822" s="0" t="n">
        <v>1.26956</v>
      </c>
    </row>
    <row r="3823" customFormat="false" ht="15" hidden="false" customHeight="false" outlineLevel="0" collapsed="false">
      <c r="A3823" s="0" t="n">
        <v>4021</v>
      </c>
      <c r="B3823" s="0" t="n">
        <v>0.247039</v>
      </c>
      <c r="C3823" s="0" t="n">
        <v>1.22905</v>
      </c>
    </row>
    <row r="3824" customFormat="false" ht="15" hidden="false" customHeight="false" outlineLevel="0" collapsed="false">
      <c r="A3824" s="0" t="n">
        <v>4022</v>
      </c>
      <c r="B3824" s="0" t="n">
        <v>0.44051</v>
      </c>
      <c r="C3824" s="0" t="n">
        <v>1.23923</v>
      </c>
    </row>
    <row r="3825" customFormat="false" ht="15" hidden="false" customHeight="false" outlineLevel="0" collapsed="false">
      <c r="A3825" s="0" t="n">
        <v>4023</v>
      </c>
      <c r="B3825" s="0" t="n">
        <v>0.210495</v>
      </c>
      <c r="C3825" s="0" t="n">
        <v>2.21237</v>
      </c>
    </row>
    <row r="3826" customFormat="false" ht="15" hidden="false" customHeight="false" outlineLevel="0" collapsed="false">
      <c r="A3826" s="0" t="n">
        <v>4024</v>
      </c>
      <c r="B3826" s="0" t="n">
        <v>0.204063</v>
      </c>
      <c r="C3826" s="0" t="n">
        <v>1.22863</v>
      </c>
    </row>
    <row r="3827" customFormat="false" ht="15" hidden="false" customHeight="false" outlineLevel="0" collapsed="false">
      <c r="A3827" s="0" t="n">
        <v>4025</v>
      </c>
      <c r="B3827" s="0" t="n">
        <v>0.447262</v>
      </c>
      <c r="C3827" s="0" t="n">
        <v>1.26092</v>
      </c>
    </row>
    <row r="3828" customFormat="false" ht="15" hidden="false" customHeight="false" outlineLevel="0" collapsed="false">
      <c r="A3828" s="0" t="n">
        <v>4026</v>
      </c>
      <c r="B3828" s="0" t="n">
        <v>0.221439</v>
      </c>
      <c r="C3828" s="0" t="n">
        <v>1.63116</v>
      </c>
    </row>
    <row r="3829" customFormat="false" ht="15" hidden="false" customHeight="false" outlineLevel="0" collapsed="false">
      <c r="A3829" s="0" t="n">
        <v>4027</v>
      </c>
      <c r="B3829" s="0" t="n">
        <v>0.214303</v>
      </c>
      <c r="C3829" s="0" t="n">
        <v>1.40834</v>
      </c>
    </row>
    <row r="3830" customFormat="false" ht="15" hidden="false" customHeight="false" outlineLevel="0" collapsed="false">
      <c r="A3830" s="0" t="n">
        <v>4028</v>
      </c>
      <c r="B3830" s="0" t="n">
        <v>0.230687</v>
      </c>
      <c r="C3830" s="0" t="n">
        <v>2.38786</v>
      </c>
    </row>
    <row r="3831" customFormat="false" ht="15" hidden="false" customHeight="false" outlineLevel="0" collapsed="false">
      <c r="A3831" s="0" t="n">
        <v>4029</v>
      </c>
      <c r="B3831" s="0" t="n">
        <v>0.225887</v>
      </c>
      <c r="C3831" s="0" t="n">
        <v>1.24831</v>
      </c>
    </row>
    <row r="3832" customFormat="false" ht="15" hidden="false" customHeight="false" outlineLevel="0" collapsed="false">
      <c r="A3832" s="0" t="n">
        <v>4030</v>
      </c>
      <c r="B3832" s="0" t="n">
        <v>0.227486</v>
      </c>
      <c r="C3832" s="0" t="n">
        <v>1.36556</v>
      </c>
    </row>
    <row r="3833" customFormat="false" ht="15" hidden="false" customHeight="false" outlineLevel="0" collapsed="false">
      <c r="A3833" s="0" t="n">
        <v>4031</v>
      </c>
      <c r="B3833" s="0" t="n">
        <v>0.39555</v>
      </c>
      <c r="C3833" s="0" t="n">
        <v>1.23411</v>
      </c>
    </row>
    <row r="3834" customFormat="false" ht="15" hidden="false" customHeight="false" outlineLevel="0" collapsed="false">
      <c r="A3834" s="0" t="n">
        <v>4032</v>
      </c>
      <c r="B3834" s="0" t="n">
        <v>0.44035</v>
      </c>
      <c r="C3834" s="0" t="n">
        <v>1.24393</v>
      </c>
    </row>
    <row r="3835" customFormat="false" ht="15" hidden="false" customHeight="false" outlineLevel="0" collapsed="false">
      <c r="A3835" s="0" t="n">
        <v>4033</v>
      </c>
      <c r="B3835" s="0" t="n">
        <v>0.240735</v>
      </c>
      <c r="C3835" s="0" t="n">
        <v>1.29999</v>
      </c>
    </row>
    <row r="3836" customFormat="false" ht="15" hidden="false" customHeight="false" outlineLevel="0" collapsed="false">
      <c r="A3836" s="0" t="n">
        <v>4034</v>
      </c>
      <c r="B3836" s="0" t="n">
        <v>0.272094</v>
      </c>
      <c r="C3836" s="0" t="n">
        <v>2.99039</v>
      </c>
    </row>
    <row r="3837" customFormat="false" ht="15" hidden="false" customHeight="false" outlineLevel="0" collapsed="false">
      <c r="A3837" s="0" t="n">
        <v>4035</v>
      </c>
      <c r="B3837" s="0" t="n">
        <v>0.466558</v>
      </c>
      <c r="C3837" s="0" t="n">
        <v>1.29446</v>
      </c>
    </row>
    <row r="3838" customFormat="false" ht="15" hidden="false" customHeight="false" outlineLevel="0" collapsed="false">
      <c r="A3838" s="0" t="n">
        <v>4036</v>
      </c>
      <c r="B3838" s="0" t="n">
        <v>0.213695</v>
      </c>
      <c r="C3838" s="0" t="n">
        <v>1.24326</v>
      </c>
    </row>
    <row r="3839" customFormat="false" ht="15" hidden="false" customHeight="false" outlineLevel="0" collapsed="false">
      <c r="A3839" s="0" t="n">
        <v>4037</v>
      </c>
      <c r="B3839" s="0" t="n">
        <v>0.228959</v>
      </c>
      <c r="C3839" s="0" t="n">
        <v>1.32988</v>
      </c>
    </row>
    <row r="3840" customFormat="false" ht="15" hidden="false" customHeight="false" outlineLevel="0" collapsed="false">
      <c r="A3840" s="0" t="n">
        <v>4038</v>
      </c>
      <c r="B3840" s="0" t="n">
        <v>0.429918</v>
      </c>
      <c r="C3840" s="0" t="n">
        <v>1.26479</v>
      </c>
    </row>
    <row r="3841" customFormat="false" ht="15" hidden="false" customHeight="false" outlineLevel="0" collapsed="false">
      <c r="A3841" s="0" t="n">
        <v>4039</v>
      </c>
      <c r="B3841" s="0" t="n">
        <v>0.42867</v>
      </c>
      <c r="C3841" s="0" t="n">
        <v>1.32233</v>
      </c>
    </row>
    <row r="3842" customFormat="false" ht="15" hidden="false" customHeight="false" outlineLevel="0" collapsed="false">
      <c r="A3842" s="0" t="n">
        <v>4040</v>
      </c>
      <c r="B3842" s="0" t="n">
        <v>0.410494</v>
      </c>
      <c r="C3842" s="0" t="n">
        <v>1.28831</v>
      </c>
    </row>
    <row r="3843" customFormat="false" ht="15" hidden="false" customHeight="false" outlineLevel="0" collapsed="false">
      <c r="A3843" s="0" t="n">
        <v>4041</v>
      </c>
      <c r="B3843" s="0" t="n">
        <v>0.474526</v>
      </c>
      <c r="C3843" s="0" t="n">
        <v>2.17468</v>
      </c>
    </row>
    <row r="3844" customFormat="false" ht="15" hidden="false" customHeight="false" outlineLevel="0" collapsed="false">
      <c r="A3844" s="0" t="n">
        <v>4042</v>
      </c>
      <c r="B3844" s="0" t="n">
        <v>0.224863</v>
      </c>
      <c r="C3844" s="0" t="n">
        <v>2.47445</v>
      </c>
    </row>
    <row r="3845" customFormat="false" ht="15" hidden="false" customHeight="false" outlineLevel="0" collapsed="false">
      <c r="A3845" s="0" t="n">
        <v>4043</v>
      </c>
      <c r="B3845" s="0" t="n">
        <v>0.197055</v>
      </c>
      <c r="C3845" s="0" t="n">
        <v>1.75561</v>
      </c>
    </row>
    <row r="3846" customFormat="false" ht="15" hidden="false" customHeight="false" outlineLevel="0" collapsed="false">
      <c r="A3846" s="0" t="n">
        <v>4044</v>
      </c>
      <c r="B3846" s="0" t="n">
        <v>0.210239</v>
      </c>
      <c r="C3846" s="0" t="n">
        <v>1.25465</v>
      </c>
    </row>
    <row r="3847" customFormat="false" ht="15" hidden="false" customHeight="false" outlineLevel="0" collapsed="false">
      <c r="A3847" s="0" t="n">
        <v>4045</v>
      </c>
      <c r="B3847" s="0" t="n">
        <v>0.46499</v>
      </c>
      <c r="C3847" s="0" t="n">
        <v>1.67746</v>
      </c>
    </row>
    <row r="3848" customFormat="false" ht="15" hidden="false" customHeight="false" outlineLevel="0" collapsed="false">
      <c r="A3848" s="0" t="n">
        <v>4046</v>
      </c>
      <c r="B3848" s="0" t="n">
        <v>0.423678</v>
      </c>
      <c r="C3848" s="0" t="n">
        <v>1.28831</v>
      </c>
    </row>
    <row r="3849" customFormat="false" ht="15" hidden="false" customHeight="false" outlineLevel="0" collapsed="false">
      <c r="A3849" s="0" t="n">
        <v>4047</v>
      </c>
      <c r="B3849" s="0" t="n">
        <v>0.424414</v>
      </c>
      <c r="C3849" s="0" t="n">
        <v>1.40361</v>
      </c>
    </row>
    <row r="3850" customFormat="false" ht="15" hidden="false" customHeight="false" outlineLevel="0" collapsed="false">
      <c r="A3850" s="0" t="n">
        <v>4048</v>
      </c>
      <c r="B3850" s="0" t="n">
        <v>0.214175</v>
      </c>
      <c r="C3850" s="0" t="n">
        <v>2.34274</v>
      </c>
    </row>
    <row r="3851" customFormat="false" ht="15" hidden="false" customHeight="false" outlineLevel="0" collapsed="false">
      <c r="A3851" s="0" t="n">
        <v>4049</v>
      </c>
      <c r="B3851" s="0" t="n">
        <v>0.414014</v>
      </c>
      <c r="C3851" s="0" t="n">
        <v>1.31251</v>
      </c>
    </row>
    <row r="3852" customFormat="false" ht="15" hidden="false" customHeight="false" outlineLevel="0" collapsed="false">
      <c r="A3852" s="0" t="n">
        <v>4050</v>
      </c>
      <c r="B3852" s="0" t="n">
        <v>0.208927</v>
      </c>
      <c r="C3852" s="0" t="n">
        <v>1.30252</v>
      </c>
    </row>
    <row r="3853" customFormat="false" ht="15" hidden="false" customHeight="false" outlineLevel="0" collapsed="false">
      <c r="A3853" s="0" t="n">
        <v>4051</v>
      </c>
      <c r="B3853" s="0" t="n">
        <v>0.221823</v>
      </c>
      <c r="C3853" s="0" t="n">
        <v>1.24415</v>
      </c>
    </row>
    <row r="3854" customFormat="false" ht="15" hidden="false" customHeight="false" outlineLevel="0" collapsed="false">
      <c r="A3854" s="0" t="n">
        <v>4052</v>
      </c>
      <c r="B3854" s="0" t="n">
        <v>0.238078</v>
      </c>
      <c r="C3854" s="0" t="n">
        <v>2.82869</v>
      </c>
    </row>
    <row r="3855" customFormat="false" ht="15" hidden="false" customHeight="false" outlineLevel="0" collapsed="false">
      <c r="A3855" s="0" t="n">
        <v>4053</v>
      </c>
      <c r="B3855" s="0" t="n">
        <v>0.210079</v>
      </c>
      <c r="C3855" s="0" t="n">
        <v>2.0109</v>
      </c>
    </row>
    <row r="3856" customFormat="false" ht="15" hidden="false" customHeight="false" outlineLevel="0" collapsed="false">
      <c r="A3856" s="0" t="n">
        <v>4054</v>
      </c>
      <c r="B3856" s="0" t="n">
        <v>0.235903</v>
      </c>
      <c r="C3856" s="0" t="n">
        <v>1.84518</v>
      </c>
    </row>
    <row r="3857" customFormat="false" ht="15" hidden="false" customHeight="false" outlineLevel="0" collapsed="false">
      <c r="A3857" s="0" t="n">
        <v>4055</v>
      </c>
      <c r="B3857" s="0" t="n">
        <v>0.211263</v>
      </c>
      <c r="C3857" s="0" t="n">
        <v>1.30585</v>
      </c>
    </row>
    <row r="3858" customFormat="false" ht="15" hidden="false" customHeight="false" outlineLevel="0" collapsed="false">
      <c r="A3858" s="0" t="n">
        <v>4056</v>
      </c>
      <c r="B3858" s="0" t="n">
        <v>0.210879</v>
      </c>
      <c r="C3858" s="0" t="n">
        <v>1.26812</v>
      </c>
    </row>
    <row r="3859" customFormat="false" ht="15" hidden="false" customHeight="false" outlineLevel="0" collapsed="false">
      <c r="A3859" s="0" t="n">
        <v>4057</v>
      </c>
      <c r="B3859" s="0" t="n">
        <v>0.236895</v>
      </c>
      <c r="C3859" s="0" t="n">
        <v>2.72927</v>
      </c>
    </row>
    <row r="3860" customFormat="false" ht="15" hidden="false" customHeight="false" outlineLevel="0" collapsed="false">
      <c r="A3860" s="0" t="n">
        <v>4058</v>
      </c>
      <c r="B3860" s="0" t="n">
        <v>0.446494</v>
      </c>
      <c r="C3860" s="0" t="n">
        <v>1.25417</v>
      </c>
    </row>
    <row r="3861" customFormat="false" ht="15" hidden="false" customHeight="false" outlineLevel="0" collapsed="false">
      <c r="A3861" s="0" t="n">
        <v>4059</v>
      </c>
      <c r="B3861" s="0" t="n">
        <v>0.403902</v>
      </c>
      <c r="C3861" s="0" t="n">
        <v>1.35615</v>
      </c>
    </row>
    <row r="3862" customFormat="false" ht="15" hidden="false" customHeight="false" outlineLevel="0" collapsed="false">
      <c r="A3862" s="0" t="n">
        <v>4060</v>
      </c>
      <c r="B3862" s="0" t="n">
        <v>0.397758</v>
      </c>
      <c r="C3862" s="0" t="n">
        <v>1.26332</v>
      </c>
    </row>
    <row r="3863" customFormat="false" ht="15" hidden="false" customHeight="false" outlineLevel="0" collapsed="false">
      <c r="A3863" s="0" t="n">
        <v>4061</v>
      </c>
      <c r="B3863" s="0" t="n">
        <v>0.370334</v>
      </c>
      <c r="C3863" s="0" t="n">
        <v>2.14825</v>
      </c>
    </row>
    <row r="3864" customFormat="false" ht="15" hidden="false" customHeight="false" outlineLevel="0" collapsed="false">
      <c r="A3864" s="0" t="n">
        <v>4062</v>
      </c>
      <c r="B3864" s="0" t="n">
        <v>0.209951</v>
      </c>
      <c r="C3864" s="0" t="n">
        <v>2.1286</v>
      </c>
    </row>
    <row r="3865" customFormat="false" ht="15" hidden="false" customHeight="false" outlineLevel="0" collapsed="false">
      <c r="A3865" s="0" t="n">
        <v>4063</v>
      </c>
      <c r="B3865" s="0" t="n">
        <v>0.195903</v>
      </c>
      <c r="C3865" s="0" t="n">
        <v>1.23043</v>
      </c>
    </row>
    <row r="3866" customFormat="false" ht="15" hidden="false" customHeight="false" outlineLevel="0" collapsed="false">
      <c r="A3866" s="0" t="n">
        <v>4064</v>
      </c>
      <c r="B3866" s="0" t="n">
        <v>0.213407</v>
      </c>
      <c r="C3866" s="0" t="n">
        <v>1.27507</v>
      </c>
    </row>
    <row r="3867" customFormat="false" ht="15" hidden="false" customHeight="false" outlineLevel="0" collapsed="false">
      <c r="A3867" s="0" t="n">
        <v>4065</v>
      </c>
      <c r="B3867" s="0" t="n">
        <v>0.203871</v>
      </c>
      <c r="C3867" s="0" t="n">
        <v>1.29215</v>
      </c>
    </row>
    <row r="3868" customFormat="false" ht="15" hidden="false" customHeight="false" outlineLevel="0" collapsed="false">
      <c r="A3868" s="0" t="n">
        <v>4066</v>
      </c>
      <c r="B3868" s="0" t="n">
        <v>0.476414</v>
      </c>
      <c r="C3868" s="0" t="n">
        <v>1.24467</v>
      </c>
    </row>
    <row r="3869" customFormat="false" ht="15" hidden="false" customHeight="false" outlineLevel="0" collapsed="false">
      <c r="A3869" s="0" t="n">
        <v>4067</v>
      </c>
      <c r="B3869" s="0" t="n">
        <v>0.262911</v>
      </c>
      <c r="C3869" s="0" t="n">
        <v>2.55778</v>
      </c>
    </row>
    <row r="3870" customFormat="false" ht="15" hidden="false" customHeight="false" outlineLevel="0" collapsed="false">
      <c r="A3870" s="0" t="n">
        <v>4068</v>
      </c>
      <c r="B3870" s="0" t="n">
        <v>0.396254</v>
      </c>
      <c r="C3870" s="0" t="n">
        <v>2.24313</v>
      </c>
    </row>
    <row r="3871" customFormat="false" ht="15" hidden="false" customHeight="false" outlineLevel="0" collapsed="false">
      <c r="A3871" s="0" t="n">
        <v>4069</v>
      </c>
      <c r="B3871" s="0" t="n">
        <v>0.442526</v>
      </c>
      <c r="C3871" s="0" t="n">
        <v>1.27619</v>
      </c>
    </row>
    <row r="3872" customFormat="false" ht="15" hidden="false" customHeight="false" outlineLevel="0" collapsed="false">
      <c r="A3872" s="0" t="n">
        <v>4070</v>
      </c>
      <c r="B3872" s="0" t="n">
        <v>0.223839</v>
      </c>
      <c r="C3872" s="0" t="n">
        <v>1.12006</v>
      </c>
    </row>
    <row r="3873" customFormat="false" ht="15" hidden="false" customHeight="false" outlineLevel="0" collapsed="false">
      <c r="A3873" s="0" t="n">
        <v>4071</v>
      </c>
      <c r="B3873" s="0" t="n">
        <v>0.210911</v>
      </c>
      <c r="C3873" s="0" t="n">
        <v>1.46182</v>
      </c>
    </row>
    <row r="3874" customFormat="false" ht="15" hidden="false" customHeight="false" outlineLevel="0" collapsed="false">
      <c r="A3874" s="0" t="n">
        <v>4072</v>
      </c>
      <c r="B3874" s="0" t="n">
        <v>0.204223</v>
      </c>
      <c r="C3874" s="0" t="n">
        <v>1.27958</v>
      </c>
    </row>
    <row r="3875" customFormat="false" ht="15" hidden="false" customHeight="false" outlineLevel="0" collapsed="false">
      <c r="A3875" s="0" t="n">
        <v>4073</v>
      </c>
      <c r="B3875" s="0" t="n">
        <v>0.398238</v>
      </c>
      <c r="C3875" s="0" t="n">
        <v>2.58668</v>
      </c>
    </row>
    <row r="3876" customFormat="false" ht="15" hidden="false" customHeight="false" outlineLevel="0" collapsed="false">
      <c r="A3876" s="0" t="n">
        <v>4074</v>
      </c>
      <c r="B3876" s="0" t="n">
        <v>0.213887</v>
      </c>
      <c r="C3876" s="0" t="n">
        <v>1.27097</v>
      </c>
    </row>
    <row r="3877" customFormat="false" ht="15" hidden="false" customHeight="false" outlineLevel="0" collapsed="false">
      <c r="A3877" s="0" t="n">
        <v>4075</v>
      </c>
      <c r="B3877" s="0" t="n">
        <v>0.216287</v>
      </c>
      <c r="C3877" s="0" t="n">
        <v>2.12764</v>
      </c>
    </row>
    <row r="3878" customFormat="false" ht="15" hidden="false" customHeight="false" outlineLevel="0" collapsed="false">
      <c r="A3878" s="0" t="n">
        <v>4076</v>
      </c>
      <c r="B3878" s="0" t="n">
        <v>0.199007</v>
      </c>
      <c r="C3878" s="0" t="n">
        <v>1.27666</v>
      </c>
    </row>
    <row r="3879" customFormat="false" ht="15" hidden="false" customHeight="false" outlineLevel="0" collapsed="false">
      <c r="A3879" s="0" t="n">
        <v>4077</v>
      </c>
      <c r="B3879" s="0" t="n">
        <v>0.413342</v>
      </c>
      <c r="C3879" s="0" t="n">
        <v>1.91295</v>
      </c>
    </row>
    <row r="3880" customFormat="false" ht="15" hidden="false" customHeight="false" outlineLevel="0" collapsed="false">
      <c r="A3880" s="0" t="n">
        <v>4078</v>
      </c>
      <c r="B3880" s="0" t="n">
        <v>0.376383</v>
      </c>
      <c r="C3880" s="0" t="n">
        <v>1.91129</v>
      </c>
    </row>
    <row r="3881" customFormat="false" ht="15" hidden="false" customHeight="false" outlineLevel="0" collapsed="false">
      <c r="A3881" s="0" t="n">
        <v>4079</v>
      </c>
      <c r="B3881" s="0" t="n">
        <v>0.433502</v>
      </c>
      <c r="C3881" s="0" t="n">
        <v>1.46985</v>
      </c>
    </row>
    <row r="3882" customFormat="false" ht="15" hidden="false" customHeight="false" outlineLevel="0" collapsed="false">
      <c r="A3882" s="0" t="n">
        <v>4080</v>
      </c>
      <c r="B3882" s="0" t="n">
        <v>0.199263</v>
      </c>
      <c r="C3882" s="0" t="n">
        <v>1.58895</v>
      </c>
    </row>
    <row r="3883" customFormat="false" ht="15" hidden="false" customHeight="false" outlineLevel="0" collapsed="false">
      <c r="A3883" s="0" t="n">
        <v>4081</v>
      </c>
      <c r="B3883" s="0" t="n">
        <v>0.234879</v>
      </c>
      <c r="C3883" s="0" t="n">
        <v>2.1453</v>
      </c>
    </row>
    <row r="3884" customFormat="false" ht="15" hidden="false" customHeight="false" outlineLevel="0" collapsed="false">
      <c r="A3884" s="0" t="n">
        <v>4082</v>
      </c>
      <c r="B3884" s="0" t="n">
        <v>0.422686</v>
      </c>
      <c r="C3884" s="0" t="n">
        <v>1.26073</v>
      </c>
    </row>
    <row r="3885" customFormat="false" ht="15" hidden="false" customHeight="false" outlineLevel="0" collapsed="false">
      <c r="A3885" s="0" t="n">
        <v>4083</v>
      </c>
      <c r="B3885" s="0" t="n">
        <v>1.81212</v>
      </c>
      <c r="C3885" s="0" t="n">
        <v>2.20626</v>
      </c>
    </row>
    <row r="3886" customFormat="false" ht="15" hidden="false" customHeight="false" outlineLevel="0" collapsed="false">
      <c r="A3886" s="0" t="n">
        <v>4084</v>
      </c>
      <c r="B3886" s="0" t="n">
        <v>0.205599</v>
      </c>
      <c r="C3886" s="0" t="n">
        <v>1.74713</v>
      </c>
    </row>
    <row r="3887" customFormat="false" ht="15" hidden="false" customHeight="false" outlineLevel="0" collapsed="false">
      <c r="A3887" s="0" t="n">
        <v>4085</v>
      </c>
      <c r="B3887" s="0" t="n">
        <v>0.460798</v>
      </c>
      <c r="C3887" s="0" t="n">
        <v>1.24841</v>
      </c>
    </row>
    <row r="3888" customFormat="false" ht="15" hidden="false" customHeight="false" outlineLevel="0" collapsed="false">
      <c r="A3888" s="0" t="n">
        <v>4086</v>
      </c>
      <c r="B3888" s="0" t="n">
        <v>0.227935</v>
      </c>
      <c r="C3888" s="0" t="n">
        <v>2.13164</v>
      </c>
    </row>
    <row r="3889" customFormat="false" ht="15" hidden="false" customHeight="false" outlineLevel="0" collapsed="false">
      <c r="A3889" s="0" t="n">
        <v>4087</v>
      </c>
      <c r="B3889" s="0" t="n">
        <v>0.408734</v>
      </c>
      <c r="C3889" s="0" t="n">
        <v>2.39365</v>
      </c>
    </row>
    <row r="3890" customFormat="false" ht="15" hidden="false" customHeight="false" outlineLevel="0" collapsed="false">
      <c r="A3890" s="0" t="n">
        <v>4088</v>
      </c>
      <c r="B3890" s="0" t="n">
        <v>0.211167</v>
      </c>
      <c r="C3890" s="0" t="n">
        <v>2.26988</v>
      </c>
    </row>
    <row r="3891" customFormat="false" ht="15" hidden="false" customHeight="false" outlineLevel="0" collapsed="false">
      <c r="A3891" s="0" t="n">
        <v>4089</v>
      </c>
      <c r="B3891" s="0" t="n">
        <v>0.205439</v>
      </c>
      <c r="C3891" s="0" t="n">
        <v>1.28239</v>
      </c>
    </row>
    <row r="3892" customFormat="false" ht="15" hidden="false" customHeight="false" outlineLevel="0" collapsed="false">
      <c r="A3892" s="0" t="n">
        <v>4090</v>
      </c>
      <c r="B3892" s="0" t="n">
        <v>0.45715</v>
      </c>
      <c r="C3892" s="0" t="n">
        <v>1.24217</v>
      </c>
    </row>
    <row r="3893" customFormat="false" ht="15" hidden="false" customHeight="false" outlineLevel="0" collapsed="false">
      <c r="A3893" s="0" t="n">
        <v>4091</v>
      </c>
      <c r="B3893" s="0" t="n">
        <v>0.230751</v>
      </c>
      <c r="C3893" s="0" t="n">
        <v>1.98169</v>
      </c>
    </row>
    <row r="3894" customFormat="false" ht="15" hidden="false" customHeight="false" outlineLevel="0" collapsed="false">
      <c r="A3894" s="0" t="n">
        <v>4092</v>
      </c>
      <c r="B3894" s="0" t="n">
        <v>0.232383</v>
      </c>
      <c r="C3894" s="0" t="n">
        <v>2.60309</v>
      </c>
    </row>
    <row r="3895" customFormat="false" ht="15" hidden="false" customHeight="false" outlineLevel="0" collapsed="false">
      <c r="A3895" s="0" t="n">
        <v>4093</v>
      </c>
      <c r="B3895" s="0" t="n">
        <v>0.221151</v>
      </c>
      <c r="C3895" s="0" t="n">
        <v>2.11039</v>
      </c>
    </row>
    <row r="3896" customFormat="false" ht="15" hidden="false" customHeight="false" outlineLevel="0" collapsed="false">
      <c r="A3896" s="0" t="n">
        <v>4094</v>
      </c>
      <c r="B3896" s="0" t="n">
        <v>0.434526</v>
      </c>
      <c r="C3896" s="0" t="n">
        <v>1.23779</v>
      </c>
    </row>
    <row r="3897" customFormat="false" ht="15" hidden="false" customHeight="false" outlineLevel="0" collapsed="false">
      <c r="A3897" s="0" t="n">
        <v>4095</v>
      </c>
      <c r="B3897" s="0" t="n">
        <v>0.390302</v>
      </c>
      <c r="C3897" s="0" t="n">
        <v>1.53782</v>
      </c>
    </row>
    <row r="3898" customFormat="false" ht="15" hidden="false" customHeight="false" outlineLevel="0" collapsed="false">
      <c r="A3898" s="0" t="n">
        <v>4096</v>
      </c>
      <c r="B3898" s="0" t="n">
        <v>0.215871</v>
      </c>
      <c r="C3898" s="0" t="n">
        <v>1.30252</v>
      </c>
    </row>
    <row r="3899" customFormat="false" ht="15" hidden="false" customHeight="false" outlineLevel="0" collapsed="false">
      <c r="A3899" s="0" t="n">
        <v>4097</v>
      </c>
      <c r="B3899" s="0" t="n">
        <v>0.381694</v>
      </c>
      <c r="C3899" s="0" t="n">
        <v>1.2646</v>
      </c>
    </row>
    <row r="3900" customFormat="false" ht="15" hidden="false" customHeight="false" outlineLevel="0" collapsed="false">
      <c r="A3900" s="0" t="n">
        <v>4098</v>
      </c>
      <c r="B3900" s="0" t="n">
        <v>0.296927</v>
      </c>
      <c r="C3900" s="0" t="n">
        <v>1.75023</v>
      </c>
    </row>
    <row r="3901" customFormat="false" ht="15" hidden="false" customHeight="false" outlineLevel="0" collapsed="false">
      <c r="A3901" s="0" t="n">
        <v>4099</v>
      </c>
      <c r="B3901" s="0" t="n">
        <v>0.793181</v>
      </c>
      <c r="C3901" s="0" t="n">
        <v>2.08601</v>
      </c>
    </row>
    <row r="3902" customFormat="false" ht="15" hidden="false" customHeight="false" outlineLevel="0" collapsed="false">
      <c r="A3902" s="0" t="n">
        <v>4100</v>
      </c>
      <c r="B3902" s="0" t="n">
        <v>0.210271</v>
      </c>
      <c r="C3902" s="0" t="n">
        <v>1.26159</v>
      </c>
    </row>
    <row r="3903" customFormat="false" ht="15" hidden="false" customHeight="false" outlineLevel="0" collapsed="false">
      <c r="A3903" s="0" t="n">
        <v>4101</v>
      </c>
      <c r="B3903" s="0" t="n">
        <v>0.210687</v>
      </c>
      <c r="C3903" s="0" t="n">
        <v>1.81071</v>
      </c>
    </row>
    <row r="3904" customFormat="false" ht="15" hidden="false" customHeight="false" outlineLevel="0" collapsed="false">
      <c r="A3904" s="0" t="n">
        <v>4102</v>
      </c>
      <c r="B3904" s="0" t="n">
        <v>0.427742</v>
      </c>
      <c r="C3904" s="0" t="n">
        <v>1.72012</v>
      </c>
    </row>
    <row r="3905" customFormat="false" ht="15" hidden="false" customHeight="false" outlineLevel="0" collapsed="false">
      <c r="A3905" s="0" t="n">
        <v>4103</v>
      </c>
      <c r="B3905" s="0" t="n">
        <v>0.200479</v>
      </c>
      <c r="C3905" s="0" t="n">
        <v>1.23433</v>
      </c>
    </row>
    <row r="3906" customFormat="false" ht="15" hidden="false" customHeight="false" outlineLevel="0" collapsed="false">
      <c r="A3906" s="0" t="n">
        <v>4104</v>
      </c>
      <c r="B3906" s="0" t="n">
        <v>0.493502</v>
      </c>
      <c r="C3906" s="0" t="n">
        <v>2.12972</v>
      </c>
    </row>
    <row r="3907" customFormat="false" ht="15" hidden="false" customHeight="false" outlineLevel="0" collapsed="false">
      <c r="A3907" s="0" t="n">
        <v>4105</v>
      </c>
      <c r="B3907" s="0" t="n">
        <v>0.255775</v>
      </c>
      <c r="C3907" s="0" t="n">
        <v>2.59314</v>
      </c>
    </row>
    <row r="3908" customFormat="false" ht="15" hidden="false" customHeight="false" outlineLevel="0" collapsed="false">
      <c r="A3908" s="0" t="n">
        <v>4106</v>
      </c>
      <c r="B3908" s="0" t="n">
        <v>0.191679</v>
      </c>
      <c r="C3908" s="0" t="n">
        <v>1.27513</v>
      </c>
    </row>
    <row r="3909" customFormat="false" ht="15" hidden="false" customHeight="false" outlineLevel="0" collapsed="false">
      <c r="A3909" s="0" t="n">
        <v>4107</v>
      </c>
      <c r="B3909" s="0" t="n">
        <v>0.202239</v>
      </c>
      <c r="C3909" s="0" t="n">
        <v>1.29507</v>
      </c>
    </row>
    <row r="3910" customFormat="false" ht="15" hidden="false" customHeight="false" outlineLevel="0" collapsed="false">
      <c r="A3910" s="0" t="n">
        <v>4108</v>
      </c>
      <c r="B3910" s="0" t="n">
        <v>0.203199</v>
      </c>
      <c r="C3910" s="0" t="n">
        <v>1.26291</v>
      </c>
    </row>
    <row r="3911" customFormat="false" ht="15" hidden="false" customHeight="false" outlineLevel="0" collapsed="false">
      <c r="A3911" s="0" t="n">
        <v>4109</v>
      </c>
      <c r="B3911" s="0" t="n">
        <v>0.413374</v>
      </c>
      <c r="C3911" s="0" t="n">
        <v>1.23635</v>
      </c>
    </row>
    <row r="3912" customFormat="false" ht="15" hidden="false" customHeight="false" outlineLevel="0" collapsed="false">
      <c r="A3912" s="0" t="n">
        <v>4110</v>
      </c>
      <c r="B3912" s="0" t="n">
        <v>0.414046</v>
      </c>
      <c r="C3912" s="0" t="n">
        <v>1.23958</v>
      </c>
    </row>
    <row r="3913" customFormat="false" ht="15" hidden="false" customHeight="false" outlineLevel="0" collapsed="false">
      <c r="A3913" s="0" t="n">
        <v>4111</v>
      </c>
      <c r="B3913" s="0" t="n">
        <v>0.44275</v>
      </c>
      <c r="C3913" s="0" t="n">
        <v>1.25795</v>
      </c>
    </row>
    <row r="3914" customFormat="false" ht="15" hidden="false" customHeight="false" outlineLevel="0" collapsed="false">
      <c r="A3914" s="0" t="n">
        <v>4112</v>
      </c>
      <c r="B3914" s="0" t="n">
        <v>0.427262</v>
      </c>
      <c r="C3914" s="0" t="n">
        <v>2.151</v>
      </c>
    </row>
    <row r="3915" customFormat="false" ht="15" hidden="false" customHeight="false" outlineLevel="0" collapsed="false">
      <c r="A3915" s="0" t="n">
        <v>4113</v>
      </c>
      <c r="B3915" s="0" t="n">
        <v>0.205215</v>
      </c>
      <c r="C3915" s="0" t="n">
        <v>1.26998</v>
      </c>
    </row>
    <row r="3916" customFormat="false" ht="15" hidden="false" customHeight="false" outlineLevel="0" collapsed="false">
      <c r="A3916" s="0" t="n">
        <v>4114</v>
      </c>
      <c r="B3916" s="0" t="n">
        <v>0.220447</v>
      </c>
      <c r="C3916" s="0" t="n">
        <v>1.29039</v>
      </c>
    </row>
    <row r="3917" customFormat="false" ht="15" hidden="false" customHeight="false" outlineLevel="0" collapsed="false">
      <c r="A3917" s="0" t="n">
        <v>4115</v>
      </c>
      <c r="B3917" s="0" t="n">
        <v>0.398878</v>
      </c>
      <c r="C3917" s="0" t="n">
        <v>1.52588</v>
      </c>
    </row>
    <row r="3918" customFormat="false" ht="15" hidden="false" customHeight="false" outlineLevel="0" collapsed="false">
      <c r="A3918" s="0" t="n">
        <v>4116</v>
      </c>
      <c r="B3918" s="0" t="n">
        <v>0.223807</v>
      </c>
      <c r="C3918" s="0" t="n">
        <v>1.78364</v>
      </c>
    </row>
    <row r="3919" customFormat="false" ht="15" hidden="false" customHeight="false" outlineLevel="0" collapsed="false">
      <c r="A3919" s="0" t="n">
        <v>4117</v>
      </c>
      <c r="B3919" s="0" t="n">
        <v>0.436638</v>
      </c>
      <c r="C3919" s="0" t="n">
        <v>1.12803</v>
      </c>
    </row>
    <row r="3920" customFormat="false" ht="15" hidden="false" customHeight="false" outlineLevel="0" collapsed="false">
      <c r="A3920" s="0" t="n">
        <v>4118</v>
      </c>
      <c r="B3920" s="0" t="n">
        <v>0.210655</v>
      </c>
      <c r="C3920" s="0" t="n">
        <v>1.4527</v>
      </c>
    </row>
    <row r="3921" customFormat="false" ht="15" hidden="false" customHeight="false" outlineLevel="0" collapsed="false">
      <c r="A3921" s="0" t="n">
        <v>4119</v>
      </c>
      <c r="B3921" s="0" t="n">
        <v>0.205055</v>
      </c>
      <c r="C3921" s="0" t="n">
        <v>1.26934</v>
      </c>
    </row>
    <row r="3922" customFormat="false" ht="15" hidden="false" customHeight="false" outlineLevel="0" collapsed="false">
      <c r="A3922" s="0" t="n">
        <v>4120</v>
      </c>
      <c r="B3922" s="0" t="n">
        <v>0.213407</v>
      </c>
      <c r="C3922" s="0" t="n">
        <v>1.2711</v>
      </c>
    </row>
    <row r="3923" customFormat="false" ht="15" hidden="false" customHeight="false" outlineLevel="0" collapsed="false">
      <c r="A3923" s="0" t="n">
        <v>4121</v>
      </c>
      <c r="B3923" s="0" t="n">
        <v>0.416126</v>
      </c>
      <c r="C3923" s="0" t="n">
        <v>1.26716</v>
      </c>
    </row>
    <row r="3924" customFormat="false" ht="15" hidden="false" customHeight="false" outlineLevel="0" collapsed="false">
      <c r="A3924" s="0" t="n">
        <v>4122</v>
      </c>
      <c r="B3924" s="0" t="n">
        <v>0.214975</v>
      </c>
      <c r="C3924" s="0" t="n">
        <v>2.43375</v>
      </c>
    </row>
    <row r="3925" customFormat="false" ht="15" hidden="false" customHeight="false" outlineLevel="0" collapsed="false">
      <c r="A3925" s="0" t="n">
        <v>4123</v>
      </c>
      <c r="B3925" s="0" t="n">
        <v>0.190528</v>
      </c>
      <c r="C3925" s="0" t="n">
        <v>1.85666</v>
      </c>
    </row>
    <row r="3926" customFormat="false" ht="15" hidden="false" customHeight="false" outlineLevel="0" collapsed="false">
      <c r="A3926" s="0" t="n">
        <v>4124</v>
      </c>
      <c r="B3926" s="0" t="n">
        <v>0.41635</v>
      </c>
      <c r="C3926" s="0" t="n">
        <v>1.88431</v>
      </c>
    </row>
    <row r="3927" customFormat="false" ht="15" hidden="false" customHeight="false" outlineLevel="0" collapsed="false">
      <c r="A3927" s="0" t="n">
        <v>4125</v>
      </c>
      <c r="B3927" s="0" t="n">
        <v>0.226623</v>
      </c>
      <c r="C3927" s="0" t="n">
        <v>1.21984</v>
      </c>
    </row>
    <row r="3928" customFormat="false" ht="15" hidden="false" customHeight="false" outlineLevel="0" collapsed="false">
      <c r="A3928" s="0" t="n">
        <v>4126</v>
      </c>
      <c r="B3928" s="0" t="n">
        <v>0.215391</v>
      </c>
      <c r="C3928" s="0" t="n">
        <v>1.85161</v>
      </c>
    </row>
    <row r="3929" customFormat="false" ht="15" hidden="false" customHeight="false" outlineLevel="0" collapsed="false">
      <c r="A3929" s="0" t="n">
        <v>4127</v>
      </c>
      <c r="B3929" s="0" t="n">
        <v>0.37859</v>
      </c>
      <c r="C3929" s="0" t="n">
        <v>1.25859</v>
      </c>
    </row>
    <row r="3930" customFormat="false" ht="15" hidden="false" customHeight="false" outlineLevel="0" collapsed="false">
      <c r="A3930" s="0" t="n">
        <v>4128</v>
      </c>
      <c r="B3930" s="0" t="n">
        <v>0.206047</v>
      </c>
      <c r="C3930" s="0" t="n">
        <v>1.28319</v>
      </c>
    </row>
    <row r="3931" customFormat="false" ht="15" hidden="false" customHeight="false" outlineLevel="0" collapsed="false">
      <c r="A3931" s="0" t="n">
        <v>4129</v>
      </c>
      <c r="B3931" s="0" t="n">
        <v>0.210175</v>
      </c>
      <c r="C3931" s="0" t="n">
        <v>1.26732</v>
      </c>
    </row>
    <row r="3932" customFormat="false" ht="15" hidden="false" customHeight="false" outlineLevel="0" collapsed="false">
      <c r="A3932" s="0" t="n">
        <v>4130</v>
      </c>
      <c r="B3932" s="0" t="n">
        <v>0.39891</v>
      </c>
      <c r="C3932" s="0" t="n">
        <v>1.47094</v>
      </c>
    </row>
    <row r="3933" customFormat="false" ht="15" hidden="false" customHeight="false" outlineLevel="0" collapsed="false">
      <c r="A3933" s="0" t="n">
        <v>4131</v>
      </c>
      <c r="B3933" s="0" t="n">
        <v>0.440542</v>
      </c>
      <c r="C3933" s="0" t="n">
        <v>2.41916</v>
      </c>
    </row>
    <row r="3934" customFormat="false" ht="15" hidden="false" customHeight="false" outlineLevel="0" collapsed="false">
      <c r="A3934" s="0" t="n">
        <v>4132</v>
      </c>
      <c r="B3934" s="0" t="n">
        <v>0.380926</v>
      </c>
      <c r="C3934" s="0" t="n">
        <v>1.24742</v>
      </c>
    </row>
    <row r="3935" customFormat="false" ht="15" hidden="false" customHeight="false" outlineLevel="0" collapsed="false">
      <c r="A3935" s="0" t="n">
        <v>4133</v>
      </c>
      <c r="B3935" s="0" t="n">
        <v>0.392606</v>
      </c>
      <c r="C3935" s="0" t="n">
        <v>2.40028</v>
      </c>
    </row>
    <row r="3936" customFormat="false" ht="15" hidden="false" customHeight="false" outlineLevel="0" collapsed="false">
      <c r="A3936" s="0" t="n">
        <v>4134</v>
      </c>
      <c r="B3936" s="0" t="n">
        <v>0.196287</v>
      </c>
      <c r="C3936" s="0" t="n">
        <v>1.30012</v>
      </c>
    </row>
    <row r="3937" customFormat="false" ht="15" hidden="false" customHeight="false" outlineLevel="0" collapsed="false">
      <c r="A3937" s="0" t="n">
        <v>4135</v>
      </c>
      <c r="B3937" s="0" t="n">
        <v>0.204895</v>
      </c>
      <c r="C3937" s="0" t="n">
        <v>1.25561</v>
      </c>
    </row>
    <row r="3938" customFormat="false" ht="15" hidden="false" customHeight="false" outlineLevel="0" collapsed="false">
      <c r="A3938" s="0" t="n">
        <v>4136</v>
      </c>
      <c r="B3938" s="0" t="n">
        <v>0.204991</v>
      </c>
      <c r="C3938" s="0" t="n">
        <v>1.96418</v>
      </c>
    </row>
    <row r="3939" customFormat="false" ht="15" hidden="false" customHeight="false" outlineLevel="0" collapsed="false">
      <c r="A3939" s="0" t="n">
        <v>4137</v>
      </c>
      <c r="B3939" s="0" t="n">
        <v>0.43555</v>
      </c>
      <c r="C3939" s="0" t="n">
        <v>2.12047</v>
      </c>
    </row>
    <row r="3940" customFormat="false" ht="15" hidden="false" customHeight="false" outlineLevel="0" collapsed="false">
      <c r="A3940" s="0" t="n">
        <v>4138</v>
      </c>
      <c r="B3940" s="0" t="n">
        <v>0.210527</v>
      </c>
      <c r="C3940" s="0" t="n">
        <v>1.27542</v>
      </c>
    </row>
    <row r="3941" customFormat="false" ht="15" hidden="false" customHeight="false" outlineLevel="0" collapsed="false">
      <c r="A3941" s="0" t="n">
        <v>4139</v>
      </c>
      <c r="B3941" s="0" t="n">
        <v>0.210367</v>
      </c>
      <c r="C3941" s="0" t="n">
        <v>1.28966</v>
      </c>
    </row>
    <row r="3942" customFormat="false" ht="15" hidden="false" customHeight="false" outlineLevel="0" collapsed="false">
      <c r="A3942" s="0" t="n">
        <v>4140</v>
      </c>
      <c r="B3942" s="0" t="n">
        <v>0.232895</v>
      </c>
      <c r="C3942" s="0" t="n">
        <v>1.29622</v>
      </c>
    </row>
    <row r="3943" customFormat="false" ht="15" hidden="false" customHeight="false" outlineLevel="0" collapsed="false">
      <c r="A3943" s="0" t="n">
        <v>4141</v>
      </c>
      <c r="B3943" s="0" t="n">
        <v>0.397182</v>
      </c>
      <c r="C3943" s="0" t="n">
        <v>1.29039</v>
      </c>
    </row>
    <row r="3944" customFormat="false" ht="15" hidden="false" customHeight="false" outlineLevel="0" collapsed="false">
      <c r="A3944" s="0" t="n">
        <v>4142</v>
      </c>
      <c r="B3944" s="0" t="n">
        <v>1.12524</v>
      </c>
      <c r="C3944" s="0" t="n">
        <v>1.24825</v>
      </c>
    </row>
    <row r="3945" customFormat="false" ht="15" hidden="false" customHeight="false" outlineLevel="0" collapsed="false">
      <c r="A3945" s="0" t="n">
        <v>4143</v>
      </c>
      <c r="B3945" s="0" t="n">
        <v>0.202399</v>
      </c>
      <c r="C3945" s="0" t="n">
        <v>1.60867</v>
      </c>
    </row>
    <row r="3946" customFormat="false" ht="15" hidden="false" customHeight="false" outlineLevel="0" collapsed="false">
      <c r="A3946" s="0" t="n">
        <v>4144</v>
      </c>
      <c r="B3946" s="0" t="n">
        <v>0.411742</v>
      </c>
      <c r="C3946" s="0" t="n">
        <v>1.30294</v>
      </c>
    </row>
    <row r="3947" customFormat="false" ht="15" hidden="false" customHeight="false" outlineLevel="0" collapsed="false">
      <c r="A3947" s="0" t="n">
        <v>4145</v>
      </c>
      <c r="B3947" s="0" t="n">
        <v>0.426078</v>
      </c>
      <c r="C3947" s="0" t="n">
        <v>1.24476</v>
      </c>
    </row>
    <row r="3948" customFormat="false" ht="15" hidden="false" customHeight="false" outlineLevel="0" collapsed="false">
      <c r="A3948" s="0" t="n">
        <v>4146</v>
      </c>
      <c r="B3948" s="0" t="n">
        <v>0.458141</v>
      </c>
      <c r="C3948" s="0" t="n">
        <v>2.55157</v>
      </c>
    </row>
    <row r="3949" customFormat="false" ht="15" hidden="false" customHeight="false" outlineLevel="0" collapsed="false">
      <c r="A3949" s="0" t="n">
        <v>4147</v>
      </c>
      <c r="B3949" s="0" t="n">
        <v>0.375294</v>
      </c>
      <c r="C3949" s="0" t="n">
        <v>1.25708</v>
      </c>
    </row>
    <row r="3950" customFormat="false" ht="15" hidden="false" customHeight="false" outlineLevel="0" collapsed="false">
      <c r="A3950" s="0" t="n">
        <v>4148</v>
      </c>
      <c r="B3950" s="0" t="n">
        <v>0.211007</v>
      </c>
      <c r="C3950" s="0" t="n">
        <v>1.94799</v>
      </c>
    </row>
    <row r="3951" customFormat="false" ht="15" hidden="false" customHeight="false" outlineLevel="0" collapsed="false">
      <c r="A3951" s="0" t="n">
        <v>4149</v>
      </c>
      <c r="B3951" s="0" t="n">
        <v>0.426782</v>
      </c>
      <c r="C3951" s="0" t="n">
        <v>1.2631</v>
      </c>
    </row>
    <row r="3952" customFormat="false" ht="15" hidden="false" customHeight="false" outlineLevel="0" collapsed="false">
      <c r="A3952" s="0" t="n">
        <v>4150</v>
      </c>
      <c r="B3952" s="0" t="n">
        <v>0.441502</v>
      </c>
      <c r="C3952" s="0" t="n">
        <v>1.26422</v>
      </c>
    </row>
    <row r="3953" customFormat="false" ht="15" hidden="false" customHeight="false" outlineLevel="0" collapsed="false">
      <c r="A3953" s="0" t="n">
        <v>4151</v>
      </c>
      <c r="B3953" s="0" t="n">
        <v>0.436862</v>
      </c>
      <c r="C3953" s="0" t="n">
        <v>1.34108</v>
      </c>
    </row>
    <row r="3954" customFormat="false" ht="15" hidden="false" customHeight="false" outlineLevel="0" collapsed="false">
      <c r="A3954" s="0" t="n">
        <v>4152</v>
      </c>
      <c r="B3954" s="0" t="n">
        <v>0.211711</v>
      </c>
      <c r="C3954" s="0" t="n">
        <v>2.18956</v>
      </c>
    </row>
    <row r="3955" customFormat="false" ht="15" hidden="false" customHeight="false" outlineLevel="0" collapsed="false">
      <c r="A3955" s="0" t="n">
        <v>4153</v>
      </c>
      <c r="B3955" s="0" t="n">
        <v>0.453502</v>
      </c>
      <c r="C3955" s="0" t="n">
        <v>1.26015</v>
      </c>
    </row>
    <row r="3956" customFormat="false" ht="15" hidden="false" customHeight="false" outlineLevel="0" collapsed="false">
      <c r="A3956" s="0" t="n">
        <v>4154</v>
      </c>
      <c r="B3956" s="0" t="n">
        <v>0.488157</v>
      </c>
      <c r="C3956" s="0" t="n">
        <v>2.17689</v>
      </c>
    </row>
    <row r="3957" customFormat="false" ht="15" hidden="false" customHeight="false" outlineLevel="0" collapsed="false">
      <c r="A3957" s="0" t="n">
        <v>4155</v>
      </c>
      <c r="B3957" s="0" t="n">
        <v>0.388542</v>
      </c>
      <c r="C3957" s="0" t="n">
        <v>1.74684</v>
      </c>
    </row>
    <row r="3958" customFormat="false" ht="15" hidden="false" customHeight="false" outlineLevel="0" collapsed="false">
      <c r="A3958" s="0" t="n">
        <v>4156</v>
      </c>
      <c r="B3958" s="0" t="n">
        <v>0.208383</v>
      </c>
      <c r="C3958" s="0" t="n">
        <v>1.53158</v>
      </c>
    </row>
    <row r="3959" customFormat="false" ht="15" hidden="false" customHeight="false" outlineLevel="0" collapsed="false">
      <c r="A3959" s="0" t="n">
        <v>4157</v>
      </c>
      <c r="B3959" s="0" t="n">
        <v>0.206623</v>
      </c>
      <c r="C3959" s="0" t="n">
        <v>1.22479</v>
      </c>
    </row>
    <row r="3960" customFormat="false" ht="15" hidden="false" customHeight="false" outlineLevel="0" collapsed="false">
      <c r="A3960" s="0" t="n">
        <v>4158</v>
      </c>
      <c r="B3960" s="0" t="n">
        <v>0.37491</v>
      </c>
      <c r="C3960" s="0" t="n">
        <v>1.37763</v>
      </c>
    </row>
    <row r="3961" customFormat="false" ht="15" hidden="false" customHeight="false" outlineLevel="0" collapsed="false">
      <c r="A3961" s="0" t="n">
        <v>4159</v>
      </c>
      <c r="B3961" s="0" t="n">
        <v>0.416862</v>
      </c>
      <c r="C3961" s="0" t="n">
        <v>1.6438</v>
      </c>
    </row>
    <row r="3962" customFormat="false" ht="15" hidden="false" customHeight="false" outlineLevel="0" collapsed="false">
      <c r="A3962" s="0" t="n">
        <v>4160</v>
      </c>
      <c r="B3962" s="0" t="n">
        <v>0.445502</v>
      </c>
      <c r="C3962" s="0" t="n">
        <v>1.91449</v>
      </c>
    </row>
    <row r="3963" customFormat="false" ht="15" hidden="false" customHeight="false" outlineLevel="0" collapsed="false">
      <c r="A3963" s="0" t="n">
        <v>4161</v>
      </c>
      <c r="B3963" s="0" t="n">
        <v>0.209375</v>
      </c>
      <c r="C3963" s="0" t="n">
        <v>2.18834</v>
      </c>
    </row>
    <row r="3964" customFormat="false" ht="15" hidden="false" customHeight="false" outlineLevel="0" collapsed="false">
      <c r="A3964" s="0" t="n">
        <v>4162</v>
      </c>
      <c r="B3964" s="0" t="n">
        <v>0.415262</v>
      </c>
      <c r="C3964" s="0" t="n">
        <v>1.25679</v>
      </c>
    </row>
    <row r="3965" customFormat="false" ht="15" hidden="false" customHeight="false" outlineLevel="0" collapsed="false">
      <c r="A3965" s="0" t="n">
        <v>4163</v>
      </c>
      <c r="B3965" s="0" t="n">
        <v>0.195871</v>
      </c>
      <c r="C3965" s="0" t="n">
        <v>1.84988</v>
      </c>
    </row>
    <row r="3966" customFormat="false" ht="15" hidden="false" customHeight="false" outlineLevel="0" collapsed="false">
      <c r="A3966" s="0" t="n">
        <v>4164</v>
      </c>
      <c r="B3966" s="0" t="n">
        <v>0.219295</v>
      </c>
      <c r="C3966" s="0" t="n">
        <v>1.24207</v>
      </c>
    </row>
    <row r="3967" customFormat="false" ht="15" hidden="false" customHeight="false" outlineLevel="0" collapsed="false">
      <c r="A3967" s="0" t="n">
        <v>4165</v>
      </c>
      <c r="B3967" s="0" t="n">
        <v>0.202527</v>
      </c>
      <c r="C3967" s="0" t="n">
        <v>1.2766</v>
      </c>
    </row>
    <row r="3968" customFormat="false" ht="15" hidden="false" customHeight="false" outlineLevel="0" collapsed="false">
      <c r="A3968" s="0" t="n">
        <v>4166</v>
      </c>
      <c r="B3968" s="0" t="n">
        <v>0.38291</v>
      </c>
      <c r="C3968" s="0" t="n">
        <v>1.30006</v>
      </c>
    </row>
    <row r="3969" customFormat="false" ht="15" hidden="false" customHeight="false" outlineLevel="0" collapsed="false">
      <c r="A3969" s="0" t="n">
        <v>4167</v>
      </c>
      <c r="B3969" s="0" t="n">
        <v>0.213535</v>
      </c>
      <c r="C3969" s="0" t="n">
        <v>1.30022</v>
      </c>
    </row>
    <row r="3970" customFormat="false" ht="15" hidden="false" customHeight="false" outlineLevel="0" collapsed="false">
      <c r="A3970" s="0" t="n">
        <v>4168</v>
      </c>
      <c r="B3970" s="0" t="n">
        <v>0.204255</v>
      </c>
      <c r="C3970" s="0" t="n">
        <v>1.99273</v>
      </c>
    </row>
    <row r="3971" customFormat="false" ht="15" hidden="false" customHeight="false" outlineLevel="0" collapsed="false">
      <c r="A3971" s="0" t="n">
        <v>4169</v>
      </c>
      <c r="B3971" s="0" t="n">
        <v>0.39155</v>
      </c>
      <c r="C3971" s="0" t="n">
        <v>2.38018</v>
      </c>
    </row>
    <row r="3972" customFormat="false" ht="15" hidden="false" customHeight="false" outlineLevel="0" collapsed="false">
      <c r="A3972" s="0" t="n">
        <v>4170</v>
      </c>
      <c r="B3972" s="0" t="n">
        <v>0.203903</v>
      </c>
      <c r="C3972" s="0" t="n">
        <v>2.10818</v>
      </c>
    </row>
    <row r="3973" customFormat="false" ht="15" hidden="false" customHeight="false" outlineLevel="0" collapsed="false">
      <c r="A3973" s="0" t="n">
        <v>4171</v>
      </c>
      <c r="B3973" s="0" t="n">
        <v>0.42451</v>
      </c>
      <c r="C3973" s="0" t="n">
        <v>1.68985</v>
      </c>
    </row>
    <row r="3974" customFormat="false" ht="15" hidden="false" customHeight="false" outlineLevel="0" collapsed="false">
      <c r="A3974" s="0" t="n">
        <v>4172</v>
      </c>
      <c r="B3974" s="0" t="n">
        <v>0.453854</v>
      </c>
      <c r="C3974" s="0" t="n">
        <v>1.80121</v>
      </c>
    </row>
    <row r="3975" customFormat="false" ht="15" hidden="false" customHeight="false" outlineLevel="0" collapsed="false">
      <c r="A3975" s="0" t="n">
        <v>4173</v>
      </c>
      <c r="B3975" s="0" t="n">
        <v>0.414046</v>
      </c>
      <c r="C3975" s="0" t="n">
        <v>1.33487</v>
      </c>
    </row>
    <row r="3976" customFormat="false" ht="15" hidden="false" customHeight="false" outlineLevel="0" collapsed="false">
      <c r="A3976" s="0" t="n">
        <v>4174</v>
      </c>
      <c r="B3976" s="0" t="n">
        <v>0.419134</v>
      </c>
      <c r="C3976" s="0" t="n">
        <v>1.26198</v>
      </c>
    </row>
    <row r="3977" customFormat="false" ht="15" hidden="false" customHeight="false" outlineLevel="0" collapsed="false">
      <c r="A3977" s="0" t="n">
        <v>4175</v>
      </c>
      <c r="B3977" s="0" t="n">
        <v>0.45059</v>
      </c>
      <c r="C3977" s="0" t="n">
        <v>1.73942</v>
      </c>
    </row>
    <row r="3978" customFormat="false" ht="15" hidden="false" customHeight="false" outlineLevel="0" collapsed="false">
      <c r="A3978" s="0" t="n">
        <v>4176</v>
      </c>
      <c r="B3978" s="0" t="n">
        <v>0.230463</v>
      </c>
      <c r="C3978" s="0" t="n">
        <v>1.27667</v>
      </c>
    </row>
    <row r="3979" customFormat="false" ht="15" hidden="false" customHeight="false" outlineLevel="0" collapsed="false">
      <c r="A3979" s="0" t="n">
        <v>4177</v>
      </c>
      <c r="B3979" s="0" t="n">
        <v>0.436733</v>
      </c>
      <c r="C3979" s="0" t="n">
        <v>1.29347</v>
      </c>
    </row>
    <row r="3980" customFormat="false" ht="15" hidden="false" customHeight="false" outlineLevel="0" collapsed="false">
      <c r="A3980" s="0" t="n">
        <v>4178</v>
      </c>
      <c r="B3980" s="0" t="n">
        <v>0.215871</v>
      </c>
      <c r="C3980" s="0" t="n">
        <v>2.19058</v>
      </c>
    </row>
    <row r="3981" customFormat="false" ht="15" hidden="false" customHeight="false" outlineLevel="0" collapsed="false">
      <c r="A3981" s="0" t="n">
        <v>4179</v>
      </c>
      <c r="B3981" s="0" t="n">
        <v>0.377727</v>
      </c>
      <c r="C3981" s="0" t="n">
        <v>1.27631</v>
      </c>
    </row>
    <row r="3982" customFormat="false" ht="15" hidden="false" customHeight="false" outlineLevel="0" collapsed="false">
      <c r="A3982" s="0" t="n">
        <v>4180</v>
      </c>
      <c r="B3982" s="0" t="n">
        <v>0.220959</v>
      </c>
      <c r="C3982" s="0" t="n">
        <v>1.32451</v>
      </c>
    </row>
    <row r="3983" customFormat="false" ht="15" hidden="false" customHeight="false" outlineLevel="0" collapsed="false">
      <c r="A3983" s="0" t="n">
        <v>4181</v>
      </c>
      <c r="B3983" s="0" t="n">
        <v>0.219903</v>
      </c>
      <c r="C3983" s="0" t="n">
        <v>2.2149</v>
      </c>
    </row>
    <row r="3984" customFormat="false" ht="15" hidden="false" customHeight="false" outlineLevel="0" collapsed="false">
      <c r="A3984" s="0" t="n">
        <v>4182</v>
      </c>
      <c r="B3984" s="0" t="n">
        <v>0.212671</v>
      </c>
      <c r="C3984" s="0" t="n">
        <v>1.26239</v>
      </c>
    </row>
    <row r="3985" customFormat="false" ht="15" hidden="false" customHeight="false" outlineLevel="0" collapsed="false">
      <c r="A3985" s="0" t="n">
        <v>4183</v>
      </c>
      <c r="B3985" s="0" t="n">
        <v>0.202175</v>
      </c>
      <c r="C3985" s="0" t="n">
        <v>1.03225</v>
      </c>
    </row>
    <row r="3986" customFormat="false" ht="15" hidden="false" customHeight="false" outlineLevel="0" collapsed="false">
      <c r="A3986" s="0" t="n">
        <v>4184</v>
      </c>
      <c r="B3986" s="0" t="n">
        <v>0.211711</v>
      </c>
      <c r="C3986" s="0" t="n">
        <v>2.18773</v>
      </c>
    </row>
    <row r="3987" customFormat="false" ht="15" hidden="false" customHeight="false" outlineLevel="0" collapsed="false">
      <c r="A3987" s="0" t="n">
        <v>4185</v>
      </c>
      <c r="B3987" s="0" t="n">
        <v>0.209791</v>
      </c>
      <c r="C3987" s="0" t="n">
        <v>1.28479</v>
      </c>
    </row>
    <row r="3988" customFormat="false" ht="15" hidden="false" customHeight="false" outlineLevel="0" collapsed="false">
      <c r="A3988" s="0" t="n">
        <v>4186</v>
      </c>
      <c r="B3988" s="0" t="n">
        <v>0.227967</v>
      </c>
      <c r="C3988" s="0" t="n">
        <v>2.64892</v>
      </c>
    </row>
    <row r="3989" customFormat="false" ht="15" hidden="false" customHeight="false" outlineLevel="0" collapsed="false">
      <c r="A3989" s="0" t="n">
        <v>4187</v>
      </c>
      <c r="B3989" s="0" t="n">
        <v>0.200159</v>
      </c>
      <c r="C3989" s="0" t="n">
        <v>1.28287</v>
      </c>
    </row>
    <row r="3990" customFormat="false" ht="15" hidden="false" customHeight="false" outlineLevel="0" collapsed="false">
      <c r="A3990" s="0" t="n">
        <v>4188</v>
      </c>
      <c r="B3990" s="0" t="n">
        <v>0.216639</v>
      </c>
      <c r="C3990" s="0" t="n">
        <v>1.25849</v>
      </c>
    </row>
    <row r="3991" customFormat="false" ht="15" hidden="false" customHeight="false" outlineLevel="0" collapsed="false">
      <c r="A3991" s="0" t="n">
        <v>4189</v>
      </c>
      <c r="B3991" s="0" t="n">
        <v>0.221407</v>
      </c>
      <c r="C3991" s="0" t="n">
        <v>1.30585</v>
      </c>
    </row>
    <row r="3992" customFormat="false" ht="15" hidden="false" customHeight="false" outlineLevel="0" collapsed="false">
      <c r="A3992" s="0" t="n">
        <v>4190</v>
      </c>
      <c r="B3992" s="0" t="n">
        <v>0.47667</v>
      </c>
      <c r="C3992" s="0" t="n">
        <v>1.27017</v>
      </c>
    </row>
    <row r="3993" customFormat="false" ht="15" hidden="false" customHeight="false" outlineLevel="0" collapsed="false">
      <c r="A3993" s="0" t="n">
        <v>4191</v>
      </c>
      <c r="B3993" s="0" t="n">
        <v>0.213055</v>
      </c>
      <c r="C3993" s="0" t="n">
        <v>1.22726</v>
      </c>
    </row>
    <row r="3994" customFormat="false" ht="15" hidden="false" customHeight="false" outlineLevel="0" collapsed="false">
      <c r="A3994" s="0" t="n">
        <v>4192</v>
      </c>
      <c r="B3994" s="0" t="n">
        <v>0.220671</v>
      </c>
      <c r="C3994" s="0" t="n">
        <v>1.26998</v>
      </c>
    </row>
    <row r="3995" customFormat="false" ht="15" hidden="false" customHeight="false" outlineLevel="0" collapsed="false">
      <c r="A3995" s="0" t="n">
        <v>4193</v>
      </c>
      <c r="B3995" s="0" t="n">
        <v>0.215839</v>
      </c>
      <c r="C3995" s="0" t="n">
        <v>2.88437</v>
      </c>
    </row>
    <row r="3996" customFormat="false" ht="15" hidden="false" customHeight="false" outlineLevel="0" collapsed="false">
      <c r="A3996" s="0" t="n">
        <v>4194</v>
      </c>
      <c r="B3996" s="0" t="n">
        <v>0.45299</v>
      </c>
      <c r="C3996" s="0" t="n">
        <v>1.25427</v>
      </c>
    </row>
    <row r="3997" customFormat="false" ht="15" hidden="false" customHeight="false" outlineLevel="0" collapsed="false">
      <c r="A3997" s="0" t="n">
        <v>4195</v>
      </c>
      <c r="B3997" s="0" t="n">
        <v>0.238431</v>
      </c>
      <c r="C3997" s="0" t="n">
        <v>1.23859</v>
      </c>
    </row>
    <row r="3998" customFormat="false" ht="15" hidden="false" customHeight="false" outlineLevel="0" collapsed="false">
      <c r="A3998" s="0" t="n">
        <v>4196</v>
      </c>
      <c r="B3998" s="0" t="n">
        <v>0.39331</v>
      </c>
      <c r="C3998" s="0" t="n">
        <v>2.30975</v>
      </c>
    </row>
    <row r="3999" customFormat="false" ht="15" hidden="false" customHeight="false" outlineLevel="0" collapsed="false">
      <c r="A3999" s="0" t="n">
        <v>4197</v>
      </c>
      <c r="B3999" s="0" t="n">
        <v>0.42339</v>
      </c>
      <c r="C3999" s="0" t="n">
        <v>1.24655</v>
      </c>
    </row>
    <row r="4000" customFormat="false" ht="15" hidden="false" customHeight="false" outlineLevel="0" collapsed="false">
      <c r="A4000" s="0" t="n">
        <v>4198</v>
      </c>
      <c r="B4000" s="0" t="n">
        <v>0.249758</v>
      </c>
      <c r="C4000" s="0" t="n">
        <v>2.07862</v>
      </c>
    </row>
    <row r="4001" customFormat="false" ht="15" hidden="false" customHeight="false" outlineLevel="0" collapsed="false">
      <c r="A4001" s="0" t="n">
        <v>4199</v>
      </c>
      <c r="B4001" s="0" t="n">
        <v>0.38099</v>
      </c>
      <c r="C4001" s="0" t="n">
        <v>1.05516</v>
      </c>
    </row>
    <row r="4002" customFormat="false" ht="15" hidden="false" customHeight="false" outlineLevel="0" collapsed="false">
      <c r="A4002" s="0" t="n">
        <v>4200</v>
      </c>
      <c r="B4002" s="0" t="n">
        <v>0.403198</v>
      </c>
      <c r="C4002" s="0" t="n">
        <v>2.78315</v>
      </c>
    </row>
    <row r="4003" customFormat="false" ht="15" hidden="false" customHeight="false" outlineLevel="0" collapsed="false">
      <c r="A4003" s="0" t="n">
        <v>4201</v>
      </c>
      <c r="B4003" s="0" t="n">
        <v>0.200927</v>
      </c>
      <c r="C4003" s="0" t="n">
        <v>1.23372</v>
      </c>
    </row>
    <row r="4004" customFormat="false" ht="15" hidden="false" customHeight="false" outlineLevel="0" collapsed="false">
      <c r="A4004" s="0" t="n">
        <v>4202</v>
      </c>
      <c r="B4004" s="0" t="n">
        <v>0.244063</v>
      </c>
      <c r="C4004" s="0" t="n">
        <v>1.24803</v>
      </c>
    </row>
    <row r="4005" customFormat="false" ht="15" hidden="false" customHeight="false" outlineLevel="0" collapsed="false">
      <c r="A4005" s="0" t="n">
        <v>4203</v>
      </c>
      <c r="B4005" s="0" t="n">
        <v>0.203871</v>
      </c>
      <c r="C4005" s="0" t="n">
        <v>1.26735</v>
      </c>
    </row>
    <row r="4006" customFormat="false" ht="15" hidden="false" customHeight="false" outlineLevel="0" collapsed="false">
      <c r="A4006" s="0" t="n">
        <v>4204</v>
      </c>
      <c r="B4006" s="0" t="n">
        <v>0.203551</v>
      </c>
      <c r="C4006" s="0" t="n">
        <v>1.61356</v>
      </c>
    </row>
    <row r="4007" customFormat="false" ht="15" hidden="false" customHeight="false" outlineLevel="0" collapsed="false">
      <c r="A4007" s="0" t="n">
        <v>4205</v>
      </c>
      <c r="B4007" s="0" t="n">
        <v>0.206175</v>
      </c>
      <c r="C4007" s="0" t="n">
        <v>1.27398</v>
      </c>
    </row>
    <row r="4008" customFormat="false" ht="15" hidden="false" customHeight="false" outlineLevel="0" collapsed="false">
      <c r="A4008" s="0" t="n">
        <v>4206</v>
      </c>
      <c r="B4008" s="0" t="n">
        <v>0.387646</v>
      </c>
      <c r="C4008" s="0" t="n">
        <v>1.23219</v>
      </c>
    </row>
    <row r="4009" customFormat="false" ht="15" hidden="false" customHeight="false" outlineLevel="0" collapsed="false">
      <c r="A4009" s="0" t="n">
        <v>4207</v>
      </c>
      <c r="B4009" s="0" t="n">
        <v>0.212479</v>
      </c>
      <c r="C4009" s="0" t="n">
        <v>2.05538</v>
      </c>
    </row>
    <row r="4010" customFormat="false" ht="15" hidden="false" customHeight="false" outlineLevel="0" collapsed="false">
      <c r="A4010" s="0" t="n">
        <v>4208</v>
      </c>
      <c r="B4010" s="0" t="n">
        <v>0.414398</v>
      </c>
      <c r="C4010" s="0" t="n">
        <v>1.27647</v>
      </c>
    </row>
    <row r="4011" customFormat="false" ht="15" hidden="false" customHeight="false" outlineLevel="0" collapsed="false">
      <c r="A4011" s="0" t="n">
        <v>4209</v>
      </c>
      <c r="B4011" s="0" t="n">
        <v>0.455934</v>
      </c>
      <c r="C4011" s="0" t="n">
        <v>1.2655</v>
      </c>
    </row>
    <row r="4012" customFormat="false" ht="15" hidden="false" customHeight="false" outlineLevel="0" collapsed="false">
      <c r="A4012" s="0" t="n">
        <v>4210</v>
      </c>
      <c r="B4012" s="0" t="n">
        <v>0.223039</v>
      </c>
      <c r="C4012" s="0" t="n">
        <v>1.28534</v>
      </c>
    </row>
    <row r="4013" customFormat="false" ht="15" hidden="false" customHeight="false" outlineLevel="0" collapsed="false">
      <c r="A4013" s="0" t="n">
        <v>4211</v>
      </c>
      <c r="B4013" s="0" t="n">
        <v>0.215263</v>
      </c>
      <c r="C4013" s="0" t="n">
        <v>1.26815</v>
      </c>
    </row>
    <row r="4014" customFormat="false" ht="15" hidden="false" customHeight="false" outlineLevel="0" collapsed="false">
      <c r="A4014" s="0" t="n">
        <v>4212</v>
      </c>
      <c r="B4014" s="0" t="n">
        <v>0.41475</v>
      </c>
      <c r="C4014" s="0" t="n">
        <v>1.26329</v>
      </c>
    </row>
    <row r="4015" customFormat="false" ht="15" hidden="false" customHeight="false" outlineLevel="0" collapsed="false">
      <c r="A4015" s="0" t="n">
        <v>4213</v>
      </c>
      <c r="B4015" s="0" t="n">
        <v>0.224991</v>
      </c>
      <c r="C4015" s="0" t="n">
        <v>1.28143</v>
      </c>
    </row>
    <row r="4016" customFormat="false" ht="15" hidden="false" customHeight="false" outlineLevel="0" collapsed="false">
      <c r="A4016" s="0" t="n">
        <v>4214</v>
      </c>
      <c r="B4016" s="0" t="n">
        <v>0.680509</v>
      </c>
      <c r="C4016" s="0" t="n">
        <v>1.82085</v>
      </c>
    </row>
    <row r="4017" customFormat="false" ht="15" hidden="false" customHeight="false" outlineLevel="0" collapsed="false">
      <c r="A4017" s="0" t="n">
        <v>4215</v>
      </c>
      <c r="B4017" s="0" t="n">
        <v>0.237535</v>
      </c>
      <c r="C4017" s="0" t="n">
        <v>1.24595</v>
      </c>
    </row>
    <row r="4018" customFormat="false" ht="15" hidden="false" customHeight="false" outlineLevel="0" collapsed="false">
      <c r="A4018" s="0" t="n">
        <v>4216</v>
      </c>
      <c r="B4018" s="0" t="n">
        <v>0.222623</v>
      </c>
      <c r="C4018" s="0" t="n">
        <v>1.26675</v>
      </c>
    </row>
    <row r="4019" customFormat="false" ht="15" hidden="false" customHeight="false" outlineLevel="0" collapsed="false">
      <c r="A4019" s="0" t="n">
        <v>4217</v>
      </c>
      <c r="B4019" s="0" t="n">
        <v>1.83033</v>
      </c>
      <c r="C4019" s="0" t="n">
        <v>2.27612</v>
      </c>
    </row>
    <row r="4020" customFormat="false" ht="15" hidden="false" customHeight="false" outlineLevel="0" collapsed="false">
      <c r="A4020" s="0" t="n">
        <v>4218</v>
      </c>
      <c r="B4020" s="0" t="n">
        <v>0.226399</v>
      </c>
      <c r="C4020" s="0" t="n">
        <v>1.30556</v>
      </c>
    </row>
    <row r="4021" customFormat="false" ht="15" hidden="false" customHeight="false" outlineLevel="0" collapsed="false">
      <c r="A4021" s="0" t="n">
        <v>4219</v>
      </c>
      <c r="B4021" s="0" t="n">
        <v>0.200095</v>
      </c>
      <c r="C4021" s="0" t="n">
        <v>1.51391</v>
      </c>
    </row>
    <row r="4022" customFormat="false" ht="15" hidden="false" customHeight="false" outlineLevel="0" collapsed="false">
      <c r="A4022" s="0" t="n">
        <v>4220</v>
      </c>
      <c r="B4022" s="0" t="n">
        <v>0.37315</v>
      </c>
      <c r="C4022" s="0" t="n">
        <v>1.31154</v>
      </c>
    </row>
    <row r="4023" customFormat="false" ht="15" hidden="false" customHeight="false" outlineLevel="0" collapsed="false">
      <c r="A4023" s="0" t="n">
        <v>4221</v>
      </c>
      <c r="B4023" s="0" t="n">
        <v>0.30467</v>
      </c>
      <c r="C4023" s="0" t="n">
        <v>1.28723</v>
      </c>
    </row>
    <row r="4024" customFormat="false" ht="15" hidden="false" customHeight="false" outlineLevel="0" collapsed="false">
      <c r="A4024" s="0" t="n">
        <v>4222</v>
      </c>
      <c r="B4024" s="0" t="n">
        <v>0.186719</v>
      </c>
      <c r="C4024" s="0" t="n">
        <v>1.89727</v>
      </c>
    </row>
    <row r="4025" customFormat="false" ht="15" hidden="false" customHeight="false" outlineLevel="0" collapsed="false">
      <c r="A4025" s="0" t="n">
        <v>4223</v>
      </c>
      <c r="B4025" s="0" t="n">
        <v>0.203807</v>
      </c>
      <c r="C4025" s="0" t="n">
        <v>2.38856</v>
      </c>
    </row>
    <row r="4026" customFormat="false" ht="15" hidden="false" customHeight="false" outlineLevel="0" collapsed="false">
      <c r="A4026" s="0" t="n">
        <v>4224</v>
      </c>
      <c r="B4026" s="0" t="n">
        <v>0.219199</v>
      </c>
      <c r="C4026" s="0" t="n">
        <v>2.12217</v>
      </c>
    </row>
    <row r="4027" customFormat="false" ht="15" hidden="false" customHeight="false" outlineLevel="0" collapsed="false">
      <c r="A4027" s="0" t="n">
        <v>4225</v>
      </c>
      <c r="B4027" s="0" t="n">
        <v>0.211263</v>
      </c>
      <c r="C4027" s="0" t="n">
        <v>1.24281</v>
      </c>
    </row>
    <row r="4028" customFormat="false" ht="15" hidden="false" customHeight="false" outlineLevel="0" collapsed="false">
      <c r="A4028" s="0" t="n">
        <v>4226</v>
      </c>
      <c r="B4028" s="0" t="n">
        <v>0.387166</v>
      </c>
      <c r="C4028" s="0" t="n">
        <v>1.80543</v>
      </c>
    </row>
    <row r="4029" customFormat="false" ht="15" hidden="false" customHeight="false" outlineLevel="0" collapsed="false">
      <c r="A4029" s="0" t="n">
        <v>4227</v>
      </c>
      <c r="B4029" s="0" t="n">
        <v>0.39635</v>
      </c>
      <c r="C4029" s="0" t="n">
        <v>1.60518</v>
      </c>
    </row>
    <row r="4030" customFormat="false" ht="15" hidden="false" customHeight="false" outlineLevel="0" collapsed="false">
      <c r="A4030" s="0" t="n">
        <v>4228</v>
      </c>
      <c r="B4030" s="0" t="n">
        <v>0.410174</v>
      </c>
      <c r="C4030" s="0" t="n">
        <v>1.23967</v>
      </c>
    </row>
    <row r="4031" customFormat="false" ht="15" hidden="false" customHeight="false" outlineLevel="0" collapsed="false">
      <c r="A4031" s="0" t="n">
        <v>4229</v>
      </c>
      <c r="B4031" s="0" t="n">
        <v>0.213759</v>
      </c>
      <c r="C4031" s="0" t="n">
        <v>1.70015</v>
      </c>
    </row>
    <row r="4032" customFormat="false" ht="15" hidden="false" customHeight="false" outlineLevel="0" collapsed="false">
      <c r="A4032" s="0" t="n">
        <v>4230</v>
      </c>
      <c r="B4032" s="0" t="n">
        <v>0.236542</v>
      </c>
      <c r="C4032" s="0" t="n">
        <v>1.38115</v>
      </c>
    </row>
    <row r="4033" customFormat="false" ht="15" hidden="false" customHeight="false" outlineLevel="0" collapsed="false">
      <c r="A4033" s="0" t="n">
        <v>4231</v>
      </c>
      <c r="B4033" s="0" t="n">
        <v>0.39619</v>
      </c>
      <c r="C4033" s="0" t="n">
        <v>2.67951</v>
      </c>
    </row>
    <row r="4034" customFormat="false" ht="15" hidden="false" customHeight="false" outlineLevel="0" collapsed="false">
      <c r="A4034" s="0" t="n">
        <v>4232</v>
      </c>
      <c r="B4034" s="0" t="n">
        <v>0.385823</v>
      </c>
      <c r="C4034" s="0" t="n">
        <v>1.67206</v>
      </c>
    </row>
    <row r="4035" customFormat="false" ht="15" hidden="false" customHeight="false" outlineLevel="0" collapsed="false">
      <c r="A4035" s="0" t="n">
        <v>4233</v>
      </c>
      <c r="B4035" s="0" t="n">
        <v>0.406654</v>
      </c>
      <c r="C4035" s="0" t="n">
        <v>1.25964</v>
      </c>
    </row>
    <row r="4036" customFormat="false" ht="15" hidden="false" customHeight="false" outlineLevel="0" collapsed="false">
      <c r="A4036" s="0" t="n">
        <v>4234</v>
      </c>
      <c r="B4036" s="0" t="n">
        <v>0.420318</v>
      </c>
      <c r="C4036" s="0" t="n">
        <v>1.64553</v>
      </c>
    </row>
    <row r="4037" customFormat="false" ht="15" hidden="false" customHeight="false" outlineLevel="0" collapsed="false">
      <c r="A4037" s="0" t="n">
        <v>4235</v>
      </c>
      <c r="B4037" s="0" t="n">
        <v>0.194111</v>
      </c>
      <c r="C4037" s="0" t="n">
        <v>1.25801</v>
      </c>
    </row>
    <row r="4038" customFormat="false" ht="15" hidden="false" customHeight="false" outlineLevel="0" collapsed="false">
      <c r="A4038" s="0" t="n">
        <v>4236</v>
      </c>
      <c r="B4038" s="0" t="n">
        <v>0.228671</v>
      </c>
      <c r="C4038" s="0" t="n">
        <v>1.25651</v>
      </c>
    </row>
    <row r="4039" customFormat="false" ht="15" hidden="false" customHeight="false" outlineLevel="0" collapsed="false">
      <c r="A4039" s="0" t="n">
        <v>4237</v>
      </c>
      <c r="B4039" s="0" t="n">
        <v>0.215743</v>
      </c>
      <c r="C4039" s="0" t="n">
        <v>1.32009</v>
      </c>
    </row>
    <row r="4040" customFormat="false" ht="15" hidden="false" customHeight="false" outlineLevel="0" collapsed="false">
      <c r="A4040" s="0" t="n">
        <v>4238</v>
      </c>
      <c r="B4040" s="0" t="n">
        <v>0.217343</v>
      </c>
      <c r="C4040" s="0" t="n">
        <v>1.26246</v>
      </c>
    </row>
    <row r="4041" customFormat="false" ht="15" hidden="false" customHeight="false" outlineLevel="0" collapsed="false">
      <c r="A4041" s="0" t="n">
        <v>4239</v>
      </c>
      <c r="B4041" s="0" t="n">
        <v>0.217087</v>
      </c>
      <c r="C4041" s="0" t="n">
        <v>1.31807</v>
      </c>
    </row>
    <row r="4042" customFormat="false" ht="15" hidden="false" customHeight="false" outlineLevel="0" collapsed="false">
      <c r="A4042" s="0" t="n">
        <v>4240</v>
      </c>
      <c r="B4042" s="0" t="n">
        <v>0.217535</v>
      </c>
      <c r="C4042" s="0" t="n">
        <v>1.31932</v>
      </c>
    </row>
    <row r="4043" customFormat="false" ht="15" hidden="false" customHeight="false" outlineLevel="0" collapsed="false">
      <c r="A4043" s="0" t="n">
        <v>4241</v>
      </c>
      <c r="B4043" s="0" t="n">
        <v>0.394142</v>
      </c>
      <c r="C4043" s="0" t="n">
        <v>1.26195</v>
      </c>
    </row>
    <row r="4044" customFormat="false" ht="15" hidden="false" customHeight="false" outlineLevel="0" collapsed="false">
      <c r="A4044" s="0" t="n">
        <v>4242</v>
      </c>
      <c r="B4044" s="0" t="n">
        <v>0.232863</v>
      </c>
      <c r="C4044" s="0" t="n">
        <v>1.2687</v>
      </c>
    </row>
    <row r="4045" customFormat="false" ht="15" hidden="false" customHeight="false" outlineLevel="0" collapsed="false">
      <c r="A4045" s="0" t="n">
        <v>4243</v>
      </c>
      <c r="B4045" s="0" t="n">
        <v>0.435614</v>
      </c>
      <c r="C4045" s="0" t="n">
        <v>2.27881</v>
      </c>
    </row>
    <row r="4046" customFormat="false" ht="15" hidden="false" customHeight="false" outlineLevel="0" collapsed="false">
      <c r="A4046" s="0" t="n">
        <v>4244</v>
      </c>
      <c r="B4046" s="0" t="n">
        <v>0.393887</v>
      </c>
      <c r="C4046" s="0" t="n">
        <v>1.47068</v>
      </c>
    </row>
    <row r="4047" customFormat="false" ht="15" hidden="false" customHeight="false" outlineLevel="0" collapsed="false">
      <c r="A4047" s="0" t="n">
        <v>4245</v>
      </c>
      <c r="B4047" s="0" t="n">
        <v>0.207487</v>
      </c>
      <c r="C4047" s="0" t="n">
        <v>1.2846</v>
      </c>
    </row>
    <row r="4048" customFormat="false" ht="15" hidden="false" customHeight="false" outlineLevel="0" collapsed="false">
      <c r="A4048" s="0" t="n">
        <v>4246</v>
      </c>
      <c r="B4048" s="0" t="n">
        <v>0.193343</v>
      </c>
      <c r="C4048" s="0" t="n">
        <v>2.36248</v>
      </c>
    </row>
    <row r="4049" customFormat="false" ht="15" hidden="false" customHeight="false" outlineLevel="0" collapsed="false">
      <c r="A4049" s="0" t="n">
        <v>4247</v>
      </c>
      <c r="B4049" s="0" t="n">
        <v>0.274335</v>
      </c>
      <c r="C4049" s="0" t="n">
        <v>1.42998</v>
      </c>
    </row>
    <row r="4050" customFormat="false" ht="15" hidden="false" customHeight="false" outlineLevel="0" collapsed="false">
      <c r="A4050" s="0" t="n">
        <v>4248</v>
      </c>
      <c r="B4050" s="0" t="n">
        <v>0.37827</v>
      </c>
      <c r="C4050" s="0" t="n">
        <v>2.74808</v>
      </c>
    </row>
    <row r="4051" customFormat="false" ht="15" hidden="false" customHeight="false" outlineLevel="0" collapsed="false">
      <c r="A4051" s="0" t="n">
        <v>4249</v>
      </c>
      <c r="B4051" s="0" t="n">
        <v>0.370814</v>
      </c>
      <c r="C4051" s="0" t="n">
        <v>1.25887</v>
      </c>
    </row>
    <row r="4052" customFormat="false" ht="15" hidden="false" customHeight="false" outlineLevel="0" collapsed="false">
      <c r="A4052" s="0" t="n">
        <v>4250</v>
      </c>
      <c r="B4052" s="0" t="n">
        <v>0.400894</v>
      </c>
      <c r="C4052" s="0" t="n">
        <v>1.22239</v>
      </c>
    </row>
    <row r="4053" customFormat="false" ht="15" hidden="false" customHeight="false" outlineLevel="0" collapsed="false">
      <c r="A4053" s="0" t="n">
        <v>4251</v>
      </c>
      <c r="B4053" s="0" t="n">
        <v>0.47043</v>
      </c>
      <c r="C4053" s="0" t="n">
        <v>2.4022</v>
      </c>
    </row>
    <row r="4054" customFormat="false" ht="15" hidden="false" customHeight="false" outlineLevel="0" collapsed="false">
      <c r="A4054" s="0" t="n">
        <v>4252</v>
      </c>
      <c r="B4054" s="0" t="n">
        <v>0.226015</v>
      </c>
      <c r="C4054" s="0" t="n">
        <v>2.1725</v>
      </c>
    </row>
    <row r="4055" customFormat="false" ht="15" hidden="false" customHeight="false" outlineLevel="0" collapsed="false">
      <c r="A4055" s="0" t="n">
        <v>4253</v>
      </c>
      <c r="B4055" s="0" t="n">
        <v>0.470974</v>
      </c>
      <c r="C4055" s="0" t="n">
        <v>1.9606</v>
      </c>
    </row>
    <row r="4056" customFormat="false" ht="15" hidden="false" customHeight="false" outlineLevel="0" collapsed="false">
      <c r="A4056" s="0" t="n">
        <v>4254</v>
      </c>
      <c r="B4056" s="0" t="n">
        <v>1.43839</v>
      </c>
      <c r="C4056" s="0" t="n">
        <v>2.13129</v>
      </c>
    </row>
    <row r="4057" customFormat="false" ht="15" hidden="false" customHeight="false" outlineLevel="0" collapsed="false">
      <c r="A4057" s="0" t="n">
        <v>4255</v>
      </c>
      <c r="B4057" s="0" t="n">
        <v>0.498974</v>
      </c>
      <c r="C4057" s="0" t="n">
        <v>1.29343</v>
      </c>
    </row>
    <row r="4058" customFormat="false" ht="15" hidden="false" customHeight="false" outlineLevel="0" collapsed="false">
      <c r="A4058" s="0" t="n">
        <v>4256</v>
      </c>
      <c r="B4058" s="0" t="n">
        <v>0.205215</v>
      </c>
      <c r="C4058" s="0" t="n">
        <v>1.70652</v>
      </c>
    </row>
    <row r="4059" customFormat="false" ht="15" hidden="false" customHeight="false" outlineLevel="0" collapsed="false">
      <c r="A4059" s="0" t="n">
        <v>4257</v>
      </c>
      <c r="B4059" s="0" t="n">
        <v>0.427774</v>
      </c>
      <c r="C4059" s="0" t="n">
        <v>2.21532</v>
      </c>
    </row>
    <row r="4060" customFormat="false" ht="15" hidden="false" customHeight="false" outlineLevel="0" collapsed="false">
      <c r="A4060" s="0" t="n">
        <v>4258</v>
      </c>
      <c r="B4060" s="0" t="n">
        <v>0.393694</v>
      </c>
      <c r="C4060" s="0" t="n">
        <v>1.47241</v>
      </c>
    </row>
    <row r="4061" customFormat="false" ht="15" hidden="false" customHeight="false" outlineLevel="0" collapsed="false">
      <c r="A4061" s="0" t="n">
        <v>4259</v>
      </c>
      <c r="B4061" s="0" t="n">
        <v>0.426462</v>
      </c>
      <c r="C4061" s="0" t="n">
        <v>2.02697</v>
      </c>
    </row>
    <row r="4062" customFormat="false" ht="15" hidden="false" customHeight="false" outlineLevel="0" collapsed="false">
      <c r="A4062" s="0" t="n">
        <v>4260</v>
      </c>
      <c r="B4062" s="0" t="n">
        <v>0.388478</v>
      </c>
      <c r="C4062" s="0" t="n">
        <v>1.42604</v>
      </c>
    </row>
    <row r="4063" customFormat="false" ht="15" hidden="false" customHeight="false" outlineLevel="0" collapsed="false">
      <c r="A4063" s="0" t="n">
        <v>4261</v>
      </c>
      <c r="B4063" s="0" t="n">
        <v>0.237854</v>
      </c>
      <c r="C4063" s="0" t="n">
        <v>2.00969</v>
      </c>
    </row>
    <row r="4064" customFormat="false" ht="15" hidden="false" customHeight="false" outlineLevel="0" collapsed="false">
      <c r="A4064" s="0" t="n">
        <v>4262</v>
      </c>
      <c r="B4064" s="0" t="n">
        <v>0.224895</v>
      </c>
      <c r="C4064" s="0" t="n">
        <v>1.22278</v>
      </c>
    </row>
    <row r="4065" customFormat="false" ht="15" hidden="false" customHeight="false" outlineLevel="0" collapsed="false">
      <c r="A4065" s="0" t="n">
        <v>4263</v>
      </c>
      <c r="B4065" s="0" t="n">
        <v>0.214079</v>
      </c>
      <c r="C4065" s="0" t="n">
        <v>1.32972</v>
      </c>
    </row>
    <row r="4066" customFormat="false" ht="15" hidden="false" customHeight="false" outlineLevel="0" collapsed="false">
      <c r="A4066" s="0" t="n">
        <v>4264</v>
      </c>
      <c r="B4066" s="0" t="n">
        <v>0.468286</v>
      </c>
      <c r="C4066" s="0" t="n">
        <v>1.61587</v>
      </c>
    </row>
    <row r="4067" customFormat="false" ht="15" hidden="false" customHeight="false" outlineLevel="0" collapsed="false">
      <c r="A4067" s="0" t="n">
        <v>4265</v>
      </c>
      <c r="B4067" s="0" t="n">
        <v>0.430526</v>
      </c>
      <c r="C4067" s="0" t="n">
        <v>2.28953</v>
      </c>
    </row>
    <row r="4068" customFormat="false" ht="15" hidden="false" customHeight="false" outlineLevel="0" collapsed="false">
      <c r="A4068" s="0" t="n">
        <v>4266</v>
      </c>
      <c r="B4068" s="0" t="n">
        <v>0.415326</v>
      </c>
      <c r="C4068" s="0" t="n">
        <v>1.243</v>
      </c>
    </row>
    <row r="4069" customFormat="false" ht="15" hidden="false" customHeight="false" outlineLevel="0" collapsed="false">
      <c r="A4069" s="0" t="n">
        <v>4267</v>
      </c>
      <c r="B4069" s="0" t="n">
        <v>0.472382</v>
      </c>
      <c r="C4069" s="0" t="n">
        <v>1.23414</v>
      </c>
    </row>
    <row r="4070" customFormat="false" ht="15" hidden="false" customHeight="false" outlineLevel="0" collapsed="false">
      <c r="A4070" s="0" t="n">
        <v>4268</v>
      </c>
      <c r="B4070" s="0" t="n">
        <v>0.396638</v>
      </c>
      <c r="C4070" s="0" t="n">
        <v>1.25814</v>
      </c>
    </row>
    <row r="4071" customFormat="false" ht="15" hidden="false" customHeight="false" outlineLevel="0" collapsed="false">
      <c r="A4071" s="0" t="n">
        <v>4269</v>
      </c>
      <c r="B4071" s="0" t="n">
        <v>0.214911</v>
      </c>
      <c r="C4071" s="0" t="n">
        <v>1.30114</v>
      </c>
    </row>
    <row r="4072" customFormat="false" ht="15" hidden="false" customHeight="false" outlineLevel="0" collapsed="false">
      <c r="A4072" s="0" t="n">
        <v>4270</v>
      </c>
      <c r="B4072" s="0" t="n">
        <v>0.200287</v>
      </c>
      <c r="C4072" s="0" t="n">
        <v>1.30559</v>
      </c>
    </row>
    <row r="4073" customFormat="false" ht="15" hidden="false" customHeight="false" outlineLevel="0" collapsed="false">
      <c r="A4073" s="0" t="n">
        <v>4271</v>
      </c>
      <c r="B4073" s="0" t="n">
        <v>0.206335</v>
      </c>
      <c r="C4073" s="0" t="n">
        <v>1.38604</v>
      </c>
    </row>
    <row r="4074" customFormat="false" ht="15" hidden="false" customHeight="false" outlineLevel="0" collapsed="false">
      <c r="A4074" s="0" t="n">
        <v>4272</v>
      </c>
      <c r="B4074" s="0" t="n">
        <v>0.450398</v>
      </c>
      <c r="C4074" s="0" t="n">
        <v>1.2663</v>
      </c>
    </row>
    <row r="4075" customFormat="false" ht="15" hidden="false" customHeight="false" outlineLevel="0" collapsed="false">
      <c r="A4075" s="0" t="n">
        <v>4273</v>
      </c>
      <c r="B4075" s="0" t="n">
        <v>1.28387</v>
      </c>
      <c r="C4075" s="0" t="n">
        <v>1.52364</v>
      </c>
    </row>
    <row r="4076" customFormat="false" ht="15" hidden="false" customHeight="false" outlineLevel="0" collapsed="false">
      <c r="A4076" s="0" t="n">
        <v>4274</v>
      </c>
      <c r="B4076" s="0" t="n">
        <v>0.393566</v>
      </c>
      <c r="C4076" s="0" t="n">
        <v>1.24019</v>
      </c>
    </row>
    <row r="4077" customFormat="false" ht="15" hidden="false" customHeight="false" outlineLevel="0" collapsed="false">
      <c r="A4077" s="0" t="n">
        <v>4275</v>
      </c>
      <c r="B4077" s="0" t="n">
        <v>0.222463</v>
      </c>
      <c r="C4077" s="0" t="n">
        <v>1.25129</v>
      </c>
    </row>
    <row r="4078" customFormat="false" ht="15" hidden="false" customHeight="false" outlineLevel="0" collapsed="false">
      <c r="A4078" s="0" t="n">
        <v>4276</v>
      </c>
      <c r="B4078" s="0" t="n">
        <v>0.212767</v>
      </c>
      <c r="C4078" s="0" t="n">
        <v>1.26502</v>
      </c>
    </row>
    <row r="4079" customFormat="false" ht="15" hidden="false" customHeight="false" outlineLevel="0" collapsed="false">
      <c r="A4079" s="0" t="n">
        <v>4277</v>
      </c>
      <c r="B4079" s="0" t="n">
        <v>0.497406</v>
      </c>
      <c r="C4079" s="0" t="n">
        <v>1.26198</v>
      </c>
    </row>
    <row r="4080" customFormat="false" ht="15" hidden="false" customHeight="false" outlineLevel="0" collapsed="false">
      <c r="A4080" s="0" t="n">
        <v>4278</v>
      </c>
      <c r="B4080" s="0" t="n">
        <v>0.214623</v>
      </c>
      <c r="C4080" s="0" t="n">
        <v>1.30879</v>
      </c>
    </row>
    <row r="4081" customFormat="false" ht="15" hidden="false" customHeight="false" outlineLevel="0" collapsed="false">
      <c r="A4081" s="0" t="n">
        <v>4279</v>
      </c>
      <c r="B4081" s="0" t="n">
        <v>0.251422</v>
      </c>
      <c r="C4081" s="0" t="n">
        <v>1.80822</v>
      </c>
    </row>
    <row r="4082" customFormat="false" ht="15" hidden="false" customHeight="false" outlineLevel="0" collapsed="false">
      <c r="A4082" s="0" t="n">
        <v>4280</v>
      </c>
      <c r="B4082" s="0" t="n">
        <v>0.505662</v>
      </c>
      <c r="C4082" s="0" t="n">
        <v>1.23868</v>
      </c>
    </row>
    <row r="4083" customFormat="false" ht="15" hidden="false" customHeight="false" outlineLevel="0" collapsed="false">
      <c r="A4083" s="0" t="n">
        <v>4281</v>
      </c>
      <c r="B4083" s="0" t="n">
        <v>0.249343</v>
      </c>
      <c r="C4083" s="0" t="n">
        <v>1.47474</v>
      </c>
    </row>
    <row r="4084" customFormat="false" ht="15" hidden="false" customHeight="false" outlineLevel="0" collapsed="false">
      <c r="A4084" s="0" t="n">
        <v>4282</v>
      </c>
      <c r="B4084" s="0" t="n">
        <v>0.229343</v>
      </c>
      <c r="C4084" s="0" t="n">
        <v>1.26307</v>
      </c>
    </row>
    <row r="4085" customFormat="false" ht="15" hidden="false" customHeight="false" outlineLevel="0" collapsed="false">
      <c r="A4085" s="0" t="n">
        <v>4283</v>
      </c>
      <c r="B4085" s="0" t="n">
        <v>0.217823</v>
      </c>
      <c r="C4085" s="0" t="n">
        <v>1.82639</v>
      </c>
    </row>
    <row r="4086" customFormat="false" ht="15" hidden="false" customHeight="false" outlineLevel="0" collapsed="false">
      <c r="A4086" s="0" t="n">
        <v>4284</v>
      </c>
      <c r="B4086" s="0" t="n">
        <v>0.43875</v>
      </c>
      <c r="C4086" s="0" t="n">
        <v>1.25798</v>
      </c>
    </row>
    <row r="4087" customFormat="false" ht="15" hidden="false" customHeight="false" outlineLevel="0" collapsed="false">
      <c r="A4087" s="0" t="n">
        <v>4285</v>
      </c>
      <c r="B4087" s="0" t="n">
        <v>0.39283</v>
      </c>
      <c r="C4087" s="0" t="n">
        <v>1.30639</v>
      </c>
    </row>
    <row r="4088" customFormat="false" ht="15" hidden="false" customHeight="false" outlineLevel="0" collapsed="false">
      <c r="A4088" s="0" t="n">
        <v>4286</v>
      </c>
      <c r="B4088" s="0" t="n">
        <v>0.434942</v>
      </c>
      <c r="C4088" s="0" t="n">
        <v>1.73478</v>
      </c>
    </row>
    <row r="4089" customFormat="false" ht="15" hidden="false" customHeight="false" outlineLevel="0" collapsed="false">
      <c r="A4089" s="0" t="n">
        <v>4287</v>
      </c>
      <c r="B4089" s="0" t="n">
        <v>0.321215</v>
      </c>
      <c r="C4089" s="0" t="n">
        <v>1.80594</v>
      </c>
    </row>
    <row r="4090" customFormat="false" ht="15" hidden="false" customHeight="false" outlineLevel="0" collapsed="false">
      <c r="A4090" s="0" t="n">
        <v>4288</v>
      </c>
      <c r="B4090" s="0" t="n">
        <v>0.36835</v>
      </c>
      <c r="C4090" s="0" t="n">
        <v>1.29625</v>
      </c>
    </row>
    <row r="4091" customFormat="false" ht="15" hidden="false" customHeight="false" outlineLevel="0" collapsed="false">
      <c r="A4091" s="0" t="n">
        <v>4289</v>
      </c>
      <c r="B4091" s="0" t="n">
        <v>0.214655</v>
      </c>
      <c r="C4091" s="0" t="n">
        <v>1.25897</v>
      </c>
    </row>
    <row r="4092" customFormat="false" ht="15" hidden="false" customHeight="false" outlineLevel="0" collapsed="false">
      <c r="A4092" s="0" t="n">
        <v>4290</v>
      </c>
      <c r="B4092" s="0" t="n">
        <v>0.424734</v>
      </c>
      <c r="C4092" s="0" t="n">
        <v>1.98793</v>
      </c>
    </row>
    <row r="4093" customFormat="false" ht="15" hidden="false" customHeight="false" outlineLevel="0" collapsed="false">
      <c r="A4093" s="0" t="n">
        <v>4291</v>
      </c>
      <c r="B4093" s="0" t="n">
        <v>0.42947</v>
      </c>
      <c r="C4093" s="0" t="n">
        <v>1.42614</v>
      </c>
    </row>
    <row r="4094" customFormat="false" ht="15" hidden="false" customHeight="false" outlineLevel="0" collapsed="false">
      <c r="A4094" s="0" t="n">
        <v>4292</v>
      </c>
      <c r="B4094" s="0" t="n">
        <v>0.210719</v>
      </c>
      <c r="C4094" s="0" t="n">
        <v>1.53295</v>
      </c>
    </row>
    <row r="4095" customFormat="false" ht="15" hidden="false" customHeight="false" outlineLevel="0" collapsed="false">
      <c r="A4095" s="0" t="n">
        <v>4293</v>
      </c>
      <c r="B4095" s="0" t="n">
        <v>0.40035</v>
      </c>
      <c r="C4095" s="0" t="n">
        <v>1.22281</v>
      </c>
    </row>
    <row r="4096" customFormat="false" ht="15" hidden="false" customHeight="false" outlineLevel="0" collapsed="false">
      <c r="A4096" s="0" t="n">
        <v>4294</v>
      </c>
      <c r="B4096" s="0" t="n">
        <v>0.419422</v>
      </c>
      <c r="C4096" s="0" t="n">
        <v>1.73465</v>
      </c>
    </row>
    <row r="4097" customFormat="false" ht="15" hidden="false" customHeight="false" outlineLevel="0" collapsed="false">
      <c r="A4097" s="0" t="n">
        <v>4295</v>
      </c>
      <c r="B4097" s="0" t="n">
        <v>0.207455</v>
      </c>
      <c r="C4097" s="0" t="n">
        <v>1.31609</v>
      </c>
    </row>
    <row r="4098" customFormat="false" ht="15" hidden="false" customHeight="false" outlineLevel="0" collapsed="false">
      <c r="A4098" s="0" t="n">
        <v>4296</v>
      </c>
      <c r="B4098" s="0" t="n">
        <v>0.235455</v>
      </c>
      <c r="C4098" s="0" t="n">
        <v>1.6975</v>
      </c>
    </row>
    <row r="4099" customFormat="false" ht="15" hidden="false" customHeight="false" outlineLevel="0" collapsed="false">
      <c r="A4099" s="0" t="n">
        <v>4297</v>
      </c>
      <c r="B4099" s="0" t="n">
        <v>0.453342</v>
      </c>
      <c r="C4099" s="0" t="n">
        <v>2.12124</v>
      </c>
    </row>
    <row r="4100" customFormat="false" ht="15" hidden="false" customHeight="false" outlineLevel="0" collapsed="false">
      <c r="A4100" s="0" t="n">
        <v>4298</v>
      </c>
      <c r="B4100" s="0" t="n">
        <v>0.376894</v>
      </c>
      <c r="C4100" s="0" t="n">
        <v>1.97769</v>
      </c>
    </row>
    <row r="4101" customFormat="false" ht="15" hidden="false" customHeight="false" outlineLevel="0" collapsed="false">
      <c r="A4101" s="0" t="n">
        <v>4299</v>
      </c>
      <c r="B4101" s="0" t="n">
        <v>0.222847</v>
      </c>
      <c r="C4101" s="0" t="n">
        <v>1.22979</v>
      </c>
    </row>
    <row r="4102" customFormat="false" ht="15" hidden="false" customHeight="false" outlineLevel="0" collapsed="false">
      <c r="A4102" s="0" t="n">
        <v>4300</v>
      </c>
      <c r="B4102" s="0" t="n">
        <v>0.476382</v>
      </c>
      <c r="C4102" s="0" t="n">
        <v>2.36015</v>
      </c>
    </row>
    <row r="4103" customFormat="false" ht="15" hidden="false" customHeight="false" outlineLevel="0" collapsed="false">
      <c r="A4103" s="0" t="n">
        <v>4301</v>
      </c>
      <c r="B4103" s="0" t="n">
        <v>0.276447</v>
      </c>
      <c r="C4103" s="0" t="n">
        <v>2.22994</v>
      </c>
    </row>
    <row r="4104" customFormat="false" ht="15" hidden="false" customHeight="false" outlineLevel="0" collapsed="false">
      <c r="A4104" s="0" t="n">
        <v>4302</v>
      </c>
      <c r="B4104" s="0" t="n">
        <v>0.202943</v>
      </c>
      <c r="C4104" s="0" t="n">
        <v>1.1646</v>
      </c>
    </row>
    <row r="4105" customFormat="false" ht="15" hidden="false" customHeight="false" outlineLevel="0" collapsed="false">
      <c r="A4105" s="0" t="n">
        <v>4303</v>
      </c>
      <c r="B4105" s="0" t="n">
        <v>0.219615</v>
      </c>
      <c r="C4105" s="0" t="n">
        <v>1.23366</v>
      </c>
    </row>
    <row r="4106" customFormat="false" ht="15" hidden="false" customHeight="false" outlineLevel="0" collapsed="false">
      <c r="A4106" s="0" t="n">
        <v>4304</v>
      </c>
      <c r="B4106" s="0" t="n">
        <v>0.219839</v>
      </c>
      <c r="C4106" s="0" t="n">
        <v>1.23769</v>
      </c>
    </row>
    <row r="4107" customFormat="false" ht="15" hidden="false" customHeight="false" outlineLevel="0" collapsed="false">
      <c r="A4107" s="0" t="n">
        <v>4305</v>
      </c>
      <c r="B4107" s="0" t="n">
        <v>0.224767</v>
      </c>
      <c r="C4107" s="0" t="n">
        <v>1.24076</v>
      </c>
    </row>
    <row r="4108" customFormat="false" ht="15" hidden="false" customHeight="false" outlineLevel="0" collapsed="false">
      <c r="A4108" s="0" t="n">
        <v>4306</v>
      </c>
      <c r="B4108" s="0" t="n">
        <v>0.417151</v>
      </c>
      <c r="C4108" s="0" t="n">
        <v>1.30761</v>
      </c>
    </row>
    <row r="4109" customFormat="false" ht="15" hidden="false" customHeight="false" outlineLevel="0" collapsed="false">
      <c r="A4109" s="0" t="n">
        <v>4307</v>
      </c>
      <c r="B4109" s="0" t="n">
        <v>0.424574</v>
      </c>
      <c r="C4109" s="0" t="n">
        <v>1.97919</v>
      </c>
    </row>
    <row r="4110" customFormat="false" ht="15" hidden="false" customHeight="false" outlineLevel="0" collapsed="false">
      <c r="A4110" s="0" t="n">
        <v>4308</v>
      </c>
      <c r="B4110" s="0" t="n">
        <v>0.195295</v>
      </c>
      <c r="C4110" s="0" t="n">
        <v>1.25321</v>
      </c>
    </row>
    <row r="4111" customFormat="false" ht="15" hidden="false" customHeight="false" outlineLevel="0" collapsed="false">
      <c r="A4111" s="0" t="n">
        <v>4309</v>
      </c>
      <c r="B4111" s="0" t="n">
        <v>0.23427</v>
      </c>
      <c r="C4111" s="0" t="n">
        <v>1.67967</v>
      </c>
    </row>
    <row r="4112" customFormat="false" ht="15" hidden="false" customHeight="false" outlineLevel="0" collapsed="false">
      <c r="A4112" s="0" t="n">
        <v>4310</v>
      </c>
      <c r="B4112" s="0" t="n">
        <v>0.39155</v>
      </c>
      <c r="C4112" s="0" t="n">
        <v>1.22755</v>
      </c>
    </row>
    <row r="4113" customFormat="false" ht="15" hidden="false" customHeight="false" outlineLevel="0" collapsed="false">
      <c r="A4113" s="0" t="n">
        <v>4311</v>
      </c>
      <c r="B4113" s="0" t="n">
        <v>0.189247</v>
      </c>
      <c r="C4113" s="0" t="n">
        <v>1.40063</v>
      </c>
    </row>
    <row r="4114" customFormat="false" ht="15" hidden="false" customHeight="false" outlineLevel="0" collapsed="false">
      <c r="A4114" s="0" t="n">
        <v>4312</v>
      </c>
      <c r="B4114" s="0" t="n">
        <v>0.274335</v>
      </c>
      <c r="C4114" s="0" t="n">
        <v>1.26796</v>
      </c>
    </row>
    <row r="4115" customFormat="false" ht="15" hidden="false" customHeight="false" outlineLevel="0" collapsed="false">
      <c r="A4115" s="0" t="n">
        <v>4313</v>
      </c>
      <c r="B4115" s="0" t="n">
        <v>0.39347</v>
      </c>
      <c r="C4115" s="0" t="n">
        <v>2.4246</v>
      </c>
    </row>
    <row r="4116" customFormat="false" ht="15" hidden="false" customHeight="false" outlineLevel="0" collapsed="false">
      <c r="A4116" s="0" t="n">
        <v>4314</v>
      </c>
      <c r="B4116" s="0" t="n">
        <v>0.206047</v>
      </c>
      <c r="C4116" s="0" t="n">
        <v>1.26886</v>
      </c>
    </row>
    <row r="4117" customFormat="false" ht="15" hidden="false" customHeight="false" outlineLevel="0" collapsed="false">
      <c r="A4117" s="0" t="n">
        <v>4315</v>
      </c>
      <c r="B4117" s="0" t="n">
        <v>0.204191</v>
      </c>
      <c r="C4117" s="0" t="n">
        <v>1.39052</v>
      </c>
    </row>
    <row r="4118" customFormat="false" ht="15" hidden="false" customHeight="false" outlineLevel="0" collapsed="false">
      <c r="A4118" s="0" t="n">
        <v>4316</v>
      </c>
      <c r="B4118" s="0" t="n">
        <v>0.213183</v>
      </c>
      <c r="C4118" s="0" t="n">
        <v>1.22223</v>
      </c>
    </row>
    <row r="4119" customFormat="false" ht="15" hidden="false" customHeight="false" outlineLevel="0" collapsed="false">
      <c r="A4119" s="0" t="n">
        <v>4317</v>
      </c>
      <c r="B4119" s="0" t="n">
        <v>0.414142</v>
      </c>
      <c r="C4119" s="0" t="n">
        <v>1.30713</v>
      </c>
    </row>
    <row r="4120" customFormat="false" ht="15" hidden="false" customHeight="false" outlineLevel="0" collapsed="false">
      <c r="A4120" s="0" t="n">
        <v>4318</v>
      </c>
      <c r="B4120" s="0" t="n">
        <v>0.195935</v>
      </c>
      <c r="C4120" s="0" t="n">
        <v>1.59407</v>
      </c>
    </row>
    <row r="4121" customFormat="false" ht="15" hidden="false" customHeight="false" outlineLevel="0" collapsed="false">
      <c r="A4121" s="0" t="n">
        <v>4319</v>
      </c>
      <c r="B4121" s="0" t="n">
        <v>0.407774</v>
      </c>
      <c r="C4121" s="0" t="n">
        <v>1.86732</v>
      </c>
    </row>
    <row r="4122" customFormat="false" ht="15" hidden="false" customHeight="false" outlineLevel="0" collapsed="false">
      <c r="A4122" s="0" t="n">
        <v>4320</v>
      </c>
      <c r="B4122" s="0" t="n">
        <v>0.229311</v>
      </c>
      <c r="C4122" s="0" t="n">
        <v>2.31128</v>
      </c>
    </row>
    <row r="4123" customFormat="false" ht="15" hidden="false" customHeight="false" outlineLevel="0" collapsed="false">
      <c r="A4123" s="0" t="n">
        <v>4321</v>
      </c>
      <c r="B4123" s="0" t="n">
        <v>0.239327</v>
      </c>
      <c r="C4123" s="0" t="n">
        <v>3.30635</v>
      </c>
    </row>
    <row r="4124" customFormat="false" ht="15" hidden="false" customHeight="false" outlineLevel="0" collapsed="false">
      <c r="A4124" s="0" t="n">
        <v>4322</v>
      </c>
      <c r="B4124" s="0" t="n">
        <v>0.205119</v>
      </c>
      <c r="C4124" s="0" t="n">
        <v>2.78536</v>
      </c>
    </row>
    <row r="4125" customFormat="false" ht="15" hidden="false" customHeight="false" outlineLevel="0" collapsed="false">
      <c r="A4125" s="0" t="n">
        <v>4323</v>
      </c>
      <c r="B4125" s="0" t="n">
        <v>0.241663</v>
      </c>
      <c r="C4125" s="0" t="n">
        <v>1.04854</v>
      </c>
    </row>
    <row r="4126" customFormat="false" ht="15" hidden="false" customHeight="false" outlineLevel="0" collapsed="false">
      <c r="A4126" s="0" t="n">
        <v>4324</v>
      </c>
      <c r="B4126" s="0" t="n">
        <v>0.246559</v>
      </c>
      <c r="C4126" s="0" t="n">
        <v>2.0599</v>
      </c>
    </row>
    <row r="4127" customFormat="false" ht="15" hidden="false" customHeight="false" outlineLevel="0" collapsed="false">
      <c r="A4127" s="0" t="n">
        <v>4325</v>
      </c>
      <c r="B4127" s="0" t="n">
        <v>0.208063</v>
      </c>
      <c r="C4127" s="0" t="n">
        <v>1.34771</v>
      </c>
    </row>
    <row r="4128" customFormat="false" ht="15" hidden="false" customHeight="false" outlineLevel="0" collapsed="false">
      <c r="A4128" s="0" t="n">
        <v>4326</v>
      </c>
      <c r="B4128" s="0" t="n">
        <v>0.225759</v>
      </c>
      <c r="C4128" s="0" t="n">
        <v>1.79359</v>
      </c>
    </row>
    <row r="4129" customFormat="false" ht="15" hidden="false" customHeight="false" outlineLevel="0" collapsed="false">
      <c r="A4129" s="0" t="n">
        <v>4327</v>
      </c>
      <c r="B4129" s="0" t="n">
        <v>0.397502</v>
      </c>
      <c r="C4129" s="0" t="n">
        <v>1.78361</v>
      </c>
    </row>
    <row r="4130" customFormat="false" ht="15" hidden="false" customHeight="false" outlineLevel="0" collapsed="false">
      <c r="A4130" s="0" t="n">
        <v>4328</v>
      </c>
      <c r="B4130" s="0" t="n">
        <v>0.263135</v>
      </c>
      <c r="C4130" s="0" t="n">
        <v>1.91461</v>
      </c>
    </row>
    <row r="4131" customFormat="false" ht="15" hidden="false" customHeight="false" outlineLevel="0" collapsed="false">
      <c r="A4131" s="0" t="n">
        <v>4329</v>
      </c>
      <c r="B4131" s="0" t="n">
        <v>0.202079</v>
      </c>
      <c r="C4131" s="0" t="n">
        <v>2.01257</v>
      </c>
    </row>
    <row r="4132" customFormat="false" ht="15" hidden="false" customHeight="false" outlineLevel="0" collapsed="false">
      <c r="A4132" s="0" t="n">
        <v>4330</v>
      </c>
      <c r="B4132" s="0" t="n">
        <v>0.193664</v>
      </c>
      <c r="C4132" s="0" t="n">
        <v>1.49747</v>
      </c>
    </row>
    <row r="4133" customFormat="false" ht="15" hidden="false" customHeight="false" outlineLevel="0" collapsed="false">
      <c r="A4133" s="0" t="n">
        <v>4331</v>
      </c>
      <c r="B4133" s="0" t="n">
        <v>0.224063</v>
      </c>
      <c r="C4133" s="0" t="n">
        <v>1.31366</v>
      </c>
    </row>
    <row r="4134" customFormat="false" ht="15" hidden="false" customHeight="false" outlineLevel="0" collapsed="false">
      <c r="A4134" s="0" t="n">
        <v>4332</v>
      </c>
      <c r="B4134" s="0" t="n">
        <v>0.218527</v>
      </c>
      <c r="C4134" s="0" t="n">
        <v>1.22787</v>
      </c>
    </row>
    <row r="4135" customFormat="false" ht="15" hidden="false" customHeight="false" outlineLevel="0" collapsed="false">
      <c r="A4135" s="0" t="n">
        <v>4333</v>
      </c>
      <c r="B4135" s="0" t="n">
        <v>0.234142</v>
      </c>
      <c r="C4135" s="0" t="n">
        <v>1.78383</v>
      </c>
    </row>
    <row r="4136" customFormat="false" ht="15" hidden="false" customHeight="false" outlineLevel="0" collapsed="false">
      <c r="A4136" s="0" t="n">
        <v>4334</v>
      </c>
      <c r="B4136" s="0" t="n">
        <v>0.420126</v>
      </c>
      <c r="C4136" s="0" t="n">
        <v>2.11052</v>
      </c>
    </row>
    <row r="4137" customFormat="false" ht="15" hidden="false" customHeight="false" outlineLevel="0" collapsed="false">
      <c r="A4137" s="0" t="n">
        <v>4335</v>
      </c>
      <c r="B4137" s="0" t="n">
        <v>0.210335</v>
      </c>
      <c r="C4137" s="0" t="n">
        <v>1.22367</v>
      </c>
    </row>
    <row r="4138" customFormat="false" ht="15" hidden="false" customHeight="false" outlineLevel="0" collapsed="false">
      <c r="A4138" s="0" t="n">
        <v>4336</v>
      </c>
      <c r="B4138" s="0" t="n">
        <v>0.230527</v>
      </c>
      <c r="C4138" s="0" t="n">
        <v>1.86885</v>
      </c>
    </row>
    <row r="4139" customFormat="false" ht="15" hidden="false" customHeight="false" outlineLevel="0" collapsed="false">
      <c r="A4139" s="0" t="n">
        <v>4337</v>
      </c>
      <c r="B4139" s="0" t="n">
        <v>0.384254</v>
      </c>
      <c r="C4139" s="0" t="n">
        <v>1.23446</v>
      </c>
    </row>
    <row r="4140" customFormat="false" ht="15" hidden="false" customHeight="false" outlineLevel="0" collapsed="false">
      <c r="A4140" s="0" t="n">
        <v>4338</v>
      </c>
      <c r="B4140" s="0" t="n">
        <v>0.396638</v>
      </c>
      <c r="C4140" s="0" t="n">
        <v>1.25411</v>
      </c>
    </row>
    <row r="4141" customFormat="false" ht="15" hidden="false" customHeight="false" outlineLevel="0" collapsed="false">
      <c r="A4141" s="0" t="n">
        <v>4339</v>
      </c>
      <c r="B4141" s="0" t="n">
        <v>0.214687</v>
      </c>
      <c r="C4141" s="0" t="n">
        <v>1.26179</v>
      </c>
    </row>
    <row r="4142" customFormat="false" ht="15" hidden="false" customHeight="false" outlineLevel="0" collapsed="false">
      <c r="A4142" s="0" t="n">
        <v>4340</v>
      </c>
      <c r="B4142" s="0" t="n">
        <v>0.215871</v>
      </c>
      <c r="C4142" s="0" t="n">
        <v>2.59442</v>
      </c>
    </row>
    <row r="4143" customFormat="false" ht="15" hidden="false" customHeight="false" outlineLevel="0" collapsed="false">
      <c r="A4143" s="0" t="n">
        <v>4341</v>
      </c>
      <c r="B4143" s="0" t="n">
        <v>0.214271</v>
      </c>
      <c r="C4143" s="0" t="n">
        <v>1.67897</v>
      </c>
    </row>
    <row r="4144" customFormat="false" ht="15" hidden="false" customHeight="false" outlineLevel="0" collapsed="false">
      <c r="A4144" s="0" t="n">
        <v>4342</v>
      </c>
      <c r="B4144" s="0" t="n">
        <v>1.19068</v>
      </c>
      <c r="C4144" s="0" t="n">
        <v>1.56249</v>
      </c>
    </row>
    <row r="4145" customFormat="false" ht="15" hidden="false" customHeight="false" outlineLevel="0" collapsed="false">
      <c r="A4145" s="0" t="n">
        <v>4343</v>
      </c>
      <c r="B4145" s="0" t="n">
        <v>0.198463</v>
      </c>
      <c r="C4145" s="0" t="n">
        <v>1.68274</v>
      </c>
    </row>
    <row r="4146" customFormat="false" ht="15" hidden="false" customHeight="false" outlineLevel="0" collapsed="false">
      <c r="A4146" s="0" t="n">
        <v>4344</v>
      </c>
      <c r="B4146" s="0" t="n">
        <v>0.204511</v>
      </c>
      <c r="C4146" s="0" t="n">
        <v>1.56879</v>
      </c>
    </row>
    <row r="4147" customFormat="false" ht="15" hidden="false" customHeight="false" outlineLevel="0" collapsed="false">
      <c r="A4147" s="0" t="n">
        <v>4345</v>
      </c>
      <c r="B4147" s="0" t="n">
        <v>0.418494</v>
      </c>
      <c r="C4147" s="0" t="n">
        <v>2.06786</v>
      </c>
    </row>
    <row r="4148" customFormat="false" ht="15" hidden="false" customHeight="false" outlineLevel="0" collapsed="false">
      <c r="A4148" s="0" t="n">
        <v>4346</v>
      </c>
      <c r="B4148" s="0" t="n">
        <v>0.40259</v>
      </c>
      <c r="C4148" s="0" t="n">
        <v>1.2774</v>
      </c>
    </row>
    <row r="4149" customFormat="false" ht="15" hidden="false" customHeight="false" outlineLevel="0" collapsed="false">
      <c r="A4149" s="0" t="n">
        <v>4347</v>
      </c>
      <c r="B4149" s="0" t="n">
        <v>0.421374</v>
      </c>
      <c r="C4149" s="0" t="n">
        <v>1.26646</v>
      </c>
    </row>
    <row r="4150" customFormat="false" ht="15" hidden="false" customHeight="false" outlineLevel="0" collapsed="false">
      <c r="A4150" s="0" t="n">
        <v>4348</v>
      </c>
      <c r="B4150" s="0" t="n">
        <v>0.210495</v>
      </c>
      <c r="C4150" s="0" t="n">
        <v>1.24774</v>
      </c>
    </row>
    <row r="4151" customFormat="false" ht="15" hidden="false" customHeight="false" outlineLevel="0" collapsed="false">
      <c r="A4151" s="0" t="n">
        <v>4349</v>
      </c>
      <c r="B4151" s="0" t="n">
        <v>0.387902</v>
      </c>
      <c r="C4151" s="0" t="n">
        <v>1.23305</v>
      </c>
    </row>
    <row r="4152" customFormat="false" ht="15" hidden="false" customHeight="false" outlineLevel="0" collapsed="false">
      <c r="A4152" s="0" t="n">
        <v>4350</v>
      </c>
      <c r="B4152" s="0" t="n">
        <v>0.375871</v>
      </c>
      <c r="C4152" s="0" t="n">
        <v>1.19907</v>
      </c>
    </row>
    <row r="4153" customFormat="false" ht="15" hidden="false" customHeight="false" outlineLevel="0" collapsed="false">
      <c r="A4153" s="0" t="n">
        <v>4351</v>
      </c>
      <c r="B4153" s="0" t="n">
        <v>0.213151</v>
      </c>
      <c r="C4153" s="0" t="n">
        <v>2.1142</v>
      </c>
    </row>
    <row r="4154" customFormat="false" ht="15" hidden="false" customHeight="false" outlineLevel="0" collapsed="false">
      <c r="A4154" s="0" t="n">
        <v>4352</v>
      </c>
      <c r="B4154" s="0" t="n">
        <v>0.272415</v>
      </c>
      <c r="C4154" s="0" t="n">
        <v>1.27455</v>
      </c>
    </row>
    <row r="4155" customFormat="false" ht="15" hidden="false" customHeight="false" outlineLevel="0" collapsed="false">
      <c r="A4155" s="0" t="n">
        <v>4353</v>
      </c>
      <c r="B4155" s="0" t="n">
        <v>0.48099</v>
      </c>
      <c r="C4155" s="0" t="n">
        <v>2.14841</v>
      </c>
    </row>
    <row r="4156" customFormat="false" ht="15" hidden="false" customHeight="false" outlineLevel="0" collapsed="false">
      <c r="A4156" s="0" t="n">
        <v>4354</v>
      </c>
      <c r="B4156" s="0" t="n">
        <v>0.218303</v>
      </c>
      <c r="C4156" s="0" t="n">
        <v>1.26684</v>
      </c>
    </row>
    <row r="4157" customFormat="false" ht="15" hidden="false" customHeight="false" outlineLevel="0" collapsed="false">
      <c r="A4157" s="0" t="n">
        <v>4355</v>
      </c>
      <c r="B4157" s="0" t="n">
        <v>0.210303</v>
      </c>
      <c r="C4157" s="0" t="n">
        <v>1.85714</v>
      </c>
    </row>
    <row r="4158" customFormat="false" ht="15" hidden="false" customHeight="false" outlineLevel="0" collapsed="false">
      <c r="A4158" s="0" t="n">
        <v>4356</v>
      </c>
      <c r="B4158" s="0" t="n">
        <v>0.388542</v>
      </c>
      <c r="C4158" s="0" t="n">
        <v>2.09877</v>
      </c>
    </row>
    <row r="4159" customFormat="false" ht="15" hidden="false" customHeight="false" outlineLevel="0" collapsed="false">
      <c r="A4159" s="0" t="n">
        <v>4357</v>
      </c>
      <c r="B4159" s="0" t="n">
        <v>0.295646</v>
      </c>
      <c r="C4159" s="0" t="n">
        <v>1.27199</v>
      </c>
    </row>
    <row r="4160" customFormat="false" ht="15" hidden="false" customHeight="false" outlineLevel="0" collapsed="false">
      <c r="A4160" s="0" t="n">
        <v>4358</v>
      </c>
      <c r="B4160" s="0" t="n">
        <v>0.223839</v>
      </c>
      <c r="C4160" s="0" t="n">
        <v>2.33106</v>
      </c>
    </row>
    <row r="4161" customFormat="false" ht="15" hidden="false" customHeight="false" outlineLevel="0" collapsed="false">
      <c r="A4161" s="0" t="n">
        <v>4359</v>
      </c>
      <c r="B4161" s="0" t="n">
        <v>0.413502</v>
      </c>
      <c r="C4161" s="0" t="n">
        <v>2.3398</v>
      </c>
    </row>
    <row r="4162" customFormat="false" ht="15" hidden="false" customHeight="false" outlineLevel="0" collapsed="false">
      <c r="A4162" s="0" t="n">
        <v>4360</v>
      </c>
      <c r="B4162" s="0" t="n">
        <v>0.207199</v>
      </c>
      <c r="C4162" s="0" t="n">
        <v>1.32393</v>
      </c>
    </row>
    <row r="4163" customFormat="false" ht="15" hidden="false" customHeight="false" outlineLevel="0" collapsed="false">
      <c r="A4163" s="0" t="n">
        <v>4361</v>
      </c>
      <c r="B4163" s="0" t="n">
        <v>0.396894</v>
      </c>
      <c r="C4163" s="0" t="n">
        <v>2.07461</v>
      </c>
    </row>
    <row r="4164" customFormat="false" ht="15" hidden="false" customHeight="false" outlineLevel="0" collapsed="false">
      <c r="A4164" s="0" t="n">
        <v>4362</v>
      </c>
      <c r="B4164" s="0" t="n">
        <v>0.339391</v>
      </c>
      <c r="C4164" s="0" t="n">
        <v>2.17551</v>
      </c>
    </row>
    <row r="4165" customFormat="false" ht="15" hidden="false" customHeight="false" outlineLevel="0" collapsed="false">
      <c r="A4165" s="0" t="n">
        <v>4363</v>
      </c>
      <c r="B4165" s="0" t="n">
        <v>0.218111</v>
      </c>
      <c r="C4165" s="0" t="n">
        <v>1.28479</v>
      </c>
    </row>
    <row r="4166" customFormat="false" ht="15" hidden="false" customHeight="false" outlineLevel="0" collapsed="false">
      <c r="A4166" s="0" t="n">
        <v>4364</v>
      </c>
      <c r="B4166" s="0" t="n">
        <v>0.402398</v>
      </c>
      <c r="C4166" s="0" t="n">
        <v>1.23564</v>
      </c>
    </row>
    <row r="4167" customFormat="false" ht="15" hidden="false" customHeight="false" outlineLevel="0" collapsed="false">
      <c r="A4167" s="0" t="n">
        <v>4365</v>
      </c>
      <c r="B4167" s="0" t="n">
        <v>0.213247</v>
      </c>
      <c r="C4167" s="0" t="n">
        <v>1.26835</v>
      </c>
    </row>
    <row r="4168" customFormat="false" ht="15" hidden="false" customHeight="false" outlineLevel="0" collapsed="false">
      <c r="A4168" s="0" t="n">
        <v>4366</v>
      </c>
      <c r="B4168" s="0" t="n">
        <v>0.207679</v>
      </c>
      <c r="C4168" s="0" t="n">
        <v>1.25919</v>
      </c>
    </row>
    <row r="4169" customFormat="false" ht="15" hidden="false" customHeight="false" outlineLevel="0" collapsed="false">
      <c r="A4169" s="0" t="n">
        <v>4367</v>
      </c>
      <c r="B4169" s="0" t="n">
        <v>0.45843</v>
      </c>
      <c r="C4169" s="0" t="n">
        <v>1.77663</v>
      </c>
    </row>
    <row r="4170" customFormat="false" ht="15" hidden="false" customHeight="false" outlineLevel="0" collapsed="false">
      <c r="A4170" s="0" t="n">
        <v>4368</v>
      </c>
      <c r="B4170" s="0" t="n">
        <v>0.247615</v>
      </c>
      <c r="C4170" s="0" t="n">
        <v>1.52972</v>
      </c>
    </row>
    <row r="4171" customFormat="false" ht="15" hidden="false" customHeight="false" outlineLevel="0" collapsed="false">
      <c r="A4171" s="0" t="n">
        <v>4369</v>
      </c>
      <c r="B4171" s="0" t="n">
        <v>0.223359</v>
      </c>
      <c r="C4171" s="0" t="n">
        <v>2.0631</v>
      </c>
    </row>
    <row r="4172" customFormat="false" ht="15" hidden="false" customHeight="false" outlineLevel="0" collapsed="false">
      <c r="A4172" s="0" t="n">
        <v>4370</v>
      </c>
      <c r="B4172" s="0" t="n">
        <v>0.419134</v>
      </c>
      <c r="C4172" s="0" t="n">
        <v>1.36057</v>
      </c>
    </row>
    <row r="4173" customFormat="false" ht="15" hidden="false" customHeight="false" outlineLevel="0" collapsed="false">
      <c r="A4173" s="0" t="n">
        <v>4371</v>
      </c>
      <c r="B4173" s="0" t="n">
        <v>0.409502</v>
      </c>
      <c r="C4173" s="0" t="n">
        <v>1.27955</v>
      </c>
    </row>
    <row r="4174" customFormat="false" ht="15" hidden="false" customHeight="false" outlineLevel="0" collapsed="false">
      <c r="A4174" s="0" t="n">
        <v>4372</v>
      </c>
      <c r="B4174" s="0" t="n">
        <v>0.215583</v>
      </c>
      <c r="C4174" s="0" t="n">
        <v>1.2822</v>
      </c>
    </row>
    <row r="4175" customFormat="false" ht="15" hidden="false" customHeight="false" outlineLevel="0" collapsed="false">
      <c r="A4175" s="0" t="n">
        <v>4373</v>
      </c>
      <c r="B4175" s="0" t="n">
        <v>0.473822</v>
      </c>
      <c r="C4175" s="0" t="n">
        <v>1.5165</v>
      </c>
    </row>
    <row r="4176" customFormat="false" ht="15" hidden="false" customHeight="false" outlineLevel="0" collapsed="false">
      <c r="A4176" s="0" t="n">
        <v>4374</v>
      </c>
      <c r="B4176" s="0" t="n">
        <v>0.212863</v>
      </c>
      <c r="C4176" s="0" t="n">
        <v>1.26323</v>
      </c>
    </row>
    <row r="4177" customFormat="false" ht="15" hidden="false" customHeight="false" outlineLevel="0" collapsed="false">
      <c r="A4177" s="0" t="n">
        <v>4375</v>
      </c>
      <c r="B4177" s="0" t="n">
        <v>0.418878</v>
      </c>
      <c r="C4177" s="0" t="n">
        <v>2.4229</v>
      </c>
    </row>
    <row r="4178" customFormat="false" ht="15" hidden="false" customHeight="false" outlineLevel="0" collapsed="false">
      <c r="A4178" s="0" t="n">
        <v>4376</v>
      </c>
      <c r="B4178" s="0" t="n">
        <v>0.458781</v>
      </c>
      <c r="C4178" s="0" t="n">
        <v>2.14709</v>
      </c>
    </row>
    <row r="4179" customFormat="false" ht="15" hidden="false" customHeight="false" outlineLevel="0" collapsed="false">
      <c r="A4179" s="0" t="n">
        <v>4377</v>
      </c>
      <c r="B4179" s="0" t="n">
        <v>0.234175</v>
      </c>
      <c r="C4179" s="0" t="n">
        <v>1.50114</v>
      </c>
    </row>
    <row r="4180" customFormat="false" ht="15" hidden="false" customHeight="false" outlineLevel="0" collapsed="false">
      <c r="A4180" s="0" t="n">
        <v>4378</v>
      </c>
      <c r="B4180" s="0" t="n">
        <v>0.46051</v>
      </c>
      <c r="C4180" s="0" t="n">
        <v>1.90604</v>
      </c>
    </row>
    <row r="4181" customFormat="false" ht="15" hidden="false" customHeight="false" outlineLevel="0" collapsed="false">
      <c r="A4181" s="0" t="n">
        <v>4379</v>
      </c>
      <c r="B4181" s="0" t="n">
        <v>0.381694</v>
      </c>
      <c r="C4181" s="0" t="n">
        <v>1.26889</v>
      </c>
    </row>
    <row r="4182" customFormat="false" ht="15" hidden="false" customHeight="false" outlineLevel="0" collapsed="false">
      <c r="A4182" s="0" t="n">
        <v>4380</v>
      </c>
      <c r="B4182" s="0" t="n">
        <v>0.39811</v>
      </c>
      <c r="C4182" s="0" t="n">
        <v>1.26611</v>
      </c>
    </row>
    <row r="4183" customFormat="false" ht="15" hidden="false" customHeight="false" outlineLevel="0" collapsed="false">
      <c r="A4183" s="0" t="n">
        <v>4381</v>
      </c>
      <c r="B4183" s="0" t="n">
        <v>0.40867</v>
      </c>
      <c r="C4183" s="0" t="n">
        <v>2.03634</v>
      </c>
    </row>
    <row r="4184" customFormat="false" ht="15" hidden="false" customHeight="false" outlineLevel="0" collapsed="false">
      <c r="A4184" s="0" t="n">
        <v>4382</v>
      </c>
      <c r="B4184" s="0" t="n">
        <v>0.410974</v>
      </c>
      <c r="C4184" s="0" t="n">
        <v>1.82476</v>
      </c>
    </row>
    <row r="4185" customFormat="false" ht="15" hidden="false" customHeight="false" outlineLevel="0" collapsed="false">
      <c r="A4185" s="0" t="n">
        <v>4383</v>
      </c>
      <c r="B4185" s="0" t="n">
        <v>0.207999</v>
      </c>
      <c r="C4185" s="0" t="n">
        <v>1.67462</v>
      </c>
    </row>
    <row r="4186" customFormat="false" ht="15" hidden="false" customHeight="false" outlineLevel="0" collapsed="false">
      <c r="A4186" s="0" t="n">
        <v>4384</v>
      </c>
      <c r="B4186" s="0" t="n">
        <v>0.211359</v>
      </c>
      <c r="C4186" s="0" t="n">
        <v>1.24323</v>
      </c>
    </row>
    <row r="4187" customFormat="false" ht="15" hidden="false" customHeight="false" outlineLevel="0" collapsed="false">
      <c r="A4187" s="0" t="n">
        <v>4385</v>
      </c>
      <c r="B4187" s="0" t="n">
        <v>0.230751</v>
      </c>
      <c r="C4187" s="0" t="n">
        <v>1.28783</v>
      </c>
    </row>
    <row r="4188" customFormat="false" ht="15" hidden="false" customHeight="false" outlineLevel="0" collapsed="false">
      <c r="A4188" s="0" t="n">
        <v>4386</v>
      </c>
      <c r="B4188" s="0" t="n">
        <v>0.38755</v>
      </c>
      <c r="C4188" s="0" t="n">
        <v>2.03305</v>
      </c>
    </row>
    <row r="4189" customFormat="false" ht="15" hidden="false" customHeight="false" outlineLevel="0" collapsed="false">
      <c r="A4189" s="0" t="n">
        <v>4387</v>
      </c>
      <c r="B4189" s="0" t="n">
        <v>0.211199</v>
      </c>
      <c r="C4189" s="0" t="n">
        <v>1.32428</v>
      </c>
    </row>
    <row r="4190" customFormat="false" ht="15" hidden="false" customHeight="false" outlineLevel="0" collapsed="false">
      <c r="A4190" s="0" t="n">
        <v>4388</v>
      </c>
      <c r="B4190" s="0" t="n">
        <v>0.381534</v>
      </c>
      <c r="C4190" s="0" t="n">
        <v>1.25289</v>
      </c>
    </row>
    <row r="4191" customFormat="false" ht="15" hidden="false" customHeight="false" outlineLevel="0" collapsed="false">
      <c r="A4191" s="0" t="n">
        <v>4389</v>
      </c>
      <c r="B4191" s="0" t="n">
        <v>0.217983</v>
      </c>
      <c r="C4191" s="0" t="n">
        <v>1.99183</v>
      </c>
    </row>
    <row r="4192" customFormat="false" ht="15" hidden="false" customHeight="false" outlineLevel="0" collapsed="false">
      <c r="A4192" s="0" t="n">
        <v>4390</v>
      </c>
      <c r="B4192" s="0" t="n">
        <v>0.385119</v>
      </c>
      <c r="C4192" s="0" t="n">
        <v>1.70985</v>
      </c>
    </row>
    <row r="4193" customFormat="false" ht="15" hidden="false" customHeight="false" outlineLevel="0" collapsed="false">
      <c r="A4193" s="0" t="n">
        <v>4391</v>
      </c>
      <c r="B4193" s="0" t="n">
        <v>0.428382</v>
      </c>
      <c r="C4193" s="0" t="n">
        <v>1.62412</v>
      </c>
    </row>
    <row r="4194" customFormat="false" ht="15" hidden="false" customHeight="false" outlineLevel="0" collapsed="false">
      <c r="A4194" s="0" t="n">
        <v>4392</v>
      </c>
      <c r="B4194" s="0" t="n">
        <v>0.245567</v>
      </c>
      <c r="C4194" s="0" t="n">
        <v>1.90834</v>
      </c>
    </row>
    <row r="4195" customFormat="false" ht="15" hidden="false" customHeight="false" outlineLevel="0" collapsed="false">
      <c r="A4195" s="0" t="n">
        <v>4393</v>
      </c>
      <c r="B4195" s="0" t="n">
        <v>0.261535</v>
      </c>
      <c r="C4195" s="0" t="n">
        <v>2.20818</v>
      </c>
    </row>
    <row r="4196" customFormat="false" ht="15" hidden="false" customHeight="false" outlineLevel="0" collapsed="false">
      <c r="A4196" s="0" t="n">
        <v>4394</v>
      </c>
      <c r="B4196" s="0" t="n">
        <v>0.212959</v>
      </c>
      <c r="C4196" s="0" t="n">
        <v>1.29708</v>
      </c>
    </row>
    <row r="4197" customFormat="false" ht="15" hidden="false" customHeight="false" outlineLevel="0" collapsed="false">
      <c r="A4197" s="0" t="n">
        <v>4395</v>
      </c>
      <c r="B4197" s="0" t="n">
        <v>0.418974</v>
      </c>
      <c r="C4197" s="0" t="n">
        <v>1.97129</v>
      </c>
    </row>
    <row r="4198" customFormat="false" ht="15" hidden="false" customHeight="false" outlineLevel="0" collapsed="false">
      <c r="A4198" s="0" t="n">
        <v>4396</v>
      </c>
      <c r="B4198" s="0" t="n">
        <v>0.206271</v>
      </c>
      <c r="C4198" s="0" t="n">
        <v>1.45036</v>
      </c>
    </row>
    <row r="4199" customFormat="false" ht="15" hidden="false" customHeight="false" outlineLevel="0" collapsed="false">
      <c r="A4199" s="0" t="n">
        <v>4397</v>
      </c>
      <c r="B4199" s="0" t="n">
        <v>0.205151</v>
      </c>
      <c r="C4199" s="0" t="n">
        <v>2.00092</v>
      </c>
    </row>
    <row r="4200" customFormat="false" ht="15" hidden="false" customHeight="false" outlineLevel="0" collapsed="false">
      <c r="A4200" s="0" t="n">
        <v>4398</v>
      </c>
      <c r="B4200" s="0" t="n">
        <v>0.230207</v>
      </c>
      <c r="C4200" s="0" t="n">
        <v>2.27532</v>
      </c>
    </row>
    <row r="4201" customFormat="false" ht="15" hidden="false" customHeight="false" outlineLevel="0" collapsed="false">
      <c r="A4201" s="0" t="n">
        <v>4399</v>
      </c>
      <c r="B4201" s="0" t="n">
        <v>0.193791</v>
      </c>
      <c r="C4201" s="0" t="n">
        <v>1.33583</v>
      </c>
    </row>
    <row r="4202" customFormat="false" ht="15" hidden="false" customHeight="false" outlineLevel="0" collapsed="false">
      <c r="A4202" s="0" t="n">
        <v>4400</v>
      </c>
      <c r="B4202" s="0" t="n">
        <v>0.253375</v>
      </c>
      <c r="C4202" s="0" t="n">
        <v>2.97266</v>
      </c>
    </row>
    <row r="4203" customFormat="false" ht="15" hidden="false" customHeight="false" outlineLevel="0" collapsed="false">
      <c r="A4203" s="0" t="n">
        <v>4401</v>
      </c>
      <c r="B4203" s="0" t="n">
        <v>0.273183</v>
      </c>
      <c r="C4203" s="0" t="n">
        <v>1.49455</v>
      </c>
    </row>
    <row r="4204" customFormat="false" ht="15" hidden="false" customHeight="false" outlineLevel="0" collapsed="false">
      <c r="A4204" s="0" t="n">
        <v>4402</v>
      </c>
      <c r="B4204" s="0" t="n">
        <v>0.214815</v>
      </c>
      <c r="C4204" s="0" t="n">
        <v>1.2718</v>
      </c>
    </row>
    <row r="4205" customFormat="false" ht="15" hidden="false" customHeight="false" outlineLevel="0" collapsed="false">
      <c r="A4205" s="0" t="n">
        <v>4403</v>
      </c>
      <c r="B4205" s="0" t="n">
        <v>0.220255</v>
      </c>
      <c r="C4205" s="0" t="n">
        <v>1.75676</v>
      </c>
    </row>
    <row r="4206" customFormat="false" ht="15" hidden="false" customHeight="false" outlineLevel="0" collapsed="false">
      <c r="A4206" s="0" t="n">
        <v>4404</v>
      </c>
      <c r="B4206" s="0" t="n">
        <v>0.448638</v>
      </c>
      <c r="C4206" s="0" t="n">
        <v>1.33174</v>
      </c>
    </row>
    <row r="4207" customFormat="false" ht="15" hidden="false" customHeight="false" outlineLevel="0" collapsed="false">
      <c r="A4207" s="0" t="n">
        <v>4405</v>
      </c>
      <c r="B4207" s="0" t="n">
        <v>0.229247</v>
      </c>
      <c r="C4207" s="0" t="n">
        <v>2.68002</v>
      </c>
    </row>
    <row r="4208" customFormat="false" ht="15" hidden="false" customHeight="false" outlineLevel="0" collapsed="false">
      <c r="A4208" s="0" t="n">
        <v>4406</v>
      </c>
      <c r="B4208" s="0" t="n">
        <v>0.224159</v>
      </c>
      <c r="C4208" s="0" t="n">
        <v>1.82575</v>
      </c>
    </row>
    <row r="4209" customFormat="false" ht="15" hidden="false" customHeight="false" outlineLevel="0" collapsed="false">
      <c r="A4209" s="0" t="n">
        <v>4407</v>
      </c>
      <c r="B4209" s="0" t="n">
        <v>0.232607</v>
      </c>
      <c r="C4209" s="0" t="n">
        <v>1.56313</v>
      </c>
    </row>
    <row r="4210" customFormat="false" ht="15" hidden="false" customHeight="false" outlineLevel="0" collapsed="false">
      <c r="A4210" s="0" t="n">
        <v>4408</v>
      </c>
      <c r="B4210" s="0" t="n">
        <v>0.38003</v>
      </c>
      <c r="C4210" s="0" t="n">
        <v>3.25429</v>
      </c>
    </row>
    <row r="4211" customFormat="false" ht="15" hidden="false" customHeight="false" outlineLevel="0" collapsed="false">
      <c r="A4211" s="0" t="n">
        <v>4409</v>
      </c>
      <c r="B4211" s="0" t="n">
        <v>0.217279</v>
      </c>
      <c r="C4211" s="0" t="n">
        <v>1.59612</v>
      </c>
    </row>
    <row r="4212" customFormat="false" ht="15" hidden="false" customHeight="false" outlineLevel="0" collapsed="false">
      <c r="A4212" s="0" t="n">
        <v>4410</v>
      </c>
      <c r="B4212" s="0" t="n">
        <v>0.241567</v>
      </c>
      <c r="C4212" s="0" t="n">
        <v>1.62226</v>
      </c>
    </row>
    <row r="4213" customFormat="false" ht="15" hidden="false" customHeight="false" outlineLevel="0" collapsed="false">
      <c r="A4213" s="0" t="n">
        <v>4411</v>
      </c>
      <c r="B4213" s="0" t="n">
        <v>0.39779</v>
      </c>
      <c r="C4213" s="0" t="n">
        <v>2.01356</v>
      </c>
    </row>
    <row r="4214" customFormat="false" ht="15" hidden="false" customHeight="false" outlineLevel="0" collapsed="false">
      <c r="A4214" s="0" t="n">
        <v>4412</v>
      </c>
      <c r="B4214" s="0" t="n">
        <v>0.225055</v>
      </c>
      <c r="C4214" s="0" t="n">
        <v>1.74258</v>
      </c>
    </row>
    <row r="4215" customFormat="false" ht="15" hidden="false" customHeight="false" outlineLevel="0" collapsed="false">
      <c r="A4215" s="0" t="n">
        <v>4413</v>
      </c>
      <c r="B4215" s="0" t="n">
        <v>0.239327</v>
      </c>
      <c r="C4215" s="0" t="n">
        <v>1.13424</v>
      </c>
    </row>
    <row r="4216" customFormat="false" ht="15" hidden="false" customHeight="false" outlineLevel="0" collapsed="false">
      <c r="A4216" s="0" t="n">
        <v>4414</v>
      </c>
      <c r="B4216" s="0" t="n">
        <v>0.435198</v>
      </c>
      <c r="C4216" s="0" t="n">
        <v>1.31718</v>
      </c>
    </row>
    <row r="4217" customFormat="false" ht="15" hidden="false" customHeight="false" outlineLevel="0" collapsed="false">
      <c r="A4217" s="0" t="n">
        <v>4415</v>
      </c>
      <c r="B4217" s="0" t="n">
        <v>0.225407</v>
      </c>
      <c r="C4217" s="0" t="n">
        <v>1.1958</v>
      </c>
    </row>
    <row r="4218" customFormat="false" ht="15" hidden="false" customHeight="false" outlineLevel="0" collapsed="false">
      <c r="A4218" s="0" t="n">
        <v>4416</v>
      </c>
      <c r="B4218" s="0" t="n">
        <v>0.226751</v>
      </c>
      <c r="C4218" s="0" t="n">
        <v>2.49253</v>
      </c>
    </row>
    <row r="4219" customFormat="false" ht="15" hidden="false" customHeight="false" outlineLevel="0" collapsed="false">
      <c r="A4219" s="0" t="n">
        <v>4417</v>
      </c>
      <c r="B4219" s="0" t="n">
        <v>0.205535</v>
      </c>
      <c r="C4219" s="0" t="n">
        <v>2.65439</v>
      </c>
    </row>
    <row r="4220" customFormat="false" ht="15" hidden="false" customHeight="false" outlineLevel="0" collapsed="false">
      <c r="A4220" s="0" t="n">
        <v>4418</v>
      </c>
      <c r="B4220" s="0" t="n">
        <v>0.36947</v>
      </c>
      <c r="C4220" s="0" t="n">
        <v>1.24102</v>
      </c>
    </row>
    <row r="4221" customFormat="false" ht="15" hidden="false" customHeight="false" outlineLevel="0" collapsed="false">
      <c r="A4221" s="0" t="n">
        <v>4419</v>
      </c>
      <c r="B4221" s="0" t="n">
        <v>0.383518</v>
      </c>
      <c r="C4221" s="0" t="n">
        <v>1.90812</v>
      </c>
    </row>
    <row r="4222" customFormat="false" ht="15" hidden="false" customHeight="false" outlineLevel="0" collapsed="false">
      <c r="A4222" s="0" t="n">
        <v>4420</v>
      </c>
      <c r="B4222" s="0" t="n">
        <v>0.43539</v>
      </c>
      <c r="C4222" s="0" t="n">
        <v>2.11145</v>
      </c>
    </row>
    <row r="4223" customFormat="false" ht="15" hidden="false" customHeight="false" outlineLevel="0" collapsed="false">
      <c r="A4223" s="0" t="n">
        <v>4421</v>
      </c>
      <c r="B4223" s="0" t="n">
        <v>0.220159</v>
      </c>
      <c r="C4223" s="0" t="n">
        <v>1.76953</v>
      </c>
    </row>
    <row r="4224" customFormat="false" ht="15" hidden="false" customHeight="false" outlineLevel="0" collapsed="false">
      <c r="A4224" s="0" t="n">
        <v>4422</v>
      </c>
      <c r="B4224" s="0" t="n">
        <v>0.280286</v>
      </c>
      <c r="C4224" s="0" t="n">
        <v>2.28687</v>
      </c>
    </row>
    <row r="4225" customFormat="false" ht="15" hidden="false" customHeight="false" outlineLevel="0" collapsed="false">
      <c r="A4225" s="0" t="n">
        <v>4423</v>
      </c>
      <c r="B4225" s="0" t="n">
        <v>0.442942</v>
      </c>
      <c r="C4225" s="0" t="n">
        <v>1.7757</v>
      </c>
    </row>
    <row r="4226" customFormat="false" ht="15" hidden="false" customHeight="false" outlineLevel="0" collapsed="false">
      <c r="A4226" s="0" t="n">
        <v>4424</v>
      </c>
      <c r="B4226" s="0" t="n">
        <v>0.241695</v>
      </c>
      <c r="C4226" s="0" t="n">
        <v>1.3375</v>
      </c>
    </row>
    <row r="4227" customFormat="false" ht="15" hidden="false" customHeight="false" outlineLevel="0" collapsed="false">
      <c r="A4227" s="0" t="n">
        <v>4425</v>
      </c>
      <c r="B4227" s="0" t="n">
        <v>0.377311</v>
      </c>
      <c r="C4227" s="0" t="n">
        <v>2.05135</v>
      </c>
    </row>
    <row r="4228" customFormat="false" ht="15" hidden="false" customHeight="false" outlineLevel="0" collapsed="false">
      <c r="A4228" s="0" t="n">
        <v>4426</v>
      </c>
      <c r="B4228" s="0" t="n">
        <v>0.217439</v>
      </c>
      <c r="C4228" s="0" t="n">
        <v>2.46261</v>
      </c>
    </row>
    <row r="4229" customFormat="false" ht="15" hidden="false" customHeight="false" outlineLevel="0" collapsed="false">
      <c r="A4229" s="0" t="n">
        <v>4427</v>
      </c>
      <c r="B4229" s="0" t="n">
        <v>0.465246</v>
      </c>
      <c r="C4229" s="0" t="n">
        <v>1.27769</v>
      </c>
    </row>
    <row r="4230" customFormat="false" ht="15" hidden="false" customHeight="false" outlineLevel="0" collapsed="false">
      <c r="A4230" s="0" t="n">
        <v>4428</v>
      </c>
      <c r="B4230" s="0" t="n">
        <v>0.213247</v>
      </c>
      <c r="C4230" s="0" t="n">
        <v>1.57865</v>
      </c>
    </row>
    <row r="4231" customFormat="false" ht="15" hidden="false" customHeight="false" outlineLevel="0" collapsed="false">
      <c r="A4231" s="0" t="n">
        <v>4429</v>
      </c>
      <c r="B4231" s="0" t="n">
        <v>0.257503</v>
      </c>
      <c r="C4231" s="0" t="n">
        <v>1.27231</v>
      </c>
    </row>
    <row r="4232" customFormat="false" ht="15" hidden="false" customHeight="false" outlineLevel="0" collapsed="false">
      <c r="A4232" s="0" t="n">
        <v>4430</v>
      </c>
      <c r="B4232" s="0" t="n">
        <v>0.206335</v>
      </c>
      <c r="C4232" s="0" t="n">
        <v>1.25014</v>
      </c>
    </row>
    <row r="4233" customFormat="false" ht="15" hidden="false" customHeight="false" outlineLevel="0" collapsed="false">
      <c r="A4233" s="0" t="n">
        <v>4431</v>
      </c>
      <c r="B4233" s="0" t="n">
        <v>0.391135</v>
      </c>
      <c r="C4233" s="0" t="n">
        <v>1.25225</v>
      </c>
    </row>
    <row r="4234" customFormat="false" ht="15" hidden="false" customHeight="false" outlineLevel="0" collapsed="false">
      <c r="A4234" s="0" t="n">
        <v>4432</v>
      </c>
      <c r="B4234" s="0" t="n">
        <v>0.424702</v>
      </c>
      <c r="C4234" s="0" t="n">
        <v>1.27791</v>
      </c>
    </row>
    <row r="4235" customFormat="false" ht="15" hidden="false" customHeight="false" outlineLevel="0" collapsed="false">
      <c r="A4235" s="0" t="n">
        <v>4433</v>
      </c>
      <c r="B4235" s="0" t="n">
        <v>0.200991</v>
      </c>
      <c r="C4235" s="0" t="n">
        <v>1.29769</v>
      </c>
    </row>
    <row r="4236" customFormat="false" ht="15" hidden="false" customHeight="false" outlineLevel="0" collapsed="false">
      <c r="A4236" s="0" t="n">
        <v>4434</v>
      </c>
      <c r="B4236" s="0" t="n">
        <v>0.400927</v>
      </c>
      <c r="C4236" s="0" t="n">
        <v>1.2446</v>
      </c>
    </row>
    <row r="4237" customFormat="false" ht="15" hidden="false" customHeight="false" outlineLevel="0" collapsed="false">
      <c r="A4237" s="0" t="n">
        <v>4435</v>
      </c>
      <c r="B4237" s="0" t="n">
        <v>0.203135</v>
      </c>
      <c r="C4237" s="0" t="n">
        <v>1.74076</v>
      </c>
    </row>
    <row r="4238" customFormat="false" ht="15" hidden="false" customHeight="false" outlineLevel="0" collapsed="false">
      <c r="A4238" s="0" t="n">
        <v>4436</v>
      </c>
      <c r="B4238" s="0" t="n">
        <v>0.200223</v>
      </c>
      <c r="C4238" s="0" t="n">
        <v>2.0574</v>
      </c>
    </row>
    <row r="4239" customFormat="false" ht="15" hidden="false" customHeight="false" outlineLevel="0" collapsed="false">
      <c r="A4239" s="0" t="n">
        <v>4437</v>
      </c>
      <c r="B4239" s="0" t="n">
        <v>0.264959</v>
      </c>
      <c r="C4239" s="0" t="n">
        <v>1.25001</v>
      </c>
    </row>
    <row r="4240" customFormat="false" ht="15" hidden="false" customHeight="false" outlineLevel="0" collapsed="false">
      <c r="A4240" s="0" t="n">
        <v>4438</v>
      </c>
      <c r="B4240" s="0" t="n">
        <v>0.463294</v>
      </c>
      <c r="C4240" s="0" t="n">
        <v>2.1741</v>
      </c>
    </row>
    <row r="4241" customFormat="false" ht="15" hidden="false" customHeight="false" outlineLevel="0" collapsed="false">
      <c r="A4241" s="0" t="n">
        <v>4439</v>
      </c>
      <c r="B4241" s="0" t="n">
        <v>0.451901</v>
      </c>
      <c r="C4241" s="0" t="n">
        <v>1.79391</v>
      </c>
    </row>
    <row r="4242" customFormat="false" ht="15" hidden="false" customHeight="false" outlineLevel="0" collapsed="false">
      <c r="A4242" s="0" t="n">
        <v>4440</v>
      </c>
      <c r="B4242" s="0" t="n">
        <v>0.216095</v>
      </c>
      <c r="C4242" s="0" t="n">
        <v>1.45497</v>
      </c>
    </row>
    <row r="4243" customFormat="false" ht="15" hidden="false" customHeight="false" outlineLevel="0" collapsed="false">
      <c r="A4243" s="0" t="n">
        <v>4441</v>
      </c>
      <c r="B4243" s="0" t="n">
        <v>0.236959</v>
      </c>
      <c r="C4243" s="0" t="n">
        <v>2.01708</v>
      </c>
    </row>
    <row r="4244" customFormat="false" ht="15" hidden="false" customHeight="false" outlineLevel="0" collapsed="false">
      <c r="A4244" s="0" t="n">
        <v>4442</v>
      </c>
      <c r="B4244" s="0" t="n">
        <v>0.201279</v>
      </c>
      <c r="C4244" s="0" t="n">
        <v>1.34809</v>
      </c>
    </row>
    <row r="4245" customFormat="false" ht="15" hidden="false" customHeight="false" outlineLevel="0" collapsed="false">
      <c r="A4245" s="0" t="n">
        <v>4443</v>
      </c>
      <c r="B4245" s="0" t="n">
        <v>0.199711</v>
      </c>
      <c r="C4245" s="0" t="n">
        <v>1.28108</v>
      </c>
    </row>
    <row r="4246" customFormat="false" ht="15" hidden="false" customHeight="false" outlineLevel="0" collapsed="false">
      <c r="A4246" s="0" t="n">
        <v>4444</v>
      </c>
      <c r="B4246" s="0" t="n">
        <v>0.198496</v>
      </c>
      <c r="C4246" s="0" t="n">
        <v>1.76604</v>
      </c>
    </row>
    <row r="4247" customFormat="false" ht="15" hidden="false" customHeight="false" outlineLevel="0" collapsed="false">
      <c r="A4247" s="0" t="n">
        <v>4445</v>
      </c>
      <c r="B4247" s="0" t="n">
        <v>0.229087</v>
      </c>
      <c r="C4247" s="0" t="n">
        <v>1.23932</v>
      </c>
    </row>
    <row r="4248" customFormat="false" ht="15" hidden="false" customHeight="false" outlineLevel="0" collapsed="false">
      <c r="A4248" s="0" t="n">
        <v>4446</v>
      </c>
      <c r="B4248" s="0" t="n">
        <v>0.402974</v>
      </c>
      <c r="C4248" s="0" t="n">
        <v>1.47103</v>
      </c>
    </row>
    <row r="4249" customFormat="false" ht="15" hidden="false" customHeight="false" outlineLevel="0" collapsed="false">
      <c r="A4249" s="0" t="n">
        <v>4447</v>
      </c>
      <c r="B4249" s="0" t="n">
        <v>0.205215</v>
      </c>
      <c r="C4249" s="0" t="n">
        <v>2.18517</v>
      </c>
    </row>
    <row r="4250" customFormat="false" ht="15" hidden="false" customHeight="false" outlineLevel="0" collapsed="false">
      <c r="A4250" s="0" t="n">
        <v>4448</v>
      </c>
      <c r="B4250" s="0" t="n">
        <v>0.413726</v>
      </c>
      <c r="C4250" s="0" t="n">
        <v>1.59996</v>
      </c>
    </row>
    <row r="4251" customFormat="false" ht="15" hidden="false" customHeight="false" outlineLevel="0" collapsed="false">
      <c r="A4251" s="0" t="n">
        <v>4449</v>
      </c>
      <c r="B4251" s="0" t="n">
        <v>0.470782</v>
      </c>
      <c r="C4251" s="0" t="n">
        <v>2.74815</v>
      </c>
    </row>
    <row r="4252" customFormat="false" ht="15" hidden="false" customHeight="false" outlineLevel="0" collapsed="false">
      <c r="A4252" s="0" t="n">
        <v>4450</v>
      </c>
      <c r="B4252" s="0" t="n">
        <v>0.214495</v>
      </c>
      <c r="C4252" s="0" t="n">
        <v>1.2582</v>
      </c>
    </row>
    <row r="4253" customFormat="false" ht="15" hidden="false" customHeight="false" outlineLevel="0" collapsed="false">
      <c r="A4253" s="0" t="n">
        <v>4451</v>
      </c>
      <c r="B4253" s="0" t="n">
        <v>0.417694</v>
      </c>
      <c r="C4253" s="0" t="n">
        <v>1.27007</v>
      </c>
    </row>
    <row r="4254" customFormat="false" ht="15" hidden="false" customHeight="false" outlineLevel="0" collapsed="false">
      <c r="A4254" s="0" t="n">
        <v>4452</v>
      </c>
      <c r="B4254" s="0" t="n">
        <v>0.206015</v>
      </c>
      <c r="C4254" s="0" t="n">
        <v>2.0279</v>
      </c>
    </row>
    <row r="4255" customFormat="false" ht="15" hidden="false" customHeight="false" outlineLevel="0" collapsed="false">
      <c r="A4255" s="0" t="n">
        <v>4453</v>
      </c>
      <c r="B4255" s="0" t="n">
        <v>0.245727</v>
      </c>
      <c r="C4255" s="0" t="n">
        <v>1.27491</v>
      </c>
    </row>
    <row r="4256" customFormat="false" ht="15" hidden="false" customHeight="false" outlineLevel="0" collapsed="false">
      <c r="A4256" s="0" t="n">
        <v>4454</v>
      </c>
      <c r="B4256" s="0" t="n">
        <v>0.242175</v>
      </c>
      <c r="C4256" s="0" t="n">
        <v>2.94981</v>
      </c>
    </row>
    <row r="4257" customFormat="false" ht="15" hidden="false" customHeight="false" outlineLevel="0" collapsed="false">
      <c r="A4257" s="0" t="n">
        <v>4455</v>
      </c>
      <c r="B4257" s="0" t="n">
        <v>0.235711</v>
      </c>
      <c r="C4257" s="0" t="n">
        <v>1.35667</v>
      </c>
    </row>
    <row r="4258" customFormat="false" ht="15" hidden="false" customHeight="false" outlineLevel="0" collapsed="false">
      <c r="A4258" s="0" t="n">
        <v>4456</v>
      </c>
      <c r="B4258" s="0" t="n">
        <v>0.393822</v>
      </c>
      <c r="C4258" s="0" t="n">
        <v>2.14434</v>
      </c>
    </row>
    <row r="4259" customFormat="false" ht="15" hidden="false" customHeight="false" outlineLevel="0" collapsed="false">
      <c r="A4259" s="0" t="n">
        <v>4457</v>
      </c>
      <c r="B4259" s="0" t="n">
        <v>0.52515</v>
      </c>
      <c r="C4259" s="0" t="n">
        <v>1.27212</v>
      </c>
    </row>
    <row r="4260" customFormat="false" ht="15" hidden="false" customHeight="false" outlineLevel="0" collapsed="false">
      <c r="A4260" s="0" t="n">
        <v>4458</v>
      </c>
      <c r="B4260" s="0" t="n">
        <v>0.239359</v>
      </c>
      <c r="C4260" s="0" t="n">
        <v>2.49253</v>
      </c>
    </row>
    <row r="4261" customFormat="false" ht="15" hidden="false" customHeight="false" outlineLevel="0" collapsed="false">
      <c r="A4261" s="0" t="n">
        <v>4459</v>
      </c>
      <c r="B4261" s="0" t="n">
        <v>0.397055</v>
      </c>
      <c r="C4261" s="0" t="n">
        <v>3.02725</v>
      </c>
    </row>
    <row r="4262" customFormat="false" ht="15" hidden="false" customHeight="false" outlineLevel="0" collapsed="false">
      <c r="A4262" s="0" t="n">
        <v>4460</v>
      </c>
      <c r="B4262" s="0" t="n">
        <v>0.387166</v>
      </c>
      <c r="C4262" s="0" t="n">
        <v>1.26163</v>
      </c>
    </row>
    <row r="4263" customFormat="false" ht="15" hidden="false" customHeight="false" outlineLevel="0" collapsed="false">
      <c r="A4263" s="0" t="n">
        <v>4461</v>
      </c>
      <c r="B4263" s="0" t="n">
        <v>0.217023</v>
      </c>
      <c r="C4263" s="0" t="n">
        <v>1.23408</v>
      </c>
    </row>
    <row r="4264" customFormat="false" ht="15" hidden="false" customHeight="false" outlineLevel="0" collapsed="false">
      <c r="A4264" s="0" t="n">
        <v>4462</v>
      </c>
      <c r="B4264" s="0" t="n">
        <v>0.216319</v>
      </c>
      <c r="C4264" s="0" t="n">
        <v>2.37359</v>
      </c>
    </row>
    <row r="4265" customFormat="false" ht="15" hidden="false" customHeight="false" outlineLevel="0" collapsed="false">
      <c r="A4265" s="0" t="n">
        <v>4463</v>
      </c>
      <c r="B4265" s="0" t="n">
        <v>0.203327</v>
      </c>
      <c r="C4265" s="0" t="n">
        <v>1.25094</v>
      </c>
    </row>
    <row r="4266" customFormat="false" ht="15" hidden="false" customHeight="false" outlineLevel="0" collapsed="false">
      <c r="A4266" s="0" t="n">
        <v>4464</v>
      </c>
      <c r="B4266" s="0" t="n">
        <v>0.236383</v>
      </c>
      <c r="C4266" s="0" t="n">
        <v>2.3317</v>
      </c>
    </row>
    <row r="4267" customFormat="false" ht="15" hidden="false" customHeight="false" outlineLevel="0" collapsed="false">
      <c r="A4267" s="0" t="n">
        <v>4465</v>
      </c>
      <c r="B4267" s="0" t="n">
        <v>0.222399</v>
      </c>
      <c r="C4267" s="0" t="n">
        <v>1.27068</v>
      </c>
    </row>
    <row r="4268" customFormat="false" ht="15" hidden="false" customHeight="false" outlineLevel="0" collapsed="false">
      <c r="A4268" s="0" t="n">
        <v>4466</v>
      </c>
      <c r="B4268" s="0" t="n">
        <v>0.455934</v>
      </c>
      <c r="C4268" s="0" t="n">
        <v>1.25232</v>
      </c>
    </row>
    <row r="4269" customFormat="false" ht="15" hidden="false" customHeight="false" outlineLevel="0" collapsed="false">
      <c r="A4269" s="0" t="n">
        <v>4467</v>
      </c>
      <c r="B4269" s="0" t="n">
        <v>0.411262</v>
      </c>
      <c r="C4269" s="0" t="n">
        <v>1.26851</v>
      </c>
    </row>
    <row r="4270" customFormat="false" ht="15" hidden="false" customHeight="false" outlineLevel="0" collapsed="false">
      <c r="A4270" s="0" t="n">
        <v>4468</v>
      </c>
      <c r="B4270" s="0" t="n">
        <v>0.213343</v>
      </c>
      <c r="C4270" s="0" t="n">
        <v>2.10514</v>
      </c>
    </row>
    <row r="4271" customFormat="false" ht="15" hidden="false" customHeight="false" outlineLevel="0" collapsed="false">
      <c r="A4271" s="0" t="n">
        <v>4469</v>
      </c>
      <c r="B4271" s="0" t="n">
        <v>0.444958</v>
      </c>
      <c r="C4271" s="0" t="n">
        <v>1.30476</v>
      </c>
    </row>
    <row r="4272" customFormat="false" ht="15" hidden="false" customHeight="false" outlineLevel="0" collapsed="false">
      <c r="A4272" s="0" t="n">
        <v>4470</v>
      </c>
      <c r="B4272" s="0" t="n">
        <v>0.201631</v>
      </c>
      <c r="C4272" s="0" t="n">
        <v>1.31196</v>
      </c>
    </row>
    <row r="4273" customFormat="false" ht="15" hidden="false" customHeight="false" outlineLevel="0" collapsed="false">
      <c r="A4273" s="0" t="n">
        <v>4471</v>
      </c>
      <c r="B4273" s="0" t="n">
        <v>0.210047</v>
      </c>
      <c r="C4273" s="0" t="n">
        <v>2.04741</v>
      </c>
    </row>
    <row r="4274" customFormat="false" ht="15" hidden="false" customHeight="false" outlineLevel="0" collapsed="false">
      <c r="A4274" s="0" t="n">
        <v>4472</v>
      </c>
      <c r="B4274" s="0" t="n">
        <v>0.455486</v>
      </c>
      <c r="C4274" s="0" t="n">
        <v>1.27695</v>
      </c>
    </row>
    <row r="4275" customFormat="false" ht="15" hidden="false" customHeight="false" outlineLevel="0" collapsed="false">
      <c r="A4275" s="0" t="n">
        <v>4473</v>
      </c>
      <c r="B4275" s="0" t="n">
        <v>0.201055</v>
      </c>
      <c r="C4275" s="0" t="n">
        <v>1.3303</v>
      </c>
    </row>
    <row r="4276" customFormat="false" ht="15" hidden="false" customHeight="false" outlineLevel="0" collapsed="false">
      <c r="A4276" s="0" t="n">
        <v>4474</v>
      </c>
      <c r="B4276" s="0" t="n">
        <v>0.215807</v>
      </c>
      <c r="C4276" s="0" t="n">
        <v>1.20547</v>
      </c>
    </row>
    <row r="4277" customFormat="false" ht="15" hidden="false" customHeight="false" outlineLevel="0" collapsed="false">
      <c r="A4277" s="0" t="n">
        <v>4475</v>
      </c>
      <c r="B4277" s="0" t="n">
        <v>0.461918</v>
      </c>
      <c r="C4277" s="0" t="n">
        <v>2.05583</v>
      </c>
    </row>
    <row r="4278" customFormat="false" ht="15" hidden="false" customHeight="false" outlineLevel="0" collapsed="false">
      <c r="A4278" s="0" t="n">
        <v>4476</v>
      </c>
      <c r="B4278" s="0" t="n">
        <v>0.225599</v>
      </c>
      <c r="C4278" s="0" t="n">
        <v>1.56435</v>
      </c>
    </row>
    <row r="4279" customFormat="false" ht="15" hidden="false" customHeight="false" outlineLevel="0" collapsed="false">
      <c r="A4279" s="0" t="n">
        <v>4477</v>
      </c>
      <c r="B4279" s="0" t="n">
        <v>0.240383</v>
      </c>
      <c r="C4279" s="0" t="n">
        <v>1.31107</v>
      </c>
    </row>
    <row r="4280" customFormat="false" ht="15" hidden="false" customHeight="false" outlineLevel="0" collapsed="false">
      <c r="A4280" s="0" t="n">
        <v>4478</v>
      </c>
      <c r="B4280" s="0" t="n">
        <v>0.389662</v>
      </c>
      <c r="C4280" s="0" t="n">
        <v>3.02799</v>
      </c>
    </row>
    <row r="4281" customFormat="false" ht="15" hidden="false" customHeight="false" outlineLevel="0" collapsed="false">
      <c r="A4281" s="0" t="n">
        <v>4479</v>
      </c>
      <c r="B4281" s="0" t="n">
        <v>0.240703</v>
      </c>
      <c r="C4281" s="0" t="n">
        <v>1.6551</v>
      </c>
    </row>
    <row r="4282" customFormat="false" ht="15" hidden="false" customHeight="false" outlineLevel="0" collapsed="false">
      <c r="A4282" s="0" t="n">
        <v>4480</v>
      </c>
      <c r="B4282" s="0" t="n">
        <v>0.217535</v>
      </c>
      <c r="C4282" s="0" t="n">
        <v>3.15643</v>
      </c>
    </row>
    <row r="4283" customFormat="false" ht="15" hidden="false" customHeight="false" outlineLevel="0" collapsed="false">
      <c r="A4283" s="0" t="n">
        <v>4481</v>
      </c>
      <c r="B4283" s="0" t="n">
        <v>0.373886</v>
      </c>
      <c r="C4283" s="0" t="n">
        <v>1.76882</v>
      </c>
    </row>
    <row r="4284" customFormat="false" ht="15" hidden="false" customHeight="false" outlineLevel="0" collapsed="false">
      <c r="A4284" s="0" t="n">
        <v>4482</v>
      </c>
      <c r="B4284" s="0" t="n">
        <v>0.408958</v>
      </c>
      <c r="C4284" s="0" t="n">
        <v>3.18603</v>
      </c>
    </row>
    <row r="4285" customFormat="false" ht="15" hidden="false" customHeight="false" outlineLevel="0" collapsed="false">
      <c r="A4285" s="0" t="n">
        <v>4483</v>
      </c>
      <c r="B4285" s="0" t="n">
        <v>0.456285</v>
      </c>
      <c r="C4285" s="0" t="n">
        <v>1.84364</v>
      </c>
    </row>
    <row r="4286" customFormat="false" ht="15" hidden="false" customHeight="false" outlineLevel="0" collapsed="false">
      <c r="A4286" s="0" t="n">
        <v>4484</v>
      </c>
      <c r="B4286" s="0" t="n">
        <v>0.424222</v>
      </c>
      <c r="C4286" s="0" t="n">
        <v>2.09749</v>
      </c>
    </row>
    <row r="4287" customFormat="false" ht="15" hidden="false" customHeight="false" outlineLevel="0" collapsed="false">
      <c r="A4287" s="0" t="n">
        <v>4485</v>
      </c>
      <c r="B4287" s="0" t="n">
        <v>0.221567</v>
      </c>
      <c r="C4287" s="0" t="n">
        <v>2.57429</v>
      </c>
    </row>
    <row r="4288" customFormat="false" ht="15" hidden="false" customHeight="false" outlineLevel="0" collapsed="false">
      <c r="A4288" s="0" t="n">
        <v>4486</v>
      </c>
      <c r="B4288" s="0" t="n">
        <v>0.466814</v>
      </c>
      <c r="C4288" s="0" t="n">
        <v>2.37663</v>
      </c>
    </row>
    <row r="4289" customFormat="false" ht="15" hidden="false" customHeight="false" outlineLevel="0" collapsed="false">
      <c r="A4289" s="0" t="n">
        <v>4487</v>
      </c>
      <c r="B4289" s="0" t="n">
        <v>0.239455</v>
      </c>
      <c r="C4289" s="0" t="n">
        <v>1.61644</v>
      </c>
    </row>
    <row r="4290" customFormat="false" ht="15" hidden="false" customHeight="false" outlineLevel="0" collapsed="false">
      <c r="A4290" s="0" t="n">
        <v>4488</v>
      </c>
      <c r="B4290" s="0" t="n">
        <v>0.249214</v>
      </c>
      <c r="C4290" s="0" t="n">
        <v>1.27174</v>
      </c>
    </row>
    <row r="4291" customFormat="false" ht="15" hidden="false" customHeight="false" outlineLevel="0" collapsed="false">
      <c r="A4291" s="0" t="n">
        <v>4489</v>
      </c>
      <c r="B4291" s="0" t="n">
        <v>0.237854</v>
      </c>
      <c r="C4291" s="0" t="n">
        <v>2.01708</v>
      </c>
    </row>
    <row r="4292" customFormat="false" ht="15" hidden="false" customHeight="false" outlineLevel="0" collapsed="false">
      <c r="A4292" s="0" t="n">
        <v>4490</v>
      </c>
      <c r="B4292" s="0" t="n">
        <v>0.240095</v>
      </c>
      <c r="C4292" s="0" t="n">
        <v>1.76543</v>
      </c>
    </row>
    <row r="4293" customFormat="false" ht="15" hidden="false" customHeight="false" outlineLevel="0" collapsed="false">
      <c r="A4293" s="0" t="n">
        <v>4491</v>
      </c>
      <c r="B4293" s="0" t="n">
        <v>0.381246</v>
      </c>
      <c r="C4293" s="0" t="n">
        <v>1.28281</v>
      </c>
    </row>
    <row r="4294" customFormat="false" ht="15" hidden="false" customHeight="false" outlineLevel="0" collapsed="false">
      <c r="A4294" s="0" t="n">
        <v>4492</v>
      </c>
      <c r="B4294" s="0" t="n">
        <v>0.254814</v>
      </c>
      <c r="C4294" s="0" t="n">
        <v>1.13359</v>
      </c>
    </row>
    <row r="4295" customFormat="false" ht="15" hidden="false" customHeight="false" outlineLevel="0" collapsed="false">
      <c r="A4295" s="0" t="n">
        <v>4493</v>
      </c>
      <c r="B4295" s="0" t="n">
        <v>0.239454</v>
      </c>
      <c r="C4295" s="0" t="n">
        <v>2.49596</v>
      </c>
    </row>
    <row r="4296" customFormat="false" ht="15" hidden="false" customHeight="false" outlineLevel="0" collapsed="false">
      <c r="A4296" s="0" t="n">
        <v>4494</v>
      </c>
      <c r="B4296" s="0" t="n">
        <v>0.402046</v>
      </c>
      <c r="C4296" s="0" t="n">
        <v>1.30262</v>
      </c>
    </row>
    <row r="4297" customFormat="false" ht="15" hidden="false" customHeight="false" outlineLevel="0" collapsed="false">
      <c r="A4297" s="0" t="n">
        <v>4495</v>
      </c>
      <c r="B4297" s="0" t="n">
        <v>0.278975</v>
      </c>
      <c r="C4297" s="0" t="n">
        <v>3.43922</v>
      </c>
    </row>
    <row r="4298" customFormat="false" ht="15" hidden="false" customHeight="false" outlineLevel="0" collapsed="false">
      <c r="A4298" s="0" t="n">
        <v>4496</v>
      </c>
      <c r="B4298" s="0" t="n">
        <v>0.401022</v>
      </c>
      <c r="C4298" s="0" t="n">
        <v>1.2591</v>
      </c>
    </row>
    <row r="4299" customFormat="false" ht="15" hidden="false" customHeight="false" outlineLevel="0" collapsed="false">
      <c r="A4299" s="0" t="n">
        <v>4497</v>
      </c>
      <c r="B4299" s="0" t="n">
        <v>0.231071</v>
      </c>
      <c r="C4299" s="0" t="n">
        <v>1.28854</v>
      </c>
    </row>
    <row r="4300" customFormat="false" ht="15" hidden="false" customHeight="false" outlineLevel="0" collapsed="false">
      <c r="A4300" s="0" t="n">
        <v>4498</v>
      </c>
      <c r="B4300" s="0" t="n">
        <v>0.390302</v>
      </c>
      <c r="C4300" s="0" t="n">
        <v>1.29897</v>
      </c>
    </row>
    <row r="4301" customFormat="false" ht="15" hidden="false" customHeight="false" outlineLevel="0" collapsed="false">
      <c r="A4301" s="0" t="n">
        <v>4499</v>
      </c>
      <c r="B4301" s="0" t="n">
        <v>0.387166</v>
      </c>
      <c r="C4301" s="0" t="n">
        <v>2.49023</v>
      </c>
    </row>
    <row r="4302" customFormat="false" ht="15" hidden="false" customHeight="false" outlineLevel="0" collapsed="false">
      <c r="A4302" s="0" t="n">
        <v>4500</v>
      </c>
      <c r="B4302" s="0" t="n">
        <v>0.440414</v>
      </c>
      <c r="C4302" s="0" t="n">
        <v>2.11977</v>
      </c>
    </row>
    <row r="4303" customFormat="false" ht="15" hidden="false" customHeight="false" outlineLevel="0" collapsed="false">
      <c r="A4303" s="0" t="n">
        <v>4501</v>
      </c>
      <c r="B4303" s="0" t="n">
        <v>0.426814</v>
      </c>
      <c r="C4303" s="0" t="n">
        <v>1.68396</v>
      </c>
    </row>
    <row r="4304" customFormat="false" ht="15" hidden="false" customHeight="false" outlineLevel="0" collapsed="false">
      <c r="A4304" s="0" t="n">
        <v>4502</v>
      </c>
      <c r="B4304" s="0" t="n">
        <v>0.207871</v>
      </c>
      <c r="C4304" s="0" t="n">
        <v>1.53167</v>
      </c>
    </row>
    <row r="4305" customFormat="false" ht="15" hidden="false" customHeight="false" outlineLevel="0" collapsed="false">
      <c r="A4305" s="0" t="n">
        <v>4503</v>
      </c>
      <c r="B4305" s="0" t="n">
        <v>0.411486</v>
      </c>
      <c r="C4305" s="0" t="n">
        <v>1.28537</v>
      </c>
    </row>
    <row r="4306" customFormat="false" ht="15" hidden="false" customHeight="false" outlineLevel="0" collapsed="false">
      <c r="A4306" s="0" t="n">
        <v>4504</v>
      </c>
      <c r="B4306" s="0" t="n">
        <v>0.217311</v>
      </c>
      <c r="C4306" s="0" t="n">
        <v>2.22012</v>
      </c>
    </row>
    <row r="4307" customFormat="false" ht="15" hidden="false" customHeight="false" outlineLevel="0" collapsed="false">
      <c r="A4307" s="0" t="n">
        <v>4505</v>
      </c>
      <c r="B4307" s="0" t="n">
        <v>0.613373</v>
      </c>
      <c r="C4307" s="0" t="n">
        <v>2.55714</v>
      </c>
    </row>
    <row r="4308" customFormat="false" ht="15" hidden="false" customHeight="false" outlineLevel="0" collapsed="false">
      <c r="A4308" s="0" t="n">
        <v>4506</v>
      </c>
      <c r="B4308" s="0" t="n">
        <v>0.419422</v>
      </c>
      <c r="C4308" s="0" t="n">
        <v>1.96965</v>
      </c>
    </row>
    <row r="4309" customFormat="false" ht="15" hidden="false" customHeight="false" outlineLevel="0" collapsed="false">
      <c r="A4309" s="0" t="n">
        <v>4507</v>
      </c>
      <c r="B4309" s="0" t="n">
        <v>0.457757</v>
      </c>
      <c r="C4309" s="0" t="n">
        <v>1.83945</v>
      </c>
    </row>
    <row r="4310" customFormat="false" ht="15" hidden="false" customHeight="false" outlineLevel="0" collapsed="false">
      <c r="A4310" s="0" t="n">
        <v>4508</v>
      </c>
      <c r="B4310" s="0" t="n">
        <v>0.379422</v>
      </c>
      <c r="C4310" s="0" t="n">
        <v>1.66748</v>
      </c>
    </row>
    <row r="4311" customFormat="false" ht="15" hidden="false" customHeight="false" outlineLevel="0" collapsed="false">
      <c r="A4311" s="0" t="n">
        <v>4509</v>
      </c>
      <c r="B4311" s="0" t="n">
        <v>0.215359</v>
      </c>
      <c r="C4311" s="0" t="n">
        <v>1.29033</v>
      </c>
    </row>
    <row r="4312" customFormat="false" ht="15" hidden="false" customHeight="false" outlineLevel="0" collapsed="false">
      <c r="A4312" s="0" t="n">
        <v>4510</v>
      </c>
      <c r="B4312" s="0" t="n">
        <v>0.402526</v>
      </c>
      <c r="C4312" s="0" t="n">
        <v>2.35874</v>
      </c>
    </row>
    <row r="4313" customFormat="false" ht="15" hidden="false" customHeight="false" outlineLevel="0" collapsed="false">
      <c r="A4313" s="0" t="n">
        <v>4511</v>
      </c>
      <c r="B4313" s="0" t="n">
        <v>0.217247</v>
      </c>
      <c r="C4313" s="0" t="n">
        <v>1.25849</v>
      </c>
    </row>
    <row r="4314" customFormat="false" ht="15" hidden="false" customHeight="false" outlineLevel="0" collapsed="false">
      <c r="A4314" s="0" t="n">
        <v>4512</v>
      </c>
      <c r="B4314" s="0" t="n">
        <v>0.44483</v>
      </c>
      <c r="C4314" s="0" t="n">
        <v>2.69116</v>
      </c>
    </row>
    <row r="4315" customFormat="false" ht="15" hidden="false" customHeight="false" outlineLevel="0" collapsed="false">
      <c r="A4315" s="0" t="n">
        <v>4513</v>
      </c>
      <c r="B4315" s="0" t="n">
        <v>0.425694</v>
      </c>
      <c r="C4315" s="0" t="n">
        <v>1.20755</v>
      </c>
    </row>
    <row r="4316" customFormat="false" ht="15" hidden="false" customHeight="false" outlineLevel="0" collapsed="false">
      <c r="A4316" s="0" t="n">
        <v>4514</v>
      </c>
      <c r="B4316" s="0" t="n">
        <v>0.213887</v>
      </c>
      <c r="C4316" s="0" t="n">
        <v>2.33077</v>
      </c>
    </row>
    <row r="4317" customFormat="false" ht="15" hidden="false" customHeight="false" outlineLevel="0" collapsed="false">
      <c r="A4317" s="0" t="n">
        <v>4515</v>
      </c>
      <c r="B4317" s="0" t="n">
        <v>0.399838</v>
      </c>
      <c r="C4317" s="0" t="n">
        <v>1.30867</v>
      </c>
    </row>
    <row r="4318" customFormat="false" ht="15" hidden="false" customHeight="false" outlineLevel="0" collapsed="false">
      <c r="A4318" s="0" t="n">
        <v>4516</v>
      </c>
      <c r="B4318" s="0" t="n">
        <v>0.437406</v>
      </c>
      <c r="C4318" s="0" t="n">
        <v>2.14831</v>
      </c>
    </row>
    <row r="4319" customFormat="false" ht="15" hidden="false" customHeight="false" outlineLevel="0" collapsed="false">
      <c r="A4319" s="0" t="n">
        <v>4517</v>
      </c>
      <c r="B4319" s="0" t="n">
        <v>0.243359</v>
      </c>
      <c r="C4319" s="0" t="n">
        <v>1.27225</v>
      </c>
    </row>
    <row r="4320" customFormat="false" ht="15" hidden="false" customHeight="false" outlineLevel="0" collapsed="false">
      <c r="A4320" s="0" t="n">
        <v>4518</v>
      </c>
      <c r="B4320" s="0" t="n">
        <v>0.214847</v>
      </c>
      <c r="C4320" s="0" t="n">
        <v>1.34751</v>
      </c>
    </row>
    <row r="4321" customFormat="false" ht="15" hidden="false" customHeight="false" outlineLevel="0" collapsed="false">
      <c r="A4321" s="0" t="n">
        <v>4519</v>
      </c>
      <c r="B4321" s="0" t="n">
        <v>0.219039</v>
      </c>
      <c r="C4321" s="0" t="n">
        <v>1.65315</v>
      </c>
    </row>
    <row r="4322" customFormat="false" ht="15" hidden="false" customHeight="false" outlineLevel="0" collapsed="false">
      <c r="A4322" s="0" t="n">
        <v>4520</v>
      </c>
      <c r="B4322" s="0" t="n">
        <v>0.23283</v>
      </c>
      <c r="C4322" s="0" t="n">
        <v>1.87692</v>
      </c>
    </row>
    <row r="4323" customFormat="false" ht="15" hidden="false" customHeight="false" outlineLevel="0" collapsed="false">
      <c r="A4323" s="0" t="n">
        <v>4521</v>
      </c>
      <c r="B4323" s="0" t="n">
        <v>0.400734</v>
      </c>
      <c r="C4323" s="0" t="n">
        <v>1.07679</v>
      </c>
    </row>
    <row r="4324" customFormat="false" ht="15" hidden="false" customHeight="false" outlineLevel="0" collapsed="false">
      <c r="A4324" s="0" t="n">
        <v>4522</v>
      </c>
      <c r="B4324" s="0" t="n">
        <v>0.368446</v>
      </c>
      <c r="C4324" s="0" t="n">
        <v>1.69033</v>
      </c>
    </row>
    <row r="4325" customFormat="false" ht="15" hidden="false" customHeight="false" outlineLevel="0" collapsed="false">
      <c r="A4325" s="0" t="n">
        <v>4523</v>
      </c>
      <c r="B4325" s="0" t="n">
        <v>0.226271</v>
      </c>
      <c r="C4325" s="0" t="n">
        <v>2.2078</v>
      </c>
    </row>
    <row r="4326" customFormat="false" ht="15" hidden="false" customHeight="false" outlineLevel="0" collapsed="false">
      <c r="A4326" s="0" t="n">
        <v>4524</v>
      </c>
      <c r="B4326" s="0" t="n">
        <v>0.206751</v>
      </c>
      <c r="C4326" s="0" t="n">
        <v>1.23935</v>
      </c>
    </row>
    <row r="4327" customFormat="false" ht="15" hidden="false" customHeight="false" outlineLevel="0" collapsed="false">
      <c r="A4327" s="0" t="n">
        <v>4525</v>
      </c>
      <c r="B4327" s="0" t="n">
        <v>0.213663</v>
      </c>
      <c r="C4327" s="0" t="n">
        <v>1.92879</v>
      </c>
    </row>
    <row r="4328" customFormat="false" ht="15" hidden="false" customHeight="false" outlineLevel="0" collapsed="false">
      <c r="A4328" s="0" t="n">
        <v>4526</v>
      </c>
      <c r="B4328" s="0" t="n">
        <v>0.213151</v>
      </c>
      <c r="C4328" s="0" t="n">
        <v>2.15602</v>
      </c>
    </row>
    <row r="4329" customFormat="false" ht="15" hidden="false" customHeight="false" outlineLevel="0" collapsed="false">
      <c r="A4329" s="0" t="n">
        <v>4527</v>
      </c>
      <c r="B4329" s="0" t="n">
        <v>0.439998</v>
      </c>
      <c r="C4329" s="0" t="n">
        <v>1.3054</v>
      </c>
    </row>
    <row r="4330" customFormat="false" ht="15" hidden="false" customHeight="false" outlineLevel="0" collapsed="false">
      <c r="A4330" s="0" t="n">
        <v>4528</v>
      </c>
      <c r="B4330" s="0" t="n">
        <v>0.214911</v>
      </c>
      <c r="C4330" s="0" t="n">
        <v>1.247</v>
      </c>
    </row>
    <row r="4331" customFormat="false" ht="15" hidden="false" customHeight="false" outlineLevel="0" collapsed="false">
      <c r="A4331" s="0" t="n">
        <v>4529</v>
      </c>
      <c r="B4331" s="0" t="n">
        <v>0.219999</v>
      </c>
      <c r="C4331" s="0" t="n">
        <v>2.00668</v>
      </c>
    </row>
    <row r="4332" customFormat="false" ht="15" hidden="false" customHeight="false" outlineLevel="0" collapsed="false">
      <c r="A4332" s="0" t="n">
        <v>4530</v>
      </c>
      <c r="B4332" s="0" t="n">
        <v>0.232063</v>
      </c>
      <c r="C4332" s="0" t="n">
        <v>1.22899</v>
      </c>
    </row>
    <row r="4333" customFormat="false" ht="15" hidden="false" customHeight="false" outlineLevel="0" collapsed="false">
      <c r="A4333" s="0" t="n">
        <v>4531</v>
      </c>
      <c r="B4333" s="0" t="n">
        <v>0.199711</v>
      </c>
      <c r="C4333" s="0" t="n">
        <v>1.24876</v>
      </c>
    </row>
    <row r="4334" customFormat="false" ht="15" hidden="false" customHeight="false" outlineLevel="0" collapsed="false">
      <c r="A4334" s="0" t="n">
        <v>4532</v>
      </c>
      <c r="B4334" s="0" t="n">
        <v>0.218623</v>
      </c>
      <c r="C4334" s="0" t="n">
        <v>1.24089</v>
      </c>
    </row>
    <row r="4335" customFormat="false" ht="15" hidden="false" customHeight="false" outlineLevel="0" collapsed="false">
      <c r="A4335" s="0" t="n">
        <v>4533</v>
      </c>
      <c r="B4335" s="0" t="n">
        <v>0.225759</v>
      </c>
      <c r="C4335" s="0" t="n">
        <v>1.25999</v>
      </c>
    </row>
    <row r="4336" customFormat="false" ht="15" hidden="false" customHeight="false" outlineLevel="0" collapsed="false">
      <c r="A4336" s="0" t="n">
        <v>4534</v>
      </c>
      <c r="B4336" s="0" t="n">
        <v>0.198559</v>
      </c>
      <c r="C4336" s="0" t="n">
        <v>2.40677</v>
      </c>
    </row>
    <row r="4337" customFormat="false" ht="15" hidden="false" customHeight="false" outlineLevel="0" collapsed="false">
      <c r="A4337" s="0" t="n">
        <v>4535</v>
      </c>
      <c r="B4337" s="0" t="n">
        <v>0.253247</v>
      </c>
      <c r="C4337" s="0" t="n">
        <v>2.61263</v>
      </c>
    </row>
    <row r="4338" customFormat="false" ht="15" hidden="false" customHeight="false" outlineLevel="0" collapsed="false">
      <c r="A4338" s="0" t="n">
        <v>4536</v>
      </c>
      <c r="B4338" s="0" t="n">
        <v>0.209407</v>
      </c>
      <c r="C4338" s="0" t="n">
        <v>2.09977</v>
      </c>
    </row>
    <row r="4339" customFormat="false" ht="15" hidden="false" customHeight="false" outlineLevel="0" collapsed="false">
      <c r="A4339" s="0" t="n">
        <v>4537</v>
      </c>
      <c r="B4339" s="0" t="n">
        <v>0.231327</v>
      </c>
      <c r="C4339" s="0" t="n">
        <v>2.14885</v>
      </c>
    </row>
    <row r="4340" customFormat="false" ht="15" hidden="false" customHeight="false" outlineLevel="0" collapsed="false">
      <c r="A4340" s="0" t="n">
        <v>4538</v>
      </c>
      <c r="B4340" s="0" t="n">
        <v>0.233919</v>
      </c>
      <c r="C4340" s="0" t="n">
        <v>1.28428</v>
      </c>
    </row>
    <row r="4341" customFormat="false" ht="15" hidden="false" customHeight="false" outlineLevel="0" collapsed="false">
      <c r="A4341" s="0" t="n">
        <v>4539</v>
      </c>
      <c r="B4341" s="0" t="n">
        <v>0.209215</v>
      </c>
      <c r="C4341" s="0" t="n">
        <v>1.77641</v>
      </c>
    </row>
    <row r="4342" customFormat="false" ht="15" hidden="false" customHeight="false" outlineLevel="0" collapsed="false">
      <c r="A4342" s="0" t="n">
        <v>4540</v>
      </c>
      <c r="B4342" s="0" t="n">
        <v>0.233311</v>
      </c>
      <c r="C4342" s="0" t="n">
        <v>1.53148</v>
      </c>
    </row>
    <row r="4343" customFormat="false" ht="15" hidden="false" customHeight="false" outlineLevel="0" collapsed="false">
      <c r="A4343" s="0" t="n">
        <v>4541</v>
      </c>
      <c r="B4343" s="0" t="n">
        <v>0.212703</v>
      </c>
      <c r="C4343" s="0" t="n">
        <v>1.2415</v>
      </c>
    </row>
    <row r="4344" customFormat="false" ht="15" hidden="false" customHeight="false" outlineLevel="0" collapsed="false">
      <c r="A4344" s="0" t="n">
        <v>4542</v>
      </c>
      <c r="B4344" s="0" t="n">
        <v>0.37843</v>
      </c>
      <c r="C4344" s="0" t="n">
        <v>1.48886</v>
      </c>
    </row>
    <row r="4345" customFormat="false" ht="15" hidden="false" customHeight="false" outlineLevel="0" collapsed="false">
      <c r="A4345" s="0" t="n">
        <v>4543</v>
      </c>
      <c r="B4345" s="0" t="n">
        <v>0.227615</v>
      </c>
      <c r="C4345" s="0" t="n">
        <v>1.36217</v>
      </c>
    </row>
    <row r="4346" customFormat="false" ht="15" hidden="false" customHeight="false" outlineLevel="0" collapsed="false">
      <c r="A4346" s="0" t="n">
        <v>4544</v>
      </c>
      <c r="B4346" s="0" t="n">
        <v>0.219391</v>
      </c>
      <c r="C4346" s="0" t="n">
        <v>1.25539</v>
      </c>
    </row>
    <row r="4347" customFormat="false" ht="15" hidden="false" customHeight="false" outlineLevel="0" collapsed="false">
      <c r="A4347" s="0" t="n">
        <v>4545</v>
      </c>
      <c r="B4347" s="0" t="n">
        <v>0.217599</v>
      </c>
      <c r="C4347" s="0" t="n">
        <v>1.63196</v>
      </c>
    </row>
    <row r="4348" customFormat="false" ht="15" hidden="false" customHeight="false" outlineLevel="0" collapsed="false">
      <c r="A4348" s="0" t="n">
        <v>4546</v>
      </c>
      <c r="B4348" s="0" t="n">
        <v>0.405758</v>
      </c>
      <c r="C4348" s="0" t="n">
        <v>1.27324</v>
      </c>
    </row>
    <row r="4349" customFormat="false" ht="15" hidden="false" customHeight="false" outlineLevel="0" collapsed="false">
      <c r="A4349" s="0" t="n">
        <v>4547</v>
      </c>
      <c r="B4349" s="0" t="n">
        <v>0.387198</v>
      </c>
      <c r="C4349" s="0" t="n">
        <v>1.50111</v>
      </c>
    </row>
    <row r="4350" customFormat="false" ht="15" hidden="false" customHeight="false" outlineLevel="0" collapsed="false">
      <c r="A4350" s="0" t="n">
        <v>4548</v>
      </c>
      <c r="B4350" s="0" t="n">
        <v>0.482142</v>
      </c>
      <c r="C4350" s="0" t="n">
        <v>1.47714</v>
      </c>
    </row>
    <row r="4351" customFormat="false" ht="15" hidden="false" customHeight="false" outlineLevel="0" collapsed="false">
      <c r="A4351" s="0" t="n">
        <v>4549</v>
      </c>
      <c r="B4351" s="0" t="n">
        <v>0.217215</v>
      </c>
      <c r="C4351" s="0" t="n">
        <v>2.01478</v>
      </c>
    </row>
    <row r="4352" customFormat="false" ht="15" hidden="false" customHeight="false" outlineLevel="0" collapsed="false">
      <c r="A4352" s="0" t="n">
        <v>4550</v>
      </c>
      <c r="B4352" s="0" t="n">
        <v>0.231743</v>
      </c>
      <c r="C4352" s="0" t="n">
        <v>2.22684</v>
      </c>
    </row>
    <row r="4353" customFormat="false" ht="15" hidden="false" customHeight="false" outlineLevel="0" collapsed="false">
      <c r="A4353" s="0" t="n">
        <v>4551</v>
      </c>
      <c r="B4353" s="0" t="n">
        <v>0.39363</v>
      </c>
      <c r="C4353" s="0" t="n">
        <v>1.28719</v>
      </c>
    </row>
    <row r="4354" customFormat="false" ht="15" hidden="false" customHeight="false" outlineLevel="0" collapsed="false">
      <c r="A4354" s="0" t="n">
        <v>4552</v>
      </c>
      <c r="B4354" s="0" t="n">
        <v>0.396927</v>
      </c>
      <c r="C4354" s="0" t="n">
        <v>1.9215</v>
      </c>
    </row>
    <row r="4355" customFormat="false" ht="15" hidden="false" customHeight="false" outlineLevel="0" collapsed="false">
      <c r="A4355" s="0" t="n">
        <v>4553</v>
      </c>
      <c r="B4355" s="0" t="n">
        <v>0.443038</v>
      </c>
      <c r="C4355" s="0" t="n">
        <v>1.88642</v>
      </c>
    </row>
    <row r="4356" customFormat="false" ht="15" hidden="false" customHeight="false" outlineLevel="0" collapsed="false">
      <c r="A4356" s="0" t="n">
        <v>4554</v>
      </c>
      <c r="B4356" s="0" t="n">
        <v>0.465022</v>
      </c>
      <c r="C4356" s="0" t="n">
        <v>1.54879</v>
      </c>
    </row>
    <row r="4357" customFormat="false" ht="15" hidden="false" customHeight="false" outlineLevel="0" collapsed="false">
      <c r="A4357" s="0" t="n">
        <v>4555</v>
      </c>
      <c r="B4357" s="0" t="n">
        <v>0.420542</v>
      </c>
      <c r="C4357" s="0" t="n">
        <v>1.45833</v>
      </c>
    </row>
    <row r="4358" customFormat="false" ht="15" hidden="false" customHeight="false" outlineLevel="0" collapsed="false">
      <c r="A4358" s="0" t="n">
        <v>4556</v>
      </c>
      <c r="B4358" s="0" t="n">
        <v>0.225727</v>
      </c>
      <c r="C4358" s="0" t="n">
        <v>1.92505</v>
      </c>
    </row>
    <row r="4359" customFormat="false" ht="15" hidden="false" customHeight="false" outlineLevel="0" collapsed="false">
      <c r="A4359" s="0" t="n">
        <v>4557</v>
      </c>
      <c r="B4359" s="0" t="n">
        <v>0.436798</v>
      </c>
      <c r="C4359" s="0" t="n">
        <v>1.79458</v>
      </c>
    </row>
    <row r="4360" customFormat="false" ht="15" hidden="false" customHeight="false" outlineLevel="0" collapsed="false">
      <c r="A4360" s="0" t="n">
        <v>4558</v>
      </c>
      <c r="B4360" s="0" t="n">
        <v>0.415838</v>
      </c>
      <c r="C4360" s="0" t="n">
        <v>1.18678</v>
      </c>
    </row>
    <row r="4361" customFormat="false" ht="15" hidden="false" customHeight="false" outlineLevel="0" collapsed="false">
      <c r="A4361" s="0" t="n">
        <v>4559</v>
      </c>
      <c r="B4361" s="0" t="n">
        <v>0.403263</v>
      </c>
      <c r="C4361" s="0" t="n">
        <v>1.03558</v>
      </c>
    </row>
    <row r="4362" customFormat="false" ht="15" hidden="false" customHeight="false" outlineLevel="0" collapsed="false">
      <c r="A4362" s="0" t="n">
        <v>4560</v>
      </c>
      <c r="B4362" s="0" t="n">
        <v>0.381214</v>
      </c>
      <c r="C4362" s="0" t="n">
        <v>2.60952</v>
      </c>
    </row>
    <row r="4363" customFormat="false" ht="15" hidden="false" customHeight="false" outlineLevel="0" collapsed="false">
      <c r="A4363" s="0" t="n">
        <v>4561</v>
      </c>
      <c r="B4363" s="0" t="n">
        <v>0.235647</v>
      </c>
      <c r="C4363" s="0" t="n">
        <v>2.16994</v>
      </c>
    </row>
    <row r="4364" customFormat="false" ht="15" hidden="false" customHeight="false" outlineLevel="0" collapsed="false">
      <c r="A4364" s="0" t="n">
        <v>4562</v>
      </c>
      <c r="B4364" s="0" t="n">
        <v>0.247839</v>
      </c>
      <c r="C4364" s="0" t="n">
        <v>2.23429</v>
      </c>
    </row>
    <row r="4365" customFormat="false" ht="15" hidden="false" customHeight="false" outlineLevel="0" collapsed="false">
      <c r="A4365" s="0" t="n">
        <v>4563</v>
      </c>
      <c r="B4365" s="0" t="n">
        <v>0.228959</v>
      </c>
      <c r="C4365" s="0" t="n">
        <v>1.2862</v>
      </c>
    </row>
    <row r="4366" customFormat="false" ht="15" hidden="false" customHeight="false" outlineLevel="0" collapsed="false">
      <c r="A4366" s="0" t="n">
        <v>4564</v>
      </c>
      <c r="B4366" s="0" t="n">
        <v>0.211615</v>
      </c>
      <c r="C4366" s="0" t="n">
        <v>1.28607</v>
      </c>
    </row>
    <row r="4367" customFormat="false" ht="15" hidden="false" customHeight="false" outlineLevel="0" collapsed="false">
      <c r="A4367" s="0" t="n">
        <v>4565</v>
      </c>
      <c r="B4367" s="0" t="n">
        <v>0.222527</v>
      </c>
      <c r="C4367" s="0" t="n">
        <v>1.27916</v>
      </c>
    </row>
    <row r="4368" customFormat="false" ht="15" hidden="false" customHeight="false" outlineLevel="0" collapsed="false">
      <c r="A4368" s="0" t="n">
        <v>4566</v>
      </c>
      <c r="B4368" s="0" t="n">
        <v>0.23699</v>
      </c>
      <c r="C4368" s="0" t="n">
        <v>2.22245</v>
      </c>
    </row>
    <row r="4369" customFormat="false" ht="15" hidden="false" customHeight="false" outlineLevel="0" collapsed="false">
      <c r="A4369" s="0" t="n">
        <v>4567</v>
      </c>
      <c r="B4369" s="0" t="n">
        <v>0.398526</v>
      </c>
      <c r="C4369" s="0" t="n">
        <v>1.24915</v>
      </c>
    </row>
    <row r="4370" customFormat="false" ht="15" hidden="false" customHeight="false" outlineLevel="0" collapsed="false">
      <c r="A4370" s="0" t="n">
        <v>4568</v>
      </c>
      <c r="B4370" s="0" t="n">
        <v>0.445566</v>
      </c>
      <c r="C4370" s="0" t="n">
        <v>1.26204</v>
      </c>
    </row>
    <row r="4371" customFormat="false" ht="15" hidden="false" customHeight="false" outlineLevel="0" collapsed="false">
      <c r="A4371" s="0" t="n">
        <v>4569</v>
      </c>
      <c r="B4371" s="0" t="n">
        <v>0.218047</v>
      </c>
      <c r="C4371" s="0" t="n">
        <v>1.24201</v>
      </c>
    </row>
    <row r="4372" customFormat="false" ht="15" hidden="false" customHeight="false" outlineLevel="0" collapsed="false">
      <c r="A4372" s="0" t="n">
        <v>4570</v>
      </c>
      <c r="B4372" s="0" t="n">
        <v>1.07638</v>
      </c>
      <c r="C4372" s="0" t="n">
        <v>1.43446</v>
      </c>
    </row>
    <row r="4373" customFormat="false" ht="15" hidden="false" customHeight="false" outlineLevel="0" collapsed="false">
      <c r="A4373" s="0" t="n">
        <v>4571</v>
      </c>
      <c r="B4373" s="0" t="n">
        <v>0.442814</v>
      </c>
      <c r="C4373" s="0" t="n">
        <v>1.29158</v>
      </c>
    </row>
    <row r="4374" customFormat="false" ht="15" hidden="false" customHeight="false" outlineLevel="0" collapsed="false">
      <c r="A4374" s="0" t="n">
        <v>4572</v>
      </c>
      <c r="B4374" s="0" t="n">
        <v>0.401854</v>
      </c>
      <c r="C4374" s="0" t="n">
        <v>1.29043</v>
      </c>
    </row>
    <row r="4375" customFormat="false" ht="15" hidden="false" customHeight="false" outlineLevel="0" collapsed="false">
      <c r="A4375" s="0" t="n">
        <v>4573</v>
      </c>
      <c r="B4375" s="0" t="n">
        <v>0.38467</v>
      </c>
      <c r="C4375" s="0" t="n">
        <v>1.41865</v>
      </c>
    </row>
    <row r="4376" customFormat="false" ht="15" hidden="false" customHeight="false" outlineLevel="0" collapsed="false">
      <c r="A4376" s="0" t="n">
        <v>4574</v>
      </c>
      <c r="B4376" s="0" t="n">
        <v>0.220767</v>
      </c>
      <c r="C4376" s="0" t="n">
        <v>1.54178</v>
      </c>
    </row>
    <row r="4377" customFormat="false" ht="15" hidden="false" customHeight="false" outlineLevel="0" collapsed="false">
      <c r="A4377" s="0" t="n">
        <v>4575</v>
      </c>
      <c r="B4377" s="0" t="n">
        <v>0.225055</v>
      </c>
      <c r="C4377" s="0" t="n">
        <v>1.30758</v>
      </c>
    </row>
    <row r="4378" customFormat="false" ht="15" hidden="false" customHeight="false" outlineLevel="0" collapsed="false">
      <c r="A4378" s="0" t="n">
        <v>4576</v>
      </c>
      <c r="B4378" s="0" t="n">
        <v>0.480797</v>
      </c>
      <c r="C4378" s="0" t="n">
        <v>2.00953</v>
      </c>
    </row>
    <row r="4379" customFormat="false" ht="15" hidden="false" customHeight="false" outlineLevel="0" collapsed="false">
      <c r="A4379" s="0" t="n">
        <v>4577</v>
      </c>
      <c r="B4379" s="0" t="n">
        <v>0.515646</v>
      </c>
      <c r="C4379" s="0" t="n">
        <v>1.82082</v>
      </c>
    </row>
    <row r="4380" customFormat="false" ht="15" hidden="false" customHeight="false" outlineLevel="0" collapsed="false">
      <c r="A4380" s="0" t="n">
        <v>4578</v>
      </c>
      <c r="B4380" s="0" t="n">
        <v>0.429598</v>
      </c>
      <c r="C4380" s="0" t="n">
        <v>1.85046</v>
      </c>
    </row>
    <row r="4381" customFormat="false" ht="15" hidden="false" customHeight="false" outlineLevel="0" collapsed="false">
      <c r="A4381" s="0" t="n">
        <v>4579</v>
      </c>
      <c r="B4381" s="0" t="n">
        <v>0.233631</v>
      </c>
      <c r="C4381" s="0" t="n">
        <v>1.31286</v>
      </c>
    </row>
    <row r="4382" customFormat="false" ht="15" hidden="false" customHeight="false" outlineLevel="0" collapsed="false">
      <c r="A4382" s="0" t="n">
        <v>4580</v>
      </c>
      <c r="B4382" s="0" t="n">
        <v>0.216703</v>
      </c>
      <c r="C4382" s="0" t="n">
        <v>3.38517</v>
      </c>
    </row>
    <row r="4383" customFormat="false" ht="15" hidden="false" customHeight="false" outlineLevel="0" collapsed="false">
      <c r="A4383" s="0" t="n">
        <v>4581</v>
      </c>
      <c r="B4383" s="0" t="n">
        <v>0.43123</v>
      </c>
      <c r="C4383" s="0" t="n">
        <v>1.77023</v>
      </c>
    </row>
    <row r="4384" customFormat="false" ht="15" hidden="false" customHeight="false" outlineLevel="0" collapsed="false">
      <c r="A4384" s="0" t="n">
        <v>4582</v>
      </c>
      <c r="B4384" s="0" t="n">
        <v>0.433214</v>
      </c>
      <c r="C4384" s="0" t="n">
        <v>2.10197</v>
      </c>
    </row>
    <row r="4385" customFormat="false" ht="15" hidden="false" customHeight="false" outlineLevel="0" collapsed="false">
      <c r="A4385" s="0" t="n">
        <v>4583</v>
      </c>
      <c r="B4385" s="0" t="n">
        <v>0.219551</v>
      </c>
      <c r="C4385" s="0" t="n">
        <v>1.66988</v>
      </c>
    </row>
    <row r="4386" customFormat="false" ht="15" hidden="false" customHeight="false" outlineLevel="0" collapsed="false">
      <c r="A4386" s="0" t="n">
        <v>4584</v>
      </c>
      <c r="B4386" s="0" t="n">
        <v>0.220735</v>
      </c>
      <c r="C4386" s="0" t="n">
        <v>1.43503</v>
      </c>
    </row>
    <row r="4387" customFormat="false" ht="15" hidden="false" customHeight="false" outlineLevel="0" collapsed="false">
      <c r="A4387" s="0" t="n">
        <v>4585</v>
      </c>
      <c r="B4387" s="0" t="n">
        <v>0.220607</v>
      </c>
      <c r="C4387" s="0" t="n">
        <v>1.23148</v>
      </c>
    </row>
    <row r="4388" customFormat="false" ht="15" hidden="false" customHeight="false" outlineLevel="0" collapsed="false">
      <c r="A4388" s="0" t="n">
        <v>4586</v>
      </c>
      <c r="B4388" s="0" t="n">
        <v>0.206079</v>
      </c>
      <c r="C4388" s="0" t="n">
        <v>2.29961</v>
      </c>
    </row>
    <row r="4389" customFormat="false" ht="15" hidden="false" customHeight="false" outlineLevel="0" collapsed="false">
      <c r="A4389" s="0" t="n">
        <v>4587</v>
      </c>
      <c r="B4389" s="0" t="n">
        <v>0.231327</v>
      </c>
      <c r="C4389" s="0" t="n">
        <v>2.19589</v>
      </c>
    </row>
    <row r="4390" customFormat="false" ht="15" hidden="false" customHeight="false" outlineLevel="0" collapsed="false">
      <c r="A4390" s="0" t="n">
        <v>4588</v>
      </c>
      <c r="B4390" s="0" t="n">
        <v>0.407039</v>
      </c>
      <c r="C4390" s="0" t="n">
        <v>1.22543</v>
      </c>
    </row>
    <row r="4391" customFormat="false" ht="15" hidden="false" customHeight="false" outlineLevel="0" collapsed="false">
      <c r="A4391" s="0" t="n">
        <v>4589</v>
      </c>
      <c r="B4391" s="0" t="n">
        <v>0.299711</v>
      </c>
      <c r="C4391" s="0" t="n">
        <v>1.80473</v>
      </c>
    </row>
    <row r="4392" customFormat="false" ht="15" hidden="false" customHeight="false" outlineLevel="0" collapsed="false">
      <c r="A4392" s="0" t="n">
        <v>4590</v>
      </c>
      <c r="B4392" s="0" t="n">
        <v>0.378686</v>
      </c>
      <c r="C4392" s="0" t="n">
        <v>2.15996</v>
      </c>
    </row>
    <row r="4393" customFormat="false" ht="15" hidden="false" customHeight="false" outlineLevel="0" collapsed="false">
      <c r="A4393" s="0" t="n">
        <v>4591</v>
      </c>
      <c r="B4393" s="0" t="n">
        <v>0.425438</v>
      </c>
      <c r="C4393" s="0" t="n">
        <v>1.27731</v>
      </c>
    </row>
    <row r="4394" customFormat="false" ht="15" hidden="false" customHeight="false" outlineLevel="0" collapsed="false">
      <c r="A4394" s="0" t="n">
        <v>4592</v>
      </c>
      <c r="B4394" s="0" t="n">
        <v>0.503806</v>
      </c>
      <c r="C4394" s="0" t="n">
        <v>2.47452</v>
      </c>
    </row>
    <row r="4395" customFormat="false" ht="15" hidden="false" customHeight="false" outlineLevel="0" collapsed="false">
      <c r="A4395" s="0" t="n">
        <v>4593</v>
      </c>
      <c r="B4395" s="0" t="n">
        <v>0.222911</v>
      </c>
      <c r="C4395" s="0" t="n">
        <v>2.44693</v>
      </c>
    </row>
    <row r="4396" customFormat="false" ht="15" hidden="false" customHeight="false" outlineLevel="0" collapsed="false">
      <c r="A4396" s="0" t="n">
        <v>4594</v>
      </c>
      <c r="B4396" s="0" t="n">
        <v>0.214175</v>
      </c>
      <c r="C4396" s="0" t="n">
        <v>1.61622</v>
      </c>
    </row>
    <row r="4397" customFormat="false" ht="15" hidden="false" customHeight="false" outlineLevel="0" collapsed="false">
      <c r="A4397" s="0" t="n">
        <v>4595</v>
      </c>
      <c r="B4397" s="0" t="n">
        <v>0.224703</v>
      </c>
      <c r="C4397" s="0" t="n">
        <v>1.66943</v>
      </c>
    </row>
    <row r="4398" customFormat="false" ht="15" hidden="false" customHeight="false" outlineLevel="0" collapsed="false">
      <c r="A4398" s="0" t="n">
        <v>4596</v>
      </c>
      <c r="B4398" s="0" t="n">
        <v>0.400031</v>
      </c>
      <c r="C4398" s="0" t="n">
        <v>1.34377</v>
      </c>
    </row>
    <row r="4399" customFormat="false" ht="15" hidden="false" customHeight="false" outlineLevel="0" collapsed="false">
      <c r="A4399" s="0" t="n">
        <v>4597</v>
      </c>
      <c r="B4399" s="0" t="n">
        <v>0.251967</v>
      </c>
      <c r="C4399" s="0" t="n">
        <v>1.28191</v>
      </c>
    </row>
    <row r="4400" customFormat="false" ht="15" hidden="false" customHeight="false" outlineLevel="0" collapsed="false">
      <c r="A4400" s="0" t="n">
        <v>4598</v>
      </c>
      <c r="B4400" s="0" t="n">
        <v>0.217055</v>
      </c>
      <c r="C4400" s="0" t="n">
        <v>1.27775</v>
      </c>
    </row>
    <row r="4401" customFormat="false" ht="15" hidden="false" customHeight="false" outlineLevel="0" collapsed="false">
      <c r="A4401" s="0" t="n">
        <v>4599</v>
      </c>
      <c r="B4401" s="0" t="n">
        <v>0.253663</v>
      </c>
      <c r="C4401" s="0" t="n">
        <v>1.31004</v>
      </c>
    </row>
    <row r="4402" customFormat="false" ht="15" hidden="false" customHeight="false" outlineLevel="0" collapsed="false">
      <c r="A4402" s="0" t="n">
        <v>4600</v>
      </c>
      <c r="B4402" s="0" t="n">
        <v>0.224383</v>
      </c>
      <c r="C4402" s="0" t="n">
        <v>1.29942</v>
      </c>
    </row>
    <row r="4403" customFormat="false" ht="15" hidden="false" customHeight="false" outlineLevel="0" collapsed="false">
      <c r="A4403" s="0" t="n">
        <v>4601</v>
      </c>
      <c r="B4403" s="0" t="n">
        <v>0.227839</v>
      </c>
      <c r="C4403" s="0" t="n">
        <v>1.895</v>
      </c>
    </row>
    <row r="4404" customFormat="false" ht="15" hidden="false" customHeight="false" outlineLevel="0" collapsed="false">
      <c r="A4404" s="0" t="n">
        <v>4602</v>
      </c>
      <c r="B4404" s="0" t="n">
        <v>0.203231</v>
      </c>
      <c r="C4404" s="0" t="n">
        <v>2.72924</v>
      </c>
    </row>
    <row r="4405" customFormat="false" ht="15" hidden="false" customHeight="false" outlineLevel="0" collapsed="false">
      <c r="A4405" s="0" t="n">
        <v>4603</v>
      </c>
      <c r="B4405" s="0" t="n">
        <v>0.207071</v>
      </c>
      <c r="C4405" s="0" t="n">
        <v>1.24281</v>
      </c>
    </row>
    <row r="4406" customFormat="false" ht="15" hidden="false" customHeight="false" outlineLevel="0" collapsed="false">
      <c r="A4406" s="0" t="n">
        <v>4604</v>
      </c>
      <c r="B4406" s="0" t="n">
        <v>0.208863</v>
      </c>
      <c r="C4406" s="0" t="n">
        <v>2.45823</v>
      </c>
    </row>
    <row r="4407" customFormat="false" ht="15" hidden="false" customHeight="false" outlineLevel="0" collapsed="false">
      <c r="A4407" s="0" t="n">
        <v>4605</v>
      </c>
      <c r="B4407" s="0" t="n">
        <v>0.224735</v>
      </c>
      <c r="C4407" s="0" t="n">
        <v>1.28684</v>
      </c>
    </row>
    <row r="4408" customFormat="false" ht="15" hidden="false" customHeight="false" outlineLevel="0" collapsed="false">
      <c r="A4408" s="0" t="n">
        <v>4606</v>
      </c>
      <c r="B4408" s="0" t="n">
        <v>0.251679</v>
      </c>
      <c r="C4408" s="0" t="n">
        <v>2.02332</v>
      </c>
    </row>
    <row r="4409" customFormat="false" ht="15" hidden="false" customHeight="false" outlineLevel="0" collapsed="false">
      <c r="A4409" s="0" t="n">
        <v>4607</v>
      </c>
      <c r="B4409" s="0" t="n">
        <v>0.417086</v>
      </c>
      <c r="C4409" s="0" t="n">
        <v>3.17416</v>
      </c>
    </row>
    <row r="4410" customFormat="false" ht="15" hidden="false" customHeight="false" outlineLevel="0" collapsed="false">
      <c r="A4410" s="0" t="n">
        <v>4608</v>
      </c>
      <c r="B4410" s="0" t="n">
        <v>0.448382</v>
      </c>
      <c r="C4410" s="0" t="n">
        <v>2.32399</v>
      </c>
    </row>
    <row r="4411" customFormat="false" ht="15" hidden="false" customHeight="false" outlineLevel="0" collapsed="false">
      <c r="A4411" s="0" t="n">
        <v>4609</v>
      </c>
      <c r="B4411" s="0" t="n">
        <v>0.240894</v>
      </c>
      <c r="C4411" s="0" t="n">
        <v>2.05695</v>
      </c>
    </row>
    <row r="4412" customFormat="false" ht="15" hidden="false" customHeight="false" outlineLevel="0" collapsed="false">
      <c r="A4412" s="0" t="n">
        <v>4610</v>
      </c>
      <c r="B4412" s="0" t="n">
        <v>0.501565</v>
      </c>
      <c r="C4412" s="0" t="n">
        <v>2.567</v>
      </c>
    </row>
    <row r="4413" customFormat="false" ht="15" hidden="false" customHeight="false" outlineLevel="0" collapsed="false">
      <c r="A4413" s="0" t="n">
        <v>4611</v>
      </c>
      <c r="B4413" s="0" t="n">
        <v>0.41459</v>
      </c>
      <c r="C4413" s="0" t="n">
        <v>2.18441</v>
      </c>
    </row>
    <row r="4414" customFormat="false" ht="15" hidden="false" customHeight="false" outlineLevel="0" collapsed="false">
      <c r="A4414" s="0" t="n">
        <v>4612</v>
      </c>
      <c r="B4414" s="0" t="n">
        <v>0.211391</v>
      </c>
      <c r="C4414" s="0" t="n">
        <v>1.95151</v>
      </c>
    </row>
    <row r="4415" customFormat="false" ht="15" hidden="false" customHeight="false" outlineLevel="0" collapsed="false">
      <c r="A4415" s="0" t="n">
        <v>4613</v>
      </c>
      <c r="B4415" s="0" t="n">
        <v>0.230495</v>
      </c>
      <c r="C4415" s="0" t="n">
        <v>1.52182</v>
      </c>
    </row>
    <row r="4416" customFormat="false" ht="15" hidden="false" customHeight="false" outlineLevel="0" collapsed="false">
      <c r="A4416" s="0" t="n">
        <v>4614</v>
      </c>
      <c r="B4416" s="0" t="n">
        <v>0.411198</v>
      </c>
      <c r="C4416" s="0" t="n">
        <v>1.29487</v>
      </c>
    </row>
    <row r="4417" customFormat="false" ht="15" hidden="false" customHeight="false" outlineLevel="0" collapsed="false">
      <c r="A4417" s="0" t="n">
        <v>4615</v>
      </c>
      <c r="B4417" s="0" t="n">
        <v>0.219647</v>
      </c>
      <c r="C4417" s="0" t="n">
        <v>1.72681</v>
      </c>
    </row>
    <row r="4418" customFormat="false" ht="15" hidden="false" customHeight="false" outlineLevel="0" collapsed="false">
      <c r="A4418" s="0" t="n">
        <v>4616</v>
      </c>
      <c r="B4418" s="0" t="n">
        <v>0.444702</v>
      </c>
      <c r="C4418" s="0" t="n">
        <v>1.27385</v>
      </c>
    </row>
    <row r="4419" customFormat="false" ht="15" hidden="false" customHeight="false" outlineLevel="0" collapsed="false">
      <c r="A4419" s="0" t="n">
        <v>4617</v>
      </c>
      <c r="B4419" s="0" t="n">
        <v>0.229631</v>
      </c>
      <c r="C4419" s="0" t="n">
        <v>1.2631</v>
      </c>
    </row>
    <row r="4420" customFormat="false" ht="15" hidden="false" customHeight="false" outlineLevel="0" collapsed="false">
      <c r="A4420" s="0" t="n">
        <v>4618</v>
      </c>
      <c r="B4420" s="0" t="n">
        <v>0.215583</v>
      </c>
      <c r="C4420" s="0" t="n">
        <v>1.26252</v>
      </c>
    </row>
    <row r="4421" customFormat="false" ht="15" hidden="false" customHeight="false" outlineLevel="0" collapsed="false">
      <c r="A4421" s="0" t="n">
        <v>4619</v>
      </c>
      <c r="B4421" s="0" t="n">
        <v>0.220895</v>
      </c>
      <c r="C4421" s="0" t="n">
        <v>1.67756</v>
      </c>
    </row>
    <row r="4422" customFormat="false" ht="15" hidden="false" customHeight="false" outlineLevel="0" collapsed="false">
      <c r="A4422" s="0" t="n">
        <v>4620</v>
      </c>
      <c r="B4422" s="0" t="n">
        <v>0.214303</v>
      </c>
      <c r="C4422" s="0" t="n">
        <v>2.33388</v>
      </c>
    </row>
    <row r="4423" customFormat="false" ht="15" hidden="false" customHeight="false" outlineLevel="0" collapsed="false">
      <c r="A4423" s="0" t="n">
        <v>4621</v>
      </c>
      <c r="B4423" s="0" t="n">
        <v>0.46339</v>
      </c>
      <c r="C4423" s="0" t="n">
        <v>1.28134</v>
      </c>
    </row>
    <row r="4424" customFormat="false" ht="15" hidden="false" customHeight="false" outlineLevel="0" collapsed="false">
      <c r="A4424" s="0" t="n">
        <v>4622</v>
      </c>
      <c r="B4424" s="0" t="n">
        <v>0.399358</v>
      </c>
      <c r="C4424" s="0" t="n">
        <v>1.47695</v>
      </c>
    </row>
    <row r="4425" customFormat="false" ht="15" hidden="false" customHeight="false" outlineLevel="0" collapsed="false">
      <c r="A4425" s="0" t="n">
        <v>4623</v>
      </c>
      <c r="B4425" s="0" t="n">
        <v>0.216703</v>
      </c>
      <c r="C4425" s="0" t="n">
        <v>2.15826</v>
      </c>
    </row>
    <row r="4426" customFormat="false" ht="15" hidden="false" customHeight="false" outlineLevel="0" collapsed="false">
      <c r="A4426" s="0" t="n">
        <v>4624</v>
      </c>
      <c r="B4426" s="0" t="n">
        <v>0.206367</v>
      </c>
      <c r="C4426" s="0" t="n">
        <v>2.13561</v>
      </c>
    </row>
    <row r="4427" customFormat="false" ht="15" hidden="false" customHeight="false" outlineLevel="0" collapsed="false">
      <c r="A4427" s="0" t="n">
        <v>4625</v>
      </c>
      <c r="B4427" s="0" t="n">
        <v>0.41571</v>
      </c>
      <c r="C4427" s="0" t="n">
        <v>2.30341</v>
      </c>
    </row>
    <row r="4428" customFormat="false" ht="15" hidden="false" customHeight="false" outlineLevel="0" collapsed="false">
      <c r="A4428" s="0" t="n">
        <v>4626</v>
      </c>
      <c r="B4428" s="0" t="n">
        <v>0.197375</v>
      </c>
      <c r="C4428" s="0" t="n">
        <v>1.40409</v>
      </c>
    </row>
    <row r="4429" customFormat="false" ht="15" hidden="false" customHeight="false" outlineLevel="0" collapsed="false">
      <c r="A4429" s="0" t="n">
        <v>4627</v>
      </c>
      <c r="B4429" s="0" t="n">
        <v>0.379455</v>
      </c>
      <c r="C4429" s="0" t="n">
        <v>1.28287</v>
      </c>
    </row>
    <row r="4430" customFormat="false" ht="15" hidden="false" customHeight="false" outlineLevel="0" collapsed="false">
      <c r="A4430" s="0" t="n">
        <v>4628</v>
      </c>
      <c r="B4430" s="0" t="n">
        <v>0.303231</v>
      </c>
      <c r="C4430" s="0" t="n">
        <v>1.2294</v>
      </c>
    </row>
    <row r="4431" customFormat="false" ht="15" hidden="false" customHeight="false" outlineLevel="0" collapsed="false">
      <c r="A4431" s="0" t="n">
        <v>4629</v>
      </c>
      <c r="B4431" s="0" t="n">
        <v>0.445854</v>
      </c>
      <c r="C4431" s="0" t="n">
        <v>2.36146</v>
      </c>
    </row>
    <row r="4432" customFormat="false" ht="15" hidden="false" customHeight="false" outlineLevel="0" collapsed="false">
      <c r="A4432" s="0" t="n">
        <v>4630</v>
      </c>
      <c r="B4432" s="0" t="n">
        <v>0.426398</v>
      </c>
      <c r="C4432" s="0" t="n">
        <v>1.24918</v>
      </c>
    </row>
    <row r="4433" customFormat="false" ht="15" hidden="false" customHeight="false" outlineLevel="0" collapsed="false">
      <c r="A4433" s="0" t="n">
        <v>4631</v>
      </c>
      <c r="B4433" s="0" t="n">
        <v>0.22931</v>
      </c>
      <c r="C4433" s="0" t="n">
        <v>1.26598</v>
      </c>
    </row>
    <row r="4434" customFormat="false" ht="15" hidden="false" customHeight="false" outlineLevel="0" collapsed="false">
      <c r="A4434" s="0" t="n">
        <v>4632</v>
      </c>
      <c r="B4434" s="0" t="n">
        <v>0.413694</v>
      </c>
      <c r="C4434" s="0" t="n">
        <v>1.61254</v>
      </c>
    </row>
    <row r="4435" customFormat="false" ht="15" hidden="false" customHeight="false" outlineLevel="0" collapsed="false">
      <c r="A4435" s="0" t="n">
        <v>4633</v>
      </c>
      <c r="B4435" s="0" t="n">
        <v>0.196959</v>
      </c>
      <c r="C4435" s="0" t="n">
        <v>1.26281</v>
      </c>
    </row>
    <row r="4436" customFormat="false" ht="15" hidden="false" customHeight="false" outlineLevel="0" collapsed="false">
      <c r="A4436" s="0" t="n">
        <v>4634</v>
      </c>
      <c r="B4436" s="0" t="n">
        <v>0.228511</v>
      </c>
      <c r="C4436" s="0" t="n">
        <v>1.59548</v>
      </c>
    </row>
    <row r="4437" customFormat="false" ht="15" hidden="false" customHeight="false" outlineLevel="0" collapsed="false">
      <c r="A4437" s="0" t="n">
        <v>4635</v>
      </c>
      <c r="B4437" s="0" t="n">
        <v>0.195167</v>
      </c>
      <c r="C4437" s="0" t="n">
        <v>1.26227</v>
      </c>
    </row>
    <row r="4438" customFormat="false" ht="15" hidden="false" customHeight="false" outlineLevel="0" collapsed="false">
      <c r="A4438" s="0" t="n">
        <v>4636</v>
      </c>
      <c r="B4438" s="0" t="n">
        <v>0.221375</v>
      </c>
      <c r="C4438" s="0" t="n">
        <v>1.2815</v>
      </c>
    </row>
    <row r="4439" customFormat="false" ht="15" hidden="false" customHeight="false" outlineLevel="0" collapsed="false">
      <c r="A4439" s="0" t="n">
        <v>4637</v>
      </c>
      <c r="B4439" s="0" t="n">
        <v>0.209343</v>
      </c>
      <c r="C4439" s="0" t="n">
        <v>1.25135</v>
      </c>
    </row>
    <row r="4440" customFormat="false" ht="15" hidden="false" customHeight="false" outlineLevel="0" collapsed="false">
      <c r="A4440" s="0" t="n">
        <v>4638</v>
      </c>
      <c r="B4440" s="0" t="n">
        <v>0.207903</v>
      </c>
      <c r="C4440" s="0" t="n">
        <v>1.27913</v>
      </c>
    </row>
    <row r="4441" customFormat="false" ht="15" hidden="false" customHeight="false" outlineLevel="0" collapsed="false">
      <c r="A4441" s="0" t="n">
        <v>4639</v>
      </c>
      <c r="B4441" s="0" t="n">
        <v>0.389118</v>
      </c>
      <c r="C4441" s="0" t="n">
        <v>1.85782</v>
      </c>
    </row>
    <row r="4442" customFormat="false" ht="15" hidden="false" customHeight="false" outlineLevel="0" collapsed="false">
      <c r="A4442" s="0" t="n">
        <v>4640</v>
      </c>
      <c r="B4442" s="0" t="n">
        <v>0.197663</v>
      </c>
      <c r="C4442" s="0" t="n">
        <v>1.66242</v>
      </c>
    </row>
    <row r="4443" customFormat="false" ht="15" hidden="false" customHeight="false" outlineLevel="0" collapsed="false">
      <c r="A4443" s="0" t="n">
        <v>4641</v>
      </c>
      <c r="B4443" s="0" t="n">
        <v>0.414142</v>
      </c>
      <c r="C4443" s="0" t="n">
        <v>1.25318</v>
      </c>
    </row>
    <row r="4444" customFormat="false" ht="15" hidden="false" customHeight="false" outlineLevel="0" collapsed="false">
      <c r="A4444" s="0" t="n">
        <v>4642</v>
      </c>
      <c r="B4444" s="0" t="n">
        <v>0.229951</v>
      </c>
      <c r="C4444" s="0" t="n">
        <v>1.60809</v>
      </c>
    </row>
    <row r="4445" customFormat="false" ht="15" hidden="false" customHeight="false" outlineLevel="0" collapsed="false">
      <c r="A4445" s="0" t="n">
        <v>4643</v>
      </c>
      <c r="B4445" s="0" t="n">
        <v>0.238367</v>
      </c>
      <c r="C4445" s="0" t="n">
        <v>1.77846</v>
      </c>
    </row>
    <row r="4446" customFormat="false" ht="15" hidden="false" customHeight="false" outlineLevel="0" collapsed="false">
      <c r="A4446" s="0" t="n">
        <v>4644</v>
      </c>
      <c r="B4446" s="0" t="n">
        <v>0.421886</v>
      </c>
      <c r="C4446" s="0" t="n">
        <v>3.16373</v>
      </c>
    </row>
    <row r="4447" customFormat="false" ht="15" hidden="false" customHeight="false" outlineLevel="0" collapsed="false">
      <c r="A4447" s="0" t="n">
        <v>4645</v>
      </c>
      <c r="B4447" s="0" t="n">
        <v>0.444702</v>
      </c>
      <c r="C4447" s="0" t="n">
        <v>1.25449</v>
      </c>
    </row>
    <row r="4448" customFormat="false" ht="15" hidden="false" customHeight="false" outlineLevel="0" collapsed="false">
      <c r="A4448" s="0" t="n">
        <v>4646</v>
      </c>
      <c r="B4448" s="0" t="n">
        <v>0.219423</v>
      </c>
      <c r="C4448" s="0" t="n">
        <v>1.98642</v>
      </c>
    </row>
    <row r="4449" customFormat="false" ht="15" hidden="false" customHeight="false" outlineLevel="0" collapsed="false">
      <c r="A4449" s="0" t="n">
        <v>4647</v>
      </c>
      <c r="B4449" s="0" t="n">
        <v>0.41251</v>
      </c>
      <c r="C4449" s="0" t="n">
        <v>2.24354</v>
      </c>
    </row>
    <row r="4450" customFormat="false" ht="15" hidden="false" customHeight="false" outlineLevel="0" collapsed="false">
      <c r="A4450" s="0" t="n">
        <v>4648</v>
      </c>
      <c r="B4450" s="0" t="n">
        <v>0.220511</v>
      </c>
      <c r="C4450" s="0" t="n">
        <v>1.30031</v>
      </c>
    </row>
    <row r="4451" customFormat="false" ht="15" hidden="false" customHeight="false" outlineLevel="0" collapsed="false">
      <c r="A4451" s="0" t="n">
        <v>4649</v>
      </c>
      <c r="B4451" s="0" t="n">
        <v>0.249855</v>
      </c>
      <c r="C4451" s="0" t="n">
        <v>2.60997</v>
      </c>
    </row>
    <row r="4452" customFormat="false" ht="15" hidden="false" customHeight="false" outlineLevel="0" collapsed="false">
      <c r="A4452" s="0" t="n">
        <v>4650</v>
      </c>
      <c r="B4452" s="0" t="n">
        <v>0.355838</v>
      </c>
      <c r="C4452" s="0" t="n">
        <v>1.2678</v>
      </c>
    </row>
    <row r="4453" customFormat="false" ht="15" hidden="false" customHeight="false" outlineLevel="0" collapsed="false">
      <c r="A4453" s="0" t="n">
        <v>4651</v>
      </c>
      <c r="B4453" s="0" t="n">
        <v>0.205151</v>
      </c>
      <c r="C4453" s="0" t="n">
        <v>1.25932</v>
      </c>
    </row>
    <row r="4454" customFormat="false" ht="15" hidden="false" customHeight="false" outlineLevel="0" collapsed="false">
      <c r="A4454" s="0" t="n">
        <v>4652</v>
      </c>
      <c r="B4454" s="0" t="n">
        <v>0.226591</v>
      </c>
      <c r="C4454" s="0" t="n">
        <v>1.29375</v>
      </c>
    </row>
    <row r="4455" customFormat="false" ht="15" hidden="false" customHeight="false" outlineLevel="0" collapsed="false">
      <c r="A4455" s="0" t="n">
        <v>4653</v>
      </c>
      <c r="B4455" s="0" t="n">
        <v>0.387486</v>
      </c>
      <c r="C4455" s="0" t="n">
        <v>1.52223</v>
      </c>
    </row>
    <row r="4456" customFormat="false" ht="15" hidden="false" customHeight="false" outlineLevel="0" collapsed="false">
      <c r="A4456" s="0" t="n">
        <v>4654</v>
      </c>
      <c r="B4456" s="0" t="n">
        <v>0.194079</v>
      </c>
      <c r="C4456" s="0" t="n">
        <v>1.28233</v>
      </c>
    </row>
    <row r="4457" customFormat="false" ht="15" hidden="false" customHeight="false" outlineLevel="0" collapsed="false">
      <c r="A4457" s="0" t="n">
        <v>4655</v>
      </c>
      <c r="B4457" s="0" t="n">
        <v>0.207967</v>
      </c>
      <c r="C4457" s="0" t="n">
        <v>1.30374</v>
      </c>
    </row>
    <row r="4458" customFormat="false" ht="15" hidden="false" customHeight="false" outlineLevel="0" collapsed="false">
      <c r="A4458" s="0" t="n">
        <v>4656</v>
      </c>
      <c r="B4458" s="0" t="n">
        <v>0.39299</v>
      </c>
      <c r="C4458" s="0" t="n">
        <v>1.25487</v>
      </c>
    </row>
    <row r="4459" customFormat="false" ht="15" hidden="false" customHeight="false" outlineLevel="0" collapsed="false">
      <c r="A4459" s="0" t="n">
        <v>4657</v>
      </c>
      <c r="B4459" s="0" t="n">
        <v>0.188479</v>
      </c>
      <c r="C4459" s="0" t="n">
        <v>1.25433</v>
      </c>
    </row>
    <row r="4460" customFormat="false" ht="15" hidden="false" customHeight="false" outlineLevel="0" collapsed="false">
      <c r="A4460" s="0" t="n">
        <v>4658</v>
      </c>
      <c r="B4460" s="0" t="n">
        <v>0.220543</v>
      </c>
      <c r="C4460" s="0" t="n">
        <v>1.74911</v>
      </c>
    </row>
    <row r="4461" customFormat="false" ht="15" hidden="false" customHeight="false" outlineLevel="0" collapsed="false">
      <c r="A4461" s="0" t="n">
        <v>4659</v>
      </c>
      <c r="B4461" s="0" t="n">
        <v>0.244927</v>
      </c>
      <c r="C4461" s="0" t="n">
        <v>2.72476</v>
      </c>
    </row>
    <row r="4462" customFormat="false" ht="15" hidden="false" customHeight="false" outlineLevel="0" collapsed="false">
      <c r="A4462" s="0" t="n">
        <v>4660</v>
      </c>
      <c r="B4462" s="0" t="n">
        <v>0.394495</v>
      </c>
      <c r="C4462" s="0" t="n">
        <v>1.34156</v>
      </c>
    </row>
    <row r="4463" customFormat="false" ht="15" hidden="false" customHeight="false" outlineLevel="0" collapsed="false">
      <c r="A4463" s="0" t="n">
        <v>4661</v>
      </c>
      <c r="B4463" s="0" t="n">
        <v>0.470174</v>
      </c>
      <c r="C4463" s="0" t="n">
        <v>1.56204</v>
      </c>
    </row>
    <row r="4464" customFormat="false" ht="15" hidden="false" customHeight="false" outlineLevel="0" collapsed="false">
      <c r="A4464" s="0" t="n">
        <v>4662</v>
      </c>
      <c r="B4464" s="0" t="n">
        <v>0.207647</v>
      </c>
      <c r="C4464" s="0" t="n">
        <v>2.11429</v>
      </c>
    </row>
    <row r="4465" customFormat="false" ht="15" hidden="false" customHeight="false" outlineLevel="0" collapsed="false">
      <c r="A4465" s="0" t="n">
        <v>4663</v>
      </c>
      <c r="B4465" s="0" t="n">
        <v>0.450974</v>
      </c>
      <c r="C4465" s="0" t="n">
        <v>1.44937</v>
      </c>
    </row>
    <row r="4466" customFormat="false" ht="15" hidden="false" customHeight="false" outlineLevel="0" collapsed="false">
      <c r="A4466" s="0" t="n">
        <v>4664</v>
      </c>
      <c r="B4466" s="0" t="n">
        <v>0.417726</v>
      </c>
      <c r="C4466" s="0" t="n">
        <v>1.27135</v>
      </c>
    </row>
    <row r="4467" customFormat="false" ht="15" hidden="false" customHeight="false" outlineLevel="0" collapsed="false">
      <c r="A4467" s="0" t="n">
        <v>4665</v>
      </c>
      <c r="B4467" s="0" t="n">
        <v>0.219039</v>
      </c>
      <c r="C4467" s="0" t="n">
        <v>1.26665</v>
      </c>
    </row>
    <row r="4468" customFormat="false" ht="15" hidden="false" customHeight="false" outlineLevel="0" collapsed="false">
      <c r="A4468" s="0" t="n">
        <v>4666</v>
      </c>
      <c r="B4468" s="0" t="n">
        <v>0.426814</v>
      </c>
      <c r="C4468" s="0" t="n">
        <v>1.11497</v>
      </c>
    </row>
    <row r="4469" customFormat="false" ht="15" hidden="false" customHeight="false" outlineLevel="0" collapsed="false">
      <c r="A4469" s="0" t="n">
        <v>4667</v>
      </c>
      <c r="B4469" s="0" t="n">
        <v>0.370718</v>
      </c>
      <c r="C4469" s="0" t="n">
        <v>1.22319</v>
      </c>
    </row>
    <row r="4470" customFormat="false" ht="15" hidden="false" customHeight="false" outlineLevel="0" collapsed="false">
      <c r="A4470" s="0" t="n">
        <v>4668</v>
      </c>
      <c r="B4470" s="0" t="n">
        <v>0.223839</v>
      </c>
      <c r="C4470" s="0" t="n">
        <v>1.38716</v>
      </c>
    </row>
    <row r="4471" customFormat="false" ht="15" hidden="false" customHeight="false" outlineLevel="0" collapsed="false">
      <c r="A4471" s="0" t="n">
        <v>4669</v>
      </c>
      <c r="B4471" s="0" t="n">
        <v>0.203199</v>
      </c>
      <c r="C4471" s="0" t="n">
        <v>1.97327</v>
      </c>
    </row>
    <row r="4472" customFormat="false" ht="15" hidden="false" customHeight="false" outlineLevel="0" collapsed="false">
      <c r="A4472" s="0" t="n">
        <v>4670</v>
      </c>
      <c r="B4472" s="0" t="n">
        <v>0.220799</v>
      </c>
      <c r="C4472" s="0" t="n">
        <v>2.07353</v>
      </c>
    </row>
    <row r="4473" customFormat="false" ht="15" hidden="false" customHeight="false" outlineLevel="0" collapsed="false">
      <c r="A4473" s="0" t="n">
        <v>4671</v>
      </c>
      <c r="B4473" s="0" t="n">
        <v>0.381758</v>
      </c>
      <c r="C4473" s="0" t="n">
        <v>1.85561</v>
      </c>
    </row>
    <row r="4474" customFormat="false" ht="15" hidden="false" customHeight="false" outlineLevel="0" collapsed="false">
      <c r="A4474" s="0" t="n">
        <v>4672</v>
      </c>
      <c r="B4474" s="0" t="n">
        <v>0.196607</v>
      </c>
      <c r="C4474" s="0" t="n">
        <v>1.23391</v>
      </c>
    </row>
    <row r="4475" customFormat="false" ht="15" hidden="false" customHeight="false" outlineLevel="0" collapsed="false">
      <c r="A4475" s="0" t="n">
        <v>4673</v>
      </c>
      <c r="B4475" s="0" t="n">
        <v>0.396798</v>
      </c>
      <c r="C4475" s="0" t="n">
        <v>1.27193</v>
      </c>
    </row>
    <row r="4476" customFormat="false" ht="15" hidden="false" customHeight="false" outlineLevel="0" collapsed="false">
      <c r="A4476" s="0" t="n">
        <v>4674</v>
      </c>
      <c r="B4476" s="0" t="n">
        <v>0.387454</v>
      </c>
      <c r="C4476" s="0" t="n">
        <v>1.67766</v>
      </c>
    </row>
    <row r="4477" customFormat="false" ht="15" hidden="false" customHeight="false" outlineLevel="0" collapsed="false">
      <c r="A4477" s="0" t="n">
        <v>4675</v>
      </c>
      <c r="B4477" s="0" t="n">
        <v>0.295103</v>
      </c>
      <c r="C4477" s="0" t="n">
        <v>1.29407</v>
      </c>
    </row>
    <row r="4478" customFormat="false" ht="15" hidden="false" customHeight="false" outlineLevel="0" collapsed="false">
      <c r="A4478" s="0" t="n">
        <v>4676</v>
      </c>
      <c r="B4478" s="0" t="n">
        <v>1.90745</v>
      </c>
      <c r="C4478" s="0" t="n">
        <v>2.02124</v>
      </c>
    </row>
    <row r="4479" customFormat="false" ht="15" hidden="false" customHeight="false" outlineLevel="0" collapsed="false">
      <c r="A4479" s="0" t="n">
        <v>4677</v>
      </c>
      <c r="B4479" s="0" t="n">
        <v>0.502557</v>
      </c>
      <c r="C4479" s="0" t="n">
        <v>1.87702</v>
      </c>
    </row>
    <row r="4480" customFormat="false" ht="15" hidden="false" customHeight="false" outlineLevel="0" collapsed="false">
      <c r="A4480" s="0" t="n">
        <v>4678</v>
      </c>
      <c r="B4480" s="0" t="n">
        <v>0.236895</v>
      </c>
      <c r="C4480" s="0" t="n">
        <v>1.36649</v>
      </c>
    </row>
    <row r="4481" customFormat="false" ht="15" hidden="false" customHeight="false" outlineLevel="0" collapsed="false">
      <c r="A4481" s="0" t="n">
        <v>4679</v>
      </c>
      <c r="B4481" s="0" t="n">
        <v>0.214815</v>
      </c>
      <c r="C4481" s="0" t="n">
        <v>1.25071</v>
      </c>
    </row>
    <row r="4482" customFormat="false" ht="15" hidden="false" customHeight="false" outlineLevel="0" collapsed="false">
      <c r="A4482" s="0" t="n">
        <v>4680</v>
      </c>
      <c r="B4482" s="0" t="n">
        <v>0.222047</v>
      </c>
      <c r="C4482" s="0" t="n">
        <v>1.8253</v>
      </c>
    </row>
    <row r="4483" customFormat="false" ht="15" hidden="false" customHeight="false" outlineLevel="0" collapsed="false">
      <c r="A4483" s="0" t="n">
        <v>4681</v>
      </c>
      <c r="B4483" s="0" t="n">
        <v>0.39187</v>
      </c>
      <c r="C4483" s="0" t="n">
        <v>1.28102</v>
      </c>
    </row>
    <row r="4484" customFormat="false" ht="15" hidden="false" customHeight="false" outlineLevel="0" collapsed="false">
      <c r="A4484" s="0" t="n">
        <v>4682</v>
      </c>
      <c r="B4484" s="0" t="n">
        <v>0.474878</v>
      </c>
      <c r="C4484" s="0" t="n">
        <v>1.50201</v>
      </c>
    </row>
    <row r="4485" customFormat="false" ht="15" hidden="false" customHeight="false" outlineLevel="0" collapsed="false">
      <c r="A4485" s="0" t="n">
        <v>4683</v>
      </c>
      <c r="B4485" s="0" t="n">
        <v>0.391007</v>
      </c>
      <c r="C4485" s="0" t="n">
        <v>2.08031</v>
      </c>
    </row>
    <row r="4486" customFormat="false" ht="15" hidden="false" customHeight="false" outlineLevel="0" collapsed="false">
      <c r="A4486" s="0" t="n">
        <v>4684</v>
      </c>
      <c r="B4486" s="0" t="n">
        <v>0.411486</v>
      </c>
      <c r="C4486" s="0" t="n">
        <v>1.22335</v>
      </c>
    </row>
    <row r="4487" customFormat="false" ht="15" hidden="false" customHeight="false" outlineLevel="0" collapsed="false">
      <c r="A4487" s="0" t="n">
        <v>4685</v>
      </c>
      <c r="B4487" s="0" t="n">
        <v>0.206175</v>
      </c>
      <c r="C4487" s="0" t="n">
        <v>1.29209</v>
      </c>
    </row>
    <row r="4488" customFormat="false" ht="15" hidden="false" customHeight="false" outlineLevel="0" collapsed="false">
      <c r="A4488" s="0" t="n">
        <v>4686</v>
      </c>
      <c r="B4488" s="0" t="n">
        <v>0.48243</v>
      </c>
      <c r="C4488" s="0" t="n">
        <v>1.65542</v>
      </c>
    </row>
    <row r="4489" customFormat="false" ht="15" hidden="false" customHeight="false" outlineLevel="0" collapsed="false">
      <c r="A4489" s="0" t="n">
        <v>4687</v>
      </c>
      <c r="B4489" s="0" t="n">
        <v>0.214911</v>
      </c>
      <c r="C4489" s="0" t="n">
        <v>1.74908</v>
      </c>
    </row>
    <row r="4490" customFormat="false" ht="15" hidden="false" customHeight="false" outlineLevel="0" collapsed="false">
      <c r="A4490" s="0" t="n">
        <v>4688</v>
      </c>
      <c r="B4490" s="0" t="n">
        <v>0.388222</v>
      </c>
      <c r="C4490" s="0" t="n">
        <v>1.24694</v>
      </c>
    </row>
    <row r="4491" customFormat="false" ht="15" hidden="false" customHeight="false" outlineLevel="0" collapsed="false">
      <c r="A4491" s="0" t="n">
        <v>4689</v>
      </c>
      <c r="B4491" s="0" t="n">
        <v>0.201407</v>
      </c>
      <c r="C4491" s="0" t="n">
        <v>1.24537</v>
      </c>
    </row>
    <row r="4492" customFormat="false" ht="15" hidden="false" customHeight="false" outlineLevel="0" collapsed="false">
      <c r="A4492" s="0" t="n">
        <v>4690</v>
      </c>
      <c r="B4492" s="0" t="n">
        <v>0.226879</v>
      </c>
      <c r="C4492" s="0" t="n">
        <v>1.40482</v>
      </c>
    </row>
    <row r="4493" customFormat="false" ht="15" hidden="false" customHeight="false" outlineLevel="0" collapsed="false">
      <c r="A4493" s="0" t="n">
        <v>4691</v>
      </c>
      <c r="B4493" s="0" t="n">
        <v>0.383391</v>
      </c>
      <c r="C4493" s="0" t="n">
        <v>1.24438</v>
      </c>
    </row>
    <row r="4494" customFormat="false" ht="15" hidden="false" customHeight="false" outlineLevel="0" collapsed="false">
      <c r="A4494" s="0" t="n">
        <v>4692</v>
      </c>
      <c r="B4494" s="0" t="n">
        <v>0.204063</v>
      </c>
      <c r="C4494" s="0" t="n">
        <v>1.64825</v>
      </c>
    </row>
    <row r="4495" customFormat="false" ht="15" hidden="false" customHeight="false" outlineLevel="0" collapsed="false">
      <c r="A4495" s="0" t="n">
        <v>4693</v>
      </c>
      <c r="B4495" s="0" t="n">
        <v>0.418366</v>
      </c>
      <c r="C4495" s="0" t="n">
        <v>1.37244</v>
      </c>
    </row>
    <row r="4496" customFormat="false" ht="15" hidden="false" customHeight="false" outlineLevel="0" collapsed="false">
      <c r="A4496" s="0" t="n">
        <v>4694</v>
      </c>
      <c r="B4496" s="0" t="n">
        <v>0.46435</v>
      </c>
      <c r="C4496" s="0" t="n">
        <v>2.16978</v>
      </c>
    </row>
    <row r="4497" customFormat="false" ht="15" hidden="false" customHeight="false" outlineLevel="0" collapsed="false">
      <c r="A4497" s="0" t="n">
        <v>4695</v>
      </c>
      <c r="B4497" s="0" t="n">
        <v>0.382846</v>
      </c>
      <c r="C4497" s="0" t="n">
        <v>1.88037</v>
      </c>
    </row>
    <row r="4498" customFormat="false" ht="15" hidden="false" customHeight="false" outlineLevel="0" collapsed="false">
      <c r="A4498" s="0" t="n">
        <v>4696</v>
      </c>
      <c r="B4498" s="0" t="n">
        <v>0.43059</v>
      </c>
      <c r="C4498" s="0" t="n">
        <v>3.074</v>
      </c>
    </row>
    <row r="4499" customFormat="false" ht="15" hidden="false" customHeight="false" outlineLevel="0" collapsed="false">
      <c r="A4499" s="0" t="n">
        <v>4697</v>
      </c>
      <c r="B4499" s="0" t="n">
        <v>0.412318</v>
      </c>
      <c r="C4499" s="0" t="n">
        <v>2.13157</v>
      </c>
    </row>
    <row r="4500" customFormat="false" ht="15" hidden="false" customHeight="false" outlineLevel="0" collapsed="false">
      <c r="A4500" s="0" t="n">
        <v>4698</v>
      </c>
      <c r="B4500" s="0" t="n">
        <v>0.440478</v>
      </c>
      <c r="C4500" s="0" t="n">
        <v>2.02009</v>
      </c>
    </row>
    <row r="4501" customFormat="false" ht="15" hidden="false" customHeight="false" outlineLevel="0" collapsed="false">
      <c r="A4501" s="0" t="n">
        <v>4699</v>
      </c>
      <c r="B4501" s="0" t="n">
        <v>0.213919</v>
      </c>
      <c r="C4501" s="0" t="n">
        <v>2.31714</v>
      </c>
    </row>
    <row r="4502" customFormat="false" ht="15" hidden="false" customHeight="false" outlineLevel="0" collapsed="false">
      <c r="A4502" s="0" t="n">
        <v>4700</v>
      </c>
      <c r="B4502" s="0" t="n">
        <v>0.219423</v>
      </c>
      <c r="C4502" s="0" t="n">
        <v>1.23238</v>
      </c>
    </row>
    <row r="4503" customFormat="false" ht="15" hidden="false" customHeight="false" outlineLevel="0" collapsed="false">
      <c r="A4503" s="0" t="n">
        <v>4701</v>
      </c>
      <c r="B4503" s="0" t="n">
        <v>0.225022</v>
      </c>
      <c r="C4503" s="0" t="n">
        <v>2.21525</v>
      </c>
    </row>
    <row r="4504" customFormat="false" ht="15" hidden="false" customHeight="false" outlineLevel="0" collapsed="false">
      <c r="A4504" s="0" t="n">
        <v>4702</v>
      </c>
      <c r="B4504" s="0" t="n">
        <v>0.204543</v>
      </c>
      <c r="C4504" s="0" t="n">
        <v>2.37749</v>
      </c>
    </row>
    <row r="4505" customFormat="false" ht="15" hidden="false" customHeight="false" outlineLevel="0" collapsed="false">
      <c r="A4505" s="0" t="n">
        <v>4703</v>
      </c>
      <c r="B4505" s="0" t="n">
        <v>0.208255</v>
      </c>
      <c r="C4505" s="0" t="n">
        <v>1.27507</v>
      </c>
    </row>
    <row r="4506" customFormat="false" ht="15" hidden="false" customHeight="false" outlineLevel="0" collapsed="false">
      <c r="A4506" s="0" t="n">
        <v>4704</v>
      </c>
      <c r="B4506" s="0" t="n">
        <v>0.394398</v>
      </c>
      <c r="C4506" s="0" t="n">
        <v>1.29004</v>
      </c>
    </row>
    <row r="4507" customFormat="false" ht="15" hidden="false" customHeight="false" outlineLevel="0" collapsed="false">
      <c r="A4507" s="0" t="n">
        <v>4705</v>
      </c>
      <c r="B4507" s="0" t="n">
        <v>0.446654</v>
      </c>
      <c r="C4507" s="0" t="n">
        <v>1.23222</v>
      </c>
    </row>
    <row r="4508" customFormat="false" ht="15" hidden="false" customHeight="false" outlineLevel="0" collapsed="false">
      <c r="A4508" s="0" t="n">
        <v>4706</v>
      </c>
      <c r="B4508" s="0" t="n">
        <v>0.415358</v>
      </c>
      <c r="C4508" s="0" t="n">
        <v>1.26159</v>
      </c>
    </row>
    <row r="4509" customFormat="false" ht="15" hidden="false" customHeight="false" outlineLevel="0" collapsed="false">
      <c r="A4509" s="0" t="n">
        <v>4707</v>
      </c>
      <c r="B4509" s="0" t="n">
        <v>0.219679</v>
      </c>
      <c r="C4509" s="0" t="n">
        <v>1.28668</v>
      </c>
    </row>
    <row r="4510" customFormat="false" ht="15" hidden="false" customHeight="false" outlineLevel="0" collapsed="false">
      <c r="A4510" s="0" t="n">
        <v>4708</v>
      </c>
      <c r="B4510" s="0" t="n">
        <v>0.221023</v>
      </c>
      <c r="C4510" s="0" t="n">
        <v>1.85321</v>
      </c>
    </row>
    <row r="4511" customFormat="false" ht="15" hidden="false" customHeight="false" outlineLevel="0" collapsed="false">
      <c r="A4511" s="0" t="n">
        <v>4709</v>
      </c>
      <c r="B4511" s="0" t="n">
        <v>0.231167</v>
      </c>
      <c r="C4511" s="0" t="n">
        <v>2.14591</v>
      </c>
    </row>
    <row r="4512" customFormat="false" ht="15" hidden="false" customHeight="false" outlineLevel="0" collapsed="false">
      <c r="A4512" s="0" t="n">
        <v>4710</v>
      </c>
      <c r="B4512" s="0" t="n">
        <v>0.230271</v>
      </c>
      <c r="C4512" s="0" t="n">
        <v>1.24828</v>
      </c>
    </row>
    <row r="4513" customFormat="false" ht="15" hidden="false" customHeight="false" outlineLevel="0" collapsed="false">
      <c r="A4513" s="0" t="n">
        <v>4711</v>
      </c>
      <c r="B4513" s="0" t="n">
        <v>0.190367</v>
      </c>
      <c r="C4513" s="0" t="n">
        <v>1.2678</v>
      </c>
    </row>
    <row r="4514" customFormat="false" ht="15" hidden="false" customHeight="false" outlineLevel="0" collapsed="false">
      <c r="A4514" s="0" t="n">
        <v>4712</v>
      </c>
      <c r="B4514" s="0" t="n">
        <v>0.224063</v>
      </c>
      <c r="C4514" s="0" t="n">
        <v>1.24592</v>
      </c>
    </row>
    <row r="4515" customFormat="false" ht="15" hidden="false" customHeight="false" outlineLevel="0" collapsed="false">
      <c r="A4515" s="0" t="n">
        <v>4713</v>
      </c>
      <c r="B4515" s="0" t="n">
        <v>0.220671</v>
      </c>
      <c r="C4515" s="0" t="n">
        <v>1.94406</v>
      </c>
    </row>
    <row r="4516" customFormat="false" ht="15" hidden="false" customHeight="false" outlineLevel="0" collapsed="false">
      <c r="A4516" s="0" t="n">
        <v>4714</v>
      </c>
      <c r="B4516" s="0" t="n">
        <v>0.408798</v>
      </c>
      <c r="C4516" s="0" t="n">
        <v>1.45132</v>
      </c>
    </row>
    <row r="4517" customFormat="false" ht="15" hidden="false" customHeight="false" outlineLevel="0" collapsed="false">
      <c r="A4517" s="0" t="n">
        <v>4715</v>
      </c>
      <c r="B4517" s="0" t="n">
        <v>0.202336</v>
      </c>
      <c r="C4517" s="0" t="n">
        <v>1.29663</v>
      </c>
    </row>
    <row r="4518" customFormat="false" ht="15" hidden="false" customHeight="false" outlineLevel="0" collapsed="false">
      <c r="A4518" s="0" t="n">
        <v>4716</v>
      </c>
      <c r="B4518" s="0" t="n">
        <v>0.401662</v>
      </c>
      <c r="C4518" s="0" t="n">
        <v>1.94518</v>
      </c>
    </row>
    <row r="4519" customFormat="false" ht="15" hidden="false" customHeight="false" outlineLevel="0" collapsed="false">
      <c r="A4519" s="0" t="n">
        <v>4717</v>
      </c>
      <c r="B4519" s="0" t="n">
        <v>0.38771</v>
      </c>
      <c r="C4519" s="0" t="n">
        <v>1.27846</v>
      </c>
    </row>
    <row r="4520" customFormat="false" ht="15" hidden="false" customHeight="false" outlineLevel="0" collapsed="false">
      <c r="A4520" s="0" t="n">
        <v>4718</v>
      </c>
      <c r="B4520" s="0" t="n">
        <v>1.02441</v>
      </c>
      <c r="C4520" s="0" t="n">
        <v>1.44419</v>
      </c>
    </row>
    <row r="4521" customFormat="false" ht="15" hidden="false" customHeight="false" outlineLevel="0" collapsed="false">
      <c r="A4521" s="0" t="n">
        <v>4719</v>
      </c>
      <c r="B4521" s="0" t="n">
        <v>0.208575</v>
      </c>
      <c r="C4521" s="0" t="n">
        <v>1.45254</v>
      </c>
    </row>
    <row r="4522" customFormat="false" ht="15" hidden="false" customHeight="false" outlineLevel="0" collapsed="false">
      <c r="A4522" s="0" t="n">
        <v>4720</v>
      </c>
      <c r="B4522" s="0" t="n">
        <v>0.224735</v>
      </c>
      <c r="C4522" s="0" t="n">
        <v>1.28649</v>
      </c>
    </row>
    <row r="4523" customFormat="false" ht="15" hidden="false" customHeight="false" outlineLevel="0" collapsed="false">
      <c r="A4523" s="0" t="n">
        <v>4721</v>
      </c>
      <c r="B4523" s="0" t="n">
        <v>0.205119</v>
      </c>
      <c r="C4523" s="0" t="n">
        <v>1.30278</v>
      </c>
    </row>
    <row r="4524" customFormat="false" ht="15" hidden="false" customHeight="false" outlineLevel="0" collapsed="false">
      <c r="A4524" s="0" t="n">
        <v>4722</v>
      </c>
      <c r="B4524" s="0" t="n">
        <v>0.199967</v>
      </c>
      <c r="C4524" s="0" t="n">
        <v>1.99734</v>
      </c>
    </row>
    <row r="4525" customFormat="false" ht="15" hidden="false" customHeight="false" outlineLevel="0" collapsed="false">
      <c r="A4525" s="0" t="n">
        <v>4723</v>
      </c>
      <c r="B4525" s="0" t="n">
        <v>0.384254</v>
      </c>
      <c r="C4525" s="0" t="n">
        <v>1.28156</v>
      </c>
    </row>
    <row r="4526" customFormat="false" ht="15" hidden="false" customHeight="false" outlineLevel="0" collapsed="false">
      <c r="A4526" s="0" t="n">
        <v>4724</v>
      </c>
      <c r="B4526" s="0" t="n">
        <v>0.198399</v>
      </c>
      <c r="C4526" s="0" t="n">
        <v>1.28319</v>
      </c>
    </row>
    <row r="4527" customFormat="false" ht="15" hidden="false" customHeight="false" outlineLevel="0" collapsed="false">
      <c r="A4527" s="0" t="n">
        <v>4725</v>
      </c>
      <c r="B4527" s="0" t="n">
        <v>0.40291</v>
      </c>
      <c r="C4527" s="0" t="n">
        <v>2.19609</v>
      </c>
    </row>
    <row r="4528" customFormat="false" ht="15" hidden="false" customHeight="false" outlineLevel="0" collapsed="false">
      <c r="A4528" s="0" t="n">
        <v>4726</v>
      </c>
      <c r="B4528" s="0" t="n">
        <v>0.229375</v>
      </c>
      <c r="C4528" s="0" t="n">
        <v>1.79369</v>
      </c>
    </row>
    <row r="4529" customFormat="false" ht="15" hidden="false" customHeight="false" outlineLevel="0" collapsed="false">
      <c r="A4529" s="0" t="n">
        <v>4727</v>
      </c>
      <c r="B4529" s="0" t="n">
        <v>0.216799</v>
      </c>
      <c r="C4529" s="0" t="n">
        <v>1.25587</v>
      </c>
    </row>
    <row r="4530" customFormat="false" ht="15" hidden="false" customHeight="false" outlineLevel="0" collapsed="false">
      <c r="A4530" s="0" t="n">
        <v>4728</v>
      </c>
      <c r="B4530" s="0" t="n">
        <v>0.40579</v>
      </c>
      <c r="C4530" s="0" t="n">
        <v>1.96895</v>
      </c>
    </row>
    <row r="4531" customFormat="false" ht="15" hidden="false" customHeight="false" outlineLevel="0" collapsed="false">
      <c r="A4531" s="0" t="n">
        <v>4729</v>
      </c>
      <c r="B4531" s="0" t="n">
        <v>0.418751</v>
      </c>
      <c r="C4531" s="0" t="n">
        <v>3.09307</v>
      </c>
    </row>
    <row r="4532" customFormat="false" ht="15" hidden="false" customHeight="false" outlineLevel="0" collapsed="false">
      <c r="A4532" s="0" t="n">
        <v>4730</v>
      </c>
      <c r="B4532" s="0" t="n">
        <v>0.209663</v>
      </c>
      <c r="C4532" s="0" t="n">
        <v>2.05897</v>
      </c>
    </row>
    <row r="4533" customFormat="false" ht="15" hidden="false" customHeight="false" outlineLevel="0" collapsed="false">
      <c r="A4533" s="0" t="n">
        <v>4731</v>
      </c>
      <c r="B4533" s="0" t="n">
        <v>0.203807</v>
      </c>
      <c r="C4533" s="0" t="n">
        <v>1.26998</v>
      </c>
    </row>
    <row r="4534" customFormat="false" ht="15" hidden="false" customHeight="false" outlineLevel="0" collapsed="false">
      <c r="A4534" s="0" t="n">
        <v>4732</v>
      </c>
      <c r="B4534" s="0" t="n">
        <v>0.227039</v>
      </c>
      <c r="C4534" s="0" t="n">
        <v>1.99503</v>
      </c>
    </row>
    <row r="4535" customFormat="false" ht="15" hidden="false" customHeight="false" outlineLevel="0" collapsed="false">
      <c r="A4535" s="0" t="n">
        <v>4733</v>
      </c>
      <c r="B4535" s="0" t="n">
        <v>0.196415</v>
      </c>
      <c r="C4535" s="0" t="n">
        <v>2.07958</v>
      </c>
    </row>
    <row r="4536" customFormat="false" ht="15" hidden="false" customHeight="false" outlineLevel="0" collapsed="false">
      <c r="A4536" s="0" t="n">
        <v>4734</v>
      </c>
      <c r="B4536" s="0" t="n">
        <v>0.229759</v>
      </c>
      <c r="C4536" s="0" t="n">
        <v>1.26889</v>
      </c>
    </row>
    <row r="4537" customFormat="false" ht="15" hidden="false" customHeight="false" outlineLevel="0" collapsed="false">
      <c r="A4537" s="0" t="n">
        <v>4735</v>
      </c>
      <c r="B4537" s="0" t="n">
        <v>0.39843</v>
      </c>
      <c r="C4537" s="0" t="n">
        <v>1.47903</v>
      </c>
    </row>
    <row r="4538" customFormat="false" ht="15" hidden="false" customHeight="false" outlineLevel="0" collapsed="false">
      <c r="A4538" s="0" t="n">
        <v>4736</v>
      </c>
      <c r="B4538" s="0" t="n">
        <v>0.41891</v>
      </c>
      <c r="C4538" s="0" t="n">
        <v>1.24419</v>
      </c>
    </row>
    <row r="4539" customFormat="false" ht="15" hidden="false" customHeight="false" outlineLevel="0" collapsed="false">
      <c r="A4539" s="0" t="n">
        <v>4737</v>
      </c>
      <c r="B4539" s="0" t="n">
        <v>0.210079</v>
      </c>
      <c r="C4539" s="0" t="n">
        <v>1.73014</v>
      </c>
    </row>
    <row r="4540" customFormat="false" ht="15" hidden="false" customHeight="false" outlineLevel="0" collapsed="false">
      <c r="A4540" s="0" t="n">
        <v>4738</v>
      </c>
      <c r="B4540" s="0" t="n">
        <v>0.221055</v>
      </c>
      <c r="C4540" s="0" t="n">
        <v>1.26278</v>
      </c>
    </row>
    <row r="4541" customFormat="false" ht="15" hidden="false" customHeight="false" outlineLevel="0" collapsed="false">
      <c r="A4541" s="0" t="n">
        <v>4739</v>
      </c>
      <c r="B4541" s="0" t="n">
        <v>0.219135</v>
      </c>
      <c r="C4541" s="0" t="n">
        <v>1.27852</v>
      </c>
    </row>
    <row r="4542" customFormat="false" ht="15" hidden="false" customHeight="false" outlineLevel="0" collapsed="false">
      <c r="A4542" s="0" t="n">
        <v>4740</v>
      </c>
      <c r="B4542" s="0" t="n">
        <v>0.212351</v>
      </c>
      <c r="C4542" s="0" t="n">
        <v>1.29628</v>
      </c>
    </row>
    <row r="4543" customFormat="false" ht="15" hidden="false" customHeight="false" outlineLevel="0" collapsed="false">
      <c r="A4543" s="0" t="n">
        <v>4741</v>
      </c>
      <c r="B4543" s="0" t="n">
        <v>0.214399</v>
      </c>
      <c r="C4543" s="0" t="n">
        <v>1.26345</v>
      </c>
    </row>
    <row r="4544" customFormat="false" ht="15" hidden="false" customHeight="false" outlineLevel="0" collapsed="false">
      <c r="A4544" s="0" t="n">
        <v>4742</v>
      </c>
      <c r="B4544" s="0" t="n">
        <v>0.216479</v>
      </c>
      <c r="C4544" s="0" t="n">
        <v>1.56418</v>
      </c>
    </row>
    <row r="4545" customFormat="false" ht="15" hidden="false" customHeight="false" outlineLevel="0" collapsed="false">
      <c r="A4545" s="0" t="n">
        <v>4743</v>
      </c>
      <c r="B4545" s="0" t="n">
        <v>0.47411</v>
      </c>
      <c r="C4545" s="0" t="n">
        <v>1.23651</v>
      </c>
    </row>
    <row r="4546" customFormat="false" ht="15" hidden="false" customHeight="false" outlineLevel="0" collapsed="false">
      <c r="A4546" s="0" t="n">
        <v>4744</v>
      </c>
      <c r="B4546" s="0" t="n">
        <v>0.206623</v>
      </c>
      <c r="C4546" s="0" t="n">
        <v>1.29651</v>
      </c>
    </row>
    <row r="4547" customFormat="false" ht="15" hidden="false" customHeight="false" outlineLevel="0" collapsed="false">
      <c r="A4547" s="0" t="n">
        <v>4745</v>
      </c>
      <c r="B4547" s="0" t="n">
        <v>0.409118</v>
      </c>
      <c r="C4547" s="0" t="n">
        <v>1.22924</v>
      </c>
    </row>
    <row r="4548" customFormat="false" ht="15" hidden="false" customHeight="false" outlineLevel="0" collapsed="false">
      <c r="A4548" s="0" t="n">
        <v>4746</v>
      </c>
      <c r="B4548" s="0" t="n">
        <v>0.202655</v>
      </c>
      <c r="C4548" s="0" t="n">
        <v>1.29859</v>
      </c>
    </row>
    <row r="4549" customFormat="false" ht="15" hidden="false" customHeight="false" outlineLevel="0" collapsed="false">
      <c r="A4549" s="0" t="n">
        <v>4747</v>
      </c>
      <c r="B4549" s="0" t="n">
        <v>0.209215</v>
      </c>
      <c r="C4549" s="0" t="n">
        <v>1.24431</v>
      </c>
    </row>
    <row r="4550" customFormat="false" ht="15" hidden="false" customHeight="false" outlineLevel="0" collapsed="false">
      <c r="A4550" s="0" t="n">
        <v>4748</v>
      </c>
      <c r="B4550" s="0" t="n">
        <v>0.403166</v>
      </c>
      <c r="C4550" s="0" t="n">
        <v>1.40521</v>
      </c>
    </row>
    <row r="4551" customFormat="false" ht="15" hidden="false" customHeight="false" outlineLevel="0" collapsed="false">
      <c r="A4551" s="0" t="n">
        <v>4749</v>
      </c>
      <c r="B4551" s="0" t="n">
        <v>0.203519</v>
      </c>
      <c r="C4551" s="0" t="n">
        <v>1.25775</v>
      </c>
    </row>
    <row r="4552" customFormat="false" ht="15" hidden="false" customHeight="false" outlineLevel="0" collapsed="false">
      <c r="A4552" s="0" t="n">
        <v>4750</v>
      </c>
      <c r="B4552" s="0" t="n">
        <v>0.453662</v>
      </c>
      <c r="C4552" s="0" t="n">
        <v>1.315</v>
      </c>
    </row>
    <row r="4553" customFormat="false" ht="15" hidden="false" customHeight="false" outlineLevel="0" collapsed="false">
      <c r="A4553" s="0" t="n">
        <v>4751</v>
      </c>
      <c r="B4553" s="0" t="n">
        <v>0.206751</v>
      </c>
      <c r="C4553" s="0" t="n">
        <v>1.28828</v>
      </c>
    </row>
    <row r="4554" customFormat="false" ht="15" hidden="false" customHeight="false" outlineLevel="0" collapsed="false">
      <c r="A4554" s="0" t="n">
        <v>4752</v>
      </c>
      <c r="B4554" s="0" t="n">
        <v>0.215071</v>
      </c>
      <c r="C4554" s="0" t="n">
        <v>1.29299</v>
      </c>
    </row>
    <row r="4555" customFormat="false" ht="15" hidden="false" customHeight="false" outlineLevel="0" collapsed="false">
      <c r="A4555" s="0" t="n">
        <v>4753</v>
      </c>
      <c r="B4555" s="0" t="n">
        <v>0.210303</v>
      </c>
      <c r="C4555" s="0" t="n">
        <v>1.24329</v>
      </c>
    </row>
    <row r="4556" customFormat="false" ht="15" hidden="false" customHeight="false" outlineLevel="0" collapsed="false">
      <c r="A4556" s="0" t="n">
        <v>4754</v>
      </c>
      <c r="B4556" s="0" t="n">
        <v>0.427934</v>
      </c>
      <c r="C4556" s="0" t="n">
        <v>1.22799</v>
      </c>
    </row>
    <row r="4557" customFormat="false" ht="15" hidden="false" customHeight="false" outlineLevel="0" collapsed="false">
      <c r="A4557" s="0" t="n">
        <v>4755</v>
      </c>
      <c r="B4557" s="0" t="n">
        <v>0.225375</v>
      </c>
      <c r="C4557" s="0" t="n">
        <v>1.38236</v>
      </c>
    </row>
    <row r="4558" customFormat="false" ht="15" hidden="false" customHeight="false" outlineLevel="0" collapsed="false">
      <c r="A4558" s="0" t="n">
        <v>4756</v>
      </c>
      <c r="B4558" s="0" t="n">
        <v>0.231743</v>
      </c>
      <c r="C4558" s="0" t="n">
        <v>1.25686</v>
      </c>
    </row>
    <row r="4559" customFormat="false" ht="15" hidden="false" customHeight="false" outlineLevel="0" collapsed="false">
      <c r="A4559" s="0" t="n">
        <v>4757</v>
      </c>
      <c r="B4559" s="0" t="n">
        <v>0.208639</v>
      </c>
      <c r="C4559" s="0" t="n">
        <v>1.23993</v>
      </c>
    </row>
    <row r="4560" customFormat="false" ht="15" hidden="false" customHeight="false" outlineLevel="0" collapsed="false">
      <c r="A4560" s="0" t="n">
        <v>4758</v>
      </c>
      <c r="B4560" s="0" t="n">
        <v>0.389278</v>
      </c>
      <c r="C4560" s="0" t="n">
        <v>2.21186</v>
      </c>
    </row>
    <row r="4561" customFormat="false" ht="15" hidden="false" customHeight="false" outlineLevel="0" collapsed="false">
      <c r="A4561" s="0" t="n">
        <v>4759</v>
      </c>
      <c r="B4561" s="0" t="n">
        <v>0.220479</v>
      </c>
      <c r="C4561" s="0" t="n">
        <v>2.33394</v>
      </c>
    </row>
    <row r="4562" customFormat="false" ht="15" hidden="false" customHeight="false" outlineLevel="0" collapsed="false">
      <c r="A4562" s="0" t="n">
        <v>4760</v>
      </c>
      <c r="B4562" s="0" t="n">
        <v>0.419262</v>
      </c>
      <c r="C4562" s="0" t="n">
        <v>1.2502</v>
      </c>
    </row>
    <row r="4563" customFormat="false" ht="15" hidden="false" customHeight="false" outlineLevel="0" collapsed="false">
      <c r="A4563" s="0" t="n">
        <v>4761</v>
      </c>
      <c r="B4563" s="0" t="n">
        <v>0.219135</v>
      </c>
      <c r="C4563" s="0" t="n">
        <v>1.2622</v>
      </c>
    </row>
    <row r="4564" customFormat="false" ht="15" hidden="false" customHeight="false" outlineLevel="0" collapsed="false">
      <c r="A4564" s="0" t="n">
        <v>4762</v>
      </c>
      <c r="B4564" s="0" t="n">
        <v>0.223999</v>
      </c>
      <c r="C4564" s="0" t="n">
        <v>1.27859</v>
      </c>
    </row>
    <row r="4565" customFormat="false" ht="15" hidden="false" customHeight="false" outlineLevel="0" collapsed="false">
      <c r="A4565" s="0" t="n">
        <v>4763</v>
      </c>
      <c r="B4565" s="0" t="n">
        <v>0.205471</v>
      </c>
      <c r="C4565" s="0" t="n">
        <v>2.08335</v>
      </c>
    </row>
    <row r="4566" customFormat="false" ht="15" hidden="false" customHeight="false" outlineLevel="0" collapsed="false">
      <c r="A4566" s="0" t="n">
        <v>4764</v>
      </c>
      <c r="B4566" s="0" t="n">
        <v>0.431966</v>
      </c>
      <c r="C4566" s="0" t="n">
        <v>1.27324</v>
      </c>
    </row>
    <row r="4567" customFormat="false" ht="15" hidden="false" customHeight="false" outlineLevel="0" collapsed="false">
      <c r="A4567" s="0" t="n">
        <v>4765</v>
      </c>
      <c r="B4567" s="0" t="n">
        <v>0.228287</v>
      </c>
      <c r="C4567" s="0" t="n">
        <v>1.54959</v>
      </c>
    </row>
    <row r="4568" customFormat="false" ht="15" hidden="false" customHeight="false" outlineLevel="0" collapsed="false">
      <c r="A4568" s="0" t="n">
        <v>4766</v>
      </c>
      <c r="B4568" s="0" t="n">
        <v>0.236927</v>
      </c>
      <c r="C4568" s="0" t="n">
        <v>1.29187</v>
      </c>
    </row>
    <row r="4569" customFormat="false" ht="15" hidden="false" customHeight="false" outlineLevel="0" collapsed="false">
      <c r="A4569" s="0" t="n">
        <v>4767</v>
      </c>
      <c r="B4569" s="0" t="n">
        <v>0.44611</v>
      </c>
      <c r="C4569" s="0" t="n">
        <v>1.94034</v>
      </c>
    </row>
    <row r="4570" customFormat="false" ht="15" hidden="false" customHeight="false" outlineLevel="0" collapsed="false">
      <c r="A4570" s="0" t="n">
        <v>4768</v>
      </c>
      <c r="B4570" s="0" t="n">
        <v>0.219007</v>
      </c>
      <c r="C4570" s="0" t="n">
        <v>1.72882</v>
      </c>
    </row>
    <row r="4571" customFormat="false" ht="15" hidden="false" customHeight="false" outlineLevel="0" collapsed="false">
      <c r="A4571" s="0" t="n">
        <v>4769</v>
      </c>
      <c r="B4571" s="0" t="n">
        <v>0.198463</v>
      </c>
      <c r="C4571" s="0" t="n">
        <v>2.26101</v>
      </c>
    </row>
    <row r="4572" customFormat="false" ht="15" hidden="false" customHeight="false" outlineLevel="0" collapsed="false">
      <c r="A4572" s="0" t="n">
        <v>4770</v>
      </c>
      <c r="B4572" s="0" t="n">
        <v>0.204287</v>
      </c>
      <c r="C4572" s="0" t="n">
        <v>1.28358</v>
      </c>
    </row>
    <row r="4573" customFormat="false" ht="15" hidden="false" customHeight="false" outlineLevel="0" collapsed="false">
      <c r="A4573" s="0" t="n">
        <v>4771</v>
      </c>
      <c r="B4573" s="0" t="n">
        <v>0.218879</v>
      </c>
      <c r="C4573" s="0" t="n">
        <v>1.25423</v>
      </c>
    </row>
    <row r="4574" customFormat="false" ht="15" hidden="false" customHeight="false" outlineLevel="0" collapsed="false">
      <c r="A4574" s="0" t="n">
        <v>4772</v>
      </c>
      <c r="B4574" s="0" t="n">
        <v>0.421982</v>
      </c>
      <c r="C4574" s="0" t="n">
        <v>2.17132</v>
      </c>
    </row>
    <row r="4575" customFormat="false" ht="15" hidden="false" customHeight="false" outlineLevel="0" collapsed="false">
      <c r="A4575" s="0" t="n">
        <v>4773</v>
      </c>
      <c r="B4575" s="0" t="n">
        <v>0.33299</v>
      </c>
      <c r="C4575" s="0" t="n">
        <v>1.83263</v>
      </c>
    </row>
    <row r="4576" customFormat="false" ht="15" hidden="false" customHeight="false" outlineLevel="0" collapsed="false">
      <c r="A4576" s="0" t="n">
        <v>4774</v>
      </c>
      <c r="B4576" s="0" t="n">
        <v>0.213567</v>
      </c>
      <c r="C4576" s="0" t="n">
        <v>1.88265</v>
      </c>
    </row>
    <row r="4577" customFormat="false" ht="15" hidden="false" customHeight="false" outlineLevel="0" collapsed="false">
      <c r="A4577" s="0" t="n">
        <v>4775</v>
      </c>
      <c r="B4577" s="0" t="n">
        <v>0.216671</v>
      </c>
      <c r="C4577" s="0" t="n">
        <v>1.22678</v>
      </c>
    </row>
    <row r="4578" customFormat="false" ht="15" hidden="false" customHeight="false" outlineLevel="0" collapsed="false">
      <c r="A4578" s="0" t="n">
        <v>4776</v>
      </c>
      <c r="B4578" s="0" t="n">
        <v>0.217183</v>
      </c>
      <c r="C4578" s="0" t="n">
        <v>1.82409</v>
      </c>
    </row>
    <row r="4579" customFormat="false" ht="15" hidden="false" customHeight="false" outlineLevel="0" collapsed="false">
      <c r="A4579" s="0" t="n">
        <v>4777</v>
      </c>
      <c r="B4579" s="0" t="n">
        <v>0.210143</v>
      </c>
      <c r="C4579" s="0" t="n">
        <v>1.99638</v>
      </c>
    </row>
    <row r="4580" customFormat="false" ht="15" hidden="false" customHeight="false" outlineLevel="0" collapsed="false">
      <c r="A4580" s="0" t="n">
        <v>4778</v>
      </c>
      <c r="B4580" s="0" t="n">
        <v>0.206143</v>
      </c>
      <c r="C4580" s="0" t="n">
        <v>1.23628</v>
      </c>
    </row>
    <row r="4581" customFormat="false" ht="15" hidden="false" customHeight="false" outlineLevel="0" collapsed="false">
      <c r="A4581" s="0" t="n">
        <v>4779</v>
      </c>
      <c r="B4581" s="0" t="n">
        <v>0.214783</v>
      </c>
      <c r="C4581" s="0" t="n">
        <v>1.22236</v>
      </c>
    </row>
    <row r="4582" customFormat="false" ht="15" hidden="false" customHeight="false" outlineLevel="0" collapsed="false">
      <c r="A4582" s="0" t="n">
        <v>4780</v>
      </c>
      <c r="B4582" s="0" t="n">
        <v>0.195327</v>
      </c>
      <c r="C4582" s="0" t="n">
        <v>2.17817</v>
      </c>
    </row>
    <row r="4583" customFormat="false" ht="15" hidden="false" customHeight="false" outlineLevel="0" collapsed="false">
      <c r="A4583" s="0" t="n">
        <v>4781</v>
      </c>
      <c r="B4583" s="0" t="n">
        <v>0.232383</v>
      </c>
      <c r="C4583" s="0" t="n">
        <v>1.52313</v>
      </c>
    </row>
    <row r="4584" customFormat="false" ht="15" hidden="false" customHeight="false" outlineLevel="0" collapsed="false">
      <c r="A4584" s="0" t="n">
        <v>4782</v>
      </c>
      <c r="B4584" s="0" t="n">
        <v>0.417662</v>
      </c>
      <c r="C4584" s="0" t="n">
        <v>2.21391</v>
      </c>
    </row>
    <row r="4585" customFormat="false" ht="15" hidden="false" customHeight="false" outlineLevel="0" collapsed="false">
      <c r="A4585" s="0" t="n">
        <v>4783</v>
      </c>
      <c r="B4585" s="0" t="n">
        <v>0.208928</v>
      </c>
      <c r="C4585" s="0" t="n">
        <v>1.23871</v>
      </c>
    </row>
    <row r="4586" customFormat="false" ht="15" hidden="false" customHeight="false" outlineLevel="0" collapsed="false">
      <c r="A4586" s="0" t="n">
        <v>4784</v>
      </c>
      <c r="B4586" s="0" t="n">
        <v>0.41715</v>
      </c>
      <c r="C4586" s="0" t="n">
        <v>1.39212</v>
      </c>
    </row>
    <row r="4587" customFormat="false" ht="15" hidden="false" customHeight="false" outlineLevel="0" collapsed="false">
      <c r="A4587" s="0" t="n">
        <v>4785</v>
      </c>
      <c r="B4587" s="0" t="n">
        <v>0.225311</v>
      </c>
      <c r="C4587" s="0" t="n">
        <v>1.23401</v>
      </c>
    </row>
    <row r="4588" customFormat="false" ht="15" hidden="false" customHeight="false" outlineLevel="0" collapsed="false">
      <c r="A4588" s="0" t="n">
        <v>4786</v>
      </c>
      <c r="B4588" s="0" t="n">
        <v>0.210495</v>
      </c>
      <c r="C4588" s="0" t="n">
        <v>2.14917</v>
      </c>
    </row>
    <row r="4589" customFormat="false" ht="15" hidden="false" customHeight="false" outlineLevel="0" collapsed="false">
      <c r="A4589" s="0" t="n">
        <v>4787</v>
      </c>
      <c r="B4589" s="0" t="n">
        <v>0.201151</v>
      </c>
      <c r="C4589" s="0" t="n">
        <v>1.2351</v>
      </c>
    </row>
    <row r="4590" customFormat="false" ht="15" hidden="false" customHeight="false" outlineLevel="0" collapsed="false">
      <c r="A4590" s="0" t="n">
        <v>4788</v>
      </c>
      <c r="B4590" s="0" t="n">
        <v>0.464702</v>
      </c>
      <c r="C4590" s="0" t="n">
        <v>1.44479</v>
      </c>
    </row>
    <row r="4591" customFormat="false" ht="15" hidden="false" customHeight="false" outlineLevel="0" collapsed="false">
      <c r="A4591" s="0" t="n">
        <v>4789</v>
      </c>
      <c r="B4591" s="0" t="n">
        <v>0.399902</v>
      </c>
      <c r="C4591" s="0" t="n">
        <v>1.28284</v>
      </c>
    </row>
    <row r="4592" customFormat="false" ht="15" hidden="false" customHeight="false" outlineLevel="0" collapsed="false">
      <c r="A4592" s="0" t="n">
        <v>4790</v>
      </c>
      <c r="B4592" s="0" t="n">
        <v>0.435998</v>
      </c>
      <c r="C4592" s="0" t="n">
        <v>1.45964</v>
      </c>
    </row>
    <row r="4593" customFormat="false" ht="15" hidden="false" customHeight="false" outlineLevel="0" collapsed="false">
      <c r="A4593" s="0" t="n">
        <v>4791</v>
      </c>
      <c r="B4593" s="0" t="n">
        <v>0.36867</v>
      </c>
      <c r="C4593" s="0" t="n">
        <v>1.27072</v>
      </c>
    </row>
    <row r="4594" customFormat="false" ht="15" hidden="false" customHeight="false" outlineLevel="0" collapsed="false">
      <c r="A4594" s="0" t="n">
        <v>4792</v>
      </c>
      <c r="B4594" s="0" t="n">
        <v>0.212351</v>
      </c>
      <c r="C4594" s="0" t="n">
        <v>1.25279</v>
      </c>
    </row>
    <row r="4595" customFormat="false" ht="15" hidden="false" customHeight="false" outlineLevel="0" collapsed="false">
      <c r="A4595" s="0" t="n">
        <v>4793</v>
      </c>
      <c r="B4595" s="0" t="n">
        <v>0.395934</v>
      </c>
      <c r="C4595" s="0" t="n">
        <v>1.17859</v>
      </c>
    </row>
    <row r="4596" customFormat="false" ht="15" hidden="false" customHeight="false" outlineLevel="0" collapsed="false">
      <c r="A4596" s="0" t="n">
        <v>4794</v>
      </c>
      <c r="B4596" s="0" t="n">
        <v>0.40739</v>
      </c>
      <c r="C4596" s="0" t="n">
        <v>1.38726</v>
      </c>
    </row>
    <row r="4597" customFormat="false" ht="15" hidden="false" customHeight="false" outlineLevel="0" collapsed="false">
      <c r="A4597" s="0" t="n">
        <v>4795</v>
      </c>
      <c r="B4597" s="0" t="n">
        <v>0.214879</v>
      </c>
      <c r="C4597" s="0" t="n">
        <v>1.24899</v>
      </c>
    </row>
    <row r="4598" customFormat="false" ht="15" hidden="false" customHeight="false" outlineLevel="0" collapsed="false">
      <c r="A4598" s="0" t="n">
        <v>4796</v>
      </c>
      <c r="B4598" s="0" t="n">
        <v>0.602237</v>
      </c>
      <c r="C4598" s="0" t="n">
        <v>1.27571</v>
      </c>
    </row>
    <row r="4599" customFormat="false" ht="15" hidden="false" customHeight="false" outlineLevel="0" collapsed="false">
      <c r="A4599" s="0" t="n">
        <v>4797</v>
      </c>
      <c r="B4599" s="0" t="n">
        <v>0.43011</v>
      </c>
      <c r="C4599" s="0" t="n">
        <v>1.287</v>
      </c>
    </row>
    <row r="4600" customFormat="false" ht="15" hidden="false" customHeight="false" outlineLevel="0" collapsed="false">
      <c r="A4600" s="0" t="n">
        <v>4798</v>
      </c>
      <c r="B4600" s="0" t="n">
        <v>0.206911</v>
      </c>
      <c r="C4600" s="0" t="n">
        <v>2.16642</v>
      </c>
    </row>
    <row r="4601" customFormat="false" ht="15" hidden="false" customHeight="false" outlineLevel="0" collapsed="false">
      <c r="A4601" s="0" t="n">
        <v>4799</v>
      </c>
      <c r="B4601" s="0" t="n">
        <v>0.379006</v>
      </c>
      <c r="C4601" s="0" t="n">
        <v>1.58271</v>
      </c>
    </row>
    <row r="4602" customFormat="false" ht="15" hidden="false" customHeight="false" outlineLevel="0" collapsed="false">
      <c r="A4602" s="0" t="n">
        <v>4800</v>
      </c>
      <c r="B4602" s="0" t="n">
        <v>0.45523</v>
      </c>
      <c r="C4602" s="0" t="n">
        <v>2.42066</v>
      </c>
    </row>
    <row r="4603" customFormat="false" ht="15" hidden="false" customHeight="false" outlineLevel="0" collapsed="false">
      <c r="A4603" s="0" t="n">
        <v>4801</v>
      </c>
      <c r="B4603" s="0" t="n">
        <v>0.202495</v>
      </c>
      <c r="C4603" s="0" t="n">
        <v>2.51682</v>
      </c>
    </row>
    <row r="4604" customFormat="false" ht="15" hidden="false" customHeight="false" outlineLevel="0" collapsed="false">
      <c r="A4604" s="0" t="n">
        <v>4802</v>
      </c>
      <c r="B4604" s="0" t="n">
        <v>0.415806</v>
      </c>
      <c r="C4604" s="0" t="n">
        <v>1.27017</v>
      </c>
    </row>
    <row r="4605" customFormat="false" ht="15" hidden="false" customHeight="false" outlineLevel="0" collapsed="false">
      <c r="A4605" s="0" t="n">
        <v>4803</v>
      </c>
      <c r="B4605" s="0" t="n">
        <v>0.208703</v>
      </c>
      <c r="C4605" s="0" t="n">
        <v>1.27628</v>
      </c>
    </row>
    <row r="4606" customFormat="false" ht="15" hidden="false" customHeight="false" outlineLevel="0" collapsed="false">
      <c r="A4606" s="0" t="n">
        <v>4804</v>
      </c>
      <c r="B4606" s="0" t="n">
        <v>0.387742</v>
      </c>
      <c r="C4606" s="0" t="n">
        <v>1.22377</v>
      </c>
    </row>
    <row r="4607" customFormat="false" ht="15" hidden="false" customHeight="false" outlineLevel="0" collapsed="false">
      <c r="A4607" s="0" t="n">
        <v>4805</v>
      </c>
      <c r="B4607" s="0" t="n">
        <v>0.208031</v>
      </c>
      <c r="C4607" s="0" t="n">
        <v>1.7255</v>
      </c>
    </row>
    <row r="4608" customFormat="false" ht="15" hidden="false" customHeight="false" outlineLevel="0" collapsed="false">
      <c r="A4608" s="0" t="n">
        <v>4806</v>
      </c>
      <c r="B4608" s="0" t="n">
        <v>1.17897</v>
      </c>
      <c r="C4608" s="0" t="n">
        <v>1.42867</v>
      </c>
    </row>
    <row r="4609" customFormat="false" ht="15" hidden="false" customHeight="false" outlineLevel="0" collapsed="false">
      <c r="A4609" s="0" t="n">
        <v>4807</v>
      </c>
      <c r="B4609" s="0" t="n">
        <v>0.407582</v>
      </c>
      <c r="C4609" s="0" t="n">
        <v>1.47676</v>
      </c>
    </row>
    <row r="4610" customFormat="false" ht="15" hidden="false" customHeight="false" outlineLevel="0" collapsed="false">
      <c r="A4610" s="0" t="n">
        <v>4808</v>
      </c>
      <c r="B4610" s="0" t="n">
        <v>0.451581</v>
      </c>
      <c r="C4610" s="0" t="n">
        <v>1.24636</v>
      </c>
    </row>
    <row r="4611" customFormat="false" ht="15" hidden="false" customHeight="false" outlineLevel="0" collapsed="false">
      <c r="A4611" s="0" t="n">
        <v>4809</v>
      </c>
      <c r="B4611" s="0" t="n">
        <v>0.198431</v>
      </c>
      <c r="C4611" s="0" t="n">
        <v>1.60354</v>
      </c>
    </row>
    <row r="4612" customFormat="false" ht="15" hidden="false" customHeight="false" outlineLevel="0" collapsed="false">
      <c r="A4612" s="0" t="n">
        <v>4810</v>
      </c>
      <c r="B4612" s="0" t="n">
        <v>0.205375</v>
      </c>
      <c r="C4612" s="0" t="n">
        <v>1.251</v>
      </c>
    </row>
    <row r="4613" customFormat="false" ht="15" hidden="false" customHeight="false" outlineLevel="0" collapsed="false">
      <c r="A4613" s="0" t="n">
        <v>4811</v>
      </c>
      <c r="B4613" s="0" t="n">
        <v>0.203551</v>
      </c>
      <c r="C4613" s="0" t="n">
        <v>1.47606</v>
      </c>
    </row>
    <row r="4614" customFormat="false" ht="15" hidden="false" customHeight="false" outlineLevel="0" collapsed="false">
      <c r="A4614" s="0" t="n">
        <v>4812</v>
      </c>
      <c r="B4614" s="0" t="n">
        <v>0.221375</v>
      </c>
      <c r="C4614" s="0" t="n">
        <v>2.26101</v>
      </c>
    </row>
    <row r="4615" customFormat="false" ht="15" hidden="false" customHeight="false" outlineLevel="0" collapsed="false">
      <c r="A4615" s="0" t="n">
        <v>4813</v>
      </c>
      <c r="B4615" s="0" t="n">
        <v>0.387295</v>
      </c>
      <c r="C4615" s="0" t="n">
        <v>1.75746</v>
      </c>
    </row>
    <row r="4616" customFormat="false" ht="15" hidden="false" customHeight="false" outlineLevel="0" collapsed="false">
      <c r="A4616" s="0" t="n">
        <v>4814</v>
      </c>
      <c r="B4616" s="0" t="n">
        <v>0.396414</v>
      </c>
      <c r="C4616" s="0" t="n">
        <v>1.08767</v>
      </c>
    </row>
    <row r="4617" customFormat="false" ht="15" hidden="false" customHeight="false" outlineLevel="0" collapsed="false">
      <c r="A4617" s="0" t="n">
        <v>4815</v>
      </c>
      <c r="B4617" s="0" t="n">
        <v>0.421758</v>
      </c>
      <c r="C4617" s="0" t="n">
        <v>1.56306</v>
      </c>
    </row>
    <row r="4618" customFormat="false" ht="15" hidden="false" customHeight="false" outlineLevel="0" collapsed="false">
      <c r="A4618" s="0" t="n">
        <v>4816</v>
      </c>
      <c r="B4618" s="0" t="n">
        <v>0.391902</v>
      </c>
      <c r="C4618" s="0" t="n">
        <v>1.26467</v>
      </c>
    </row>
    <row r="4619" customFormat="false" ht="15" hidden="false" customHeight="false" outlineLevel="0" collapsed="false">
      <c r="A4619" s="0" t="n">
        <v>4817</v>
      </c>
      <c r="B4619" s="0" t="n">
        <v>0.217695</v>
      </c>
      <c r="C4619" s="0" t="n">
        <v>1.41663</v>
      </c>
    </row>
    <row r="4620" customFormat="false" ht="15" hidden="false" customHeight="false" outlineLevel="0" collapsed="false">
      <c r="A4620" s="0" t="n">
        <v>4818</v>
      </c>
      <c r="B4620" s="0" t="n">
        <v>0.42355</v>
      </c>
      <c r="C4620" s="0" t="n">
        <v>1.71753</v>
      </c>
    </row>
    <row r="4621" customFormat="false" ht="15" hidden="false" customHeight="false" outlineLevel="0" collapsed="false">
      <c r="A4621" s="0" t="n">
        <v>4819</v>
      </c>
      <c r="B4621" s="0" t="n">
        <v>0.253439</v>
      </c>
      <c r="C4621" s="0" t="n">
        <v>1.26569</v>
      </c>
    </row>
    <row r="4622" customFormat="false" ht="15" hidden="false" customHeight="false" outlineLevel="0" collapsed="false">
      <c r="A4622" s="0" t="n">
        <v>4820</v>
      </c>
      <c r="B4622" s="0" t="n">
        <v>0.209119</v>
      </c>
      <c r="C4622" s="0" t="n">
        <v>1.62649</v>
      </c>
    </row>
    <row r="4623" customFormat="false" ht="15" hidden="false" customHeight="false" outlineLevel="0" collapsed="false">
      <c r="A4623" s="0" t="n">
        <v>4821</v>
      </c>
      <c r="B4623" s="0" t="n">
        <v>0.403199</v>
      </c>
      <c r="C4623" s="0" t="n">
        <v>1.53887</v>
      </c>
    </row>
    <row r="4624" customFormat="false" ht="15" hidden="false" customHeight="false" outlineLevel="0" collapsed="false">
      <c r="A4624" s="0" t="n">
        <v>4822</v>
      </c>
      <c r="B4624" s="0" t="n">
        <v>0.477118</v>
      </c>
      <c r="C4624" s="0" t="n">
        <v>1.24915</v>
      </c>
    </row>
    <row r="4625" customFormat="false" ht="15" hidden="false" customHeight="false" outlineLevel="0" collapsed="false">
      <c r="A4625" s="0" t="n">
        <v>4823</v>
      </c>
      <c r="B4625" s="0" t="n">
        <v>0.210623</v>
      </c>
      <c r="C4625" s="0" t="n">
        <v>1.28729</v>
      </c>
    </row>
    <row r="4626" customFormat="false" ht="15" hidden="false" customHeight="false" outlineLevel="0" collapsed="false">
      <c r="A4626" s="0" t="n">
        <v>4824</v>
      </c>
      <c r="B4626" s="0" t="n">
        <v>0.405567</v>
      </c>
      <c r="C4626" s="0" t="n">
        <v>1.28316</v>
      </c>
    </row>
    <row r="4627" customFormat="false" ht="15" hidden="false" customHeight="false" outlineLevel="0" collapsed="false">
      <c r="A4627" s="0" t="n">
        <v>4825</v>
      </c>
      <c r="B4627" s="0" t="n">
        <v>0.230175</v>
      </c>
      <c r="C4627" s="0" t="n">
        <v>1.29536</v>
      </c>
    </row>
    <row r="4628" customFormat="false" ht="15" hidden="false" customHeight="false" outlineLevel="0" collapsed="false">
      <c r="A4628" s="0" t="n">
        <v>4826</v>
      </c>
      <c r="B4628" s="0" t="n">
        <v>0.214751</v>
      </c>
      <c r="C4628" s="0" t="n">
        <v>1.25823</v>
      </c>
    </row>
    <row r="4629" customFormat="false" ht="15" hidden="false" customHeight="false" outlineLevel="0" collapsed="false">
      <c r="A4629" s="0" t="n">
        <v>4827</v>
      </c>
      <c r="B4629" s="0" t="n">
        <v>0.208447</v>
      </c>
      <c r="C4629" s="0" t="n">
        <v>2.05353</v>
      </c>
    </row>
    <row r="4630" customFormat="false" ht="15" hidden="false" customHeight="false" outlineLevel="0" collapsed="false">
      <c r="A4630" s="0" t="n">
        <v>4828</v>
      </c>
      <c r="B4630" s="0" t="n">
        <v>0.239679</v>
      </c>
      <c r="C4630" s="0" t="n">
        <v>1.32102</v>
      </c>
    </row>
    <row r="4631" customFormat="false" ht="15" hidden="false" customHeight="false" outlineLevel="0" collapsed="false">
      <c r="A4631" s="0" t="n">
        <v>4829</v>
      </c>
      <c r="B4631" s="0" t="n">
        <v>0.232031</v>
      </c>
      <c r="C4631" s="0" t="n">
        <v>2.07353</v>
      </c>
    </row>
    <row r="4632" customFormat="false" ht="15" hidden="false" customHeight="false" outlineLevel="0" collapsed="false">
      <c r="A4632" s="0" t="n">
        <v>4830</v>
      </c>
      <c r="B4632" s="0" t="n">
        <v>0.211743</v>
      </c>
      <c r="C4632" s="0" t="n">
        <v>1.62569</v>
      </c>
    </row>
    <row r="4633" customFormat="false" ht="15" hidden="false" customHeight="false" outlineLevel="0" collapsed="false">
      <c r="A4633" s="0" t="n">
        <v>4831</v>
      </c>
      <c r="B4633" s="0" t="n">
        <v>0.201983</v>
      </c>
      <c r="C4633" s="0" t="n">
        <v>1.47743</v>
      </c>
    </row>
    <row r="4634" customFormat="false" ht="15" hidden="false" customHeight="false" outlineLevel="0" collapsed="false">
      <c r="A4634" s="0" t="n">
        <v>4832</v>
      </c>
      <c r="B4634" s="0" t="n">
        <v>0.231327</v>
      </c>
      <c r="C4634" s="0" t="n">
        <v>1.61132</v>
      </c>
    </row>
    <row r="4635" customFormat="false" ht="15" hidden="false" customHeight="false" outlineLevel="0" collapsed="false">
      <c r="A4635" s="0" t="n">
        <v>4833</v>
      </c>
      <c r="B4635" s="0" t="n">
        <v>0.477694</v>
      </c>
      <c r="C4635" s="0" t="n">
        <v>2.1629</v>
      </c>
    </row>
    <row r="4636" customFormat="false" ht="15" hidden="false" customHeight="false" outlineLevel="0" collapsed="false">
      <c r="A4636" s="0" t="n">
        <v>4834</v>
      </c>
      <c r="B4636" s="0" t="n">
        <v>0.40627</v>
      </c>
      <c r="C4636" s="0" t="n">
        <v>1.375</v>
      </c>
    </row>
    <row r="4637" customFormat="false" ht="15" hidden="false" customHeight="false" outlineLevel="0" collapsed="false">
      <c r="A4637" s="0" t="n">
        <v>4835</v>
      </c>
      <c r="B4637" s="0" t="n">
        <v>0.399167</v>
      </c>
      <c r="C4637" s="0" t="n">
        <v>2.06015</v>
      </c>
    </row>
    <row r="4638" customFormat="false" ht="15" hidden="false" customHeight="false" outlineLevel="0" collapsed="false">
      <c r="A4638" s="0" t="n">
        <v>4836</v>
      </c>
      <c r="B4638" s="0" t="n">
        <v>0.403487</v>
      </c>
      <c r="C4638" s="0" t="n">
        <v>2.24473</v>
      </c>
    </row>
    <row r="4639" customFormat="false" ht="15" hidden="false" customHeight="false" outlineLevel="0" collapsed="false">
      <c r="A4639" s="0" t="n">
        <v>4837</v>
      </c>
      <c r="B4639" s="0" t="n">
        <v>0.415294</v>
      </c>
      <c r="C4639" s="0" t="n">
        <v>1.39983</v>
      </c>
    </row>
    <row r="4640" customFormat="false" ht="15" hidden="false" customHeight="false" outlineLevel="0" collapsed="false">
      <c r="A4640" s="0" t="n">
        <v>4838</v>
      </c>
      <c r="B4640" s="0" t="n">
        <v>0.420926</v>
      </c>
      <c r="C4640" s="0" t="n">
        <v>2.97583</v>
      </c>
    </row>
    <row r="4641" customFormat="false" ht="15" hidden="false" customHeight="false" outlineLevel="0" collapsed="false">
      <c r="A4641" s="0" t="n">
        <v>4839</v>
      </c>
      <c r="B4641" s="0" t="n">
        <v>0.212831</v>
      </c>
      <c r="C4641" s="0" t="n">
        <v>1.29539</v>
      </c>
    </row>
    <row r="4642" customFormat="false" ht="15" hidden="false" customHeight="false" outlineLevel="0" collapsed="false">
      <c r="A4642" s="0" t="n">
        <v>4840</v>
      </c>
      <c r="B4642" s="0" t="n">
        <v>0.360926</v>
      </c>
      <c r="C4642" s="0" t="n">
        <v>1.95606</v>
      </c>
    </row>
    <row r="4643" customFormat="false" ht="15" hidden="false" customHeight="false" outlineLevel="0" collapsed="false">
      <c r="A4643" s="0" t="n">
        <v>4841</v>
      </c>
      <c r="B4643" s="0" t="n">
        <v>0.231295</v>
      </c>
      <c r="C4643" s="0" t="n">
        <v>1.8295</v>
      </c>
    </row>
    <row r="4644" customFormat="false" ht="15" hidden="false" customHeight="false" outlineLevel="0" collapsed="false">
      <c r="A4644" s="0" t="n">
        <v>4842</v>
      </c>
      <c r="B4644" s="0" t="n">
        <v>0.41907</v>
      </c>
      <c r="C4644" s="0" t="n">
        <v>1.24281</v>
      </c>
    </row>
    <row r="4645" customFormat="false" ht="15" hidden="false" customHeight="false" outlineLevel="0" collapsed="false">
      <c r="A4645" s="0" t="n">
        <v>4843</v>
      </c>
      <c r="B4645" s="0" t="n">
        <v>0.220511</v>
      </c>
      <c r="C4645" s="0" t="n">
        <v>1.34588</v>
      </c>
    </row>
    <row r="4646" customFormat="false" ht="15" hidden="false" customHeight="false" outlineLevel="0" collapsed="false">
      <c r="A4646" s="0" t="n">
        <v>4844</v>
      </c>
      <c r="B4646" s="0" t="n">
        <v>0.493662</v>
      </c>
      <c r="C4646" s="0" t="n">
        <v>1.28419</v>
      </c>
    </row>
    <row r="4647" customFormat="false" ht="15" hidden="false" customHeight="false" outlineLevel="0" collapsed="false">
      <c r="A4647" s="0" t="n">
        <v>4845</v>
      </c>
      <c r="B4647" s="0" t="n">
        <v>0.467646</v>
      </c>
      <c r="C4647" s="0" t="n">
        <v>1.25625</v>
      </c>
    </row>
    <row r="4648" customFormat="false" ht="15" hidden="false" customHeight="false" outlineLevel="0" collapsed="false">
      <c r="A4648" s="0" t="n">
        <v>4846</v>
      </c>
      <c r="B4648" s="0" t="n">
        <v>0.224735</v>
      </c>
      <c r="C4648" s="0" t="n">
        <v>1.26563</v>
      </c>
    </row>
    <row r="4649" customFormat="false" ht="15" hidden="false" customHeight="false" outlineLevel="0" collapsed="false">
      <c r="A4649" s="0" t="n">
        <v>4847</v>
      </c>
      <c r="B4649" s="0" t="n">
        <v>0.238015</v>
      </c>
      <c r="C4649" s="0" t="n">
        <v>2.61359</v>
      </c>
    </row>
    <row r="4650" customFormat="false" ht="15" hidden="false" customHeight="false" outlineLevel="0" collapsed="false">
      <c r="A4650" s="0" t="n">
        <v>4848</v>
      </c>
      <c r="B4650" s="0" t="n">
        <v>0.214911</v>
      </c>
      <c r="C4650" s="0" t="n">
        <v>2.73992</v>
      </c>
    </row>
    <row r="4651" customFormat="false" ht="15" hidden="false" customHeight="false" outlineLevel="0" collapsed="false">
      <c r="A4651" s="0" t="n">
        <v>4849</v>
      </c>
      <c r="B4651" s="0" t="n">
        <v>0.260287</v>
      </c>
      <c r="C4651" s="0" t="n">
        <v>1.2695</v>
      </c>
    </row>
    <row r="4652" customFormat="false" ht="15" hidden="false" customHeight="false" outlineLevel="0" collapsed="false">
      <c r="A4652" s="0" t="n">
        <v>4850</v>
      </c>
      <c r="B4652" s="0" t="n">
        <v>0.500477</v>
      </c>
      <c r="C4652" s="0" t="n">
        <v>2.211</v>
      </c>
    </row>
    <row r="4653" customFormat="false" ht="15" hidden="false" customHeight="false" outlineLevel="0" collapsed="false">
      <c r="A4653" s="0" t="n">
        <v>4851</v>
      </c>
      <c r="B4653" s="0" t="n">
        <v>0.424094</v>
      </c>
      <c r="C4653" s="0" t="n">
        <v>1.81801</v>
      </c>
    </row>
    <row r="4654" customFormat="false" ht="15" hidden="false" customHeight="false" outlineLevel="0" collapsed="false">
      <c r="A4654" s="0" t="n">
        <v>4852</v>
      </c>
      <c r="B4654" s="0" t="n">
        <v>0.219167</v>
      </c>
      <c r="C4654" s="0" t="n">
        <v>1.29539</v>
      </c>
    </row>
    <row r="4655" customFormat="false" ht="15" hidden="false" customHeight="false" outlineLevel="0" collapsed="false">
      <c r="A4655" s="0" t="n">
        <v>4853</v>
      </c>
      <c r="B4655" s="0" t="n">
        <v>0.207295</v>
      </c>
      <c r="C4655" s="0" t="n">
        <v>1.56185</v>
      </c>
    </row>
    <row r="4656" customFormat="false" ht="15" hidden="false" customHeight="false" outlineLevel="0" collapsed="false">
      <c r="A4656" s="0" t="n">
        <v>4854</v>
      </c>
      <c r="B4656" s="0" t="n">
        <v>0.201119</v>
      </c>
      <c r="C4656" s="0" t="n">
        <v>1.25814</v>
      </c>
    </row>
    <row r="4657" customFormat="false" ht="15" hidden="false" customHeight="false" outlineLevel="0" collapsed="false">
      <c r="A4657" s="0" t="n">
        <v>4855</v>
      </c>
      <c r="B4657" s="0" t="n">
        <v>0.214367</v>
      </c>
      <c r="C4657" s="0" t="n">
        <v>1.25983</v>
      </c>
    </row>
    <row r="4658" customFormat="false" ht="15" hidden="false" customHeight="false" outlineLevel="0" collapsed="false">
      <c r="A4658" s="0" t="n">
        <v>4856</v>
      </c>
      <c r="B4658" s="0" t="n">
        <v>0.218431</v>
      </c>
      <c r="C4658" s="0" t="n">
        <v>2.87967</v>
      </c>
    </row>
    <row r="4659" customFormat="false" ht="15" hidden="false" customHeight="false" outlineLevel="0" collapsed="false">
      <c r="A4659" s="0" t="n">
        <v>4857</v>
      </c>
      <c r="B4659" s="0" t="n">
        <v>0.216991</v>
      </c>
      <c r="C4659" s="0" t="n">
        <v>1.24547</v>
      </c>
    </row>
    <row r="4660" customFormat="false" ht="15" hidden="false" customHeight="false" outlineLevel="0" collapsed="false">
      <c r="A4660" s="0" t="n">
        <v>4858</v>
      </c>
      <c r="B4660" s="0" t="n">
        <v>0.417502</v>
      </c>
      <c r="C4660" s="0" t="n">
        <v>1.22255</v>
      </c>
    </row>
    <row r="4661" customFormat="false" ht="15" hidden="false" customHeight="false" outlineLevel="0" collapsed="false">
      <c r="A4661" s="0" t="n">
        <v>4859</v>
      </c>
      <c r="B4661" s="0" t="n">
        <v>0.221279</v>
      </c>
      <c r="C4661" s="0" t="n">
        <v>2.67788</v>
      </c>
    </row>
    <row r="4662" customFormat="false" ht="15" hidden="false" customHeight="false" outlineLevel="0" collapsed="false">
      <c r="A4662" s="0" t="n">
        <v>4860</v>
      </c>
      <c r="B4662" s="0" t="n">
        <v>0.395166</v>
      </c>
      <c r="C4662" s="0" t="n">
        <v>1.87177</v>
      </c>
    </row>
    <row r="4663" customFormat="false" ht="15" hidden="false" customHeight="false" outlineLevel="0" collapsed="false">
      <c r="A4663" s="0" t="n">
        <v>4861</v>
      </c>
      <c r="B4663" s="0" t="n">
        <v>0.530269</v>
      </c>
      <c r="C4663" s="0" t="n">
        <v>1.22751</v>
      </c>
    </row>
    <row r="4664" customFormat="false" ht="15" hidden="false" customHeight="false" outlineLevel="0" collapsed="false">
      <c r="A4664" s="0" t="n">
        <v>4862</v>
      </c>
      <c r="B4664" s="0" t="n">
        <v>0.419262</v>
      </c>
      <c r="C4664" s="0" t="n">
        <v>1.03251</v>
      </c>
    </row>
    <row r="4665" customFormat="false" ht="15" hidden="false" customHeight="false" outlineLevel="0" collapsed="false">
      <c r="A4665" s="0" t="n">
        <v>4863</v>
      </c>
      <c r="B4665" s="0" t="n">
        <v>0.205279</v>
      </c>
      <c r="C4665" s="0" t="n">
        <v>1.7142</v>
      </c>
    </row>
    <row r="4666" customFormat="false" ht="15" hidden="false" customHeight="false" outlineLevel="0" collapsed="false">
      <c r="A4666" s="0" t="n">
        <v>4864</v>
      </c>
      <c r="B4666" s="0" t="n">
        <v>0.198079</v>
      </c>
      <c r="C4666" s="0" t="n">
        <v>2.18652</v>
      </c>
    </row>
    <row r="4667" customFormat="false" ht="15" hidden="false" customHeight="false" outlineLevel="0" collapsed="false">
      <c r="A4667" s="0" t="n">
        <v>4865</v>
      </c>
      <c r="B4667" s="0" t="n">
        <v>0.214048</v>
      </c>
      <c r="C4667" s="0" t="n">
        <v>1.96082</v>
      </c>
    </row>
    <row r="4668" customFormat="false" ht="15" hidden="false" customHeight="false" outlineLevel="0" collapsed="false">
      <c r="A4668" s="0" t="n">
        <v>4866</v>
      </c>
      <c r="B4668" s="0" t="n">
        <v>0.402846</v>
      </c>
      <c r="C4668" s="0" t="n">
        <v>2.77093</v>
      </c>
    </row>
    <row r="4669" customFormat="false" ht="15" hidden="false" customHeight="false" outlineLevel="0" collapsed="false">
      <c r="A4669" s="0" t="n">
        <v>4867</v>
      </c>
      <c r="B4669" s="0" t="n">
        <v>0.456286</v>
      </c>
      <c r="C4669" s="0" t="n">
        <v>1.25212</v>
      </c>
    </row>
    <row r="4670" customFormat="false" ht="15" hidden="false" customHeight="false" outlineLevel="0" collapsed="false">
      <c r="A4670" s="0" t="n">
        <v>4868</v>
      </c>
      <c r="B4670" s="0" t="n">
        <v>0.203999</v>
      </c>
      <c r="C4670" s="0" t="n">
        <v>1.33753</v>
      </c>
    </row>
    <row r="4671" customFormat="false" ht="15" hidden="false" customHeight="false" outlineLevel="0" collapsed="false">
      <c r="A4671" s="0" t="n">
        <v>4869</v>
      </c>
      <c r="B4671" s="0" t="n">
        <v>0.218271</v>
      </c>
      <c r="C4671" s="0" t="n">
        <v>2.2358</v>
      </c>
    </row>
    <row r="4672" customFormat="false" ht="15" hidden="false" customHeight="false" outlineLevel="0" collapsed="false">
      <c r="A4672" s="0" t="n">
        <v>4870</v>
      </c>
      <c r="B4672" s="0" t="n">
        <v>0.221471</v>
      </c>
      <c r="C4672" s="0" t="n">
        <v>2.22658</v>
      </c>
    </row>
    <row r="4673" customFormat="false" ht="15" hidden="false" customHeight="false" outlineLevel="0" collapsed="false">
      <c r="A4673" s="0" t="n">
        <v>4871</v>
      </c>
      <c r="B4673" s="0" t="n">
        <v>0.387902</v>
      </c>
      <c r="C4673" s="0" t="n">
        <v>2.35641</v>
      </c>
    </row>
    <row r="4674" customFormat="false" ht="15" hidden="false" customHeight="false" outlineLevel="0" collapsed="false">
      <c r="A4674" s="0" t="n">
        <v>4872</v>
      </c>
      <c r="B4674" s="0" t="n">
        <v>0.500541</v>
      </c>
      <c r="C4674" s="0" t="n">
        <v>1.71839</v>
      </c>
    </row>
    <row r="4675" customFormat="false" ht="15" hidden="false" customHeight="false" outlineLevel="0" collapsed="false">
      <c r="A4675" s="0" t="n">
        <v>4873</v>
      </c>
      <c r="B4675" s="0" t="n">
        <v>0.413502</v>
      </c>
      <c r="C4675" s="0" t="n">
        <v>1.2527</v>
      </c>
    </row>
    <row r="4676" customFormat="false" ht="15" hidden="false" customHeight="false" outlineLevel="0" collapsed="false">
      <c r="A4676" s="0" t="n">
        <v>4874</v>
      </c>
      <c r="B4676" s="0" t="n">
        <v>0.221503</v>
      </c>
      <c r="C4676" s="0" t="n">
        <v>1.52454</v>
      </c>
    </row>
    <row r="4677" customFormat="false" ht="15" hidden="false" customHeight="false" outlineLevel="0" collapsed="false">
      <c r="A4677" s="0" t="n">
        <v>4875</v>
      </c>
      <c r="B4677" s="0" t="n">
        <v>0.239583</v>
      </c>
      <c r="C4677" s="0" t="n">
        <v>2.18361</v>
      </c>
    </row>
    <row r="4678" customFormat="false" ht="15" hidden="false" customHeight="false" outlineLevel="0" collapsed="false">
      <c r="A4678" s="0" t="n">
        <v>4876</v>
      </c>
      <c r="B4678" s="0" t="n">
        <v>0.415294</v>
      </c>
      <c r="C4678" s="0" t="n">
        <v>2.26594</v>
      </c>
    </row>
    <row r="4679" customFormat="false" ht="15" hidden="false" customHeight="false" outlineLevel="0" collapsed="false">
      <c r="A4679" s="0" t="n">
        <v>4877</v>
      </c>
      <c r="B4679" s="0" t="n">
        <v>0.196383</v>
      </c>
      <c r="C4679" s="0" t="n">
        <v>1.61052</v>
      </c>
    </row>
    <row r="4680" customFormat="false" ht="15" hidden="false" customHeight="false" outlineLevel="0" collapsed="false">
      <c r="A4680" s="0" t="n">
        <v>4878</v>
      </c>
      <c r="B4680" s="0" t="n">
        <v>0.409502</v>
      </c>
      <c r="C4680" s="0" t="n">
        <v>1.25804</v>
      </c>
    </row>
    <row r="4681" customFormat="false" ht="15" hidden="false" customHeight="false" outlineLevel="0" collapsed="false">
      <c r="A4681" s="0" t="n">
        <v>4879</v>
      </c>
      <c r="B4681" s="0" t="n">
        <v>0.454398</v>
      </c>
      <c r="C4681" s="0" t="n">
        <v>1.40175</v>
      </c>
    </row>
    <row r="4682" customFormat="false" ht="15" hidden="false" customHeight="false" outlineLevel="0" collapsed="false">
      <c r="A4682" s="0" t="n">
        <v>4880</v>
      </c>
      <c r="B4682" s="0" t="n">
        <v>0.456349</v>
      </c>
      <c r="C4682" s="0" t="n">
        <v>1.65449</v>
      </c>
    </row>
    <row r="4683" customFormat="false" ht="15" hidden="false" customHeight="false" outlineLevel="0" collapsed="false">
      <c r="A4683" s="0" t="n">
        <v>4881</v>
      </c>
      <c r="B4683" s="0" t="n">
        <v>0.235263</v>
      </c>
      <c r="C4683" s="0" t="n">
        <v>1.41126</v>
      </c>
    </row>
    <row r="4684" customFormat="false" ht="15" hidden="false" customHeight="false" outlineLevel="0" collapsed="false">
      <c r="A4684" s="0" t="n">
        <v>4882</v>
      </c>
      <c r="B4684" s="0" t="n">
        <v>0.210847</v>
      </c>
      <c r="C4684" s="0" t="n">
        <v>2.18492</v>
      </c>
    </row>
    <row r="4685" customFormat="false" ht="15" hidden="false" customHeight="false" outlineLevel="0" collapsed="false">
      <c r="A4685" s="0" t="n">
        <v>4883</v>
      </c>
      <c r="B4685" s="0" t="n">
        <v>0.248351</v>
      </c>
      <c r="C4685" s="0" t="n">
        <v>1.78303</v>
      </c>
    </row>
    <row r="4686" customFormat="false" ht="15" hidden="false" customHeight="false" outlineLevel="0" collapsed="false">
      <c r="A4686" s="0" t="n">
        <v>4884</v>
      </c>
      <c r="B4686" s="0" t="n">
        <v>0.442974</v>
      </c>
      <c r="C4686" s="0" t="n">
        <v>1.75161</v>
      </c>
    </row>
    <row r="4687" customFormat="false" ht="15" hidden="false" customHeight="false" outlineLevel="0" collapsed="false">
      <c r="A4687" s="0" t="n">
        <v>4885</v>
      </c>
      <c r="B4687" s="0" t="n">
        <v>0.239007</v>
      </c>
      <c r="C4687" s="0" t="n">
        <v>1.267</v>
      </c>
    </row>
    <row r="4688" customFormat="false" ht="15" hidden="false" customHeight="false" outlineLevel="0" collapsed="false">
      <c r="A4688" s="0" t="n">
        <v>4886</v>
      </c>
      <c r="B4688" s="0" t="n">
        <v>0.428798</v>
      </c>
      <c r="C4688" s="0" t="n">
        <v>2.35781</v>
      </c>
    </row>
    <row r="4689" customFormat="false" ht="15" hidden="false" customHeight="false" outlineLevel="0" collapsed="false">
      <c r="A4689" s="0" t="n">
        <v>4887</v>
      </c>
      <c r="B4689" s="0" t="n">
        <v>0.229375</v>
      </c>
      <c r="C4689" s="0" t="n">
        <v>1.2599</v>
      </c>
    </row>
    <row r="4690" customFormat="false" ht="15" hidden="false" customHeight="false" outlineLevel="0" collapsed="false">
      <c r="A4690" s="0" t="n">
        <v>4888</v>
      </c>
      <c r="B4690" s="0" t="n">
        <v>0.486557</v>
      </c>
      <c r="C4690" s="0" t="n">
        <v>1.57606</v>
      </c>
    </row>
    <row r="4691" customFormat="false" ht="15" hidden="false" customHeight="false" outlineLevel="0" collapsed="false">
      <c r="A4691" s="0" t="n">
        <v>4889</v>
      </c>
      <c r="B4691" s="0" t="n">
        <v>0.45747</v>
      </c>
      <c r="C4691" s="0" t="n">
        <v>1.3214</v>
      </c>
    </row>
    <row r="4692" customFormat="false" ht="15" hidden="false" customHeight="false" outlineLevel="0" collapsed="false">
      <c r="A4692" s="0" t="n">
        <v>4890</v>
      </c>
      <c r="B4692" s="0" t="n">
        <v>0.404894</v>
      </c>
      <c r="C4692" s="0" t="n">
        <v>2.72671</v>
      </c>
    </row>
    <row r="4693" customFormat="false" ht="15" hidden="false" customHeight="false" outlineLevel="0" collapsed="false">
      <c r="A4693" s="0" t="n">
        <v>4891</v>
      </c>
      <c r="B4693" s="0" t="n">
        <v>0.222175</v>
      </c>
      <c r="C4693" s="0" t="n">
        <v>1.30083</v>
      </c>
    </row>
    <row r="4694" customFormat="false" ht="15" hidden="false" customHeight="false" outlineLevel="0" collapsed="false">
      <c r="A4694" s="0" t="n">
        <v>4892</v>
      </c>
      <c r="B4694" s="0" t="n">
        <v>0.203199</v>
      </c>
      <c r="C4694" s="0" t="n">
        <v>2.50207</v>
      </c>
    </row>
    <row r="4695" customFormat="false" ht="15" hidden="false" customHeight="false" outlineLevel="0" collapsed="false">
      <c r="A4695" s="0" t="n">
        <v>4893</v>
      </c>
      <c r="B4695" s="0" t="n">
        <v>0.194207</v>
      </c>
      <c r="C4695" s="0" t="n">
        <v>1.25302</v>
      </c>
    </row>
    <row r="4696" customFormat="false" ht="15" hidden="false" customHeight="false" outlineLevel="0" collapsed="false">
      <c r="A4696" s="0" t="n">
        <v>4894</v>
      </c>
      <c r="B4696" s="0" t="n">
        <v>0.230495</v>
      </c>
      <c r="C4696" s="0" t="n">
        <v>1.37878</v>
      </c>
    </row>
    <row r="4697" customFormat="false" ht="15" hidden="false" customHeight="false" outlineLevel="0" collapsed="false">
      <c r="A4697" s="0" t="n">
        <v>4895</v>
      </c>
      <c r="B4697" s="0" t="n">
        <v>0.273183</v>
      </c>
      <c r="C4697" s="0" t="n">
        <v>1.28646</v>
      </c>
    </row>
    <row r="4698" customFormat="false" ht="15" hidden="false" customHeight="false" outlineLevel="0" collapsed="false">
      <c r="A4698" s="0" t="n">
        <v>4896</v>
      </c>
      <c r="B4698" s="0" t="n">
        <v>0.459454</v>
      </c>
      <c r="C4698" s="0" t="n">
        <v>2.91685</v>
      </c>
    </row>
    <row r="4699" customFormat="false" ht="15" hidden="false" customHeight="false" outlineLevel="0" collapsed="false">
      <c r="A4699" s="0" t="n">
        <v>4897</v>
      </c>
      <c r="B4699" s="0" t="n">
        <v>0.217727</v>
      </c>
      <c r="C4699" s="0" t="n">
        <v>1.32911</v>
      </c>
    </row>
    <row r="4700" customFormat="false" ht="15" hidden="false" customHeight="false" outlineLevel="0" collapsed="false">
      <c r="A4700" s="0" t="n">
        <v>4898</v>
      </c>
      <c r="B4700" s="0" t="n">
        <v>0.372958</v>
      </c>
      <c r="C4700" s="0" t="n">
        <v>1.4863</v>
      </c>
    </row>
    <row r="4701" customFormat="false" ht="15" hidden="false" customHeight="false" outlineLevel="0" collapsed="false">
      <c r="A4701" s="0" t="n">
        <v>4899</v>
      </c>
      <c r="B4701" s="0" t="n">
        <v>0.42211</v>
      </c>
      <c r="C4701" s="0" t="n">
        <v>1.31667</v>
      </c>
    </row>
    <row r="4702" customFormat="false" ht="15" hidden="false" customHeight="false" outlineLevel="0" collapsed="false">
      <c r="A4702" s="0" t="n">
        <v>4900</v>
      </c>
      <c r="B4702" s="0" t="n">
        <v>0.242943</v>
      </c>
      <c r="C4702" s="0" t="n">
        <v>2.02274</v>
      </c>
    </row>
    <row r="4703" customFormat="false" ht="15" hidden="false" customHeight="false" outlineLevel="0" collapsed="false">
      <c r="A4703" s="0" t="n">
        <v>4901</v>
      </c>
      <c r="B4703" s="0" t="n">
        <v>0.44483</v>
      </c>
      <c r="C4703" s="0" t="n">
        <v>1.95318</v>
      </c>
    </row>
    <row r="4704" customFormat="false" ht="15" hidden="false" customHeight="false" outlineLevel="0" collapsed="false">
      <c r="A4704" s="0" t="n">
        <v>4902</v>
      </c>
      <c r="B4704" s="0" t="n">
        <v>0.246751</v>
      </c>
      <c r="C4704" s="0" t="n">
        <v>1.30009</v>
      </c>
    </row>
    <row r="4705" customFormat="false" ht="15" hidden="false" customHeight="false" outlineLevel="0" collapsed="false">
      <c r="A4705" s="0" t="n">
        <v>4903</v>
      </c>
      <c r="B4705" s="0" t="n">
        <v>0.457982</v>
      </c>
      <c r="C4705" s="0" t="n">
        <v>1.26265</v>
      </c>
    </row>
    <row r="4706" customFormat="false" ht="15" hidden="false" customHeight="false" outlineLevel="0" collapsed="false">
      <c r="A4706" s="0" t="n">
        <v>4904</v>
      </c>
      <c r="B4706" s="0" t="n">
        <v>0.450334</v>
      </c>
      <c r="C4706" s="0" t="n">
        <v>2.18057</v>
      </c>
    </row>
    <row r="4707" customFormat="false" ht="15" hidden="false" customHeight="false" outlineLevel="0" collapsed="false">
      <c r="A4707" s="0" t="n">
        <v>4905</v>
      </c>
      <c r="B4707" s="0" t="n">
        <v>0.208351</v>
      </c>
      <c r="C4707" s="0" t="n">
        <v>1.81471</v>
      </c>
    </row>
    <row r="4708" customFormat="false" ht="15" hidden="false" customHeight="false" outlineLevel="0" collapsed="false">
      <c r="A4708" s="0" t="n">
        <v>4906</v>
      </c>
      <c r="B4708" s="0" t="n">
        <v>0.239711</v>
      </c>
      <c r="C4708" s="0" t="n">
        <v>1.57612</v>
      </c>
    </row>
    <row r="4709" customFormat="false" ht="15" hidden="false" customHeight="false" outlineLevel="0" collapsed="false">
      <c r="A4709" s="0" t="n">
        <v>4907</v>
      </c>
      <c r="B4709" s="0" t="n">
        <v>0.205503</v>
      </c>
      <c r="C4709" s="0" t="n">
        <v>1.50838</v>
      </c>
    </row>
    <row r="4710" customFormat="false" ht="15" hidden="false" customHeight="false" outlineLevel="0" collapsed="false">
      <c r="A4710" s="0" t="n">
        <v>4908</v>
      </c>
      <c r="B4710" s="0" t="n">
        <v>0.212575</v>
      </c>
      <c r="C4710" s="0" t="n">
        <v>1.88393</v>
      </c>
    </row>
    <row r="4711" customFormat="false" ht="15" hidden="false" customHeight="false" outlineLevel="0" collapsed="false">
      <c r="A4711" s="0" t="n">
        <v>4909</v>
      </c>
      <c r="B4711" s="0" t="n">
        <v>0.202943</v>
      </c>
      <c r="C4711" s="0" t="n">
        <v>1.26889</v>
      </c>
    </row>
    <row r="4712" customFormat="false" ht="15" hidden="false" customHeight="false" outlineLevel="0" collapsed="false">
      <c r="A4712" s="0" t="n">
        <v>4910</v>
      </c>
      <c r="B4712" s="0" t="n">
        <v>0.213919</v>
      </c>
      <c r="C4712" s="0" t="n">
        <v>1.29139</v>
      </c>
    </row>
    <row r="4713" customFormat="false" ht="15" hidden="false" customHeight="false" outlineLevel="0" collapsed="false">
      <c r="A4713" s="0" t="n">
        <v>4911</v>
      </c>
      <c r="B4713" s="0" t="n">
        <v>0.410718</v>
      </c>
      <c r="C4713" s="0" t="n">
        <v>1.3182</v>
      </c>
    </row>
    <row r="4714" customFormat="false" ht="15" hidden="false" customHeight="false" outlineLevel="0" collapsed="false">
      <c r="A4714" s="0" t="n">
        <v>4912</v>
      </c>
      <c r="B4714" s="0" t="n">
        <v>0.237151</v>
      </c>
      <c r="C4714" s="0" t="n">
        <v>2.38882</v>
      </c>
    </row>
    <row r="4715" customFormat="false" ht="15" hidden="false" customHeight="false" outlineLevel="0" collapsed="false">
      <c r="A4715" s="0" t="n">
        <v>4913</v>
      </c>
      <c r="B4715" s="0" t="n">
        <v>0.207359</v>
      </c>
      <c r="C4715" s="0" t="n">
        <v>2.72421</v>
      </c>
    </row>
    <row r="4716" customFormat="false" ht="15" hidden="false" customHeight="false" outlineLevel="0" collapsed="false">
      <c r="A4716" s="0" t="n">
        <v>4914</v>
      </c>
      <c r="B4716" s="0" t="n">
        <v>0.232831</v>
      </c>
      <c r="C4716" s="0" t="n">
        <v>2.25173</v>
      </c>
    </row>
    <row r="4717" customFormat="false" ht="15" hidden="false" customHeight="false" outlineLevel="0" collapsed="false">
      <c r="A4717" s="0" t="n">
        <v>4915</v>
      </c>
      <c r="B4717" s="0" t="n">
        <v>0.408542</v>
      </c>
      <c r="C4717" s="0" t="n">
        <v>1.26617</v>
      </c>
    </row>
    <row r="4718" customFormat="false" ht="15" hidden="false" customHeight="false" outlineLevel="0" collapsed="false">
      <c r="A4718" s="0" t="n">
        <v>4916</v>
      </c>
      <c r="B4718" s="0" t="n">
        <v>0.206335</v>
      </c>
      <c r="C4718" s="0" t="n">
        <v>1.69551</v>
      </c>
    </row>
    <row r="4719" customFormat="false" ht="15" hidden="false" customHeight="false" outlineLevel="0" collapsed="false">
      <c r="A4719" s="0" t="n">
        <v>4917</v>
      </c>
      <c r="B4719" s="0" t="n">
        <v>0.228191</v>
      </c>
      <c r="C4719" s="0" t="n">
        <v>1.30425</v>
      </c>
    </row>
    <row r="4720" customFormat="false" ht="15" hidden="false" customHeight="false" outlineLevel="0" collapsed="false">
      <c r="A4720" s="0" t="n">
        <v>4918</v>
      </c>
      <c r="B4720" s="0" t="n">
        <v>0.430526</v>
      </c>
      <c r="C4720" s="0" t="n">
        <v>1.30454</v>
      </c>
    </row>
    <row r="4721" customFormat="false" ht="15" hidden="false" customHeight="false" outlineLevel="0" collapsed="false">
      <c r="A4721" s="0" t="n">
        <v>4919</v>
      </c>
      <c r="B4721" s="0" t="n">
        <v>0.39251</v>
      </c>
      <c r="C4721" s="0" t="n">
        <v>1.26755</v>
      </c>
    </row>
    <row r="4722" customFormat="false" ht="15" hidden="false" customHeight="false" outlineLevel="0" collapsed="false">
      <c r="A4722" s="0" t="n">
        <v>4920</v>
      </c>
      <c r="B4722" s="0" t="n">
        <v>0.358782</v>
      </c>
      <c r="C4722" s="0" t="n">
        <v>1.30575</v>
      </c>
    </row>
    <row r="4723" customFormat="false" ht="15" hidden="false" customHeight="false" outlineLevel="0" collapsed="false">
      <c r="A4723" s="0" t="n">
        <v>4921</v>
      </c>
      <c r="B4723" s="0" t="n">
        <v>0.393758</v>
      </c>
      <c r="C4723" s="0" t="n">
        <v>1.28566</v>
      </c>
    </row>
    <row r="4724" customFormat="false" ht="15" hidden="false" customHeight="false" outlineLevel="0" collapsed="false">
      <c r="A4724" s="0" t="n">
        <v>4922</v>
      </c>
      <c r="B4724" s="0" t="n">
        <v>0.45427</v>
      </c>
      <c r="C4724" s="0" t="n">
        <v>1.91791</v>
      </c>
    </row>
    <row r="4725" customFormat="false" ht="15" hidden="false" customHeight="false" outlineLevel="0" collapsed="false">
      <c r="A4725" s="0" t="n">
        <v>4923</v>
      </c>
      <c r="B4725" s="0" t="n">
        <v>0.223359</v>
      </c>
      <c r="C4725" s="0" t="n">
        <v>1.49839</v>
      </c>
    </row>
    <row r="4726" customFormat="false" ht="15" hidden="false" customHeight="false" outlineLevel="0" collapsed="false">
      <c r="A4726" s="0" t="n">
        <v>4924</v>
      </c>
      <c r="B4726" s="0" t="n">
        <v>0.215423</v>
      </c>
      <c r="C4726" s="0" t="n">
        <v>1.63292</v>
      </c>
    </row>
    <row r="4727" customFormat="false" ht="15" hidden="false" customHeight="false" outlineLevel="0" collapsed="false">
      <c r="A4727" s="0" t="n">
        <v>4925</v>
      </c>
      <c r="B4727" s="0" t="n">
        <v>0.208415</v>
      </c>
      <c r="C4727" s="0" t="n">
        <v>1.22543</v>
      </c>
    </row>
    <row r="4728" customFormat="false" ht="15" hidden="false" customHeight="false" outlineLevel="0" collapsed="false">
      <c r="A4728" s="0" t="n">
        <v>4926</v>
      </c>
      <c r="B4728" s="0" t="n">
        <v>0.233663</v>
      </c>
      <c r="C4728" s="0" t="n">
        <v>1.32937</v>
      </c>
    </row>
    <row r="4729" customFormat="false" ht="15" hidden="false" customHeight="false" outlineLevel="0" collapsed="false">
      <c r="A4729" s="0" t="n">
        <v>4927</v>
      </c>
      <c r="B4729" s="0" t="n">
        <v>0.200351</v>
      </c>
      <c r="C4729" s="0" t="n">
        <v>1.29363</v>
      </c>
    </row>
    <row r="4730" customFormat="false" ht="15" hidden="false" customHeight="false" outlineLevel="0" collapsed="false">
      <c r="A4730" s="0" t="n">
        <v>4928</v>
      </c>
      <c r="B4730" s="0" t="n">
        <v>0.201951</v>
      </c>
      <c r="C4730" s="0" t="n">
        <v>2.5862</v>
      </c>
    </row>
    <row r="4731" customFormat="false" ht="15" hidden="false" customHeight="false" outlineLevel="0" collapsed="false">
      <c r="A4731" s="0" t="n">
        <v>4929</v>
      </c>
      <c r="B4731" s="0" t="n">
        <v>0.218527</v>
      </c>
      <c r="C4731" s="0" t="n">
        <v>2.36757</v>
      </c>
    </row>
    <row r="4732" customFormat="false" ht="15" hidden="false" customHeight="false" outlineLevel="0" collapsed="false">
      <c r="A4732" s="0" t="n">
        <v>4930</v>
      </c>
      <c r="B4732" s="0" t="n">
        <v>0.374782</v>
      </c>
      <c r="C4732" s="0" t="n">
        <v>1.26783</v>
      </c>
    </row>
    <row r="4733" customFormat="false" ht="15" hidden="false" customHeight="false" outlineLevel="0" collapsed="false">
      <c r="A4733" s="0" t="n">
        <v>4931</v>
      </c>
      <c r="B4733" s="0" t="n">
        <v>0.440222</v>
      </c>
      <c r="C4733" s="0" t="n">
        <v>1.27087</v>
      </c>
    </row>
    <row r="4734" customFormat="false" ht="15" hidden="false" customHeight="false" outlineLevel="0" collapsed="false">
      <c r="A4734" s="0" t="n">
        <v>4932</v>
      </c>
      <c r="B4734" s="0" t="n">
        <v>0.219487</v>
      </c>
      <c r="C4734" s="0" t="n">
        <v>1.26764</v>
      </c>
    </row>
    <row r="4735" customFormat="false" ht="15" hidden="false" customHeight="false" outlineLevel="0" collapsed="false">
      <c r="A4735" s="0" t="n">
        <v>4933</v>
      </c>
      <c r="B4735" s="0" t="n">
        <v>0.204063</v>
      </c>
      <c r="C4735" s="0" t="n">
        <v>1.25276</v>
      </c>
    </row>
    <row r="4736" customFormat="false" ht="15" hidden="false" customHeight="false" outlineLevel="0" collapsed="false">
      <c r="A4736" s="0" t="n">
        <v>4934</v>
      </c>
      <c r="B4736" s="0" t="n">
        <v>0.209279</v>
      </c>
      <c r="C4736" s="0" t="n">
        <v>1.89039</v>
      </c>
    </row>
    <row r="4737" customFormat="false" ht="15" hidden="false" customHeight="false" outlineLevel="0" collapsed="false">
      <c r="A4737" s="0" t="n">
        <v>4935</v>
      </c>
      <c r="B4737" s="0" t="n">
        <v>0.42835</v>
      </c>
      <c r="C4737" s="0" t="n">
        <v>1.32636</v>
      </c>
    </row>
    <row r="4738" customFormat="false" ht="15" hidden="false" customHeight="false" outlineLevel="0" collapsed="false">
      <c r="A4738" s="0" t="n">
        <v>4936</v>
      </c>
      <c r="B4738" s="0" t="n">
        <v>0.231007</v>
      </c>
      <c r="C4738" s="0" t="n">
        <v>2.77599</v>
      </c>
    </row>
    <row r="4739" customFormat="false" ht="15" hidden="false" customHeight="false" outlineLevel="0" collapsed="false">
      <c r="A4739" s="0" t="n">
        <v>4937</v>
      </c>
      <c r="B4739" s="0" t="n">
        <v>0.203135</v>
      </c>
      <c r="C4739" s="0" t="n">
        <v>1.28214</v>
      </c>
    </row>
    <row r="4740" customFormat="false" ht="15" hidden="false" customHeight="false" outlineLevel="0" collapsed="false">
      <c r="A4740" s="0" t="n">
        <v>4938</v>
      </c>
      <c r="B4740" s="0" t="n">
        <v>0.238047</v>
      </c>
      <c r="C4740" s="0" t="n">
        <v>1.7335</v>
      </c>
    </row>
    <row r="4741" customFormat="false" ht="15" hidden="false" customHeight="false" outlineLevel="0" collapsed="false">
      <c r="A4741" s="0" t="n">
        <v>4939</v>
      </c>
      <c r="B4741" s="0" t="n">
        <v>0.201279</v>
      </c>
      <c r="C4741" s="0" t="n">
        <v>1.95439</v>
      </c>
    </row>
    <row r="4742" customFormat="false" ht="15" hidden="false" customHeight="false" outlineLevel="0" collapsed="false">
      <c r="A4742" s="0" t="n">
        <v>4940</v>
      </c>
      <c r="B4742" s="0" t="n">
        <v>0.215296</v>
      </c>
      <c r="C4742" s="0" t="n">
        <v>1.83897</v>
      </c>
    </row>
    <row r="4743" customFormat="false" ht="15" hidden="false" customHeight="false" outlineLevel="0" collapsed="false">
      <c r="A4743" s="0" t="n">
        <v>4941</v>
      </c>
      <c r="B4743" s="0" t="n">
        <v>0.214815</v>
      </c>
      <c r="C4743" s="0" t="n">
        <v>2.44946</v>
      </c>
    </row>
    <row r="4744" customFormat="false" ht="15" hidden="false" customHeight="false" outlineLevel="0" collapsed="false">
      <c r="A4744" s="0" t="n">
        <v>4942</v>
      </c>
      <c r="B4744" s="0" t="n">
        <v>0.395615</v>
      </c>
      <c r="C4744" s="0" t="n">
        <v>1.28291</v>
      </c>
    </row>
    <row r="4745" customFormat="false" ht="15" hidden="false" customHeight="false" outlineLevel="0" collapsed="false">
      <c r="A4745" s="0" t="n">
        <v>4943</v>
      </c>
      <c r="B4745" s="0" t="n">
        <v>0.413406</v>
      </c>
      <c r="C4745" s="0" t="n">
        <v>2.67759</v>
      </c>
    </row>
    <row r="4746" customFormat="false" ht="15" hidden="false" customHeight="false" outlineLevel="0" collapsed="false">
      <c r="A4746" s="0" t="n">
        <v>4944</v>
      </c>
      <c r="B4746" s="0" t="n">
        <v>0.43363</v>
      </c>
      <c r="C4746" s="0" t="n">
        <v>1.29196</v>
      </c>
    </row>
    <row r="4747" customFormat="false" ht="15" hidden="false" customHeight="false" outlineLevel="0" collapsed="false">
      <c r="A4747" s="0" t="n">
        <v>4945</v>
      </c>
      <c r="B4747" s="0" t="n">
        <v>0.416286</v>
      </c>
      <c r="C4747" s="0" t="n">
        <v>1.24086</v>
      </c>
    </row>
    <row r="4748" customFormat="false" ht="15" hidden="false" customHeight="false" outlineLevel="0" collapsed="false">
      <c r="A4748" s="0" t="n">
        <v>4946</v>
      </c>
      <c r="B4748" s="0" t="n">
        <v>0.207807</v>
      </c>
      <c r="C4748" s="0" t="n">
        <v>2.38901</v>
      </c>
    </row>
    <row r="4749" customFormat="false" ht="15" hidden="false" customHeight="false" outlineLevel="0" collapsed="false">
      <c r="A4749" s="0" t="n">
        <v>4947</v>
      </c>
      <c r="B4749" s="0" t="n">
        <v>0.224031</v>
      </c>
      <c r="C4749" s="0" t="n">
        <v>1.23792</v>
      </c>
    </row>
    <row r="4750" customFormat="false" ht="15" hidden="false" customHeight="false" outlineLevel="0" collapsed="false">
      <c r="A4750" s="0" t="n">
        <v>4948</v>
      </c>
      <c r="B4750" s="0" t="n">
        <v>0.413054</v>
      </c>
      <c r="C4750" s="0" t="n">
        <v>1.2742</v>
      </c>
    </row>
    <row r="4751" customFormat="false" ht="15" hidden="false" customHeight="false" outlineLevel="0" collapsed="false">
      <c r="A4751" s="0" t="n">
        <v>4949</v>
      </c>
      <c r="B4751" s="0" t="n">
        <v>0.219903</v>
      </c>
      <c r="C4751" s="0" t="n">
        <v>1.24607</v>
      </c>
    </row>
    <row r="4752" customFormat="false" ht="15" hidden="false" customHeight="false" outlineLevel="0" collapsed="false">
      <c r="A4752" s="0" t="n">
        <v>4950</v>
      </c>
      <c r="B4752" s="0" t="n">
        <v>0.212447</v>
      </c>
      <c r="C4752" s="0" t="n">
        <v>1.26822</v>
      </c>
    </row>
    <row r="4753" customFormat="false" ht="15" hidden="false" customHeight="false" outlineLevel="0" collapsed="false">
      <c r="A4753" s="0" t="n">
        <v>4951</v>
      </c>
      <c r="B4753" s="0" t="n">
        <v>0.212031</v>
      </c>
      <c r="C4753" s="0" t="n">
        <v>1.48031</v>
      </c>
    </row>
    <row r="4754" customFormat="false" ht="15" hidden="false" customHeight="false" outlineLevel="0" collapsed="false">
      <c r="A4754" s="0" t="n">
        <v>4952</v>
      </c>
      <c r="B4754" s="0" t="n">
        <v>0.232063</v>
      </c>
      <c r="C4754" s="0" t="n">
        <v>1.26361</v>
      </c>
    </row>
    <row r="4755" customFormat="false" ht="15" hidden="false" customHeight="false" outlineLevel="0" collapsed="false">
      <c r="A4755" s="0" t="n">
        <v>4953</v>
      </c>
      <c r="B4755" s="0" t="n">
        <v>0.211551</v>
      </c>
      <c r="C4755" s="0" t="n">
        <v>1.25638</v>
      </c>
    </row>
    <row r="4756" customFormat="false" ht="15" hidden="false" customHeight="false" outlineLevel="0" collapsed="false">
      <c r="A4756" s="0" t="n">
        <v>4954</v>
      </c>
      <c r="B4756" s="0" t="n">
        <v>0.39507</v>
      </c>
      <c r="C4756" s="0" t="n">
        <v>1.24537</v>
      </c>
    </row>
    <row r="4757" customFormat="false" ht="15" hidden="false" customHeight="false" outlineLevel="0" collapsed="false">
      <c r="A4757" s="0" t="n">
        <v>4955</v>
      </c>
      <c r="B4757" s="0" t="n">
        <v>0.464541</v>
      </c>
      <c r="C4757" s="0" t="n">
        <v>3.03493</v>
      </c>
    </row>
    <row r="4758" customFormat="false" ht="15" hidden="false" customHeight="false" outlineLevel="0" collapsed="false">
      <c r="A4758" s="0" t="n">
        <v>4956</v>
      </c>
      <c r="B4758" s="0" t="n">
        <v>0.462014</v>
      </c>
      <c r="C4758" s="0" t="n">
        <v>2.49743</v>
      </c>
    </row>
    <row r="4759" customFormat="false" ht="15" hidden="false" customHeight="false" outlineLevel="0" collapsed="false">
      <c r="A4759" s="0" t="n">
        <v>4957</v>
      </c>
      <c r="B4759" s="0" t="n">
        <v>0.416126</v>
      </c>
      <c r="C4759" s="0" t="n">
        <v>1.22595</v>
      </c>
    </row>
    <row r="4760" customFormat="false" ht="15" hidden="false" customHeight="false" outlineLevel="0" collapsed="false">
      <c r="A4760" s="0" t="n">
        <v>4958</v>
      </c>
      <c r="B4760" s="0" t="n">
        <v>0.231743</v>
      </c>
      <c r="C4760" s="0" t="n">
        <v>1.52668</v>
      </c>
    </row>
    <row r="4761" customFormat="false" ht="15" hidden="false" customHeight="false" outlineLevel="0" collapsed="false">
      <c r="A4761" s="0" t="n">
        <v>4959</v>
      </c>
      <c r="B4761" s="0" t="n">
        <v>0.385727</v>
      </c>
      <c r="C4761" s="0" t="n">
        <v>1.24239</v>
      </c>
    </row>
    <row r="4762" customFormat="false" ht="15" hidden="false" customHeight="false" outlineLevel="0" collapsed="false">
      <c r="A4762" s="0" t="n">
        <v>4960</v>
      </c>
      <c r="B4762" s="0" t="n">
        <v>0.192319</v>
      </c>
      <c r="C4762" s="0" t="n">
        <v>1.25225</v>
      </c>
    </row>
    <row r="4763" customFormat="false" ht="15" hidden="false" customHeight="false" outlineLevel="0" collapsed="false">
      <c r="A4763" s="0" t="n">
        <v>4961</v>
      </c>
      <c r="B4763" s="0" t="n">
        <v>0.46931</v>
      </c>
      <c r="C4763" s="0" t="n">
        <v>1.44812</v>
      </c>
    </row>
    <row r="4764" customFormat="false" ht="15" hidden="false" customHeight="false" outlineLevel="0" collapsed="false">
      <c r="A4764" s="0" t="n">
        <v>4962</v>
      </c>
      <c r="B4764" s="0" t="n">
        <v>0.465918</v>
      </c>
      <c r="C4764" s="0" t="n">
        <v>1.29267</v>
      </c>
    </row>
    <row r="4765" customFormat="false" ht="15" hidden="false" customHeight="false" outlineLevel="0" collapsed="false">
      <c r="A4765" s="0" t="n">
        <v>4963</v>
      </c>
      <c r="B4765" s="0" t="n">
        <v>0.205888</v>
      </c>
      <c r="C4765" s="0" t="n">
        <v>1.30691</v>
      </c>
    </row>
    <row r="4766" customFormat="false" ht="15" hidden="false" customHeight="false" outlineLevel="0" collapsed="false">
      <c r="A4766" s="0" t="n">
        <v>4964</v>
      </c>
      <c r="B4766" s="0" t="n">
        <v>0.204383</v>
      </c>
      <c r="C4766" s="0" t="n">
        <v>2.10383</v>
      </c>
    </row>
    <row r="4767" customFormat="false" ht="15" hidden="false" customHeight="false" outlineLevel="0" collapsed="false">
      <c r="A4767" s="0" t="n">
        <v>4965</v>
      </c>
      <c r="B4767" s="0" t="n">
        <v>0.219071</v>
      </c>
      <c r="C4767" s="0" t="n">
        <v>1.29289</v>
      </c>
    </row>
    <row r="4768" customFormat="false" ht="15" hidden="false" customHeight="false" outlineLevel="0" collapsed="false">
      <c r="A4768" s="0" t="n">
        <v>4966</v>
      </c>
      <c r="B4768" s="0" t="n">
        <v>0.493757</v>
      </c>
      <c r="C4768" s="0" t="n">
        <v>1.26233</v>
      </c>
    </row>
    <row r="4769" customFormat="false" ht="15" hidden="false" customHeight="false" outlineLevel="0" collapsed="false">
      <c r="A4769" s="0" t="n">
        <v>4967</v>
      </c>
      <c r="B4769" s="0" t="n">
        <v>0.211839</v>
      </c>
      <c r="C4769" s="0" t="n">
        <v>1.28895</v>
      </c>
    </row>
    <row r="4770" customFormat="false" ht="15" hidden="false" customHeight="false" outlineLevel="0" collapsed="false">
      <c r="A4770" s="0" t="n">
        <v>4968</v>
      </c>
      <c r="B4770" s="0" t="n">
        <v>0.209599</v>
      </c>
      <c r="C4770" s="0" t="n">
        <v>1.69305</v>
      </c>
    </row>
    <row r="4771" customFormat="false" ht="15" hidden="false" customHeight="false" outlineLevel="0" collapsed="false">
      <c r="A4771" s="0" t="n">
        <v>4969</v>
      </c>
      <c r="B4771" s="0" t="n">
        <v>0.461182</v>
      </c>
      <c r="C4771" s="0" t="n">
        <v>2.11884</v>
      </c>
    </row>
    <row r="4772" customFormat="false" ht="15" hidden="false" customHeight="false" outlineLevel="0" collapsed="false">
      <c r="A4772" s="0" t="n">
        <v>4970</v>
      </c>
      <c r="B4772" s="0" t="n">
        <v>0.443774</v>
      </c>
      <c r="C4772" s="0" t="n">
        <v>1.75746</v>
      </c>
    </row>
    <row r="4773" customFormat="false" ht="15" hidden="false" customHeight="false" outlineLevel="0" collapsed="false">
      <c r="A4773" s="0" t="n">
        <v>4971</v>
      </c>
      <c r="B4773" s="0" t="n">
        <v>0.403902</v>
      </c>
      <c r="C4773" s="0" t="n">
        <v>2.23737</v>
      </c>
    </row>
    <row r="4774" customFormat="false" ht="15" hidden="false" customHeight="false" outlineLevel="0" collapsed="false">
      <c r="A4774" s="0" t="n">
        <v>4972</v>
      </c>
      <c r="B4774" s="0" t="n">
        <v>0.211871</v>
      </c>
      <c r="C4774" s="0" t="n">
        <v>1.24991</v>
      </c>
    </row>
    <row r="4775" customFormat="false" ht="15" hidden="false" customHeight="false" outlineLevel="0" collapsed="false">
      <c r="A4775" s="0" t="n">
        <v>4973</v>
      </c>
      <c r="B4775" s="0" t="n">
        <v>0.465854</v>
      </c>
      <c r="C4775" s="0" t="n">
        <v>1.28054</v>
      </c>
    </row>
    <row r="4776" customFormat="false" ht="15" hidden="false" customHeight="false" outlineLevel="0" collapsed="false">
      <c r="A4776" s="0" t="n">
        <v>4974</v>
      </c>
      <c r="B4776" s="0" t="n">
        <v>0.398462</v>
      </c>
      <c r="C4776" s="0" t="n">
        <v>1.6623</v>
      </c>
    </row>
    <row r="4777" customFormat="false" ht="15" hidden="false" customHeight="false" outlineLevel="0" collapsed="false">
      <c r="A4777" s="0" t="n">
        <v>4975</v>
      </c>
      <c r="B4777" s="0" t="n">
        <v>0.203679</v>
      </c>
      <c r="C4777" s="0" t="n">
        <v>2.11484</v>
      </c>
    </row>
    <row r="4778" customFormat="false" ht="15" hidden="false" customHeight="false" outlineLevel="0" collapsed="false">
      <c r="A4778" s="0" t="n">
        <v>4976</v>
      </c>
      <c r="B4778" s="0" t="n">
        <v>0.228223</v>
      </c>
      <c r="C4778" s="0" t="n">
        <v>1.83986</v>
      </c>
    </row>
    <row r="4779" customFormat="false" ht="15" hidden="false" customHeight="false" outlineLevel="0" collapsed="false">
      <c r="A4779" s="0" t="n">
        <v>4977</v>
      </c>
      <c r="B4779" s="0" t="n">
        <v>0.217919</v>
      </c>
      <c r="C4779" s="0" t="n">
        <v>2.90312</v>
      </c>
    </row>
    <row r="4780" customFormat="false" ht="15" hidden="false" customHeight="false" outlineLevel="0" collapsed="false">
      <c r="A4780" s="0" t="n">
        <v>4978</v>
      </c>
      <c r="B4780" s="0" t="n">
        <v>0.228639</v>
      </c>
      <c r="C4780" s="0" t="n">
        <v>1.27033</v>
      </c>
    </row>
    <row r="4781" customFormat="false" ht="15" hidden="false" customHeight="false" outlineLevel="0" collapsed="false">
      <c r="A4781" s="0" t="n">
        <v>4979</v>
      </c>
      <c r="B4781" s="0" t="n">
        <v>0.215871</v>
      </c>
      <c r="C4781" s="0" t="n">
        <v>1.89858</v>
      </c>
    </row>
    <row r="4782" customFormat="false" ht="15" hidden="false" customHeight="false" outlineLevel="0" collapsed="false">
      <c r="A4782" s="0" t="n">
        <v>4980</v>
      </c>
      <c r="B4782" s="0" t="n">
        <v>0.466622</v>
      </c>
      <c r="C4782" s="0" t="n">
        <v>2.44921</v>
      </c>
    </row>
    <row r="4783" customFormat="false" ht="15" hidden="false" customHeight="false" outlineLevel="0" collapsed="false">
      <c r="A4783" s="0" t="n">
        <v>4981</v>
      </c>
      <c r="B4783" s="0" t="n">
        <v>0.471486</v>
      </c>
      <c r="C4783" s="0" t="n">
        <v>2.90184</v>
      </c>
    </row>
    <row r="4784" customFormat="false" ht="15" hidden="false" customHeight="false" outlineLevel="0" collapsed="false">
      <c r="A4784" s="0" t="n">
        <v>4982</v>
      </c>
      <c r="B4784" s="0" t="n">
        <v>0.231199</v>
      </c>
      <c r="C4784" s="0" t="n">
        <v>2.23116</v>
      </c>
    </row>
    <row r="4785" customFormat="false" ht="15" hidden="false" customHeight="false" outlineLevel="0" collapsed="false">
      <c r="A4785" s="0" t="n">
        <v>4983</v>
      </c>
      <c r="B4785" s="0" t="n">
        <v>0.41315</v>
      </c>
      <c r="C4785" s="0" t="n">
        <v>1.78018</v>
      </c>
    </row>
    <row r="4786" customFormat="false" ht="15" hidden="false" customHeight="false" outlineLevel="0" collapsed="false">
      <c r="A4786" s="0" t="n">
        <v>4984</v>
      </c>
      <c r="B4786" s="0" t="n">
        <v>0.223711</v>
      </c>
      <c r="C4786" s="0" t="n">
        <v>1.44761</v>
      </c>
    </row>
    <row r="4787" customFormat="false" ht="15" hidden="false" customHeight="false" outlineLevel="0" collapsed="false">
      <c r="A4787" s="0" t="n">
        <v>4985</v>
      </c>
      <c r="B4787" s="0" t="n">
        <v>0.44707</v>
      </c>
      <c r="C4787" s="0" t="n">
        <v>1.46892</v>
      </c>
    </row>
    <row r="4788" customFormat="false" ht="15" hidden="false" customHeight="false" outlineLevel="0" collapsed="false">
      <c r="A4788" s="0" t="n">
        <v>4986</v>
      </c>
      <c r="B4788" s="0" t="n">
        <v>0.210559</v>
      </c>
      <c r="C4788" s="0" t="n">
        <v>1.59967</v>
      </c>
    </row>
    <row r="4789" customFormat="false" ht="15" hidden="false" customHeight="false" outlineLevel="0" collapsed="false">
      <c r="A4789" s="0" t="n">
        <v>4987</v>
      </c>
      <c r="B4789" s="0" t="n">
        <v>0.207935</v>
      </c>
      <c r="C4789" s="0" t="n">
        <v>1.263</v>
      </c>
    </row>
    <row r="4790" customFormat="false" ht="15" hidden="false" customHeight="false" outlineLevel="0" collapsed="false">
      <c r="A4790" s="0" t="n">
        <v>4988</v>
      </c>
      <c r="B4790" s="0" t="n">
        <v>0.213983</v>
      </c>
      <c r="C4790" s="0" t="n">
        <v>1.24454</v>
      </c>
    </row>
    <row r="4791" customFormat="false" ht="15" hidden="false" customHeight="false" outlineLevel="0" collapsed="false">
      <c r="A4791" s="0" t="n">
        <v>4989</v>
      </c>
      <c r="B4791" s="0" t="n">
        <v>0.216095</v>
      </c>
      <c r="C4791" s="0" t="n">
        <v>1.71353</v>
      </c>
    </row>
    <row r="4792" customFormat="false" ht="15" hidden="false" customHeight="false" outlineLevel="0" collapsed="false">
      <c r="A4792" s="0" t="n">
        <v>4990</v>
      </c>
      <c r="B4792" s="0" t="n">
        <v>0.230847</v>
      </c>
      <c r="C4792" s="0" t="n">
        <v>1.25897</v>
      </c>
    </row>
    <row r="4793" customFormat="false" ht="15" hidden="false" customHeight="false" outlineLevel="0" collapsed="false">
      <c r="A4793" s="0" t="n">
        <v>4991</v>
      </c>
      <c r="B4793" s="0" t="n">
        <v>0.255935</v>
      </c>
      <c r="C4793" s="0" t="n">
        <v>2.18178</v>
      </c>
    </row>
    <row r="4794" customFormat="false" ht="15" hidden="false" customHeight="false" outlineLevel="0" collapsed="false">
      <c r="A4794" s="0" t="n">
        <v>4992</v>
      </c>
      <c r="B4794" s="0" t="n">
        <v>0.217951</v>
      </c>
      <c r="C4794" s="0" t="n">
        <v>1.28527</v>
      </c>
    </row>
    <row r="4795" customFormat="false" ht="15" hidden="false" customHeight="false" outlineLevel="0" collapsed="false">
      <c r="A4795" s="0" t="n">
        <v>4993</v>
      </c>
      <c r="B4795" s="0" t="n">
        <v>0.43667</v>
      </c>
      <c r="C4795" s="0" t="n">
        <v>2.17055</v>
      </c>
    </row>
    <row r="4796" customFormat="false" ht="15" hidden="false" customHeight="false" outlineLevel="0" collapsed="false">
      <c r="A4796" s="0" t="n">
        <v>4994</v>
      </c>
      <c r="B4796" s="0" t="n">
        <v>0.212096</v>
      </c>
      <c r="C4796" s="0" t="n">
        <v>2.55039</v>
      </c>
    </row>
    <row r="4797" customFormat="false" ht="15" hidden="false" customHeight="false" outlineLevel="0" collapsed="false">
      <c r="A4797" s="0" t="n">
        <v>4995</v>
      </c>
      <c r="B4797" s="0" t="n">
        <v>0.215487</v>
      </c>
      <c r="C4797" s="0" t="n">
        <v>1.44079</v>
      </c>
    </row>
    <row r="4798" customFormat="false" ht="15" hidden="false" customHeight="false" outlineLevel="0" collapsed="false">
      <c r="A4798" s="0" t="n">
        <v>4996</v>
      </c>
      <c r="B4798" s="0" t="n">
        <v>0.271135</v>
      </c>
      <c r="C4798" s="0" t="n">
        <v>1.78582</v>
      </c>
    </row>
    <row r="4799" customFormat="false" ht="15" hidden="false" customHeight="false" outlineLevel="0" collapsed="false">
      <c r="A4799" s="0" t="n">
        <v>4997</v>
      </c>
      <c r="B4799" s="0" t="n">
        <v>0.219167</v>
      </c>
      <c r="C4799" s="0" t="n">
        <v>1.26227</v>
      </c>
    </row>
    <row r="4800" customFormat="false" ht="15" hidden="false" customHeight="false" outlineLevel="0" collapsed="false">
      <c r="A4800" s="0" t="n">
        <v>4998</v>
      </c>
      <c r="B4800" s="0" t="n">
        <v>0.461246</v>
      </c>
      <c r="C4800" s="0" t="n">
        <v>2.44764</v>
      </c>
    </row>
    <row r="4801" customFormat="false" ht="15" hidden="false" customHeight="false" outlineLevel="0" collapsed="false">
      <c r="A4801" s="0" t="n">
        <v>4999</v>
      </c>
      <c r="B4801" s="0" t="n">
        <v>0.213695</v>
      </c>
      <c r="C4801" s="0" t="n">
        <v>1.23561</v>
      </c>
    </row>
    <row r="4802" customFormat="false" ht="15" hidden="false" customHeight="false" outlineLevel="0" collapsed="false">
      <c r="A4802" s="0" t="n">
        <v>5000</v>
      </c>
      <c r="B4802" s="0" t="n">
        <v>0.207327</v>
      </c>
      <c r="C4802" s="0" t="n">
        <v>2.43973</v>
      </c>
    </row>
    <row r="4803" customFormat="false" ht="15" hidden="false" customHeight="false" outlineLevel="0" collapsed="false">
      <c r="A4803" s="0" t="n">
        <v>5001</v>
      </c>
      <c r="B4803" s="0" t="n">
        <v>0.414046</v>
      </c>
      <c r="C4803" s="0" t="n">
        <v>1.24627</v>
      </c>
    </row>
    <row r="4804" customFormat="false" ht="15" hidden="false" customHeight="false" outlineLevel="0" collapsed="false">
      <c r="A4804" s="0" t="n">
        <v>5002</v>
      </c>
      <c r="B4804" s="0" t="n">
        <v>0.238943</v>
      </c>
      <c r="C4804" s="0" t="n">
        <v>1.25187</v>
      </c>
    </row>
    <row r="4805" customFormat="false" ht="15" hidden="false" customHeight="false" outlineLevel="0" collapsed="false">
      <c r="A4805" s="0" t="n">
        <v>5003</v>
      </c>
      <c r="B4805" s="0" t="n">
        <v>0.474462</v>
      </c>
      <c r="C4805" s="0" t="n">
        <v>2.39477</v>
      </c>
    </row>
    <row r="4806" customFormat="false" ht="15" hidden="false" customHeight="false" outlineLevel="0" collapsed="false">
      <c r="A4806" s="0" t="n">
        <v>5004</v>
      </c>
      <c r="B4806" s="0" t="n">
        <v>0.446398</v>
      </c>
      <c r="C4806" s="0" t="n">
        <v>1.40614</v>
      </c>
    </row>
    <row r="4807" customFormat="false" ht="15" hidden="false" customHeight="false" outlineLevel="0" collapsed="false">
      <c r="A4807" s="0" t="n">
        <v>5005</v>
      </c>
      <c r="B4807" s="0" t="n">
        <v>0.232127</v>
      </c>
      <c r="C4807" s="0" t="n">
        <v>1.29385</v>
      </c>
    </row>
    <row r="4808" customFormat="false" ht="15" hidden="false" customHeight="false" outlineLevel="0" collapsed="false">
      <c r="A4808" s="0" t="n">
        <v>5006</v>
      </c>
      <c r="B4808" s="0" t="n">
        <v>0.217567</v>
      </c>
      <c r="C4808" s="0" t="n">
        <v>3.0453</v>
      </c>
    </row>
    <row r="4809" customFormat="false" ht="15" hidden="false" customHeight="false" outlineLevel="0" collapsed="false">
      <c r="A4809" s="0" t="n">
        <v>5007</v>
      </c>
      <c r="B4809" s="0" t="n">
        <v>0.209535</v>
      </c>
      <c r="C4809" s="0" t="n">
        <v>1.27401</v>
      </c>
    </row>
    <row r="4810" customFormat="false" ht="15" hidden="false" customHeight="false" outlineLevel="0" collapsed="false">
      <c r="A4810" s="0" t="n">
        <v>5008</v>
      </c>
      <c r="B4810" s="0" t="n">
        <v>0.370463</v>
      </c>
      <c r="C4810" s="0" t="n">
        <v>1.74316</v>
      </c>
    </row>
    <row r="4811" customFormat="false" ht="15" hidden="false" customHeight="false" outlineLevel="0" collapsed="false">
      <c r="A4811" s="0" t="n">
        <v>5009</v>
      </c>
      <c r="B4811" s="0" t="n">
        <v>0.225343</v>
      </c>
      <c r="C4811" s="0" t="n">
        <v>1.8829</v>
      </c>
    </row>
    <row r="4812" customFormat="false" ht="15" hidden="false" customHeight="false" outlineLevel="0" collapsed="false">
      <c r="A4812" s="0" t="n">
        <v>5010</v>
      </c>
      <c r="B4812" s="0" t="n">
        <v>0.201663</v>
      </c>
      <c r="C4812" s="0" t="n">
        <v>1.83862</v>
      </c>
    </row>
    <row r="4813" customFormat="false" ht="15" hidden="false" customHeight="false" outlineLevel="0" collapsed="false">
      <c r="A4813" s="0" t="n">
        <v>5011</v>
      </c>
      <c r="B4813" s="0" t="n">
        <v>0.415518</v>
      </c>
      <c r="C4813" s="0" t="n">
        <v>2.62178</v>
      </c>
    </row>
    <row r="4814" customFormat="false" ht="15" hidden="false" customHeight="false" outlineLevel="0" collapsed="false">
      <c r="A4814" s="0" t="n">
        <v>5012</v>
      </c>
      <c r="B4814" s="0" t="n">
        <v>0.216895</v>
      </c>
      <c r="C4814" s="0" t="n">
        <v>1.29119</v>
      </c>
    </row>
    <row r="4815" customFormat="false" ht="15" hidden="false" customHeight="false" outlineLevel="0" collapsed="false">
      <c r="A4815" s="0" t="n">
        <v>5013</v>
      </c>
      <c r="B4815" s="0" t="n">
        <v>0.234655</v>
      </c>
      <c r="C4815" s="0" t="n">
        <v>2.67432</v>
      </c>
    </row>
    <row r="4816" customFormat="false" ht="15" hidden="false" customHeight="false" outlineLevel="0" collapsed="false">
      <c r="A4816" s="0" t="n">
        <v>5014</v>
      </c>
      <c r="B4816" s="0" t="n">
        <v>0.229599</v>
      </c>
      <c r="C4816" s="0" t="n">
        <v>1.6101</v>
      </c>
    </row>
    <row r="4817" customFormat="false" ht="15" hidden="false" customHeight="false" outlineLevel="0" collapsed="false">
      <c r="A4817" s="0" t="n">
        <v>5015</v>
      </c>
      <c r="B4817" s="0" t="n">
        <v>0.215167</v>
      </c>
      <c r="C4817" s="0" t="n">
        <v>1.7022</v>
      </c>
    </row>
    <row r="4818" customFormat="false" ht="15" hidden="false" customHeight="false" outlineLevel="0" collapsed="false">
      <c r="A4818" s="0" t="n">
        <v>5016</v>
      </c>
      <c r="B4818" s="0" t="n">
        <v>0.242335</v>
      </c>
      <c r="C4818" s="0" t="n">
        <v>2.16111</v>
      </c>
    </row>
    <row r="4819" customFormat="false" ht="15" hidden="false" customHeight="false" outlineLevel="0" collapsed="false">
      <c r="A4819" s="0" t="n">
        <v>5017</v>
      </c>
      <c r="B4819" s="0" t="n">
        <v>0.441758</v>
      </c>
      <c r="C4819" s="0" t="n">
        <v>1.03817</v>
      </c>
    </row>
    <row r="4820" customFormat="false" ht="15" hidden="false" customHeight="false" outlineLevel="0" collapsed="false">
      <c r="A4820" s="0" t="n">
        <v>5018</v>
      </c>
      <c r="B4820" s="0" t="n">
        <v>0.209727</v>
      </c>
      <c r="C4820" s="0" t="n">
        <v>1.26121</v>
      </c>
    </row>
    <row r="4821" customFormat="false" ht="15" hidden="false" customHeight="false" outlineLevel="0" collapsed="false">
      <c r="A4821" s="0" t="n">
        <v>5019</v>
      </c>
      <c r="B4821" s="0" t="n">
        <v>0.42547</v>
      </c>
      <c r="C4821" s="0" t="n">
        <v>1.27903</v>
      </c>
    </row>
    <row r="4822" customFormat="false" ht="15" hidden="false" customHeight="false" outlineLevel="0" collapsed="false">
      <c r="A4822" s="0" t="n">
        <v>5020</v>
      </c>
      <c r="B4822" s="0" t="n">
        <v>0.212095</v>
      </c>
      <c r="C4822" s="0" t="n">
        <v>1.26409</v>
      </c>
    </row>
    <row r="4823" customFormat="false" ht="15" hidden="false" customHeight="false" outlineLevel="0" collapsed="false">
      <c r="A4823" s="0" t="n">
        <v>5021</v>
      </c>
      <c r="B4823" s="0" t="n">
        <v>0.431134</v>
      </c>
      <c r="C4823" s="0" t="n">
        <v>1.81033</v>
      </c>
    </row>
    <row r="4824" customFormat="false" ht="15" hidden="false" customHeight="false" outlineLevel="0" collapsed="false">
      <c r="A4824" s="0" t="n">
        <v>5022</v>
      </c>
      <c r="B4824" s="0" t="n">
        <v>0.233503</v>
      </c>
      <c r="C4824" s="0" t="n">
        <v>1.28716</v>
      </c>
    </row>
    <row r="4825" customFormat="false" ht="15" hidden="false" customHeight="false" outlineLevel="0" collapsed="false">
      <c r="A4825" s="0" t="n">
        <v>5023</v>
      </c>
      <c r="B4825" s="0" t="n">
        <v>0.220927</v>
      </c>
      <c r="C4825" s="0" t="n">
        <v>1.25936</v>
      </c>
    </row>
    <row r="4826" customFormat="false" ht="15" hidden="false" customHeight="false" outlineLevel="0" collapsed="false">
      <c r="A4826" s="0" t="n">
        <v>5024</v>
      </c>
      <c r="B4826" s="0" t="n">
        <v>0.385919</v>
      </c>
      <c r="C4826" s="0" t="n">
        <v>1.83269</v>
      </c>
    </row>
    <row r="4827" customFormat="false" ht="15" hidden="false" customHeight="false" outlineLevel="0" collapsed="false">
      <c r="A4827" s="0" t="n">
        <v>5025</v>
      </c>
      <c r="B4827" s="0" t="n">
        <v>0.223231</v>
      </c>
      <c r="C4827" s="0" t="n">
        <v>1.27049</v>
      </c>
    </row>
    <row r="4828" customFormat="false" ht="15" hidden="false" customHeight="false" outlineLevel="0" collapsed="false">
      <c r="A4828" s="0" t="n">
        <v>5026</v>
      </c>
      <c r="B4828" s="0" t="n">
        <v>0.219839</v>
      </c>
      <c r="C4828" s="0" t="n">
        <v>1.24592</v>
      </c>
    </row>
    <row r="4829" customFormat="false" ht="15" hidden="false" customHeight="false" outlineLevel="0" collapsed="false">
      <c r="A4829" s="0" t="n">
        <v>5027</v>
      </c>
      <c r="B4829" s="0" t="n">
        <v>0.417054</v>
      </c>
      <c r="C4829" s="0" t="n">
        <v>1.57263</v>
      </c>
    </row>
    <row r="4830" customFormat="false" ht="15" hidden="false" customHeight="false" outlineLevel="0" collapsed="false">
      <c r="A4830" s="0" t="n">
        <v>5028</v>
      </c>
      <c r="B4830" s="0" t="n">
        <v>0.38403</v>
      </c>
      <c r="C4830" s="0" t="n">
        <v>1.76207</v>
      </c>
    </row>
    <row r="4831" customFormat="false" ht="15" hidden="false" customHeight="false" outlineLevel="0" collapsed="false">
      <c r="A4831" s="0" t="n">
        <v>5029</v>
      </c>
      <c r="B4831" s="0" t="n">
        <v>0.31315</v>
      </c>
      <c r="C4831" s="0" t="n">
        <v>1.64758</v>
      </c>
    </row>
    <row r="4832" customFormat="false" ht="15" hidden="false" customHeight="false" outlineLevel="0" collapsed="false">
      <c r="A4832" s="0" t="n">
        <v>5030</v>
      </c>
      <c r="B4832" s="0" t="n">
        <v>0.194815</v>
      </c>
      <c r="C4832" s="0" t="n">
        <v>1.27398</v>
      </c>
    </row>
    <row r="4833" customFormat="false" ht="15" hidden="false" customHeight="false" outlineLevel="0" collapsed="false">
      <c r="A4833" s="0" t="n">
        <v>5031</v>
      </c>
      <c r="B4833" s="0" t="n">
        <v>0.402431</v>
      </c>
      <c r="C4833" s="0" t="n">
        <v>1.99938</v>
      </c>
    </row>
    <row r="4834" customFormat="false" ht="15" hidden="false" customHeight="false" outlineLevel="0" collapsed="false">
      <c r="A4834" s="0" t="n">
        <v>5032</v>
      </c>
      <c r="B4834" s="0" t="n">
        <v>0.43443</v>
      </c>
      <c r="C4834" s="0" t="n">
        <v>1.6078</v>
      </c>
    </row>
    <row r="4835" customFormat="false" ht="15" hidden="false" customHeight="false" outlineLevel="0" collapsed="false">
      <c r="A4835" s="0" t="n">
        <v>5033</v>
      </c>
      <c r="B4835" s="0" t="n">
        <v>0.399967</v>
      </c>
      <c r="C4835" s="0" t="n">
        <v>1.26761</v>
      </c>
    </row>
    <row r="4836" customFormat="false" ht="15" hidden="false" customHeight="false" outlineLevel="0" collapsed="false">
      <c r="A4836" s="0" t="n">
        <v>5034</v>
      </c>
      <c r="B4836" s="0" t="n">
        <v>0.381374</v>
      </c>
      <c r="C4836" s="0" t="n">
        <v>1.28911</v>
      </c>
    </row>
    <row r="4837" customFormat="false" ht="15" hidden="false" customHeight="false" outlineLevel="0" collapsed="false">
      <c r="A4837" s="0" t="n">
        <v>5035</v>
      </c>
      <c r="B4837" s="0" t="n">
        <v>0.410686</v>
      </c>
      <c r="C4837" s="0" t="n">
        <v>1.24655</v>
      </c>
    </row>
    <row r="4838" customFormat="false" ht="15" hidden="false" customHeight="false" outlineLevel="0" collapsed="false">
      <c r="A4838" s="0" t="n">
        <v>5036</v>
      </c>
      <c r="B4838" s="0" t="n">
        <v>0.216127</v>
      </c>
      <c r="C4838" s="0" t="n">
        <v>2.20895</v>
      </c>
    </row>
    <row r="4839" customFormat="false" ht="15" hidden="false" customHeight="false" outlineLevel="0" collapsed="false">
      <c r="A4839" s="0" t="n">
        <v>5037</v>
      </c>
      <c r="B4839" s="0" t="n">
        <v>0.416831</v>
      </c>
      <c r="C4839" s="0" t="n">
        <v>1.25606</v>
      </c>
    </row>
    <row r="4840" customFormat="false" ht="15" hidden="false" customHeight="false" outlineLevel="0" collapsed="false">
      <c r="A4840" s="0" t="n">
        <v>5038</v>
      </c>
      <c r="B4840" s="0" t="n">
        <v>0.397438</v>
      </c>
      <c r="C4840" s="0" t="n">
        <v>3.09147</v>
      </c>
    </row>
    <row r="4841" customFormat="false" ht="15" hidden="false" customHeight="false" outlineLevel="0" collapsed="false">
      <c r="A4841" s="0" t="n">
        <v>5039</v>
      </c>
      <c r="B4841" s="0" t="n">
        <v>0.198272</v>
      </c>
      <c r="C4841" s="0" t="n">
        <v>2.07308</v>
      </c>
    </row>
    <row r="4842" customFormat="false" ht="15" hidden="false" customHeight="false" outlineLevel="0" collapsed="false">
      <c r="A4842" s="0" t="n">
        <v>5040</v>
      </c>
      <c r="B4842" s="0" t="n">
        <v>0.23155</v>
      </c>
      <c r="C4842" s="0" t="n">
        <v>1.41763</v>
      </c>
    </row>
    <row r="4843" customFormat="false" ht="15" hidden="false" customHeight="false" outlineLevel="0" collapsed="false">
      <c r="A4843" s="0" t="n">
        <v>5041</v>
      </c>
      <c r="B4843" s="0" t="n">
        <v>0.254527</v>
      </c>
      <c r="C4843" s="0" t="n">
        <v>2.81986</v>
      </c>
    </row>
    <row r="4844" customFormat="false" ht="15" hidden="false" customHeight="false" outlineLevel="0" collapsed="false">
      <c r="A4844" s="0" t="n">
        <v>5042</v>
      </c>
      <c r="B4844" s="0" t="n">
        <v>0.394398</v>
      </c>
      <c r="C4844" s="0" t="n">
        <v>1.27196</v>
      </c>
    </row>
    <row r="4845" customFormat="false" ht="15" hidden="false" customHeight="false" outlineLevel="0" collapsed="false">
      <c r="A4845" s="0" t="n">
        <v>5043</v>
      </c>
      <c r="B4845" s="0" t="n">
        <v>0.215135</v>
      </c>
      <c r="C4845" s="0" t="n">
        <v>1.46527</v>
      </c>
    </row>
    <row r="4846" customFormat="false" ht="15" hidden="false" customHeight="false" outlineLevel="0" collapsed="false">
      <c r="A4846" s="0" t="n">
        <v>5044</v>
      </c>
      <c r="B4846" s="0" t="n">
        <v>0.411614</v>
      </c>
      <c r="C4846" s="0" t="n">
        <v>2.42501</v>
      </c>
    </row>
    <row r="4847" customFormat="false" ht="15" hidden="false" customHeight="false" outlineLevel="0" collapsed="false">
      <c r="A4847" s="0" t="n">
        <v>5045</v>
      </c>
      <c r="B4847" s="0" t="n">
        <v>0.223967</v>
      </c>
      <c r="C4847" s="0" t="n">
        <v>2.73208</v>
      </c>
    </row>
    <row r="4848" customFormat="false" ht="15" hidden="false" customHeight="false" outlineLevel="0" collapsed="false">
      <c r="A4848" s="0" t="n">
        <v>5046</v>
      </c>
      <c r="B4848" s="0" t="n">
        <v>0.390079</v>
      </c>
      <c r="C4848" s="0" t="n">
        <v>1.36393</v>
      </c>
    </row>
    <row r="4849" customFormat="false" ht="15" hidden="false" customHeight="false" outlineLevel="0" collapsed="false">
      <c r="A4849" s="0" t="n">
        <v>5047</v>
      </c>
      <c r="B4849" s="0" t="n">
        <v>0.225503</v>
      </c>
      <c r="C4849" s="0" t="n">
        <v>2.20226</v>
      </c>
    </row>
    <row r="4850" customFormat="false" ht="15" hidden="false" customHeight="false" outlineLevel="0" collapsed="false">
      <c r="A4850" s="0" t="n">
        <v>5048</v>
      </c>
      <c r="B4850" s="0" t="n">
        <v>0.465118</v>
      </c>
      <c r="C4850" s="0" t="n">
        <v>1.23766</v>
      </c>
    </row>
    <row r="4851" customFormat="false" ht="15" hidden="false" customHeight="false" outlineLevel="0" collapsed="false">
      <c r="A4851" s="0" t="n">
        <v>5049</v>
      </c>
      <c r="B4851" s="0" t="n">
        <v>0.217215</v>
      </c>
      <c r="C4851" s="0" t="n">
        <v>2.16767</v>
      </c>
    </row>
    <row r="4852" customFormat="false" ht="15" hidden="false" customHeight="false" outlineLevel="0" collapsed="false">
      <c r="A4852" s="0" t="n">
        <v>5050</v>
      </c>
      <c r="B4852" s="0" t="n">
        <v>0.423774</v>
      </c>
      <c r="C4852" s="0" t="n">
        <v>1.23363</v>
      </c>
    </row>
    <row r="4853" customFormat="false" ht="15" hidden="false" customHeight="false" outlineLevel="0" collapsed="false">
      <c r="A4853" s="0" t="n">
        <v>5051</v>
      </c>
      <c r="B4853" s="0" t="n">
        <v>0.423742</v>
      </c>
      <c r="C4853" s="0" t="n">
        <v>1.77186</v>
      </c>
    </row>
    <row r="4854" customFormat="false" ht="15" hidden="false" customHeight="false" outlineLevel="0" collapsed="false">
      <c r="A4854" s="0" t="n">
        <v>5052</v>
      </c>
      <c r="B4854" s="0" t="n">
        <v>0.214719</v>
      </c>
      <c r="C4854" s="0" t="n">
        <v>2.37772</v>
      </c>
    </row>
    <row r="4855" customFormat="false" ht="15" hidden="false" customHeight="false" outlineLevel="0" collapsed="false">
      <c r="A4855" s="0" t="n">
        <v>5053</v>
      </c>
      <c r="B4855" s="0" t="n">
        <v>0.45811</v>
      </c>
      <c r="C4855" s="0" t="n">
        <v>1.7725</v>
      </c>
    </row>
    <row r="4856" customFormat="false" ht="15" hidden="false" customHeight="false" outlineLevel="0" collapsed="false">
      <c r="A4856" s="0" t="n">
        <v>5054</v>
      </c>
      <c r="B4856" s="0" t="n">
        <v>0.219999</v>
      </c>
      <c r="C4856" s="0" t="n">
        <v>1.81337</v>
      </c>
    </row>
    <row r="4857" customFormat="false" ht="15" hidden="false" customHeight="false" outlineLevel="0" collapsed="false">
      <c r="A4857" s="0" t="n">
        <v>5055</v>
      </c>
      <c r="B4857" s="0" t="n">
        <v>0.228671</v>
      </c>
      <c r="C4857" s="0" t="n">
        <v>1.50534</v>
      </c>
    </row>
    <row r="4858" customFormat="false" ht="15" hidden="false" customHeight="false" outlineLevel="0" collapsed="false">
      <c r="A4858" s="0" t="n">
        <v>5056</v>
      </c>
      <c r="B4858" s="0" t="n">
        <v>0.414238</v>
      </c>
      <c r="C4858" s="0" t="n">
        <v>1.23356</v>
      </c>
    </row>
    <row r="4859" customFormat="false" ht="15" hidden="false" customHeight="false" outlineLevel="0" collapsed="false">
      <c r="A4859" s="0" t="n">
        <v>5057</v>
      </c>
      <c r="B4859" s="0" t="n">
        <v>0.223839</v>
      </c>
      <c r="C4859" s="0" t="n">
        <v>1.23148</v>
      </c>
    </row>
    <row r="4860" customFormat="false" ht="15" hidden="false" customHeight="false" outlineLevel="0" collapsed="false">
      <c r="A4860" s="0" t="n">
        <v>5058</v>
      </c>
      <c r="B4860" s="0" t="n">
        <v>0.226175</v>
      </c>
      <c r="C4860" s="0" t="n">
        <v>1.28281</v>
      </c>
    </row>
    <row r="4861" customFormat="false" ht="15" hidden="false" customHeight="false" outlineLevel="0" collapsed="false">
      <c r="A4861" s="0" t="n">
        <v>5059</v>
      </c>
      <c r="B4861" s="0" t="n">
        <v>0.423326</v>
      </c>
      <c r="C4861" s="0" t="n">
        <v>1.22608</v>
      </c>
    </row>
    <row r="4862" customFormat="false" ht="15" hidden="false" customHeight="false" outlineLevel="0" collapsed="false">
      <c r="A4862" s="0" t="n">
        <v>5060</v>
      </c>
      <c r="B4862" s="0" t="n">
        <v>0.47523</v>
      </c>
      <c r="C4862" s="0" t="n">
        <v>2.63775</v>
      </c>
    </row>
    <row r="4863" customFormat="false" ht="15" hidden="false" customHeight="false" outlineLevel="0" collapsed="false">
      <c r="A4863" s="0" t="n">
        <v>5061</v>
      </c>
      <c r="B4863" s="0" t="n">
        <v>0.42915</v>
      </c>
      <c r="C4863" s="0" t="n">
        <v>1.22844</v>
      </c>
    </row>
    <row r="4864" customFormat="false" ht="15" hidden="false" customHeight="false" outlineLevel="0" collapsed="false">
      <c r="A4864" s="0" t="n">
        <v>5062</v>
      </c>
      <c r="B4864" s="0" t="n">
        <v>0.400446</v>
      </c>
      <c r="C4864" s="0" t="n">
        <v>1.60915</v>
      </c>
    </row>
    <row r="4865" customFormat="false" ht="15" hidden="false" customHeight="false" outlineLevel="0" collapsed="false">
      <c r="A4865" s="0" t="n">
        <v>5063</v>
      </c>
      <c r="B4865" s="0" t="n">
        <v>0.417182</v>
      </c>
      <c r="C4865" s="0" t="n">
        <v>2.09129</v>
      </c>
    </row>
    <row r="4866" customFormat="false" ht="15" hidden="false" customHeight="false" outlineLevel="0" collapsed="false">
      <c r="A4866" s="0" t="n">
        <v>5064</v>
      </c>
      <c r="B4866" s="0" t="n">
        <v>0.215551</v>
      </c>
      <c r="C4866" s="0" t="n">
        <v>2.48988</v>
      </c>
    </row>
    <row r="4867" customFormat="false" ht="15" hidden="false" customHeight="false" outlineLevel="0" collapsed="false">
      <c r="A4867" s="0" t="n">
        <v>5065</v>
      </c>
      <c r="B4867" s="0" t="n">
        <v>0.223583</v>
      </c>
      <c r="C4867" s="0" t="n">
        <v>1.28217</v>
      </c>
    </row>
    <row r="4868" customFormat="false" ht="15" hidden="false" customHeight="false" outlineLevel="0" collapsed="false">
      <c r="A4868" s="0" t="n">
        <v>5066</v>
      </c>
      <c r="B4868" s="0" t="n">
        <v>0.226335</v>
      </c>
      <c r="C4868" s="0" t="n">
        <v>1.27465</v>
      </c>
    </row>
    <row r="4869" customFormat="false" ht="15" hidden="false" customHeight="false" outlineLevel="0" collapsed="false">
      <c r="A4869" s="0" t="n">
        <v>5067</v>
      </c>
      <c r="B4869" s="0" t="n">
        <v>0.214239</v>
      </c>
      <c r="C4869" s="0" t="n">
        <v>1.26249</v>
      </c>
    </row>
    <row r="4870" customFormat="false" ht="15" hidden="false" customHeight="false" outlineLevel="0" collapsed="false">
      <c r="A4870" s="0" t="n">
        <v>5068</v>
      </c>
      <c r="B4870" s="0" t="n">
        <v>0.218975</v>
      </c>
      <c r="C4870" s="0" t="n">
        <v>2.1821</v>
      </c>
    </row>
    <row r="4871" customFormat="false" ht="15" hidden="false" customHeight="false" outlineLevel="0" collapsed="false">
      <c r="A4871" s="0" t="n">
        <v>5069</v>
      </c>
      <c r="B4871" s="0" t="n">
        <v>0.36883</v>
      </c>
      <c r="C4871" s="0" t="n">
        <v>1.83135</v>
      </c>
    </row>
    <row r="4872" customFormat="false" ht="15" hidden="false" customHeight="false" outlineLevel="0" collapsed="false">
      <c r="A4872" s="0" t="n">
        <v>5070</v>
      </c>
      <c r="B4872" s="0" t="n">
        <v>0.401086</v>
      </c>
      <c r="C4872" s="0" t="n">
        <v>1.42451</v>
      </c>
    </row>
    <row r="4873" customFormat="false" ht="15" hidden="false" customHeight="false" outlineLevel="0" collapsed="false">
      <c r="A4873" s="0" t="n">
        <v>5071</v>
      </c>
      <c r="B4873" s="0" t="n">
        <v>0.209279</v>
      </c>
      <c r="C4873" s="0" t="n">
        <v>1.2598</v>
      </c>
    </row>
    <row r="4874" customFormat="false" ht="15" hidden="false" customHeight="false" outlineLevel="0" collapsed="false">
      <c r="A4874" s="0" t="n">
        <v>5072</v>
      </c>
      <c r="B4874" s="0" t="n">
        <v>0.229407</v>
      </c>
      <c r="C4874" s="0" t="n">
        <v>1.47875</v>
      </c>
    </row>
    <row r="4875" customFormat="false" ht="15" hidden="false" customHeight="false" outlineLevel="0" collapsed="false">
      <c r="A4875" s="0" t="n">
        <v>5073</v>
      </c>
      <c r="B4875" s="0" t="n">
        <v>0.212159</v>
      </c>
      <c r="C4875" s="0" t="n">
        <v>1.27705</v>
      </c>
    </row>
    <row r="4876" customFormat="false" ht="15" hidden="false" customHeight="false" outlineLevel="0" collapsed="false">
      <c r="A4876" s="0" t="n">
        <v>5074</v>
      </c>
      <c r="B4876" s="0" t="n">
        <v>0.217855</v>
      </c>
      <c r="C4876" s="0" t="n">
        <v>1.29273</v>
      </c>
    </row>
    <row r="4877" customFormat="false" ht="15" hidden="false" customHeight="false" outlineLevel="0" collapsed="false">
      <c r="A4877" s="0" t="n">
        <v>5075</v>
      </c>
      <c r="B4877" s="0" t="n">
        <v>0.213855</v>
      </c>
      <c r="C4877" s="0" t="n">
        <v>1.25734</v>
      </c>
    </row>
    <row r="4878" customFormat="false" ht="15" hidden="false" customHeight="false" outlineLevel="0" collapsed="false">
      <c r="A4878" s="0" t="n">
        <v>5076</v>
      </c>
      <c r="B4878" s="0" t="n">
        <v>0.249151</v>
      </c>
      <c r="C4878" s="0" t="n">
        <v>1.48719</v>
      </c>
    </row>
    <row r="4879" customFormat="false" ht="15" hidden="false" customHeight="false" outlineLevel="0" collapsed="false">
      <c r="A4879" s="0" t="n">
        <v>5077</v>
      </c>
      <c r="B4879" s="0" t="n">
        <v>0.381246</v>
      </c>
      <c r="C4879" s="0" t="n">
        <v>1.2398</v>
      </c>
    </row>
    <row r="4880" customFormat="false" ht="15" hidden="false" customHeight="false" outlineLevel="0" collapsed="false">
      <c r="A4880" s="0" t="n">
        <v>5078</v>
      </c>
      <c r="B4880" s="0" t="n">
        <v>0.214975</v>
      </c>
      <c r="C4880" s="0" t="n">
        <v>1.28678</v>
      </c>
    </row>
    <row r="4881" customFormat="false" ht="15" hidden="false" customHeight="false" outlineLevel="0" collapsed="false">
      <c r="A4881" s="0" t="n">
        <v>5079</v>
      </c>
      <c r="B4881" s="0" t="n">
        <v>0.210815</v>
      </c>
      <c r="C4881" s="0" t="n">
        <v>1.81846</v>
      </c>
    </row>
    <row r="4882" customFormat="false" ht="15" hidden="false" customHeight="false" outlineLevel="0" collapsed="false">
      <c r="A4882" s="0" t="n">
        <v>5080</v>
      </c>
      <c r="B4882" s="0" t="n">
        <v>0.388702</v>
      </c>
      <c r="C4882" s="0" t="n">
        <v>1.91142</v>
      </c>
    </row>
    <row r="4883" customFormat="false" ht="15" hidden="false" customHeight="false" outlineLevel="0" collapsed="false">
      <c r="A4883" s="0" t="n">
        <v>5081</v>
      </c>
      <c r="B4883" s="0" t="n">
        <v>0.232703</v>
      </c>
      <c r="C4883" s="0" t="n">
        <v>2.39666</v>
      </c>
    </row>
    <row r="4884" customFormat="false" ht="15" hidden="false" customHeight="false" outlineLevel="0" collapsed="false">
      <c r="A4884" s="0" t="n">
        <v>5082</v>
      </c>
      <c r="B4884" s="0" t="n">
        <v>0.209471</v>
      </c>
      <c r="C4884" s="0" t="n">
        <v>1.27865</v>
      </c>
    </row>
    <row r="4885" customFormat="false" ht="15" hidden="false" customHeight="false" outlineLevel="0" collapsed="false">
      <c r="A4885" s="0" t="n">
        <v>5083</v>
      </c>
      <c r="B4885" s="0" t="n">
        <v>0.200351</v>
      </c>
      <c r="C4885" s="0" t="n">
        <v>1.82953</v>
      </c>
    </row>
    <row r="4886" customFormat="false" ht="15" hidden="false" customHeight="false" outlineLevel="0" collapsed="false">
      <c r="A4886" s="0" t="n">
        <v>5084</v>
      </c>
      <c r="B4886" s="0" t="n">
        <v>0.444926</v>
      </c>
      <c r="C4886" s="0" t="n">
        <v>1.29385</v>
      </c>
    </row>
    <row r="4887" customFormat="false" ht="15" hidden="false" customHeight="false" outlineLevel="0" collapsed="false">
      <c r="A4887" s="0" t="n">
        <v>5085</v>
      </c>
      <c r="B4887" s="0" t="n">
        <v>0.226111</v>
      </c>
      <c r="C4887" s="0" t="n">
        <v>1.97558</v>
      </c>
    </row>
    <row r="4888" customFormat="false" ht="15" hidden="false" customHeight="false" outlineLevel="0" collapsed="false">
      <c r="A4888" s="0" t="n">
        <v>5086</v>
      </c>
      <c r="B4888" s="0" t="n">
        <v>0.200383</v>
      </c>
      <c r="C4888" s="0" t="n">
        <v>1.30943</v>
      </c>
    </row>
    <row r="4889" customFormat="false" ht="15" hidden="false" customHeight="false" outlineLevel="0" collapsed="false">
      <c r="A4889" s="0" t="n">
        <v>5087</v>
      </c>
      <c r="B4889" s="0" t="n">
        <v>0.216095</v>
      </c>
      <c r="C4889" s="0" t="n">
        <v>1.27113</v>
      </c>
    </row>
    <row r="4890" customFormat="false" ht="15" hidden="false" customHeight="false" outlineLevel="0" collapsed="false">
      <c r="A4890" s="0" t="n">
        <v>5088</v>
      </c>
      <c r="B4890" s="0" t="n">
        <v>0.46883</v>
      </c>
      <c r="C4890" s="0" t="n">
        <v>2.30613</v>
      </c>
    </row>
    <row r="4891" customFormat="false" ht="15" hidden="false" customHeight="false" outlineLevel="0" collapsed="false">
      <c r="A4891" s="0" t="n">
        <v>5089</v>
      </c>
      <c r="B4891" s="0" t="n">
        <v>0.230271</v>
      </c>
      <c r="C4891" s="0" t="n">
        <v>2.20652</v>
      </c>
    </row>
    <row r="4892" customFormat="false" ht="15" hidden="false" customHeight="false" outlineLevel="0" collapsed="false">
      <c r="A4892" s="0" t="n">
        <v>5090</v>
      </c>
      <c r="B4892" s="0" t="n">
        <v>0.228671</v>
      </c>
      <c r="C4892" s="0" t="n">
        <v>1.27971</v>
      </c>
    </row>
    <row r="4893" customFormat="false" ht="15" hidden="false" customHeight="false" outlineLevel="0" collapsed="false">
      <c r="A4893" s="0" t="n">
        <v>5091</v>
      </c>
      <c r="B4893" s="0" t="n">
        <v>0.446526</v>
      </c>
      <c r="C4893" s="0" t="n">
        <v>1.29215</v>
      </c>
    </row>
    <row r="4894" customFormat="false" ht="15" hidden="false" customHeight="false" outlineLevel="0" collapsed="false">
      <c r="A4894" s="0" t="n">
        <v>5092</v>
      </c>
      <c r="B4894" s="0" t="n">
        <v>0.378495</v>
      </c>
      <c r="C4894" s="0" t="n">
        <v>1.99161</v>
      </c>
    </row>
    <row r="4895" customFormat="false" ht="15" hidden="false" customHeight="false" outlineLevel="0" collapsed="false">
      <c r="A4895" s="0" t="n">
        <v>5093</v>
      </c>
      <c r="B4895" s="0" t="n">
        <v>0.395358</v>
      </c>
      <c r="C4895" s="0" t="n">
        <v>1.4629</v>
      </c>
    </row>
    <row r="4896" customFormat="false" ht="15" hidden="false" customHeight="false" outlineLevel="0" collapsed="false">
      <c r="A4896" s="0" t="n">
        <v>5094</v>
      </c>
      <c r="B4896" s="0" t="n">
        <v>0.242239</v>
      </c>
      <c r="C4896" s="0" t="n">
        <v>1.93039</v>
      </c>
    </row>
    <row r="4897" customFormat="false" ht="15" hidden="false" customHeight="false" outlineLevel="0" collapsed="false">
      <c r="A4897" s="0" t="n">
        <v>5095</v>
      </c>
      <c r="B4897" s="0" t="n">
        <v>0.214943</v>
      </c>
      <c r="C4897" s="0" t="n">
        <v>1.25414</v>
      </c>
    </row>
    <row r="4898" customFormat="false" ht="15" hidden="false" customHeight="false" outlineLevel="0" collapsed="false">
      <c r="A4898" s="0" t="n">
        <v>5096</v>
      </c>
      <c r="B4898" s="0" t="n">
        <v>0.471741</v>
      </c>
      <c r="C4898" s="0" t="n">
        <v>2.28511</v>
      </c>
    </row>
    <row r="4899" customFormat="false" ht="15" hidden="false" customHeight="false" outlineLevel="0" collapsed="false">
      <c r="A4899" s="0" t="n">
        <v>5097</v>
      </c>
      <c r="B4899" s="0" t="n">
        <v>0.214463</v>
      </c>
      <c r="C4899" s="0" t="n">
        <v>2.35154</v>
      </c>
    </row>
    <row r="4900" customFormat="false" ht="15" hidden="false" customHeight="false" outlineLevel="0" collapsed="false">
      <c r="A4900" s="0" t="n">
        <v>5098</v>
      </c>
      <c r="B4900" s="0" t="n">
        <v>0.206079</v>
      </c>
      <c r="C4900" s="0" t="n">
        <v>1.23657</v>
      </c>
    </row>
    <row r="4901" customFormat="false" ht="15" hidden="false" customHeight="false" outlineLevel="0" collapsed="false">
      <c r="A4901" s="0" t="n">
        <v>5099</v>
      </c>
      <c r="B4901" s="0" t="n">
        <v>0.208895</v>
      </c>
      <c r="C4901" s="0" t="n">
        <v>1.35935</v>
      </c>
    </row>
    <row r="4902" customFormat="false" ht="15" hidden="false" customHeight="false" outlineLevel="0" collapsed="false">
      <c r="A4902" s="0" t="n">
        <v>5100</v>
      </c>
      <c r="B4902" s="0" t="n">
        <v>0.222079</v>
      </c>
      <c r="C4902" s="0" t="n">
        <v>2.35932</v>
      </c>
    </row>
    <row r="4903" customFormat="false" ht="15" hidden="false" customHeight="false" outlineLevel="0" collapsed="false">
      <c r="A4903" s="0" t="n">
        <v>5101</v>
      </c>
      <c r="B4903" s="0" t="n">
        <v>0.426814</v>
      </c>
      <c r="C4903" s="0" t="n">
        <v>2.11385</v>
      </c>
    </row>
    <row r="4904" customFormat="false" ht="15" hidden="false" customHeight="false" outlineLevel="0" collapsed="false">
      <c r="A4904" s="0" t="n">
        <v>5102</v>
      </c>
      <c r="B4904" s="0" t="n">
        <v>0.226175</v>
      </c>
      <c r="C4904" s="0" t="n">
        <v>2.23967</v>
      </c>
    </row>
    <row r="4905" customFormat="false" ht="15" hidden="false" customHeight="false" outlineLevel="0" collapsed="false">
      <c r="A4905" s="0" t="n">
        <v>5103</v>
      </c>
      <c r="B4905" s="0" t="n">
        <v>0.478078</v>
      </c>
      <c r="C4905" s="0" t="n">
        <v>1.23984</v>
      </c>
    </row>
    <row r="4906" customFormat="false" ht="15" hidden="false" customHeight="false" outlineLevel="0" collapsed="false">
      <c r="A4906" s="0" t="n">
        <v>5104</v>
      </c>
      <c r="B4906" s="0" t="n">
        <v>0.214623</v>
      </c>
      <c r="C4906" s="0" t="n">
        <v>1.96268</v>
      </c>
    </row>
    <row r="4907" customFormat="false" ht="15" hidden="false" customHeight="false" outlineLevel="0" collapsed="false">
      <c r="A4907" s="0" t="n">
        <v>5105</v>
      </c>
      <c r="B4907" s="0" t="n">
        <v>0.201983</v>
      </c>
      <c r="C4907" s="0" t="n">
        <v>2.12981</v>
      </c>
    </row>
    <row r="4908" customFormat="false" ht="15" hidden="false" customHeight="false" outlineLevel="0" collapsed="false">
      <c r="A4908" s="0" t="n">
        <v>5106</v>
      </c>
      <c r="B4908" s="0" t="n">
        <v>0.276094</v>
      </c>
      <c r="C4908" s="0" t="n">
        <v>1.9701</v>
      </c>
    </row>
    <row r="4909" customFormat="false" ht="15" hidden="false" customHeight="false" outlineLevel="0" collapsed="false">
      <c r="A4909" s="0" t="n">
        <v>5107</v>
      </c>
      <c r="B4909" s="0" t="n">
        <v>0.214335</v>
      </c>
      <c r="C4909" s="0" t="n">
        <v>1.37324</v>
      </c>
    </row>
    <row r="4910" customFormat="false" ht="15" hidden="false" customHeight="false" outlineLevel="0" collapsed="false">
      <c r="A4910" s="0" t="n">
        <v>5108</v>
      </c>
      <c r="B4910" s="0" t="n">
        <v>1.45314</v>
      </c>
      <c r="C4910" s="0" t="n">
        <v>2.92152</v>
      </c>
    </row>
    <row r="4911" customFormat="false" ht="15" hidden="false" customHeight="false" outlineLevel="0" collapsed="false">
      <c r="A4911" s="0" t="n">
        <v>5109</v>
      </c>
      <c r="B4911" s="0" t="n">
        <v>0.426622</v>
      </c>
      <c r="C4911" s="0" t="n">
        <v>1.27823</v>
      </c>
    </row>
    <row r="4912" customFormat="false" ht="15" hidden="false" customHeight="false" outlineLevel="0" collapsed="false">
      <c r="A4912" s="0" t="n">
        <v>5110</v>
      </c>
      <c r="B4912" s="0" t="n">
        <v>0.435582</v>
      </c>
      <c r="C4912" s="0" t="n">
        <v>1.7157</v>
      </c>
    </row>
    <row r="4913" customFormat="false" ht="15" hidden="false" customHeight="false" outlineLevel="0" collapsed="false">
      <c r="A4913" s="0" t="n">
        <v>5111</v>
      </c>
      <c r="B4913" s="0" t="n">
        <v>0.234175</v>
      </c>
      <c r="C4913" s="0" t="n">
        <v>1.2575</v>
      </c>
    </row>
    <row r="4914" customFormat="false" ht="15" hidden="false" customHeight="false" outlineLevel="0" collapsed="false">
      <c r="A4914" s="0" t="n">
        <v>5112</v>
      </c>
      <c r="B4914" s="0" t="n">
        <v>0.241759</v>
      </c>
      <c r="C4914" s="0" t="n">
        <v>1.27097</v>
      </c>
    </row>
    <row r="4915" customFormat="false" ht="15" hidden="false" customHeight="false" outlineLevel="0" collapsed="false">
      <c r="A4915" s="0" t="n">
        <v>5113</v>
      </c>
      <c r="B4915" s="0" t="n">
        <v>0.211487</v>
      </c>
      <c r="C4915" s="0" t="n">
        <v>1.48553</v>
      </c>
    </row>
    <row r="4916" customFormat="false" ht="15" hidden="false" customHeight="false" outlineLevel="0" collapsed="false">
      <c r="A4916" s="0" t="n">
        <v>5114</v>
      </c>
      <c r="B4916" s="0" t="n">
        <v>0.230463</v>
      </c>
      <c r="C4916" s="0" t="n">
        <v>1.30089</v>
      </c>
    </row>
    <row r="4917" customFormat="false" ht="15" hidden="false" customHeight="false" outlineLevel="0" collapsed="false">
      <c r="A4917" s="0" t="n">
        <v>5115</v>
      </c>
      <c r="B4917" s="0" t="n">
        <v>0.41731</v>
      </c>
      <c r="C4917" s="0" t="n">
        <v>1.26742</v>
      </c>
    </row>
    <row r="4918" customFormat="false" ht="15" hidden="false" customHeight="false" outlineLevel="0" collapsed="false">
      <c r="A4918" s="0" t="n">
        <v>5116</v>
      </c>
      <c r="B4918" s="0" t="n">
        <v>0.207647</v>
      </c>
      <c r="C4918" s="0" t="n">
        <v>1.56374</v>
      </c>
    </row>
    <row r="4919" customFormat="false" ht="15" hidden="false" customHeight="false" outlineLevel="0" collapsed="false">
      <c r="A4919" s="0" t="n">
        <v>5117</v>
      </c>
      <c r="B4919" s="0" t="n">
        <v>0.210399</v>
      </c>
      <c r="C4919" s="0" t="n">
        <v>2.20012</v>
      </c>
    </row>
    <row r="4920" customFormat="false" ht="15" hidden="false" customHeight="false" outlineLevel="0" collapsed="false">
      <c r="A4920" s="0" t="n">
        <v>5118</v>
      </c>
      <c r="B4920" s="0" t="n">
        <v>0.205791</v>
      </c>
      <c r="C4920" s="0" t="n">
        <v>1.30767</v>
      </c>
    </row>
    <row r="4921" customFormat="false" ht="15" hidden="false" customHeight="false" outlineLevel="0" collapsed="false">
      <c r="A4921" s="0" t="n">
        <v>5119</v>
      </c>
      <c r="B4921" s="0" t="n">
        <v>0.207583</v>
      </c>
      <c r="C4921" s="0" t="n">
        <v>1.25574</v>
      </c>
    </row>
    <row r="4922" customFormat="false" ht="15" hidden="false" customHeight="false" outlineLevel="0" collapsed="false">
      <c r="A4922" s="0" t="n">
        <v>5120</v>
      </c>
      <c r="B4922" s="0" t="n">
        <v>0.247103</v>
      </c>
      <c r="C4922" s="0" t="n">
        <v>1.56607</v>
      </c>
    </row>
    <row r="4923" customFormat="false" ht="15" hidden="false" customHeight="false" outlineLevel="0" collapsed="false">
      <c r="A4923" s="0" t="n">
        <v>5121</v>
      </c>
      <c r="B4923" s="0" t="n">
        <v>0.229183</v>
      </c>
      <c r="C4923" s="0" t="n">
        <v>1.23564</v>
      </c>
    </row>
    <row r="4924" customFormat="false" ht="15" hidden="false" customHeight="false" outlineLevel="0" collapsed="false">
      <c r="A4924" s="0" t="n">
        <v>5122</v>
      </c>
      <c r="B4924" s="0" t="n">
        <v>0.214495</v>
      </c>
      <c r="C4924" s="0" t="n">
        <v>1.7598</v>
      </c>
    </row>
    <row r="4925" customFormat="false" ht="15" hidden="false" customHeight="false" outlineLevel="0" collapsed="false">
      <c r="A4925" s="0" t="n">
        <v>5123</v>
      </c>
      <c r="B4925" s="0" t="n">
        <v>0.221343</v>
      </c>
      <c r="C4925" s="0" t="n">
        <v>1.87266</v>
      </c>
    </row>
    <row r="4926" customFormat="false" ht="15" hidden="false" customHeight="false" outlineLevel="0" collapsed="false">
      <c r="A4926" s="0" t="n">
        <v>5124</v>
      </c>
      <c r="B4926" s="0" t="n">
        <v>0.387103</v>
      </c>
      <c r="C4926" s="0" t="n">
        <v>2.02252</v>
      </c>
    </row>
    <row r="4927" customFormat="false" ht="15" hidden="false" customHeight="false" outlineLevel="0" collapsed="false">
      <c r="A4927" s="0" t="n">
        <v>5125</v>
      </c>
      <c r="B4927" s="0" t="n">
        <v>0.40723</v>
      </c>
      <c r="C4927" s="0" t="n">
        <v>1.26809</v>
      </c>
    </row>
    <row r="4928" customFormat="false" ht="15" hidden="false" customHeight="false" outlineLevel="0" collapsed="false">
      <c r="A4928" s="0" t="n">
        <v>5126</v>
      </c>
      <c r="B4928" s="0" t="n">
        <v>0.234879</v>
      </c>
      <c r="C4928" s="0" t="n">
        <v>1.82719</v>
      </c>
    </row>
    <row r="4929" customFormat="false" ht="15" hidden="false" customHeight="false" outlineLevel="0" collapsed="false">
      <c r="A4929" s="0" t="n">
        <v>5127</v>
      </c>
      <c r="B4929" s="0" t="n">
        <v>0.207455</v>
      </c>
      <c r="C4929" s="0" t="n">
        <v>1.25203</v>
      </c>
    </row>
    <row r="4930" customFormat="false" ht="15" hidden="false" customHeight="false" outlineLevel="0" collapsed="false">
      <c r="A4930" s="0" t="n">
        <v>5128</v>
      </c>
      <c r="B4930" s="0" t="n">
        <v>0.230591</v>
      </c>
      <c r="C4930" s="0" t="n">
        <v>2.63983</v>
      </c>
    </row>
    <row r="4931" customFormat="false" ht="15" hidden="false" customHeight="false" outlineLevel="0" collapsed="false">
      <c r="A4931" s="0" t="n">
        <v>5129</v>
      </c>
      <c r="B4931" s="0" t="n">
        <v>0.204703</v>
      </c>
      <c r="C4931" s="0" t="n">
        <v>2.28927</v>
      </c>
    </row>
    <row r="4932" customFormat="false" ht="15" hidden="false" customHeight="false" outlineLevel="0" collapsed="false">
      <c r="A4932" s="0" t="n">
        <v>5130</v>
      </c>
      <c r="B4932" s="0" t="n">
        <v>0.231007</v>
      </c>
      <c r="C4932" s="0" t="n">
        <v>2.47897</v>
      </c>
    </row>
    <row r="4933" customFormat="false" ht="15" hidden="false" customHeight="false" outlineLevel="0" collapsed="false">
      <c r="A4933" s="0" t="n">
        <v>5131</v>
      </c>
      <c r="B4933" s="0" t="n">
        <v>0.205279</v>
      </c>
      <c r="C4933" s="0" t="n">
        <v>2.14085</v>
      </c>
    </row>
    <row r="4934" customFormat="false" ht="15" hidden="false" customHeight="false" outlineLevel="0" collapsed="false">
      <c r="A4934" s="0" t="n">
        <v>5132</v>
      </c>
      <c r="B4934" s="0" t="n">
        <v>0.412862</v>
      </c>
      <c r="C4934" s="0" t="n">
        <v>1.95231</v>
      </c>
    </row>
    <row r="4935" customFormat="false" ht="15" hidden="false" customHeight="false" outlineLevel="0" collapsed="false">
      <c r="A4935" s="0" t="n">
        <v>5133</v>
      </c>
      <c r="B4935" s="0" t="n">
        <v>0.222495</v>
      </c>
      <c r="C4935" s="0" t="n">
        <v>1.28204</v>
      </c>
    </row>
    <row r="4936" customFormat="false" ht="15" hidden="false" customHeight="false" outlineLevel="0" collapsed="false">
      <c r="A4936" s="0" t="n">
        <v>5134</v>
      </c>
      <c r="B4936" s="0" t="n">
        <v>0.227295</v>
      </c>
      <c r="C4936" s="0" t="n">
        <v>2.14293</v>
      </c>
    </row>
    <row r="4937" customFormat="false" ht="15" hidden="false" customHeight="false" outlineLevel="0" collapsed="false">
      <c r="A4937" s="0" t="n">
        <v>5135</v>
      </c>
      <c r="B4937" s="0" t="n">
        <v>0.210527</v>
      </c>
      <c r="C4937" s="0" t="n">
        <v>1.81628</v>
      </c>
    </row>
    <row r="4938" customFormat="false" ht="15" hidden="false" customHeight="false" outlineLevel="0" collapsed="false">
      <c r="A4938" s="0" t="n">
        <v>5136</v>
      </c>
      <c r="B4938" s="0" t="n">
        <v>0.417886</v>
      </c>
      <c r="C4938" s="0" t="n">
        <v>1.43903</v>
      </c>
    </row>
    <row r="4939" customFormat="false" ht="15" hidden="false" customHeight="false" outlineLevel="0" collapsed="false">
      <c r="A4939" s="0" t="n">
        <v>5137</v>
      </c>
      <c r="B4939" s="0" t="n">
        <v>0.225471</v>
      </c>
      <c r="C4939" s="0" t="n">
        <v>1.6078</v>
      </c>
    </row>
    <row r="4940" customFormat="false" ht="15" hidden="false" customHeight="false" outlineLevel="0" collapsed="false">
      <c r="A4940" s="0" t="n">
        <v>5138</v>
      </c>
      <c r="B4940" s="0" t="n">
        <v>0.420638</v>
      </c>
      <c r="C4940" s="0" t="n">
        <v>1.92809</v>
      </c>
    </row>
    <row r="4941" customFormat="false" ht="15" hidden="false" customHeight="false" outlineLevel="0" collapsed="false">
      <c r="A4941" s="0" t="n">
        <v>5139</v>
      </c>
      <c r="B4941" s="0" t="n">
        <v>0.474302</v>
      </c>
      <c r="C4941" s="0" t="n">
        <v>1.74406</v>
      </c>
    </row>
    <row r="4942" customFormat="false" ht="15" hidden="false" customHeight="false" outlineLevel="0" collapsed="false">
      <c r="A4942" s="0" t="n">
        <v>5140</v>
      </c>
      <c r="B4942" s="0" t="n">
        <v>0.436894</v>
      </c>
      <c r="C4942" s="0" t="n">
        <v>1.33919</v>
      </c>
    </row>
    <row r="4943" customFormat="false" ht="15" hidden="false" customHeight="false" outlineLevel="0" collapsed="false">
      <c r="A4943" s="0" t="n">
        <v>5141</v>
      </c>
      <c r="B4943" s="0" t="n">
        <v>0.225535</v>
      </c>
      <c r="C4943" s="0" t="n">
        <v>2.68044</v>
      </c>
    </row>
    <row r="4944" customFormat="false" ht="15" hidden="false" customHeight="false" outlineLevel="0" collapsed="false">
      <c r="A4944" s="0" t="n">
        <v>5142</v>
      </c>
      <c r="B4944" s="0" t="n">
        <v>0.373151</v>
      </c>
      <c r="C4944" s="0" t="n">
        <v>2.16965</v>
      </c>
    </row>
    <row r="4945" customFormat="false" ht="15" hidden="false" customHeight="false" outlineLevel="0" collapsed="false">
      <c r="A4945" s="0" t="n">
        <v>5143</v>
      </c>
      <c r="B4945" s="0" t="n">
        <v>0.239487</v>
      </c>
      <c r="C4945" s="0" t="n">
        <v>2.59199</v>
      </c>
    </row>
    <row r="4946" customFormat="false" ht="15" hidden="false" customHeight="false" outlineLevel="0" collapsed="false">
      <c r="A4946" s="0" t="n">
        <v>5144</v>
      </c>
      <c r="B4946" s="0" t="n">
        <v>0.224831</v>
      </c>
      <c r="C4946" s="0" t="n">
        <v>1.68703</v>
      </c>
    </row>
    <row r="4947" customFormat="false" ht="15" hidden="false" customHeight="false" outlineLevel="0" collapsed="false">
      <c r="A4947" s="0" t="n">
        <v>5145</v>
      </c>
      <c r="B4947" s="0" t="n">
        <v>0.425534</v>
      </c>
      <c r="C4947" s="0" t="n">
        <v>2.22268</v>
      </c>
    </row>
    <row r="4948" customFormat="false" ht="15" hidden="false" customHeight="false" outlineLevel="0" collapsed="false">
      <c r="A4948" s="0" t="n">
        <v>5146</v>
      </c>
      <c r="B4948" s="0" t="n">
        <v>0.194239</v>
      </c>
      <c r="C4948" s="0" t="n">
        <v>1.9478</v>
      </c>
    </row>
    <row r="4949" customFormat="false" ht="15" hidden="false" customHeight="false" outlineLevel="0" collapsed="false">
      <c r="A4949" s="0" t="n">
        <v>5147</v>
      </c>
      <c r="B4949" s="0" t="n">
        <v>0.207167</v>
      </c>
      <c r="C4949" s="0" t="n">
        <v>2.3781</v>
      </c>
    </row>
    <row r="4950" customFormat="false" ht="15" hidden="false" customHeight="false" outlineLevel="0" collapsed="false">
      <c r="A4950" s="0" t="n">
        <v>5148</v>
      </c>
      <c r="B4950" s="0" t="n">
        <v>0.42051</v>
      </c>
      <c r="C4950" s="0" t="n">
        <v>1.28838</v>
      </c>
    </row>
    <row r="4951" customFormat="false" ht="15" hidden="false" customHeight="false" outlineLevel="0" collapsed="false">
      <c r="A4951" s="0" t="n">
        <v>5149</v>
      </c>
      <c r="B4951" s="0" t="n">
        <v>0.434718</v>
      </c>
      <c r="C4951" s="0" t="n">
        <v>1.22486</v>
      </c>
    </row>
    <row r="4952" customFormat="false" ht="15" hidden="false" customHeight="false" outlineLevel="0" collapsed="false">
      <c r="A4952" s="0" t="n">
        <v>5150</v>
      </c>
      <c r="B4952" s="0" t="n">
        <v>0.409886</v>
      </c>
      <c r="C4952" s="0" t="n">
        <v>2.79442</v>
      </c>
    </row>
    <row r="4953" customFormat="false" ht="15" hidden="false" customHeight="false" outlineLevel="0" collapsed="false">
      <c r="A4953" s="0" t="n">
        <v>5151</v>
      </c>
      <c r="B4953" s="0" t="n">
        <v>0.227711</v>
      </c>
      <c r="C4953" s="0" t="n">
        <v>1.80758</v>
      </c>
    </row>
    <row r="4954" customFormat="false" ht="15" hidden="false" customHeight="false" outlineLevel="0" collapsed="false">
      <c r="A4954" s="0" t="n">
        <v>5152</v>
      </c>
      <c r="B4954" s="0" t="n">
        <v>0.215007</v>
      </c>
      <c r="C4954" s="0" t="n">
        <v>2.14533</v>
      </c>
    </row>
    <row r="4955" customFormat="false" ht="15" hidden="false" customHeight="false" outlineLevel="0" collapsed="false">
      <c r="A4955" s="0" t="n">
        <v>5153</v>
      </c>
      <c r="B4955" s="0" t="n">
        <v>0.218783</v>
      </c>
      <c r="C4955" s="0" t="n">
        <v>1.7606</v>
      </c>
    </row>
    <row r="4956" customFormat="false" ht="15" hidden="false" customHeight="false" outlineLevel="0" collapsed="false">
      <c r="A4956" s="0" t="n">
        <v>5154</v>
      </c>
      <c r="B4956" s="0" t="n">
        <v>0.436862</v>
      </c>
      <c r="C4956" s="0" t="n">
        <v>1.23702</v>
      </c>
    </row>
    <row r="4957" customFormat="false" ht="15" hidden="false" customHeight="false" outlineLevel="0" collapsed="false">
      <c r="A4957" s="0" t="n">
        <v>5155</v>
      </c>
      <c r="B4957" s="0" t="n">
        <v>0.221471</v>
      </c>
      <c r="C4957" s="0" t="n">
        <v>1.53993</v>
      </c>
    </row>
    <row r="4958" customFormat="false" ht="15" hidden="false" customHeight="false" outlineLevel="0" collapsed="false">
      <c r="A4958" s="0" t="n">
        <v>5156</v>
      </c>
      <c r="B4958" s="0" t="n">
        <v>0.209632</v>
      </c>
      <c r="C4958" s="0" t="n">
        <v>1.28755</v>
      </c>
    </row>
    <row r="4959" customFormat="false" ht="15" hidden="false" customHeight="false" outlineLevel="0" collapsed="false">
      <c r="A4959" s="0" t="n">
        <v>5157</v>
      </c>
      <c r="B4959" s="0" t="n">
        <v>0.231327</v>
      </c>
      <c r="C4959" s="0" t="n">
        <v>1.23555</v>
      </c>
    </row>
    <row r="4960" customFormat="false" ht="15" hidden="false" customHeight="false" outlineLevel="0" collapsed="false">
      <c r="A4960" s="0" t="n">
        <v>5158</v>
      </c>
      <c r="B4960" s="0" t="n">
        <v>0.212127</v>
      </c>
      <c r="C4960" s="0" t="n">
        <v>1.98374</v>
      </c>
    </row>
    <row r="4961" customFormat="false" ht="15" hidden="false" customHeight="false" outlineLevel="0" collapsed="false">
      <c r="A4961" s="0" t="n">
        <v>5159</v>
      </c>
      <c r="B4961" s="0" t="n">
        <v>0.431102</v>
      </c>
      <c r="C4961" s="0" t="n">
        <v>1.27151</v>
      </c>
    </row>
    <row r="4962" customFormat="false" ht="15" hidden="false" customHeight="false" outlineLevel="0" collapsed="false">
      <c r="A4962" s="0" t="n">
        <v>5160</v>
      </c>
      <c r="B4962" s="0" t="n">
        <v>0.238847</v>
      </c>
      <c r="C4962" s="0" t="n">
        <v>1.29126</v>
      </c>
    </row>
    <row r="4963" customFormat="false" ht="15" hidden="false" customHeight="false" outlineLevel="0" collapsed="false">
      <c r="A4963" s="0" t="n">
        <v>5161</v>
      </c>
      <c r="B4963" s="0" t="n">
        <v>0.219391</v>
      </c>
      <c r="C4963" s="0" t="n">
        <v>1.27791</v>
      </c>
    </row>
    <row r="4964" customFormat="false" ht="15" hidden="false" customHeight="false" outlineLevel="0" collapsed="false">
      <c r="A4964" s="0" t="n">
        <v>5162</v>
      </c>
      <c r="B4964" s="0" t="n">
        <v>0.208767</v>
      </c>
      <c r="C4964" s="0" t="n">
        <v>1.25308</v>
      </c>
    </row>
    <row r="4965" customFormat="false" ht="15" hidden="false" customHeight="false" outlineLevel="0" collapsed="false">
      <c r="A4965" s="0" t="n">
        <v>5163</v>
      </c>
      <c r="B4965" s="0" t="n">
        <v>0.468573</v>
      </c>
      <c r="C4965" s="0" t="n">
        <v>1.52585</v>
      </c>
    </row>
    <row r="4966" customFormat="false" ht="15" hidden="false" customHeight="false" outlineLevel="0" collapsed="false">
      <c r="A4966" s="0" t="n">
        <v>5164</v>
      </c>
      <c r="B4966" s="0" t="n">
        <v>0.438334</v>
      </c>
      <c r="C4966" s="0" t="n">
        <v>2.48127</v>
      </c>
    </row>
    <row r="4967" customFormat="false" ht="15" hidden="false" customHeight="false" outlineLevel="0" collapsed="false">
      <c r="A4967" s="0" t="n">
        <v>5165</v>
      </c>
      <c r="B4967" s="0" t="n">
        <v>0.431902</v>
      </c>
      <c r="C4967" s="0" t="n">
        <v>1.30739</v>
      </c>
    </row>
    <row r="4968" customFormat="false" ht="15" hidden="false" customHeight="false" outlineLevel="0" collapsed="false">
      <c r="A4968" s="0" t="n">
        <v>5166</v>
      </c>
      <c r="B4968" s="0" t="n">
        <v>0.414686</v>
      </c>
      <c r="C4968" s="0" t="n">
        <v>1.23964</v>
      </c>
    </row>
    <row r="4969" customFormat="false" ht="15" hidden="false" customHeight="false" outlineLevel="0" collapsed="false">
      <c r="A4969" s="0" t="n">
        <v>5167</v>
      </c>
      <c r="B4969" s="0" t="n">
        <v>0.220127</v>
      </c>
      <c r="C4969" s="0" t="n">
        <v>1.46559</v>
      </c>
    </row>
    <row r="4970" customFormat="false" ht="15" hidden="false" customHeight="false" outlineLevel="0" collapsed="false">
      <c r="A4970" s="0" t="n">
        <v>5168</v>
      </c>
      <c r="B4970" s="0" t="n">
        <v>0.36947</v>
      </c>
      <c r="C4970" s="0" t="n">
        <v>1.26889</v>
      </c>
    </row>
    <row r="4971" customFormat="false" ht="15" hidden="false" customHeight="false" outlineLevel="0" collapsed="false">
      <c r="A4971" s="0" t="n">
        <v>5169</v>
      </c>
      <c r="B4971" s="0" t="n">
        <v>0.226623</v>
      </c>
      <c r="C4971" s="0" t="n">
        <v>1.27587</v>
      </c>
    </row>
    <row r="4972" customFormat="false" ht="15" hidden="false" customHeight="false" outlineLevel="0" collapsed="false">
      <c r="A4972" s="0" t="n">
        <v>5170</v>
      </c>
      <c r="B4972" s="0" t="n">
        <v>0.222239</v>
      </c>
      <c r="C4972" s="0" t="n">
        <v>2.35154</v>
      </c>
    </row>
    <row r="4973" customFormat="false" ht="15" hidden="false" customHeight="false" outlineLevel="0" collapsed="false">
      <c r="A4973" s="0" t="n">
        <v>5171</v>
      </c>
      <c r="B4973" s="0" t="n">
        <v>0.232191</v>
      </c>
      <c r="C4973" s="0" t="n">
        <v>1.27747</v>
      </c>
    </row>
    <row r="4974" customFormat="false" ht="15" hidden="false" customHeight="false" outlineLevel="0" collapsed="false">
      <c r="A4974" s="0" t="n">
        <v>5172</v>
      </c>
      <c r="B4974" s="0" t="n">
        <v>0.210303</v>
      </c>
      <c r="C4974" s="0" t="n">
        <v>2.59461</v>
      </c>
    </row>
    <row r="4975" customFormat="false" ht="15" hidden="false" customHeight="false" outlineLevel="0" collapsed="false">
      <c r="A4975" s="0" t="n">
        <v>5173</v>
      </c>
      <c r="B4975" s="0" t="n">
        <v>0.408542</v>
      </c>
      <c r="C4975" s="0" t="n">
        <v>1.28486</v>
      </c>
    </row>
    <row r="4976" customFormat="false" ht="15" hidden="false" customHeight="false" outlineLevel="0" collapsed="false">
      <c r="A4976" s="0" t="n">
        <v>5174</v>
      </c>
      <c r="B4976" s="0" t="n">
        <v>0.219999</v>
      </c>
      <c r="C4976" s="0" t="n">
        <v>1.99612</v>
      </c>
    </row>
    <row r="4977" customFormat="false" ht="15" hidden="false" customHeight="false" outlineLevel="0" collapsed="false">
      <c r="A4977" s="0" t="n">
        <v>5175</v>
      </c>
      <c r="B4977" s="0" t="n">
        <v>0.236799</v>
      </c>
      <c r="C4977" s="0" t="n">
        <v>1.27881</v>
      </c>
    </row>
    <row r="4978" customFormat="false" ht="15" hidden="false" customHeight="false" outlineLevel="0" collapsed="false">
      <c r="A4978" s="0" t="n">
        <v>5176</v>
      </c>
      <c r="B4978" s="0" t="n">
        <v>0.225023</v>
      </c>
      <c r="C4978" s="0" t="n">
        <v>2.47055</v>
      </c>
    </row>
    <row r="4979" customFormat="false" ht="15" hidden="false" customHeight="false" outlineLevel="0" collapsed="false">
      <c r="A4979" s="0" t="n">
        <v>5177</v>
      </c>
      <c r="B4979" s="0" t="n">
        <v>0.229311</v>
      </c>
      <c r="C4979" s="0" t="n">
        <v>1.3174</v>
      </c>
    </row>
    <row r="4980" customFormat="false" ht="15" hidden="false" customHeight="false" outlineLevel="0" collapsed="false">
      <c r="A4980" s="0" t="n">
        <v>5178</v>
      </c>
      <c r="B4980" s="0" t="n">
        <v>0.236511</v>
      </c>
      <c r="C4980" s="0" t="n">
        <v>1.28748</v>
      </c>
    </row>
    <row r="4981" customFormat="false" ht="15" hidden="false" customHeight="false" outlineLevel="0" collapsed="false">
      <c r="A4981" s="0" t="n">
        <v>5179</v>
      </c>
      <c r="B4981" s="0" t="n">
        <v>0.199711</v>
      </c>
      <c r="C4981" s="0" t="n">
        <v>1.9469</v>
      </c>
    </row>
    <row r="4982" customFormat="false" ht="15" hidden="false" customHeight="false" outlineLevel="0" collapsed="false">
      <c r="A4982" s="0" t="n">
        <v>5180</v>
      </c>
      <c r="B4982" s="0" t="n">
        <v>0.43699</v>
      </c>
      <c r="C4982" s="0" t="n">
        <v>1.29785</v>
      </c>
    </row>
    <row r="4983" customFormat="false" ht="15" hidden="false" customHeight="false" outlineLevel="0" collapsed="false">
      <c r="A4983" s="0" t="n">
        <v>5181</v>
      </c>
      <c r="B4983" s="0" t="n">
        <v>0.241375</v>
      </c>
      <c r="C4983" s="0" t="n">
        <v>1.44966</v>
      </c>
    </row>
    <row r="4984" customFormat="false" ht="15" hidden="false" customHeight="false" outlineLevel="0" collapsed="false">
      <c r="A4984" s="0" t="n">
        <v>5182</v>
      </c>
      <c r="B4984" s="0" t="n">
        <v>0.42083</v>
      </c>
      <c r="C4984" s="0" t="n">
        <v>1.42963</v>
      </c>
    </row>
    <row r="4985" customFormat="false" ht="15" hidden="false" customHeight="false" outlineLevel="0" collapsed="false">
      <c r="A4985" s="0" t="n">
        <v>5183</v>
      </c>
      <c r="B4985" s="0" t="n">
        <v>0.363294</v>
      </c>
      <c r="C4985" s="0" t="n">
        <v>1.52297</v>
      </c>
    </row>
    <row r="4986" customFormat="false" ht="15" hidden="false" customHeight="false" outlineLevel="0" collapsed="false">
      <c r="A4986" s="0" t="n">
        <v>5184</v>
      </c>
      <c r="B4986" s="0" t="n">
        <v>0.210847</v>
      </c>
      <c r="C4986" s="0" t="n">
        <v>1.2783</v>
      </c>
    </row>
    <row r="4987" customFormat="false" ht="15" hidden="false" customHeight="false" outlineLevel="0" collapsed="false">
      <c r="A4987" s="0" t="n">
        <v>5185</v>
      </c>
      <c r="B4987" s="0" t="n">
        <v>0.298463</v>
      </c>
      <c r="C4987" s="0" t="n">
        <v>2.71832</v>
      </c>
    </row>
    <row r="4988" customFormat="false" ht="15" hidden="false" customHeight="false" outlineLevel="0" collapsed="false">
      <c r="A4988" s="0" t="n">
        <v>5186</v>
      </c>
      <c r="B4988" s="0" t="n">
        <v>0.216095</v>
      </c>
      <c r="C4988" s="0" t="n">
        <v>2.36754</v>
      </c>
    </row>
    <row r="4989" customFormat="false" ht="15" hidden="false" customHeight="false" outlineLevel="0" collapsed="false">
      <c r="A4989" s="0" t="n">
        <v>5187</v>
      </c>
      <c r="B4989" s="0" t="n">
        <v>0.217215</v>
      </c>
      <c r="C4989" s="0" t="n">
        <v>1.3975</v>
      </c>
    </row>
    <row r="4990" customFormat="false" ht="15" hidden="false" customHeight="false" outlineLevel="0" collapsed="false">
      <c r="A4990" s="0" t="n">
        <v>5188</v>
      </c>
      <c r="B4990" s="0" t="n">
        <v>0.225087</v>
      </c>
      <c r="C4990" s="0" t="n">
        <v>1.27353</v>
      </c>
    </row>
    <row r="4991" customFormat="false" ht="15" hidden="false" customHeight="false" outlineLevel="0" collapsed="false">
      <c r="A4991" s="0" t="n">
        <v>5189</v>
      </c>
      <c r="B4991" s="0" t="n">
        <v>0.219391</v>
      </c>
      <c r="C4991" s="0" t="n">
        <v>1.28105</v>
      </c>
    </row>
    <row r="4992" customFormat="false" ht="15" hidden="false" customHeight="false" outlineLevel="0" collapsed="false">
      <c r="A4992" s="0" t="n">
        <v>5190</v>
      </c>
      <c r="B4992" s="0" t="n">
        <v>0.477342</v>
      </c>
      <c r="C4992" s="0" t="n">
        <v>1.29734</v>
      </c>
    </row>
    <row r="4993" customFormat="false" ht="15" hidden="false" customHeight="false" outlineLevel="0" collapsed="false">
      <c r="A4993" s="0" t="n">
        <v>5191</v>
      </c>
      <c r="B4993" s="0" t="n">
        <v>0.40739</v>
      </c>
      <c r="C4993" s="0" t="n">
        <v>1.32291</v>
      </c>
    </row>
    <row r="4994" customFormat="false" ht="15" hidden="false" customHeight="false" outlineLevel="0" collapsed="false">
      <c r="A4994" s="0" t="n">
        <v>5192</v>
      </c>
      <c r="B4994" s="0" t="n">
        <v>0.208863</v>
      </c>
      <c r="C4994" s="0" t="n">
        <v>1.36473</v>
      </c>
    </row>
    <row r="4995" customFormat="false" ht="15" hidden="false" customHeight="false" outlineLevel="0" collapsed="false">
      <c r="A4995" s="0" t="n">
        <v>5193</v>
      </c>
      <c r="B4995" s="0" t="n">
        <v>0.408799</v>
      </c>
      <c r="C4995" s="0" t="n">
        <v>1.28675</v>
      </c>
    </row>
    <row r="4996" customFormat="false" ht="15" hidden="false" customHeight="false" outlineLevel="0" collapsed="false">
      <c r="A4996" s="0" t="n">
        <v>5194</v>
      </c>
      <c r="B4996" s="0" t="n">
        <v>0.214335</v>
      </c>
      <c r="C4996" s="0" t="n">
        <v>1.26838</v>
      </c>
    </row>
    <row r="4997" customFormat="false" ht="15" hidden="false" customHeight="false" outlineLevel="0" collapsed="false">
      <c r="A4997" s="0" t="n">
        <v>5195</v>
      </c>
      <c r="B4997" s="0" t="n">
        <v>0.46851</v>
      </c>
      <c r="C4997" s="0" t="n">
        <v>1.60115</v>
      </c>
    </row>
    <row r="4998" customFormat="false" ht="15" hidden="false" customHeight="false" outlineLevel="0" collapsed="false">
      <c r="A4998" s="0" t="n">
        <v>5196</v>
      </c>
      <c r="B4998" s="0" t="n">
        <v>0.233535</v>
      </c>
      <c r="C4998" s="0" t="n">
        <v>1.43756</v>
      </c>
    </row>
    <row r="4999" customFormat="false" ht="15" hidden="false" customHeight="false" outlineLevel="0" collapsed="false">
      <c r="A4999" s="0" t="n">
        <v>5197</v>
      </c>
      <c r="B4999" s="0" t="n">
        <v>0.209983</v>
      </c>
      <c r="C4999" s="0" t="n">
        <v>1.91273</v>
      </c>
    </row>
    <row r="5000" customFormat="false" ht="15" hidden="false" customHeight="false" outlineLevel="0" collapsed="false">
      <c r="A5000" s="0" t="n">
        <v>5198</v>
      </c>
      <c r="B5000" s="0" t="n">
        <v>1.89637</v>
      </c>
      <c r="C5000" s="0" t="n">
        <v>2.38325</v>
      </c>
    </row>
    <row r="5001" customFormat="false" ht="15" hidden="false" customHeight="false" outlineLevel="0" collapsed="false">
      <c r="A5001" s="0" t="n">
        <v>5199</v>
      </c>
      <c r="B5001" s="0" t="n">
        <v>0.380126</v>
      </c>
      <c r="C5001" s="0" t="n">
        <v>2.74936</v>
      </c>
    </row>
    <row r="5002" customFormat="false" ht="15" hidden="false" customHeight="false" outlineLevel="0" collapsed="false">
      <c r="A5002" s="0" t="n">
        <v>5200</v>
      </c>
      <c r="B5002" s="0" t="n">
        <v>0.226495</v>
      </c>
      <c r="C5002" s="0" t="n">
        <v>1.98262</v>
      </c>
    </row>
    <row r="5003" customFormat="false" ht="15" hidden="false" customHeight="false" outlineLevel="0" collapsed="false">
      <c r="A5003" s="0" t="n">
        <v>5201</v>
      </c>
      <c r="B5003" s="0" t="n">
        <v>0.204896</v>
      </c>
      <c r="C5003" s="0" t="n">
        <v>1.26601</v>
      </c>
    </row>
    <row r="5004" customFormat="false" ht="15" hidden="false" customHeight="false" outlineLevel="0" collapsed="false">
      <c r="A5004" s="0" t="n">
        <v>5202</v>
      </c>
      <c r="B5004" s="0" t="n">
        <v>0.476414</v>
      </c>
      <c r="C5004" s="0" t="n">
        <v>2.23289</v>
      </c>
    </row>
    <row r="5005" customFormat="false" ht="15" hidden="false" customHeight="false" outlineLevel="0" collapsed="false">
      <c r="A5005" s="0" t="n">
        <v>5203</v>
      </c>
      <c r="B5005" s="0" t="n">
        <v>0.49635</v>
      </c>
      <c r="C5005" s="0" t="n">
        <v>2.28921</v>
      </c>
    </row>
    <row r="5006" customFormat="false" ht="15" hidden="false" customHeight="false" outlineLevel="0" collapsed="false">
      <c r="A5006" s="0" t="n">
        <v>5204</v>
      </c>
      <c r="B5006" s="0" t="n">
        <v>0.234015</v>
      </c>
      <c r="C5006" s="0" t="n">
        <v>2.7709</v>
      </c>
    </row>
    <row r="5007" customFormat="false" ht="15" hidden="false" customHeight="false" outlineLevel="0" collapsed="false">
      <c r="A5007" s="0" t="n">
        <v>5205</v>
      </c>
      <c r="B5007" s="0" t="n">
        <v>0.226015</v>
      </c>
      <c r="C5007" s="0" t="n">
        <v>1.70166</v>
      </c>
    </row>
    <row r="5008" customFormat="false" ht="15" hidden="false" customHeight="false" outlineLevel="0" collapsed="false">
      <c r="A5008" s="0" t="n">
        <v>5206</v>
      </c>
      <c r="B5008" s="0" t="n">
        <v>0.411198</v>
      </c>
      <c r="C5008" s="0" t="n">
        <v>1.27999</v>
      </c>
    </row>
    <row r="5009" customFormat="false" ht="15" hidden="false" customHeight="false" outlineLevel="0" collapsed="false">
      <c r="A5009" s="0" t="n">
        <v>5207</v>
      </c>
      <c r="B5009" s="0" t="n">
        <v>0.212223</v>
      </c>
      <c r="C5009" s="0" t="n">
        <v>1.2799</v>
      </c>
    </row>
    <row r="5010" customFormat="false" ht="15" hidden="false" customHeight="false" outlineLevel="0" collapsed="false">
      <c r="A5010" s="0" t="n">
        <v>5208</v>
      </c>
      <c r="B5010" s="0" t="n">
        <v>0.228127</v>
      </c>
      <c r="C5010" s="0" t="n">
        <v>1.37619</v>
      </c>
    </row>
    <row r="5011" customFormat="false" ht="15" hidden="false" customHeight="false" outlineLevel="0" collapsed="false">
      <c r="A5011" s="0" t="n">
        <v>5209</v>
      </c>
      <c r="B5011" s="0" t="n">
        <v>0.219199</v>
      </c>
      <c r="C5011" s="0" t="n">
        <v>1.26902</v>
      </c>
    </row>
    <row r="5012" customFormat="false" ht="15" hidden="false" customHeight="false" outlineLevel="0" collapsed="false">
      <c r="A5012" s="0" t="n">
        <v>5210</v>
      </c>
      <c r="B5012" s="0" t="n">
        <v>0.45139</v>
      </c>
      <c r="C5012" s="0" t="n">
        <v>1.81801</v>
      </c>
    </row>
    <row r="5013" customFormat="false" ht="15" hidden="false" customHeight="false" outlineLevel="0" collapsed="false">
      <c r="A5013" s="0" t="n">
        <v>5211</v>
      </c>
      <c r="B5013" s="0" t="n">
        <v>0.199327</v>
      </c>
      <c r="C5013" s="0" t="n">
        <v>1.71471</v>
      </c>
    </row>
    <row r="5014" customFormat="false" ht="15" hidden="false" customHeight="false" outlineLevel="0" collapsed="false">
      <c r="A5014" s="0" t="n">
        <v>5212</v>
      </c>
      <c r="B5014" s="0" t="n">
        <v>0.212991</v>
      </c>
      <c r="C5014" s="0" t="n">
        <v>1.27075</v>
      </c>
    </row>
    <row r="5015" customFormat="false" ht="15" hidden="false" customHeight="false" outlineLevel="0" collapsed="false">
      <c r="A5015" s="0" t="n">
        <v>5213</v>
      </c>
      <c r="B5015" s="0" t="n">
        <v>0.223615</v>
      </c>
      <c r="C5015" s="0" t="n">
        <v>2.69327</v>
      </c>
    </row>
    <row r="5016" customFormat="false" ht="15" hidden="false" customHeight="false" outlineLevel="0" collapsed="false">
      <c r="A5016" s="0" t="n">
        <v>5214</v>
      </c>
      <c r="B5016" s="0" t="n">
        <v>0.216991</v>
      </c>
      <c r="C5016" s="0" t="n">
        <v>1.28374</v>
      </c>
    </row>
    <row r="5017" customFormat="false" ht="15" hidden="false" customHeight="false" outlineLevel="0" collapsed="false">
      <c r="A5017" s="0" t="n">
        <v>5215</v>
      </c>
      <c r="B5017" s="0" t="n">
        <v>0.215199</v>
      </c>
      <c r="C5017" s="0" t="n">
        <v>1.25008</v>
      </c>
    </row>
    <row r="5018" customFormat="false" ht="15" hidden="false" customHeight="false" outlineLevel="0" collapsed="false">
      <c r="A5018" s="0" t="n">
        <v>5216</v>
      </c>
      <c r="B5018" s="0" t="n">
        <v>0.219711</v>
      </c>
      <c r="C5018" s="0" t="n">
        <v>1.27484</v>
      </c>
    </row>
    <row r="5019" customFormat="false" ht="15" hidden="false" customHeight="false" outlineLevel="0" collapsed="false">
      <c r="A5019" s="0" t="n">
        <v>5217</v>
      </c>
      <c r="B5019" s="0" t="n">
        <v>0.395518</v>
      </c>
      <c r="C5019" s="0" t="n">
        <v>1.2694</v>
      </c>
    </row>
    <row r="5020" customFormat="false" ht="15" hidden="false" customHeight="false" outlineLevel="0" collapsed="false">
      <c r="A5020" s="0" t="n">
        <v>5218</v>
      </c>
      <c r="B5020" s="0" t="n">
        <v>0.241215</v>
      </c>
      <c r="C5020" s="0" t="n">
        <v>1.26367</v>
      </c>
    </row>
    <row r="5021" customFormat="false" ht="15" hidden="false" customHeight="false" outlineLevel="0" collapsed="false">
      <c r="A5021" s="0" t="n">
        <v>5219</v>
      </c>
      <c r="B5021" s="0" t="n">
        <v>0.381983</v>
      </c>
      <c r="C5021" s="0" t="n">
        <v>2.30559</v>
      </c>
    </row>
    <row r="5022" customFormat="false" ht="15" hidden="false" customHeight="false" outlineLevel="0" collapsed="false">
      <c r="A5022" s="0" t="n">
        <v>5220</v>
      </c>
      <c r="B5022" s="0" t="n">
        <v>0.428254</v>
      </c>
      <c r="C5022" s="0" t="n">
        <v>1.74124</v>
      </c>
    </row>
    <row r="5023" customFormat="false" ht="15" hidden="false" customHeight="false" outlineLevel="0" collapsed="false">
      <c r="A5023" s="0" t="n">
        <v>5221</v>
      </c>
      <c r="B5023" s="0" t="n">
        <v>0.244479</v>
      </c>
      <c r="C5023" s="0" t="n">
        <v>1.23369</v>
      </c>
    </row>
    <row r="5024" customFormat="false" ht="15" hidden="false" customHeight="false" outlineLevel="0" collapsed="false">
      <c r="A5024" s="0" t="n">
        <v>5222</v>
      </c>
      <c r="B5024" s="0" t="n">
        <v>0.262335</v>
      </c>
      <c r="C5024" s="0" t="n">
        <v>2.07253</v>
      </c>
    </row>
    <row r="5025" customFormat="false" ht="15" hidden="false" customHeight="false" outlineLevel="0" collapsed="false">
      <c r="A5025" s="0" t="n">
        <v>5223</v>
      </c>
      <c r="B5025" s="0" t="n">
        <v>0.214111</v>
      </c>
      <c r="C5025" s="0" t="n">
        <v>1.76297</v>
      </c>
    </row>
    <row r="5026" customFormat="false" ht="15" hidden="false" customHeight="false" outlineLevel="0" collapsed="false">
      <c r="A5026" s="0" t="n">
        <v>5224</v>
      </c>
      <c r="B5026" s="0" t="n">
        <v>0.207743</v>
      </c>
      <c r="C5026" s="0" t="n">
        <v>1.89973</v>
      </c>
    </row>
    <row r="5027" customFormat="false" ht="15" hidden="false" customHeight="false" outlineLevel="0" collapsed="false">
      <c r="A5027" s="0" t="n">
        <v>5225</v>
      </c>
      <c r="B5027" s="0" t="n">
        <v>0.439934</v>
      </c>
      <c r="C5027" s="0" t="n">
        <v>1.30409</v>
      </c>
    </row>
    <row r="5028" customFormat="false" ht="15" hidden="false" customHeight="false" outlineLevel="0" collapsed="false">
      <c r="A5028" s="0" t="n">
        <v>5226</v>
      </c>
      <c r="B5028" s="0" t="n">
        <v>0.198911</v>
      </c>
      <c r="C5028" s="0" t="n">
        <v>1.31766</v>
      </c>
    </row>
    <row r="5029" customFormat="false" ht="15" hidden="false" customHeight="false" outlineLevel="0" collapsed="false">
      <c r="A5029" s="0" t="n">
        <v>5227</v>
      </c>
      <c r="B5029" s="0" t="n">
        <v>0.450366</v>
      </c>
      <c r="C5029" s="0" t="n">
        <v>1.28815</v>
      </c>
    </row>
    <row r="5030" customFormat="false" ht="15" hidden="false" customHeight="false" outlineLevel="0" collapsed="false">
      <c r="A5030" s="0" t="n">
        <v>5228</v>
      </c>
      <c r="B5030" s="0" t="n">
        <v>0.192895</v>
      </c>
      <c r="C5030" s="0" t="n">
        <v>1.28604</v>
      </c>
    </row>
    <row r="5031" customFormat="false" ht="15" hidden="false" customHeight="false" outlineLevel="0" collapsed="false">
      <c r="A5031" s="0" t="n">
        <v>5229</v>
      </c>
      <c r="B5031" s="0" t="n">
        <v>0.236511</v>
      </c>
      <c r="C5031" s="0" t="n">
        <v>1.30697</v>
      </c>
    </row>
    <row r="5032" customFormat="false" ht="15" hidden="false" customHeight="false" outlineLevel="0" collapsed="false">
      <c r="A5032" s="0" t="n">
        <v>5230</v>
      </c>
      <c r="B5032" s="0" t="n">
        <v>0.228543</v>
      </c>
      <c r="C5032" s="0" t="n">
        <v>1.29897</v>
      </c>
    </row>
    <row r="5033" customFormat="false" ht="15" hidden="false" customHeight="false" outlineLevel="0" collapsed="false">
      <c r="A5033" s="0" t="n">
        <v>5231</v>
      </c>
      <c r="B5033" s="0" t="n">
        <v>0.382046</v>
      </c>
      <c r="C5033" s="0" t="n">
        <v>1.67839</v>
      </c>
    </row>
    <row r="5034" customFormat="false" ht="15" hidden="false" customHeight="false" outlineLevel="0" collapsed="false">
      <c r="A5034" s="0" t="n">
        <v>5232</v>
      </c>
      <c r="B5034" s="0" t="n">
        <v>0.203807</v>
      </c>
      <c r="C5034" s="0" t="n">
        <v>1.43558</v>
      </c>
    </row>
    <row r="5035" customFormat="false" ht="15" hidden="false" customHeight="false" outlineLevel="0" collapsed="false">
      <c r="A5035" s="0" t="n">
        <v>5233</v>
      </c>
      <c r="B5035" s="0" t="n">
        <v>0.218751</v>
      </c>
      <c r="C5035" s="0" t="n">
        <v>1.25721</v>
      </c>
    </row>
    <row r="5036" customFormat="false" ht="15" hidden="false" customHeight="false" outlineLevel="0" collapsed="false">
      <c r="A5036" s="0" t="n">
        <v>5234</v>
      </c>
      <c r="B5036" s="0" t="n">
        <v>0.226847</v>
      </c>
      <c r="C5036" s="0" t="n">
        <v>1.28348</v>
      </c>
    </row>
    <row r="5037" customFormat="false" ht="15" hidden="false" customHeight="false" outlineLevel="0" collapsed="false">
      <c r="A5037" s="0" t="n">
        <v>5235</v>
      </c>
      <c r="B5037" s="0" t="n">
        <v>0.436254</v>
      </c>
      <c r="C5037" s="0" t="n">
        <v>1.25788</v>
      </c>
    </row>
    <row r="5038" customFormat="false" ht="15" hidden="false" customHeight="false" outlineLevel="0" collapsed="false">
      <c r="A5038" s="0" t="n">
        <v>5236</v>
      </c>
      <c r="B5038" s="0" t="n">
        <v>0.476606</v>
      </c>
      <c r="C5038" s="0" t="n">
        <v>1.16288</v>
      </c>
    </row>
    <row r="5039" customFormat="false" ht="15" hidden="false" customHeight="false" outlineLevel="0" collapsed="false">
      <c r="A5039" s="0" t="n">
        <v>5237</v>
      </c>
      <c r="B5039" s="0" t="n">
        <v>0.208383</v>
      </c>
      <c r="C5039" s="0" t="n">
        <v>2.72287</v>
      </c>
    </row>
    <row r="5040" customFormat="false" ht="15" hidden="false" customHeight="false" outlineLevel="0" collapsed="false">
      <c r="A5040" s="0" t="n">
        <v>5238</v>
      </c>
      <c r="B5040" s="0" t="n">
        <v>0.232671</v>
      </c>
      <c r="C5040" s="0" t="n">
        <v>1.30227</v>
      </c>
    </row>
    <row r="5041" customFormat="false" ht="15" hidden="false" customHeight="false" outlineLevel="0" collapsed="false">
      <c r="A5041" s="0" t="n">
        <v>5239</v>
      </c>
      <c r="B5041" s="0" t="n">
        <v>0.388478</v>
      </c>
      <c r="C5041" s="0" t="n">
        <v>2.25634</v>
      </c>
    </row>
    <row r="5042" customFormat="false" ht="15" hidden="false" customHeight="false" outlineLevel="0" collapsed="false">
      <c r="A5042" s="0" t="n">
        <v>5240</v>
      </c>
      <c r="B5042" s="0" t="n">
        <v>0.398622</v>
      </c>
      <c r="C5042" s="0" t="n">
        <v>1.28716</v>
      </c>
    </row>
    <row r="5043" customFormat="false" ht="15" hidden="false" customHeight="false" outlineLevel="0" collapsed="false">
      <c r="A5043" s="0" t="n">
        <v>5241</v>
      </c>
      <c r="B5043" s="0" t="n">
        <v>0.379615</v>
      </c>
      <c r="C5043" s="0" t="n">
        <v>1.81545</v>
      </c>
    </row>
    <row r="5044" customFormat="false" ht="15" hidden="false" customHeight="false" outlineLevel="0" collapsed="false">
      <c r="A5044" s="0" t="n">
        <v>5242</v>
      </c>
      <c r="B5044" s="0" t="n">
        <v>0.237823</v>
      </c>
      <c r="C5044" s="0" t="n">
        <v>16.4633</v>
      </c>
    </row>
    <row r="5045" customFormat="false" ht="15" hidden="false" customHeight="false" outlineLevel="0" collapsed="false">
      <c r="A5045" s="0" t="n">
        <v>5243</v>
      </c>
      <c r="B5045" s="0" t="n">
        <v>0.376158</v>
      </c>
      <c r="C5045" s="0" t="n">
        <v>1.98777</v>
      </c>
    </row>
    <row r="5046" customFormat="false" ht="15" hidden="false" customHeight="false" outlineLevel="0" collapsed="false">
      <c r="A5046" s="0" t="n">
        <v>5244</v>
      </c>
      <c r="B5046" s="0" t="n">
        <v>0.465566</v>
      </c>
      <c r="C5046" s="0" t="n">
        <v>1.25545</v>
      </c>
    </row>
    <row r="5047" customFormat="false" ht="15" hidden="false" customHeight="false" outlineLevel="0" collapsed="false">
      <c r="A5047" s="0" t="n">
        <v>5245</v>
      </c>
      <c r="B5047" s="0" t="n">
        <v>0.224447</v>
      </c>
      <c r="C5047" s="0" t="n">
        <v>1.2791</v>
      </c>
    </row>
    <row r="5048" customFormat="false" ht="15" hidden="false" customHeight="false" outlineLevel="0" collapsed="false">
      <c r="A5048" s="0" t="n">
        <v>5246</v>
      </c>
      <c r="B5048" s="0" t="n">
        <v>0.414558</v>
      </c>
      <c r="C5048" s="0" t="n">
        <v>1.22806</v>
      </c>
    </row>
    <row r="5049" customFormat="false" ht="15" hidden="false" customHeight="false" outlineLevel="0" collapsed="false">
      <c r="A5049" s="0" t="n">
        <v>5247</v>
      </c>
      <c r="B5049" s="0" t="n">
        <v>0.208639</v>
      </c>
      <c r="C5049" s="0" t="n">
        <v>1.38374</v>
      </c>
    </row>
    <row r="5050" customFormat="false" ht="15" hidden="false" customHeight="false" outlineLevel="0" collapsed="false">
      <c r="A5050" s="0" t="n">
        <v>5248</v>
      </c>
      <c r="B5050" s="0" t="n">
        <v>0.222655</v>
      </c>
      <c r="C5050" s="0" t="n">
        <v>1.26671</v>
      </c>
    </row>
    <row r="5051" customFormat="false" ht="15" hidden="false" customHeight="false" outlineLevel="0" collapsed="false">
      <c r="A5051" s="0" t="n">
        <v>5249</v>
      </c>
      <c r="B5051" s="0" t="n">
        <v>0.231615</v>
      </c>
      <c r="C5051" s="0" t="n">
        <v>1.29951</v>
      </c>
    </row>
    <row r="5052" customFormat="false" ht="15" hidden="false" customHeight="false" outlineLevel="0" collapsed="false">
      <c r="A5052" s="0" t="n">
        <v>5250</v>
      </c>
      <c r="B5052" s="0" t="n">
        <v>0.458398</v>
      </c>
      <c r="C5052" s="0" t="n">
        <v>2.28354</v>
      </c>
    </row>
    <row r="5053" customFormat="false" ht="15" hidden="false" customHeight="false" outlineLevel="0" collapsed="false">
      <c r="A5053" s="0" t="n">
        <v>5251</v>
      </c>
      <c r="B5053" s="0" t="n">
        <v>0.458782</v>
      </c>
      <c r="C5053" s="0" t="n">
        <v>1.4662</v>
      </c>
    </row>
    <row r="5054" customFormat="false" ht="15" hidden="false" customHeight="false" outlineLevel="0" collapsed="false">
      <c r="A5054" s="0" t="n">
        <v>5252</v>
      </c>
      <c r="B5054" s="0" t="n">
        <v>0.415198</v>
      </c>
      <c r="C5054" s="0" t="n">
        <v>2.37877</v>
      </c>
    </row>
    <row r="5055" customFormat="false" ht="15" hidden="false" customHeight="false" outlineLevel="0" collapsed="false">
      <c r="A5055" s="0" t="n">
        <v>5253</v>
      </c>
      <c r="B5055" s="0" t="n">
        <v>0.442142</v>
      </c>
      <c r="C5055" s="0" t="n">
        <v>1.80767</v>
      </c>
    </row>
    <row r="5056" customFormat="false" ht="15" hidden="false" customHeight="false" outlineLevel="0" collapsed="false">
      <c r="A5056" s="0" t="n">
        <v>5254</v>
      </c>
      <c r="B5056" s="0" t="n">
        <v>0.207711</v>
      </c>
      <c r="C5056" s="0" t="n">
        <v>1.26412</v>
      </c>
    </row>
    <row r="5057" customFormat="false" ht="15" hidden="false" customHeight="false" outlineLevel="0" collapsed="false">
      <c r="A5057" s="0" t="n">
        <v>5255</v>
      </c>
      <c r="B5057" s="0" t="n">
        <v>0.208511</v>
      </c>
      <c r="C5057" s="0" t="n">
        <v>1.26025</v>
      </c>
    </row>
    <row r="5058" customFormat="false" ht="15" hidden="false" customHeight="false" outlineLevel="0" collapsed="false">
      <c r="A5058" s="0" t="n">
        <v>5256</v>
      </c>
      <c r="B5058" s="0" t="n">
        <v>0.31635</v>
      </c>
      <c r="C5058" s="0" t="n">
        <v>1.60361</v>
      </c>
    </row>
    <row r="5059" customFormat="false" ht="15" hidden="false" customHeight="false" outlineLevel="0" collapsed="false">
      <c r="A5059" s="0" t="n">
        <v>5257</v>
      </c>
      <c r="B5059" s="0" t="n">
        <v>1.27139</v>
      </c>
      <c r="C5059" s="0" t="n">
        <v>1.54998</v>
      </c>
    </row>
    <row r="5060" customFormat="false" ht="15" hidden="false" customHeight="false" outlineLevel="0" collapsed="false">
      <c r="A5060" s="0" t="n">
        <v>5258</v>
      </c>
      <c r="B5060" s="0" t="n">
        <v>0.380991</v>
      </c>
      <c r="C5060" s="0" t="n">
        <v>1.2934</v>
      </c>
    </row>
    <row r="5061" customFormat="false" ht="15" hidden="false" customHeight="false" outlineLevel="0" collapsed="false">
      <c r="A5061" s="0" t="n">
        <v>5259</v>
      </c>
      <c r="B5061" s="0" t="n">
        <v>0.217887</v>
      </c>
      <c r="C5061" s="0" t="n">
        <v>1.27462</v>
      </c>
    </row>
    <row r="5062" customFormat="false" ht="15" hidden="false" customHeight="false" outlineLevel="0" collapsed="false">
      <c r="A5062" s="0" t="n">
        <v>5260</v>
      </c>
      <c r="B5062" s="0" t="n">
        <v>0.387422</v>
      </c>
      <c r="C5062" s="0" t="n">
        <v>1.27507</v>
      </c>
    </row>
    <row r="5063" customFormat="false" ht="15" hidden="false" customHeight="false" outlineLevel="0" collapsed="false">
      <c r="A5063" s="0" t="n">
        <v>5261</v>
      </c>
      <c r="B5063" s="0" t="n">
        <v>0.435134</v>
      </c>
      <c r="C5063" s="0" t="n">
        <v>1.26943</v>
      </c>
    </row>
    <row r="5064" customFormat="false" ht="15" hidden="false" customHeight="false" outlineLevel="0" collapsed="false">
      <c r="A5064" s="0" t="n">
        <v>5262</v>
      </c>
      <c r="B5064" s="0" t="n">
        <v>0.217983</v>
      </c>
      <c r="C5064" s="0" t="n">
        <v>1.74598</v>
      </c>
    </row>
    <row r="5065" customFormat="false" ht="15" hidden="false" customHeight="false" outlineLevel="0" collapsed="false">
      <c r="A5065" s="0" t="n">
        <v>5263</v>
      </c>
      <c r="B5065" s="0" t="n">
        <v>0.472349</v>
      </c>
      <c r="C5065" s="0" t="n">
        <v>1.79132</v>
      </c>
    </row>
    <row r="5066" customFormat="false" ht="15" hidden="false" customHeight="false" outlineLevel="0" collapsed="false">
      <c r="A5066" s="0" t="n">
        <v>5264</v>
      </c>
      <c r="B5066" s="0" t="n">
        <v>0.214239</v>
      </c>
      <c r="C5066" s="0" t="n">
        <v>1.2776</v>
      </c>
    </row>
    <row r="5067" customFormat="false" ht="15" hidden="false" customHeight="false" outlineLevel="0" collapsed="false">
      <c r="A5067" s="0" t="n">
        <v>5265</v>
      </c>
      <c r="B5067" s="0" t="n">
        <v>0.209983</v>
      </c>
      <c r="C5067" s="0" t="n">
        <v>1.5238</v>
      </c>
    </row>
    <row r="5068" customFormat="false" ht="15" hidden="false" customHeight="false" outlineLevel="0" collapsed="false">
      <c r="A5068" s="0" t="n">
        <v>5266</v>
      </c>
      <c r="B5068" s="0" t="n">
        <v>0.215135</v>
      </c>
      <c r="C5068" s="0" t="n">
        <v>2.30533</v>
      </c>
    </row>
    <row r="5069" customFormat="false" ht="15" hidden="false" customHeight="false" outlineLevel="0" collapsed="false">
      <c r="A5069" s="0" t="n">
        <v>5267</v>
      </c>
      <c r="B5069" s="0" t="n">
        <v>0.220255</v>
      </c>
      <c r="C5069" s="0" t="n">
        <v>1.27212</v>
      </c>
    </row>
    <row r="5070" customFormat="false" ht="15" hidden="false" customHeight="false" outlineLevel="0" collapsed="false">
      <c r="A5070" s="0" t="n">
        <v>5268</v>
      </c>
      <c r="B5070" s="0" t="n">
        <v>0.219839</v>
      </c>
      <c r="C5070" s="0" t="n">
        <v>2.11573</v>
      </c>
    </row>
    <row r="5071" customFormat="false" ht="15" hidden="false" customHeight="false" outlineLevel="0" collapsed="false">
      <c r="A5071" s="0" t="n">
        <v>5269</v>
      </c>
      <c r="B5071" s="0" t="n">
        <v>0.430302</v>
      </c>
      <c r="C5071" s="0" t="n">
        <v>1.23916</v>
      </c>
    </row>
    <row r="5072" customFormat="false" ht="15" hidden="false" customHeight="false" outlineLevel="0" collapsed="false">
      <c r="A5072" s="0" t="n">
        <v>5270</v>
      </c>
      <c r="B5072" s="0" t="n">
        <v>0.217567</v>
      </c>
      <c r="C5072" s="0" t="n">
        <v>1.27622</v>
      </c>
    </row>
    <row r="5073" customFormat="false" ht="15" hidden="false" customHeight="false" outlineLevel="0" collapsed="false">
      <c r="A5073" s="0" t="n">
        <v>5271</v>
      </c>
      <c r="B5073" s="0" t="n">
        <v>0.314175</v>
      </c>
      <c r="C5073" s="0" t="n">
        <v>2.09916</v>
      </c>
    </row>
    <row r="5074" customFormat="false" ht="15" hidden="false" customHeight="false" outlineLevel="0" collapsed="false">
      <c r="A5074" s="0" t="n">
        <v>5272</v>
      </c>
      <c r="B5074" s="0" t="n">
        <v>0.399774</v>
      </c>
      <c r="C5074" s="0" t="n">
        <v>1.23372</v>
      </c>
    </row>
    <row r="5075" customFormat="false" ht="15" hidden="false" customHeight="false" outlineLevel="0" collapsed="false">
      <c r="A5075" s="0" t="n">
        <v>5273</v>
      </c>
      <c r="B5075" s="0" t="n">
        <v>0.404606</v>
      </c>
      <c r="C5075" s="0" t="n">
        <v>2.17215</v>
      </c>
    </row>
    <row r="5076" customFormat="false" ht="15" hidden="false" customHeight="false" outlineLevel="0" collapsed="false">
      <c r="A5076" s="0" t="n">
        <v>5274</v>
      </c>
      <c r="B5076" s="0" t="n">
        <v>0.405407</v>
      </c>
      <c r="C5076" s="0" t="n">
        <v>1.26943</v>
      </c>
    </row>
    <row r="5077" customFormat="false" ht="15" hidden="false" customHeight="false" outlineLevel="0" collapsed="false">
      <c r="A5077" s="0" t="n">
        <v>5275</v>
      </c>
      <c r="B5077" s="0" t="n">
        <v>0.221759</v>
      </c>
      <c r="C5077" s="0" t="n">
        <v>1.40668</v>
      </c>
    </row>
    <row r="5078" customFormat="false" ht="15" hidden="false" customHeight="false" outlineLevel="0" collapsed="false">
      <c r="A5078" s="0" t="n">
        <v>5276</v>
      </c>
      <c r="B5078" s="0" t="n">
        <v>1.10854</v>
      </c>
      <c r="C5078" s="0" t="n">
        <v>1.40649</v>
      </c>
    </row>
    <row r="5079" customFormat="false" ht="15" hidden="false" customHeight="false" outlineLevel="0" collapsed="false">
      <c r="A5079" s="0" t="n">
        <v>5277</v>
      </c>
      <c r="B5079" s="0" t="n">
        <v>0.377343</v>
      </c>
      <c r="C5079" s="0" t="n">
        <v>2.80587</v>
      </c>
    </row>
    <row r="5080" customFormat="false" ht="15" hidden="false" customHeight="false" outlineLevel="0" collapsed="false">
      <c r="A5080" s="0" t="n">
        <v>5278</v>
      </c>
      <c r="B5080" s="0" t="n">
        <v>0.233151</v>
      </c>
      <c r="C5080" s="0" t="n">
        <v>1.22902</v>
      </c>
    </row>
    <row r="5081" customFormat="false" ht="15" hidden="false" customHeight="false" outlineLevel="0" collapsed="false">
      <c r="A5081" s="0" t="n">
        <v>5279</v>
      </c>
      <c r="B5081" s="0" t="n">
        <v>0.39683</v>
      </c>
      <c r="C5081" s="0" t="n">
        <v>1.23228</v>
      </c>
    </row>
    <row r="5082" customFormat="false" ht="15" hidden="false" customHeight="false" outlineLevel="0" collapsed="false">
      <c r="A5082" s="0" t="n">
        <v>5280</v>
      </c>
      <c r="B5082" s="0" t="n">
        <v>2.04201</v>
      </c>
      <c r="C5082" s="0" t="n">
        <v>1.25023</v>
      </c>
    </row>
    <row r="5083" customFormat="false" ht="15" hidden="false" customHeight="false" outlineLevel="0" collapsed="false">
      <c r="A5083" s="0" t="n">
        <v>5281</v>
      </c>
      <c r="B5083" s="0" t="n">
        <v>0.209535</v>
      </c>
      <c r="C5083" s="0" t="n">
        <v>2.45644</v>
      </c>
    </row>
    <row r="5084" customFormat="false" ht="15" hidden="false" customHeight="false" outlineLevel="0" collapsed="false">
      <c r="A5084" s="0" t="n">
        <v>5282</v>
      </c>
      <c r="B5084" s="0" t="n">
        <v>0.437438</v>
      </c>
      <c r="C5084" s="0" t="n">
        <v>1.35516</v>
      </c>
    </row>
    <row r="5085" customFormat="false" ht="15" hidden="false" customHeight="false" outlineLevel="0" collapsed="false">
      <c r="A5085" s="0" t="n">
        <v>5283</v>
      </c>
      <c r="B5085" s="0" t="n">
        <v>0.202655</v>
      </c>
      <c r="C5085" s="0" t="n">
        <v>2.47049</v>
      </c>
    </row>
    <row r="5086" customFormat="false" ht="15" hidden="false" customHeight="false" outlineLevel="0" collapsed="false">
      <c r="A5086" s="0" t="n">
        <v>5284</v>
      </c>
      <c r="B5086" s="0" t="n">
        <v>1.20047</v>
      </c>
      <c r="C5086" s="0" t="n">
        <v>1.519</v>
      </c>
    </row>
    <row r="5087" customFormat="false" ht="15" hidden="false" customHeight="false" outlineLevel="0" collapsed="false">
      <c r="A5087" s="0" t="n">
        <v>5285</v>
      </c>
      <c r="B5087" s="0" t="n">
        <v>0.206623</v>
      </c>
      <c r="C5087" s="0" t="n">
        <v>1.26441</v>
      </c>
    </row>
    <row r="5088" customFormat="false" ht="15" hidden="false" customHeight="false" outlineLevel="0" collapsed="false">
      <c r="A5088" s="0" t="n">
        <v>5286</v>
      </c>
      <c r="B5088" s="0" t="n">
        <v>0.243999</v>
      </c>
      <c r="C5088" s="0" t="n">
        <v>1.26803</v>
      </c>
    </row>
    <row r="5089" customFormat="false" ht="15" hidden="false" customHeight="false" outlineLevel="0" collapsed="false">
      <c r="A5089" s="0" t="n">
        <v>5287</v>
      </c>
      <c r="B5089" s="0" t="n">
        <v>0.208959</v>
      </c>
      <c r="C5089" s="0" t="n">
        <v>1.9007</v>
      </c>
    </row>
    <row r="5090" customFormat="false" ht="15" hidden="false" customHeight="false" outlineLevel="0" collapsed="false">
      <c r="A5090" s="0" t="n">
        <v>5288</v>
      </c>
      <c r="B5090" s="0" t="n">
        <v>0.435934</v>
      </c>
      <c r="C5090" s="0" t="n">
        <v>1.89574</v>
      </c>
    </row>
    <row r="5091" customFormat="false" ht="15" hidden="false" customHeight="false" outlineLevel="0" collapsed="false">
      <c r="A5091" s="0" t="n">
        <v>5289</v>
      </c>
      <c r="B5091" s="0" t="n">
        <v>0.394686</v>
      </c>
      <c r="C5091" s="0" t="n">
        <v>1.27951</v>
      </c>
    </row>
    <row r="5092" customFormat="false" ht="15" hidden="false" customHeight="false" outlineLevel="0" collapsed="false">
      <c r="A5092" s="0" t="n">
        <v>5290</v>
      </c>
      <c r="B5092" s="0" t="n">
        <v>0.449982</v>
      </c>
      <c r="C5092" s="0" t="n">
        <v>1.23244</v>
      </c>
    </row>
    <row r="5093" customFormat="false" ht="15" hidden="false" customHeight="false" outlineLevel="0" collapsed="false">
      <c r="A5093" s="0" t="n">
        <v>5291</v>
      </c>
      <c r="B5093" s="0" t="n">
        <v>0.199263</v>
      </c>
      <c r="C5093" s="0" t="n">
        <v>1.65346</v>
      </c>
    </row>
    <row r="5094" customFormat="false" ht="15" hidden="false" customHeight="false" outlineLevel="0" collapsed="false">
      <c r="A5094" s="0" t="n">
        <v>5292</v>
      </c>
      <c r="B5094" s="0" t="n">
        <v>0.250366</v>
      </c>
      <c r="C5094" s="0" t="n">
        <v>1.97714</v>
      </c>
    </row>
    <row r="5095" customFormat="false" ht="15" hidden="false" customHeight="false" outlineLevel="0" collapsed="false">
      <c r="A5095" s="0" t="n">
        <v>5293</v>
      </c>
      <c r="B5095" s="0" t="n">
        <v>0.209983</v>
      </c>
      <c r="C5095" s="0" t="n">
        <v>1.30652</v>
      </c>
    </row>
    <row r="5096" customFormat="false" ht="15" hidden="false" customHeight="false" outlineLevel="0" collapsed="false">
      <c r="A5096" s="0" t="n">
        <v>5294</v>
      </c>
      <c r="B5096" s="0" t="n">
        <v>0.48739</v>
      </c>
      <c r="C5096" s="0" t="n">
        <v>1.25446</v>
      </c>
    </row>
    <row r="5097" customFormat="false" ht="15" hidden="false" customHeight="false" outlineLevel="0" collapsed="false">
      <c r="A5097" s="0" t="n">
        <v>5295</v>
      </c>
      <c r="B5097" s="0" t="n">
        <v>0.241663</v>
      </c>
      <c r="C5097" s="0" t="n">
        <v>2.01356</v>
      </c>
    </row>
    <row r="5098" customFormat="false" ht="15" hidden="false" customHeight="false" outlineLevel="0" collapsed="false">
      <c r="A5098" s="0" t="n">
        <v>5296</v>
      </c>
      <c r="B5098" s="0" t="n">
        <v>0.394078</v>
      </c>
      <c r="C5098" s="0" t="n">
        <v>2.79919</v>
      </c>
    </row>
    <row r="5099" customFormat="false" ht="15" hidden="false" customHeight="false" outlineLevel="0" collapsed="false">
      <c r="A5099" s="0" t="n">
        <v>5297</v>
      </c>
      <c r="B5099" s="0" t="n">
        <v>0.219295</v>
      </c>
      <c r="C5099" s="0" t="n">
        <v>1.34015</v>
      </c>
    </row>
    <row r="5100" customFormat="false" ht="15" hidden="false" customHeight="false" outlineLevel="0" collapsed="false">
      <c r="A5100" s="0" t="n">
        <v>5298</v>
      </c>
      <c r="B5100" s="0" t="n">
        <v>0.425694</v>
      </c>
      <c r="C5100" s="0" t="n">
        <v>1.51126</v>
      </c>
    </row>
    <row r="5101" customFormat="false" ht="15" hidden="false" customHeight="false" outlineLevel="0" collapsed="false">
      <c r="A5101" s="0" t="n">
        <v>5299</v>
      </c>
      <c r="B5101" s="0" t="n">
        <v>0.458718</v>
      </c>
      <c r="C5101" s="0" t="n">
        <v>2.12137</v>
      </c>
    </row>
    <row r="5102" customFormat="false" ht="15" hidden="false" customHeight="false" outlineLevel="0" collapsed="false">
      <c r="A5102" s="0" t="n">
        <v>5300</v>
      </c>
      <c r="B5102" s="0" t="n">
        <v>0.225151</v>
      </c>
      <c r="C5102" s="0" t="n">
        <v>2.31602</v>
      </c>
    </row>
    <row r="5103" customFormat="false" ht="15" hidden="false" customHeight="false" outlineLevel="0" collapsed="false">
      <c r="A5103" s="0" t="n">
        <v>5301</v>
      </c>
      <c r="B5103" s="0" t="n">
        <v>0.29059</v>
      </c>
      <c r="C5103" s="0" t="n">
        <v>2.60357</v>
      </c>
    </row>
    <row r="5104" customFormat="false" ht="15" hidden="false" customHeight="false" outlineLevel="0" collapsed="false">
      <c r="A5104" s="0" t="n">
        <v>5302</v>
      </c>
      <c r="B5104" s="0" t="n">
        <v>0.208895</v>
      </c>
      <c r="C5104" s="0" t="n">
        <v>1.40905</v>
      </c>
    </row>
    <row r="5105" customFormat="false" ht="15" hidden="false" customHeight="false" outlineLevel="0" collapsed="false">
      <c r="A5105" s="0" t="n">
        <v>5303</v>
      </c>
      <c r="B5105" s="0" t="n">
        <v>0.216063</v>
      </c>
      <c r="C5105" s="0" t="n">
        <v>2.61416</v>
      </c>
    </row>
    <row r="5106" customFormat="false" ht="15" hidden="false" customHeight="false" outlineLevel="0" collapsed="false">
      <c r="A5106" s="0" t="n">
        <v>5304</v>
      </c>
      <c r="B5106" s="0" t="n">
        <v>0.211807</v>
      </c>
      <c r="C5106" s="0" t="n">
        <v>1.8205</v>
      </c>
    </row>
    <row r="5107" customFormat="false" ht="15" hidden="false" customHeight="false" outlineLevel="0" collapsed="false">
      <c r="A5107" s="0" t="n">
        <v>5305</v>
      </c>
      <c r="B5107" s="0" t="n">
        <v>0.228671</v>
      </c>
      <c r="C5107" s="0" t="n">
        <v>3.29087</v>
      </c>
    </row>
    <row r="5108" customFormat="false" ht="15" hidden="false" customHeight="false" outlineLevel="0" collapsed="false">
      <c r="A5108" s="0" t="n">
        <v>5306</v>
      </c>
      <c r="B5108" s="0" t="n">
        <v>0.226047</v>
      </c>
      <c r="C5108" s="0" t="n">
        <v>1.59113</v>
      </c>
    </row>
    <row r="5109" customFormat="false" ht="15" hidden="false" customHeight="false" outlineLevel="0" collapsed="false">
      <c r="A5109" s="0" t="n">
        <v>5307</v>
      </c>
      <c r="B5109" s="0" t="n">
        <v>0.213823</v>
      </c>
      <c r="C5109" s="0" t="n">
        <v>1.24604</v>
      </c>
    </row>
    <row r="5110" customFormat="false" ht="15" hidden="false" customHeight="false" outlineLevel="0" collapsed="false">
      <c r="A5110" s="0" t="n">
        <v>5308</v>
      </c>
      <c r="B5110" s="0" t="n">
        <v>0.415486</v>
      </c>
      <c r="C5110" s="0" t="n">
        <v>1.31948</v>
      </c>
    </row>
    <row r="5111" customFormat="false" ht="15" hidden="false" customHeight="false" outlineLevel="0" collapsed="false">
      <c r="A5111" s="0" t="n">
        <v>5309</v>
      </c>
      <c r="B5111" s="0" t="n">
        <v>0.39955</v>
      </c>
      <c r="C5111" s="0" t="n">
        <v>1.23526</v>
      </c>
    </row>
    <row r="5112" customFormat="false" ht="15" hidden="false" customHeight="false" outlineLevel="0" collapsed="false">
      <c r="A5112" s="0" t="n">
        <v>5310</v>
      </c>
      <c r="B5112" s="0" t="n">
        <v>0.247359</v>
      </c>
      <c r="C5112" s="0" t="n">
        <v>2.0501</v>
      </c>
    </row>
    <row r="5113" customFormat="false" ht="15" hidden="false" customHeight="false" outlineLevel="0" collapsed="false">
      <c r="A5113" s="0" t="n">
        <v>5311</v>
      </c>
      <c r="B5113" s="0" t="n">
        <v>0.373822</v>
      </c>
      <c r="C5113" s="0" t="n">
        <v>2.01141</v>
      </c>
    </row>
    <row r="5114" customFormat="false" ht="15" hidden="false" customHeight="false" outlineLevel="0" collapsed="false">
      <c r="A5114" s="0" t="n">
        <v>5312</v>
      </c>
      <c r="B5114" s="0" t="n">
        <v>0.240287</v>
      </c>
      <c r="C5114" s="0" t="n">
        <v>1.27756</v>
      </c>
    </row>
    <row r="5115" customFormat="false" ht="15" hidden="false" customHeight="false" outlineLevel="0" collapsed="false">
      <c r="A5115" s="0" t="n">
        <v>5313</v>
      </c>
      <c r="B5115" s="0" t="n">
        <v>0.215647</v>
      </c>
      <c r="C5115" s="0" t="n">
        <v>1.25091</v>
      </c>
    </row>
    <row r="5116" customFormat="false" ht="15" hidden="false" customHeight="false" outlineLevel="0" collapsed="false">
      <c r="A5116" s="0" t="n">
        <v>5314</v>
      </c>
      <c r="B5116" s="0" t="n">
        <v>0.381535</v>
      </c>
      <c r="C5116" s="0" t="n">
        <v>1.63097</v>
      </c>
    </row>
    <row r="5117" customFormat="false" ht="15" hidden="false" customHeight="false" outlineLevel="0" collapsed="false">
      <c r="A5117" s="0" t="n">
        <v>5315</v>
      </c>
      <c r="B5117" s="0" t="n">
        <v>0.382494</v>
      </c>
      <c r="C5117" s="0" t="n">
        <v>1.24995</v>
      </c>
    </row>
    <row r="5118" customFormat="false" ht="15" hidden="false" customHeight="false" outlineLevel="0" collapsed="false">
      <c r="A5118" s="0" t="n">
        <v>5316</v>
      </c>
      <c r="B5118" s="0" t="n">
        <v>0.224415</v>
      </c>
      <c r="C5118" s="0" t="n">
        <v>1.3661</v>
      </c>
    </row>
    <row r="5119" customFormat="false" ht="15" hidden="false" customHeight="false" outlineLevel="0" collapsed="false">
      <c r="A5119" s="0" t="n">
        <v>5317</v>
      </c>
      <c r="B5119" s="0" t="n">
        <v>0.223519</v>
      </c>
      <c r="C5119" s="0" t="n">
        <v>1.23529</v>
      </c>
    </row>
    <row r="5120" customFormat="false" ht="15" hidden="false" customHeight="false" outlineLevel="0" collapsed="false">
      <c r="A5120" s="0" t="n">
        <v>5318</v>
      </c>
      <c r="B5120" s="0" t="n">
        <v>0.220351</v>
      </c>
      <c r="C5120" s="0" t="n">
        <v>1.32809</v>
      </c>
    </row>
    <row r="5121" customFormat="false" ht="15" hidden="false" customHeight="false" outlineLevel="0" collapsed="false">
      <c r="A5121" s="0" t="n">
        <v>5319</v>
      </c>
      <c r="B5121" s="0" t="n">
        <v>0.424702</v>
      </c>
      <c r="C5121" s="0" t="n">
        <v>1.73222</v>
      </c>
    </row>
    <row r="5122" customFormat="false" ht="15" hidden="false" customHeight="false" outlineLevel="0" collapsed="false">
      <c r="A5122" s="0" t="n">
        <v>5320</v>
      </c>
      <c r="B5122" s="0" t="n">
        <v>0.457982</v>
      </c>
      <c r="C5122" s="0" t="n">
        <v>1.84633</v>
      </c>
    </row>
    <row r="5123" customFormat="false" ht="15" hidden="false" customHeight="false" outlineLevel="0" collapsed="false">
      <c r="A5123" s="0" t="n">
        <v>5321</v>
      </c>
      <c r="B5123" s="0" t="n">
        <v>0.211679</v>
      </c>
      <c r="C5123" s="0" t="n">
        <v>2.26354</v>
      </c>
    </row>
    <row r="5124" customFormat="false" ht="15" hidden="false" customHeight="false" outlineLevel="0" collapsed="false">
      <c r="A5124" s="0" t="n">
        <v>5322</v>
      </c>
      <c r="B5124" s="0" t="n">
        <v>0.378046</v>
      </c>
      <c r="C5124" s="0" t="n">
        <v>1.26716</v>
      </c>
    </row>
    <row r="5125" customFormat="false" ht="15" hidden="false" customHeight="false" outlineLevel="0" collapsed="false">
      <c r="A5125" s="0" t="n">
        <v>5323</v>
      </c>
      <c r="B5125" s="0" t="n">
        <v>0.234783</v>
      </c>
      <c r="C5125" s="0" t="n">
        <v>1.25923</v>
      </c>
    </row>
    <row r="5126" customFormat="false" ht="15" hidden="false" customHeight="false" outlineLevel="0" collapsed="false">
      <c r="A5126" s="0" t="n">
        <v>5324</v>
      </c>
      <c r="B5126" s="0" t="n">
        <v>0.215839</v>
      </c>
      <c r="C5126" s="0" t="n">
        <v>2.51545</v>
      </c>
    </row>
    <row r="5127" customFormat="false" ht="15" hidden="false" customHeight="false" outlineLevel="0" collapsed="false">
      <c r="A5127" s="0" t="n">
        <v>5325</v>
      </c>
      <c r="B5127" s="0" t="n">
        <v>0.198431</v>
      </c>
      <c r="C5127" s="0" t="n">
        <v>1.23571</v>
      </c>
    </row>
    <row r="5128" customFormat="false" ht="15" hidden="false" customHeight="false" outlineLevel="0" collapsed="false">
      <c r="A5128" s="0" t="n">
        <v>5326</v>
      </c>
      <c r="B5128" s="0" t="n">
        <v>0.216927</v>
      </c>
      <c r="C5128" s="0" t="n">
        <v>1.34649</v>
      </c>
    </row>
    <row r="5129" customFormat="false" ht="15" hidden="false" customHeight="false" outlineLevel="0" collapsed="false">
      <c r="A5129" s="0" t="n">
        <v>5327</v>
      </c>
      <c r="B5129" s="0" t="n">
        <v>0.441246</v>
      </c>
      <c r="C5129" s="0" t="n">
        <v>2.00057</v>
      </c>
    </row>
    <row r="5130" customFormat="false" ht="15" hidden="false" customHeight="false" outlineLevel="0" collapsed="false">
      <c r="A5130" s="0" t="n">
        <v>5328</v>
      </c>
      <c r="B5130" s="0" t="n">
        <v>0.202207</v>
      </c>
      <c r="C5130" s="0" t="n">
        <v>1.26569</v>
      </c>
    </row>
    <row r="5131" customFormat="false" ht="15" hidden="false" customHeight="false" outlineLevel="0" collapsed="false">
      <c r="A5131" s="0" t="n">
        <v>5329</v>
      </c>
      <c r="B5131" s="0" t="n">
        <v>0.381215</v>
      </c>
      <c r="C5131" s="0" t="n">
        <v>2.13894</v>
      </c>
    </row>
    <row r="5132" customFormat="false" ht="15" hidden="false" customHeight="false" outlineLevel="0" collapsed="false">
      <c r="A5132" s="0" t="n">
        <v>5330</v>
      </c>
      <c r="B5132" s="0" t="n">
        <v>0.463998</v>
      </c>
      <c r="C5132" s="0" t="n">
        <v>1.24268</v>
      </c>
    </row>
    <row r="5133" customFormat="false" ht="15" hidden="false" customHeight="false" outlineLevel="0" collapsed="false">
      <c r="A5133" s="0" t="n">
        <v>5331</v>
      </c>
      <c r="B5133" s="0" t="n">
        <v>0.468798</v>
      </c>
      <c r="C5133" s="0" t="n">
        <v>1.35887</v>
      </c>
    </row>
    <row r="5134" customFormat="false" ht="15" hidden="false" customHeight="false" outlineLevel="0" collapsed="false">
      <c r="A5134" s="0" t="n">
        <v>5332</v>
      </c>
      <c r="B5134" s="0" t="n">
        <v>0.223071</v>
      </c>
      <c r="C5134" s="0" t="n">
        <v>1.25008</v>
      </c>
    </row>
    <row r="5135" customFormat="false" ht="15" hidden="false" customHeight="false" outlineLevel="0" collapsed="false">
      <c r="A5135" s="0" t="n">
        <v>5333</v>
      </c>
      <c r="B5135" s="0" t="n">
        <v>0.211711</v>
      </c>
      <c r="C5135" s="0" t="n">
        <v>1.30031</v>
      </c>
    </row>
    <row r="5136" customFormat="false" ht="15" hidden="false" customHeight="false" outlineLevel="0" collapsed="false">
      <c r="A5136" s="0" t="n">
        <v>5334</v>
      </c>
      <c r="B5136" s="0" t="n">
        <v>0.217631</v>
      </c>
      <c r="C5136" s="0" t="n">
        <v>1.32166</v>
      </c>
    </row>
    <row r="5137" customFormat="false" ht="15" hidden="false" customHeight="false" outlineLevel="0" collapsed="false">
      <c r="A5137" s="0" t="n">
        <v>5335</v>
      </c>
      <c r="B5137" s="0" t="n">
        <v>0.219231</v>
      </c>
      <c r="C5137" s="0" t="n">
        <v>1.26316</v>
      </c>
    </row>
    <row r="5138" customFormat="false" ht="15" hidden="false" customHeight="false" outlineLevel="0" collapsed="false">
      <c r="A5138" s="0" t="n">
        <v>5336</v>
      </c>
      <c r="B5138" s="0" t="n">
        <v>0.224959</v>
      </c>
      <c r="C5138" s="0" t="n">
        <v>1.25987</v>
      </c>
    </row>
    <row r="5139" customFormat="false" ht="15" hidden="false" customHeight="false" outlineLevel="0" collapsed="false">
      <c r="A5139" s="0" t="n">
        <v>5337</v>
      </c>
      <c r="B5139" s="0" t="n">
        <v>1.57708</v>
      </c>
      <c r="C5139" s="0" t="n">
        <v>1.9461</v>
      </c>
    </row>
    <row r="5140" customFormat="false" ht="15" hidden="false" customHeight="false" outlineLevel="0" collapsed="false">
      <c r="A5140" s="0" t="n">
        <v>5338</v>
      </c>
      <c r="B5140" s="0" t="n">
        <v>0.308158</v>
      </c>
      <c r="C5140" s="0" t="n">
        <v>1.25788</v>
      </c>
    </row>
    <row r="5141" customFormat="false" ht="15" hidden="false" customHeight="false" outlineLevel="0" collapsed="false">
      <c r="A5141" s="0" t="n">
        <v>5339</v>
      </c>
      <c r="B5141" s="0" t="n">
        <v>0.410046</v>
      </c>
      <c r="C5141" s="0" t="n">
        <v>1.22771</v>
      </c>
    </row>
    <row r="5142" customFormat="false" ht="15" hidden="false" customHeight="false" outlineLevel="0" collapsed="false">
      <c r="A5142" s="0" t="n">
        <v>5340</v>
      </c>
      <c r="B5142" s="0" t="n">
        <v>0.211327</v>
      </c>
      <c r="C5142" s="0" t="n">
        <v>1.263</v>
      </c>
    </row>
    <row r="5143" customFormat="false" ht="15" hidden="false" customHeight="false" outlineLevel="0" collapsed="false">
      <c r="A5143" s="0" t="n">
        <v>5341</v>
      </c>
      <c r="B5143" s="0" t="n">
        <v>0.219103</v>
      </c>
      <c r="C5143" s="0" t="n">
        <v>1.72377</v>
      </c>
    </row>
    <row r="5144" customFormat="false" ht="15" hidden="false" customHeight="false" outlineLevel="0" collapsed="false">
      <c r="A5144" s="0" t="n">
        <v>5342</v>
      </c>
      <c r="B5144" s="0" t="n">
        <v>0.219583</v>
      </c>
      <c r="C5144" s="0" t="n">
        <v>1.3263</v>
      </c>
    </row>
    <row r="5145" customFormat="false" ht="15" hidden="false" customHeight="false" outlineLevel="0" collapsed="false">
      <c r="A5145" s="0" t="n">
        <v>5343</v>
      </c>
      <c r="B5145" s="0" t="n">
        <v>0.423198</v>
      </c>
      <c r="C5145" s="0" t="n">
        <v>1.24272</v>
      </c>
    </row>
    <row r="5146" customFormat="false" ht="15" hidden="false" customHeight="false" outlineLevel="0" collapsed="false">
      <c r="A5146" s="0" t="n">
        <v>5344</v>
      </c>
      <c r="B5146" s="0" t="n">
        <v>0.220415</v>
      </c>
      <c r="C5146" s="0" t="n">
        <v>1.32713</v>
      </c>
    </row>
    <row r="5147" customFormat="false" ht="15" hidden="false" customHeight="false" outlineLevel="0" collapsed="false">
      <c r="A5147" s="0" t="n">
        <v>5345</v>
      </c>
      <c r="B5147" s="0" t="n">
        <v>0.202175</v>
      </c>
      <c r="C5147" s="0" t="n">
        <v>1.2575</v>
      </c>
    </row>
    <row r="5148" customFormat="false" ht="15" hidden="false" customHeight="false" outlineLevel="0" collapsed="false">
      <c r="A5148" s="0" t="n">
        <v>5346</v>
      </c>
      <c r="B5148" s="0" t="n">
        <v>0.210143</v>
      </c>
      <c r="C5148" s="0" t="n">
        <v>1.59891</v>
      </c>
    </row>
    <row r="5149" customFormat="false" ht="15" hidden="false" customHeight="false" outlineLevel="0" collapsed="false">
      <c r="A5149" s="0" t="n">
        <v>5347</v>
      </c>
      <c r="B5149" s="0" t="n">
        <v>0.412318</v>
      </c>
      <c r="C5149" s="0" t="n">
        <v>1.30476</v>
      </c>
    </row>
    <row r="5150" customFormat="false" ht="15" hidden="false" customHeight="false" outlineLevel="0" collapsed="false">
      <c r="A5150" s="0" t="n">
        <v>5348</v>
      </c>
      <c r="B5150" s="0" t="n">
        <v>0.419198</v>
      </c>
      <c r="C5150" s="0" t="n">
        <v>1.8709</v>
      </c>
    </row>
    <row r="5151" customFormat="false" ht="15" hidden="false" customHeight="false" outlineLevel="0" collapsed="false">
      <c r="A5151" s="0" t="n">
        <v>5349</v>
      </c>
      <c r="B5151" s="0" t="n">
        <v>0.428543</v>
      </c>
      <c r="C5151" s="0" t="n">
        <v>2.45516</v>
      </c>
    </row>
    <row r="5152" customFormat="false" ht="15" hidden="false" customHeight="false" outlineLevel="0" collapsed="false">
      <c r="A5152" s="0" t="n">
        <v>5350</v>
      </c>
      <c r="B5152" s="0" t="n">
        <v>0.246303</v>
      </c>
      <c r="C5152" s="0" t="n">
        <v>1.7214</v>
      </c>
    </row>
    <row r="5153" customFormat="false" ht="15" hidden="false" customHeight="false" outlineLevel="0" collapsed="false">
      <c r="A5153" s="0" t="n">
        <v>5351</v>
      </c>
      <c r="B5153" s="0" t="n">
        <v>0.216</v>
      </c>
      <c r="C5153" s="0" t="n">
        <v>1.7391</v>
      </c>
    </row>
    <row r="5154" customFormat="false" ht="15" hidden="false" customHeight="false" outlineLevel="0" collapsed="false">
      <c r="A5154" s="0" t="n">
        <v>5352</v>
      </c>
      <c r="B5154" s="0" t="n">
        <v>0.481342</v>
      </c>
      <c r="C5154" s="0" t="n">
        <v>2.13948</v>
      </c>
    </row>
    <row r="5155" customFormat="false" ht="15" hidden="false" customHeight="false" outlineLevel="0" collapsed="false">
      <c r="A5155" s="0" t="n">
        <v>5353</v>
      </c>
      <c r="B5155" s="0" t="n">
        <v>0.205951</v>
      </c>
      <c r="C5155" s="0" t="n">
        <v>1.97634</v>
      </c>
    </row>
    <row r="5156" customFormat="false" ht="15" hidden="false" customHeight="false" outlineLevel="0" collapsed="false">
      <c r="A5156" s="0" t="n">
        <v>5354</v>
      </c>
      <c r="B5156" s="0" t="n">
        <v>0.229951</v>
      </c>
      <c r="C5156" s="0" t="n">
        <v>1.2438</v>
      </c>
    </row>
    <row r="5157" customFormat="false" ht="15" hidden="false" customHeight="false" outlineLevel="0" collapsed="false">
      <c r="A5157" s="0" t="n">
        <v>5355</v>
      </c>
      <c r="B5157" s="0" t="n">
        <v>0.213792</v>
      </c>
      <c r="C5157" s="0" t="n">
        <v>1.84694</v>
      </c>
    </row>
    <row r="5158" customFormat="false" ht="15" hidden="false" customHeight="false" outlineLevel="0" collapsed="false">
      <c r="A5158" s="0" t="n">
        <v>5356</v>
      </c>
      <c r="B5158" s="0" t="n">
        <v>0.44739</v>
      </c>
      <c r="C5158" s="0" t="n">
        <v>1.25846</v>
      </c>
    </row>
    <row r="5159" customFormat="false" ht="15" hidden="false" customHeight="false" outlineLevel="0" collapsed="false">
      <c r="A5159" s="0" t="n">
        <v>5357</v>
      </c>
      <c r="B5159" s="0" t="n">
        <v>0.223935</v>
      </c>
      <c r="C5159" s="0" t="n">
        <v>1.77494</v>
      </c>
    </row>
    <row r="5160" customFormat="false" ht="15" hidden="false" customHeight="false" outlineLevel="0" collapsed="false">
      <c r="A5160" s="0" t="n">
        <v>5358</v>
      </c>
      <c r="B5160" s="0" t="n">
        <v>0.235615</v>
      </c>
      <c r="C5160" s="0" t="n">
        <v>2.59929</v>
      </c>
    </row>
    <row r="5161" customFormat="false" ht="15" hidden="false" customHeight="false" outlineLevel="0" collapsed="false">
      <c r="A5161" s="0" t="n">
        <v>5359</v>
      </c>
      <c r="B5161" s="0" t="n">
        <v>0.206079</v>
      </c>
      <c r="C5161" s="0" t="n">
        <v>1.24947</v>
      </c>
    </row>
    <row r="5162" customFormat="false" ht="15" hidden="false" customHeight="false" outlineLevel="0" collapsed="false">
      <c r="A5162" s="0" t="n">
        <v>5360</v>
      </c>
      <c r="B5162" s="0" t="n">
        <v>0.224575</v>
      </c>
      <c r="C5162" s="0" t="n">
        <v>1.38726</v>
      </c>
    </row>
    <row r="5163" customFormat="false" ht="15" hidden="false" customHeight="false" outlineLevel="0" collapsed="false">
      <c r="A5163" s="0" t="n">
        <v>5361</v>
      </c>
      <c r="B5163" s="0" t="n">
        <v>0.376415</v>
      </c>
      <c r="C5163" s="0" t="n">
        <v>1.23219</v>
      </c>
    </row>
    <row r="5164" customFormat="false" ht="15" hidden="false" customHeight="false" outlineLevel="0" collapsed="false">
      <c r="A5164" s="0" t="n">
        <v>5362</v>
      </c>
      <c r="B5164" s="0" t="n">
        <v>0.416382</v>
      </c>
      <c r="C5164" s="0" t="n">
        <v>1.90169</v>
      </c>
    </row>
    <row r="5165" customFormat="false" ht="15" hidden="false" customHeight="false" outlineLevel="0" collapsed="false">
      <c r="A5165" s="0" t="n">
        <v>5363</v>
      </c>
      <c r="B5165" s="0" t="n">
        <v>0.215903</v>
      </c>
      <c r="C5165" s="0" t="n">
        <v>1.24083</v>
      </c>
    </row>
    <row r="5166" customFormat="false" ht="15" hidden="false" customHeight="false" outlineLevel="0" collapsed="false">
      <c r="A5166" s="0" t="n">
        <v>5364</v>
      </c>
      <c r="B5166" s="0" t="n">
        <v>0.219615</v>
      </c>
      <c r="C5166" s="0" t="n">
        <v>1.24716</v>
      </c>
    </row>
    <row r="5167" customFormat="false" ht="15" hidden="false" customHeight="false" outlineLevel="0" collapsed="false">
      <c r="A5167" s="0" t="n">
        <v>5365</v>
      </c>
      <c r="B5167" s="0" t="n">
        <v>0.394975</v>
      </c>
      <c r="C5167" s="0" t="n">
        <v>1.67177</v>
      </c>
    </row>
    <row r="5168" customFormat="false" ht="15" hidden="false" customHeight="false" outlineLevel="0" collapsed="false">
      <c r="A5168" s="0" t="n">
        <v>5366</v>
      </c>
      <c r="B5168" s="0" t="n">
        <v>0.217023</v>
      </c>
      <c r="C5168" s="0" t="n">
        <v>2.1621</v>
      </c>
    </row>
    <row r="5169" customFormat="false" ht="15" hidden="false" customHeight="false" outlineLevel="0" collapsed="false">
      <c r="A5169" s="0" t="n">
        <v>5367</v>
      </c>
      <c r="B5169" s="0" t="n">
        <v>0.449662</v>
      </c>
      <c r="C5169" s="0" t="n">
        <v>2.60546</v>
      </c>
    </row>
    <row r="5170" customFormat="false" ht="15" hidden="false" customHeight="false" outlineLevel="0" collapsed="false">
      <c r="A5170" s="0" t="n">
        <v>5368</v>
      </c>
      <c r="B5170" s="0" t="n">
        <v>0.231615</v>
      </c>
      <c r="C5170" s="0" t="n">
        <v>1.24038</v>
      </c>
    </row>
    <row r="5171" customFormat="false" ht="15" hidden="false" customHeight="false" outlineLevel="0" collapsed="false">
      <c r="A5171" s="0" t="n">
        <v>5369</v>
      </c>
      <c r="B5171" s="0" t="n">
        <v>0.245471</v>
      </c>
      <c r="C5171" s="0" t="n">
        <v>1.22303</v>
      </c>
    </row>
    <row r="5172" customFormat="false" ht="15" hidden="false" customHeight="false" outlineLevel="0" collapsed="false">
      <c r="A5172" s="0" t="n">
        <v>5370</v>
      </c>
      <c r="B5172" s="0" t="n">
        <v>0.228959</v>
      </c>
      <c r="C5172" s="0" t="n">
        <v>1.24246</v>
      </c>
    </row>
    <row r="5173" customFormat="false" ht="15" hidden="false" customHeight="false" outlineLevel="0" collapsed="false">
      <c r="A5173" s="0" t="n">
        <v>5371</v>
      </c>
      <c r="B5173" s="0" t="n">
        <v>0.205631</v>
      </c>
      <c r="C5173" s="0" t="n">
        <v>2.21151</v>
      </c>
    </row>
    <row r="5174" customFormat="false" ht="15" hidden="false" customHeight="false" outlineLevel="0" collapsed="false">
      <c r="A5174" s="0" t="n">
        <v>5372</v>
      </c>
      <c r="B5174" s="0" t="n">
        <v>0.401311</v>
      </c>
      <c r="C5174" s="0" t="n">
        <v>1.30911</v>
      </c>
    </row>
    <row r="5175" customFormat="false" ht="15" hidden="false" customHeight="false" outlineLevel="0" collapsed="false">
      <c r="A5175" s="0" t="n">
        <v>5373</v>
      </c>
      <c r="B5175" s="0" t="n">
        <v>0.225343</v>
      </c>
      <c r="C5175" s="0" t="n">
        <v>2.0597</v>
      </c>
    </row>
    <row r="5176" customFormat="false" ht="15" hidden="false" customHeight="false" outlineLevel="0" collapsed="false">
      <c r="A5176" s="0" t="n">
        <v>5374</v>
      </c>
      <c r="B5176" s="0" t="n">
        <v>0.215903</v>
      </c>
      <c r="C5176" s="0" t="n">
        <v>1.92022</v>
      </c>
    </row>
    <row r="5177" customFormat="false" ht="15" hidden="false" customHeight="false" outlineLevel="0" collapsed="false">
      <c r="A5177" s="0" t="n">
        <v>5375</v>
      </c>
      <c r="B5177" s="0" t="n">
        <v>0.215775</v>
      </c>
      <c r="C5177" s="0" t="n">
        <v>1.2823</v>
      </c>
    </row>
    <row r="5178" customFormat="false" ht="15" hidden="false" customHeight="false" outlineLevel="0" collapsed="false">
      <c r="A5178" s="0" t="n">
        <v>5376</v>
      </c>
      <c r="B5178" s="0" t="n">
        <v>0.205951</v>
      </c>
      <c r="C5178" s="0" t="n">
        <v>1.27641</v>
      </c>
    </row>
    <row r="5179" customFormat="false" ht="15" hidden="false" customHeight="false" outlineLevel="0" collapsed="false">
      <c r="A5179" s="0" t="n">
        <v>5377</v>
      </c>
      <c r="B5179" s="0" t="n">
        <v>0.227519</v>
      </c>
      <c r="C5179" s="0" t="n">
        <v>1.91305</v>
      </c>
    </row>
    <row r="5180" customFormat="false" ht="15" hidden="false" customHeight="false" outlineLevel="0" collapsed="false">
      <c r="A5180" s="0" t="n">
        <v>5378</v>
      </c>
      <c r="B5180" s="0" t="n">
        <v>0.229599</v>
      </c>
      <c r="C5180" s="0" t="n">
        <v>1.41983</v>
      </c>
    </row>
    <row r="5181" customFormat="false" ht="15" hidden="false" customHeight="false" outlineLevel="0" collapsed="false">
      <c r="A5181" s="0" t="n">
        <v>5379</v>
      </c>
      <c r="B5181" s="0" t="n">
        <v>0.216511</v>
      </c>
      <c r="C5181" s="0" t="n">
        <v>1.2806</v>
      </c>
    </row>
    <row r="5182" customFormat="false" ht="15" hidden="false" customHeight="false" outlineLevel="0" collapsed="false">
      <c r="A5182" s="0" t="n">
        <v>5380</v>
      </c>
      <c r="B5182" s="0" t="n">
        <v>0.239615</v>
      </c>
      <c r="C5182" s="0" t="n">
        <v>1.95375</v>
      </c>
    </row>
    <row r="5183" customFormat="false" ht="15" hidden="false" customHeight="false" outlineLevel="0" collapsed="false">
      <c r="A5183" s="0" t="n">
        <v>5381</v>
      </c>
      <c r="B5183" s="0" t="n">
        <v>0.378495</v>
      </c>
      <c r="C5183" s="0" t="n">
        <v>1.97657</v>
      </c>
    </row>
    <row r="5184" customFormat="false" ht="15" hidden="false" customHeight="false" outlineLevel="0" collapsed="false">
      <c r="A5184" s="0" t="n">
        <v>5382</v>
      </c>
      <c r="B5184" s="0" t="n">
        <v>0.219872</v>
      </c>
      <c r="C5184" s="0" t="n">
        <v>1.51523</v>
      </c>
    </row>
    <row r="5185" customFormat="false" ht="15" hidden="false" customHeight="false" outlineLevel="0" collapsed="false">
      <c r="A5185" s="0" t="n">
        <v>5383</v>
      </c>
      <c r="B5185" s="0" t="n">
        <v>0.211263</v>
      </c>
      <c r="C5185" s="0" t="n">
        <v>1.27228</v>
      </c>
    </row>
    <row r="5186" customFormat="false" ht="15" hidden="false" customHeight="false" outlineLevel="0" collapsed="false">
      <c r="A5186" s="0" t="n">
        <v>5384</v>
      </c>
      <c r="B5186" s="0" t="n">
        <v>0.381439</v>
      </c>
      <c r="C5186" s="0" t="n">
        <v>1.25737</v>
      </c>
    </row>
    <row r="5187" customFormat="false" ht="15" hidden="false" customHeight="false" outlineLevel="0" collapsed="false">
      <c r="A5187" s="0" t="n">
        <v>5385</v>
      </c>
      <c r="B5187" s="0" t="n">
        <v>0.42691</v>
      </c>
      <c r="C5187" s="0" t="n">
        <v>1.58179</v>
      </c>
    </row>
    <row r="5188" customFormat="false" ht="15" hidden="false" customHeight="false" outlineLevel="0" collapsed="false">
      <c r="A5188" s="0" t="n">
        <v>5386</v>
      </c>
      <c r="B5188" s="0" t="n">
        <v>0.215327</v>
      </c>
      <c r="C5188" s="0" t="n">
        <v>1.46252</v>
      </c>
    </row>
    <row r="5189" customFormat="false" ht="15" hidden="false" customHeight="false" outlineLevel="0" collapsed="false">
      <c r="A5189" s="0" t="n">
        <v>5387</v>
      </c>
      <c r="B5189" s="0" t="n">
        <v>0.454558</v>
      </c>
      <c r="C5189" s="0" t="n">
        <v>1.23711</v>
      </c>
    </row>
    <row r="5190" customFormat="false" ht="15" hidden="false" customHeight="false" outlineLevel="0" collapsed="false">
      <c r="A5190" s="0" t="n">
        <v>5388</v>
      </c>
      <c r="B5190" s="0" t="n">
        <v>0.217823</v>
      </c>
      <c r="C5190" s="0" t="n">
        <v>1.26159</v>
      </c>
    </row>
    <row r="5191" customFormat="false" ht="15" hidden="false" customHeight="false" outlineLevel="0" collapsed="false">
      <c r="A5191" s="0" t="n">
        <v>5389</v>
      </c>
      <c r="B5191" s="0" t="n">
        <v>0.207807</v>
      </c>
      <c r="C5191" s="0" t="n">
        <v>2.10825</v>
      </c>
    </row>
    <row r="5192" customFormat="false" ht="15" hidden="false" customHeight="false" outlineLevel="0" collapsed="false">
      <c r="A5192" s="0" t="n">
        <v>5390</v>
      </c>
      <c r="B5192" s="0" t="n">
        <v>0.236863</v>
      </c>
      <c r="C5192" s="0" t="n">
        <v>1.68409</v>
      </c>
    </row>
    <row r="5193" customFormat="false" ht="15" hidden="false" customHeight="false" outlineLevel="0" collapsed="false">
      <c r="A5193" s="0" t="n">
        <v>5391</v>
      </c>
      <c r="B5193" s="0" t="n">
        <v>0.248159</v>
      </c>
      <c r="C5193" s="0" t="n">
        <v>1.27056</v>
      </c>
    </row>
    <row r="5194" customFormat="false" ht="15" hidden="false" customHeight="false" outlineLevel="0" collapsed="false">
      <c r="A5194" s="0" t="n">
        <v>5392</v>
      </c>
      <c r="B5194" s="0" t="n">
        <v>0.236287</v>
      </c>
      <c r="C5194" s="0" t="n">
        <v>1.26729</v>
      </c>
    </row>
    <row r="5195" customFormat="false" ht="15" hidden="false" customHeight="false" outlineLevel="0" collapsed="false">
      <c r="A5195" s="0" t="n">
        <v>5393</v>
      </c>
      <c r="B5195" s="0" t="n">
        <v>0.237343</v>
      </c>
      <c r="C5195" s="0" t="n">
        <v>1.58252</v>
      </c>
    </row>
    <row r="5196" customFormat="false" ht="15" hidden="false" customHeight="false" outlineLevel="0" collapsed="false">
      <c r="A5196" s="0" t="n">
        <v>5394</v>
      </c>
      <c r="B5196" s="0" t="n">
        <v>0.373022</v>
      </c>
      <c r="C5196" s="0" t="n">
        <v>1.27148</v>
      </c>
    </row>
    <row r="5197" customFormat="false" ht="15" hidden="false" customHeight="false" outlineLevel="0" collapsed="false">
      <c r="A5197" s="0" t="n">
        <v>5395</v>
      </c>
      <c r="B5197" s="0" t="n">
        <v>0.402782</v>
      </c>
      <c r="C5197" s="0" t="n">
        <v>1.77714</v>
      </c>
    </row>
    <row r="5198" customFormat="false" ht="15" hidden="false" customHeight="false" outlineLevel="0" collapsed="false">
      <c r="A5198" s="0" t="n">
        <v>5396</v>
      </c>
      <c r="B5198" s="0" t="n">
        <v>0.277727</v>
      </c>
      <c r="C5198" s="0" t="n">
        <v>1.92281</v>
      </c>
    </row>
    <row r="5199" customFormat="false" ht="15" hidden="false" customHeight="false" outlineLevel="0" collapsed="false">
      <c r="A5199" s="0" t="n">
        <v>5397</v>
      </c>
      <c r="B5199" s="0" t="n">
        <v>0.209215</v>
      </c>
      <c r="C5199" s="0" t="n">
        <v>1.51903</v>
      </c>
    </row>
    <row r="5200" customFormat="false" ht="15" hidden="false" customHeight="false" outlineLevel="0" collapsed="false">
      <c r="A5200" s="0" t="n">
        <v>5398</v>
      </c>
      <c r="B5200" s="0" t="n">
        <v>0.214592</v>
      </c>
      <c r="C5200" s="0" t="n">
        <v>1.26598</v>
      </c>
    </row>
    <row r="5201" customFormat="false" ht="15" hidden="false" customHeight="false" outlineLevel="0" collapsed="false">
      <c r="A5201" s="0" t="n">
        <v>5399</v>
      </c>
      <c r="B5201" s="0" t="n">
        <v>0.214591</v>
      </c>
      <c r="C5201" s="0" t="n">
        <v>2.48152</v>
      </c>
    </row>
    <row r="5202" customFormat="false" ht="15" hidden="false" customHeight="false" outlineLevel="0" collapsed="false">
      <c r="A5202" s="0" t="n">
        <v>5400</v>
      </c>
      <c r="B5202" s="0" t="n">
        <v>0.202943</v>
      </c>
      <c r="C5202" s="0" t="n">
        <v>2.15343</v>
      </c>
    </row>
    <row r="5203" customFormat="false" ht="15" hidden="false" customHeight="false" outlineLevel="0" collapsed="false">
      <c r="A5203" s="0" t="n">
        <v>5401</v>
      </c>
      <c r="B5203" s="0" t="n">
        <v>0.395326</v>
      </c>
      <c r="C5203" s="0" t="n">
        <v>2.07391</v>
      </c>
    </row>
    <row r="5204" customFormat="false" ht="15" hidden="false" customHeight="false" outlineLevel="0" collapsed="false">
      <c r="A5204" s="0" t="n">
        <v>5402</v>
      </c>
      <c r="B5204" s="0" t="n">
        <v>0.214463</v>
      </c>
      <c r="C5204" s="0" t="n">
        <v>2.08255</v>
      </c>
    </row>
    <row r="5205" customFormat="false" ht="15" hidden="false" customHeight="false" outlineLevel="0" collapsed="false">
      <c r="A5205" s="0" t="n">
        <v>5403</v>
      </c>
      <c r="B5205" s="0" t="n">
        <v>0.202303</v>
      </c>
      <c r="C5205" s="0" t="n">
        <v>1.44243</v>
      </c>
    </row>
    <row r="5206" customFormat="false" ht="15" hidden="false" customHeight="false" outlineLevel="0" collapsed="false">
      <c r="A5206" s="0" t="n">
        <v>5404</v>
      </c>
      <c r="B5206" s="0" t="n">
        <v>0.223743</v>
      </c>
      <c r="C5206" s="0" t="n">
        <v>1.2248</v>
      </c>
    </row>
    <row r="5207" customFormat="false" ht="15" hidden="false" customHeight="false" outlineLevel="0" collapsed="false">
      <c r="A5207" s="0" t="n">
        <v>5405</v>
      </c>
      <c r="B5207" s="0" t="n">
        <v>0.217727</v>
      </c>
      <c r="C5207" s="0" t="n">
        <v>1.26422</v>
      </c>
    </row>
    <row r="5208" customFormat="false" ht="15" hidden="false" customHeight="false" outlineLevel="0" collapsed="false">
      <c r="A5208" s="0" t="n">
        <v>5406</v>
      </c>
      <c r="B5208" s="0" t="n">
        <v>0.222783</v>
      </c>
      <c r="C5208" s="0" t="n">
        <v>1.26998</v>
      </c>
    </row>
    <row r="5209" customFormat="false" ht="15" hidden="false" customHeight="false" outlineLevel="0" collapsed="false">
      <c r="A5209" s="0" t="n">
        <v>5407</v>
      </c>
      <c r="B5209" s="0" t="n">
        <v>0.400671</v>
      </c>
      <c r="C5209" s="0" t="n">
        <v>1.23363</v>
      </c>
    </row>
    <row r="5210" customFormat="false" ht="15" hidden="false" customHeight="false" outlineLevel="0" collapsed="false">
      <c r="A5210" s="0" t="n">
        <v>5408</v>
      </c>
      <c r="B5210" s="0" t="n">
        <v>0.435998</v>
      </c>
      <c r="C5210" s="0" t="n">
        <v>1.55238</v>
      </c>
    </row>
    <row r="5211" customFormat="false" ht="15" hidden="false" customHeight="false" outlineLevel="0" collapsed="false">
      <c r="A5211" s="0" t="n">
        <v>5409</v>
      </c>
      <c r="B5211" s="0" t="n">
        <v>0.217343</v>
      </c>
      <c r="C5211" s="0" t="n">
        <v>1.25868</v>
      </c>
    </row>
    <row r="5212" customFormat="false" ht="15" hidden="false" customHeight="false" outlineLevel="0" collapsed="false">
      <c r="A5212" s="0" t="n">
        <v>5410</v>
      </c>
      <c r="B5212" s="0" t="n">
        <v>0.206495</v>
      </c>
      <c r="C5212" s="0" t="n">
        <v>1.25235</v>
      </c>
    </row>
    <row r="5213" customFormat="false" ht="15" hidden="false" customHeight="false" outlineLevel="0" collapsed="false">
      <c r="A5213" s="0" t="n">
        <v>5411</v>
      </c>
      <c r="B5213" s="0" t="n">
        <v>0.318399</v>
      </c>
      <c r="C5213" s="0" t="n">
        <v>1.32335</v>
      </c>
    </row>
    <row r="5214" customFormat="false" ht="15" hidden="false" customHeight="false" outlineLevel="0" collapsed="false">
      <c r="A5214" s="0" t="n">
        <v>5412</v>
      </c>
      <c r="B5214" s="0" t="n">
        <v>0.216959</v>
      </c>
      <c r="C5214" s="0" t="n">
        <v>1.97404</v>
      </c>
    </row>
    <row r="5215" customFormat="false" ht="15" hidden="false" customHeight="false" outlineLevel="0" collapsed="false">
      <c r="A5215" s="0" t="n">
        <v>5413</v>
      </c>
      <c r="B5215" s="0" t="n">
        <v>0.226623</v>
      </c>
      <c r="C5215" s="0" t="n">
        <v>1.25619</v>
      </c>
    </row>
    <row r="5216" customFormat="false" ht="15" hidden="false" customHeight="false" outlineLevel="0" collapsed="false">
      <c r="A5216" s="0" t="n">
        <v>5414</v>
      </c>
      <c r="B5216" s="0" t="n">
        <v>0.201279</v>
      </c>
      <c r="C5216" s="0" t="n">
        <v>2.21519</v>
      </c>
    </row>
    <row r="5217" customFormat="false" ht="15" hidden="false" customHeight="false" outlineLevel="0" collapsed="false">
      <c r="A5217" s="0" t="n">
        <v>5415</v>
      </c>
      <c r="B5217" s="0" t="n">
        <v>0.400094</v>
      </c>
      <c r="C5217" s="0" t="n">
        <v>1.25043</v>
      </c>
    </row>
    <row r="5218" customFormat="false" ht="15" hidden="false" customHeight="false" outlineLevel="0" collapsed="false">
      <c r="A5218" s="0" t="n">
        <v>5416</v>
      </c>
      <c r="B5218" s="0" t="n">
        <v>0.39747</v>
      </c>
      <c r="C5218" s="0" t="n">
        <v>1.48543</v>
      </c>
    </row>
    <row r="5219" customFormat="false" ht="15" hidden="false" customHeight="false" outlineLevel="0" collapsed="false">
      <c r="A5219" s="0" t="n">
        <v>5417</v>
      </c>
      <c r="B5219" s="0" t="n">
        <v>0.218879</v>
      </c>
      <c r="C5219" s="0" t="n">
        <v>1.67609</v>
      </c>
    </row>
    <row r="5220" customFormat="false" ht="15" hidden="false" customHeight="false" outlineLevel="0" collapsed="false">
      <c r="A5220" s="0" t="n">
        <v>5418</v>
      </c>
      <c r="B5220" s="0" t="n">
        <v>0.219551</v>
      </c>
      <c r="C5220" s="0" t="n">
        <v>1.28111</v>
      </c>
    </row>
    <row r="5221" customFormat="false" ht="15" hidden="false" customHeight="false" outlineLevel="0" collapsed="false">
      <c r="A5221" s="0" t="n">
        <v>5419</v>
      </c>
      <c r="B5221" s="0" t="n">
        <v>0.208096</v>
      </c>
      <c r="C5221" s="0" t="n">
        <v>1.26019</v>
      </c>
    </row>
    <row r="5222" customFormat="false" ht="15" hidden="false" customHeight="false" outlineLevel="0" collapsed="false">
      <c r="A5222" s="0" t="n">
        <v>5420</v>
      </c>
      <c r="B5222" s="0" t="n">
        <v>0.227583</v>
      </c>
      <c r="C5222" s="0" t="n">
        <v>1.30348</v>
      </c>
    </row>
    <row r="5223" customFormat="false" ht="15" hidden="false" customHeight="false" outlineLevel="0" collapsed="false">
      <c r="A5223" s="0" t="n">
        <v>5421</v>
      </c>
      <c r="B5223" s="0" t="n">
        <v>0.368734</v>
      </c>
      <c r="C5223" s="0" t="n">
        <v>1.27446</v>
      </c>
    </row>
    <row r="5224" customFormat="false" ht="15" hidden="false" customHeight="false" outlineLevel="0" collapsed="false">
      <c r="A5224" s="0" t="n">
        <v>5422</v>
      </c>
      <c r="B5224" s="0" t="n">
        <v>0.232639</v>
      </c>
      <c r="C5224" s="0" t="n">
        <v>1.2318</v>
      </c>
    </row>
    <row r="5225" customFormat="false" ht="15" hidden="false" customHeight="false" outlineLevel="0" collapsed="false">
      <c r="A5225" s="0" t="n">
        <v>5423</v>
      </c>
      <c r="B5225" s="0" t="n">
        <v>0.392158</v>
      </c>
      <c r="C5225" s="0" t="n">
        <v>1.26377</v>
      </c>
    </row>
    <row r="5226" customFormat="false" ht="15" hidden="false" customHeight="false" outlineLevel="0" collapsed="false">
      <c r="A5226" s="0" t="n">
        <v>5424</v>
      </c>
      <c r="B5226" s="0" t="n">
        <v>0.400574</v>
      </c>
      <c r="C5226" s="0" t="n">
        <v>1.26089</v>
      </c>
    </row>
    <row r="5227" customFormat="false" ht="15" hidden="false" customHeight="false" outlineLevel="0" collapsed="false">
      <c r="A5227" s="0" t="n">
        <v>5425</v>
      </c>
      <c r="B5227" s="0" t="n">
        <v>0.401694</v>
      </c>
      <c r="C5227" s="0" t="n">
        <v>2.23644</v>
      </c>
    </row>
    <row r="5228" customFormat="false" ht="15" hidden="false" customHeight="false" outlineLevel="0" collapsed="false">
      <c r="A5228" s="0" t="n">
        <v>5426</v>
      </c>
      <c r="B5228" s="0" t="n">
        <v>0.198655</v>
      </c>
      <c r="C5228" s="0" t="n">
        <v>1.7038</v>
      </c>
    </row>
    <row r="5229" customFormat="false" ht="15" hidden="false" customHeight="false" outlineLevel="0" collapsed="false">
      <c r="A5229" s="0" t="n">
        <v>5427</v>
      </c>
      <c r="B5229" s="0" t="n">
        <v>0.409566</v>
      </c>
      <c r="C5229" s="0" t="n">
        <v>1.24998</v>
      </c>
    </row>
    <row r="5230" customFormat="false" ht="15" hidden="false" customHeight="false" outlineLevel="0" collapsed="false">
      <c r="A5230" s="0" t="n">
        <v>5428</v>
      </c>
      <c r="B5230" s="0" t="n">
        <v>0.411902</v>
      </c>
      <c r="C5230" s="0" t="n">
        <v>2.12194</v>
      </c>
    </row>
    <row r="5231" customFormat="false" ht="15" hidden="false" customHeight="false" outlineLevel="0" collapsed="false">
      <c r="A5231" s="0" t="n">
        <v>5429</v>
      </c>
      <c r="B5231" s="0" t="n">
        <v>0.384254</v>
      </c>
      <c r="C5231" s="0" t="n">
        <v>1.27404</v>
      </c>
    </row>
    <row r="5232" customFormat="false" ht="15" hidden="false" customHeight="false" outlineLevel="0" collapsed="false">
      <c r="A5232" s="0" t="n">
        <v>5430</v>
      </c>
      <c r="B5232" s="0" t="n">
        <v>0.372862</v>
      </c>
      <c r="C5232" s="0" t="n">
        <v>1.82313</v>
      </c>
    </row>
    <row r="5233" customFormat="false" ht="15" hidden="false" customHeight="false" outlineLevel="0" collapsed="false">
      <c r="A5233" s="0" t="n">
        <v>5431</v>
      </c>
      <c r="B5233" s="0" t="n">
        <v>0.201919</v>
      </c>
      <c r="C5233" s="0" t="n">
        <v>1.2374</v>
      </c>
    </row>
    <row r="5234" customFormat="false" ht="15" hidden="false" customHeight="false" outlineLevel="0" collapsed="false">
      <c r="A5234" s="0" t="n">
        <v>5432</v>
      </c>
      <c r="B5234" s="0" t="n">
        <v>0.225087</v>
      </c>
      <c r="C5234" s="0" t="n">
        <v>1.26924</v>
      </c>
    </row>
    <row r="5235" customFormat="false" ht="15" hidden="false" customHeight="false" outlineLevel="0" collapsed="false">
      <c r="A5235" s="0" t="n">
        <v>5433</v>
      </c>
      <c r="B5235" s="0" t="n">
        <v>0.230239</v>
      </c>
      <c r="C5235" s="0" t="n">
        <v>1.26444</v>
      </c>
    </row>
    <row r="5236" customFormat="false" ht="15" hidden="false" customHeight="false" outlineLevel="0" collapsed="false">
      <c r="A5236" s="0" t="n">
        <v>5434</v>
      </c>
      <c r="B5236" s="0" t="n">
        <v>0.202368</v>
      </c>
      <c r="C5236" s="0" t="n">
        <v>1.37388</v>
      </c>
    </row>
    <row r="5237" customFormat="false" ht="15" hidden="false" customHeight="false" outlineLevel="0" collapsed="false">
      <c r="A5237" s="0" t="n">
        <v>5435</v>
      </c>
      <c r="B5237" s="0" t="n">
        <v>0.404318</v>
      </c>
      <c r="C5237" s="0" t="n">
        <v>1.65321</v>
      </c>
    </row>
    <row r="5238" customFormat="false" ht="15" hidden="false" customHeight="false" outlineLevel="0" collapsed="false">
      <c r="A5238" s="0" t="n">
        <v>5436</v>
      </c>
      <c r="B5238" s="0" t="n">
        <v>0.214879</v>
      </c>
      <c r="C5238" s="0" t="n">
        <v>1.65801</v>
      </c>
    </row>
    <row r="5239" customFormat="false" ht="15" hidden="false" customHeight="false" outlineLevel="0" collapsed="false">
      <c r="A5239" s="0" t="n">
        <v>5437</v>
      </c>
      <c r="B5239" s="0" t="n">
        <v>0.196224</v>
      </c>
      <c r="C5239" s="0" t="n">
        <v>1.21702</v>
      </c>
    </row>
    <row r="5240" customFormat="false" ht="15" hidden="false" customHeight="false" outlineLevel="0" collapsed="false">
      <c r="A5240" s="0" t="n">
        <v>5438</v>
      </c>
      <c r="B5240" s="0" t="n">
        <v>0.410174</v>
      </c>
      <c r="C5240" s="0" t="n">
        <v>1.25123</v>
      </c>
    </row>
    <row r="5241" customFormat="false" ht="15" hidden="false" customHeight="false" outlineLevel="0" collapsed="false">
      <c r="A5241" s="0" t="n">
        <v>5439</v>
      </c>
      <c r="B5241" s="0" t="n">
        <v>0.423358</v>
      </c>
      <c r="C5241" s="0" t="n">
        <v>1.7823</v>
      </c>
    </row>
    <row r="5242" customFormat="false" ht="15" hidden="false" customHeight="false" outlineLevel="0" collapsed="false">
      <c r="A5242" s="0" t="n">
        <v>5440</v>
      </c>
      <c r="B5242" s="0" t="n">
        <v>0.228031</v>
      </c>
      <c r="C5242" s="0" t="n">
        <v>1.2656</v>
      </c>
    </row>
    <row r="5243" customFormat="false" ht="15" hidden="false" customHeight="false" outlineLevel="0" collapsed="false">
      <c r="A5243" s="0" t="n">
        <v>5441</v>
      </c>
      <c r="B5243" s="0" t="n">
        <v>0.215839</v>
      </c>
      <c r="C5243" s="0" t="n">
        <v>1.26508</v>
      </c>
    </row>
    <row r="5244" customFormat="false" ht="15" hidden="false" customHeight="false" outlineLevel="0" collapsed="false">
      <c r="A5244" s="0" t="n">
        <v>5442</v>
      </c>
      <c r="B5244" s="0" t="n">
        <v>0.44243</v>
      </c>
      <c r="C5244" s="0" t="n">
        <v>2.6325</v>
      </c>
    </row>
    <row r="5245" customFormat="false" ht="15" hidden="false" customHeight="false" outlineLevel="0" collapsed="false">
      <c r="A5245" s="0" t="n">
        <v>5443</v>
      </c>
      <c r="B5245" s="0" t="n">
        <v>0.218847</v>
      </c>
      <c r="C5245" s="0" t="n">
        <v>1.73868</v>
      </c>
    </row>
    <row r="5246" customFormat="false" ht="15" hidden="false" customHeight="false" outlineLevel="0" collapsed="false">
      <c r="A5246" s="0" t="n">
        <v>5444</v>
      </c>
      <c r="B5246" s="0" t="n">
        <v>0.214687</v>
      </c>
      <c r="C5246" s="0" t="n">
        <v>1.25718</v>
      </c>
    </row>
    <row r="5247" customFormat="false" ht="15" hidden="false" customHeight="false" outlineLevel="0" collapsed="false">
      <c r="A5247" s="0" t="n">
        <v>5445</v>
      </c>
      <c r="B5247" s="0" t="n">
        <v>0.393758</v>
      </c>
      <c r="C5247" s="0" t="n">
        <v>1.62495</v>
      </c>
    </row>
    <row r="5248" customFormat="false" ht="15" hidden="false" customHeight="false" outlineLevel="0" collapsed="false">
      <c r="A5248" s="0" t="n">
        <v>5446</v>
      </c>
      <c r="B5248" s="0" t="n">
        <v>0.206975</v>
      </c>
      <c r="C5248" s="0" t="n">
        <v>1.25257</v>
      </c>
    </row>
    <row r="5249" customFormat="false" ht="15" hidden="false" customHeight="false" outlineLevel="0" collapsed="false">
      <c r="A5249" s="0" t="n">
        <v>5447</v>
      </c>
      <c r="B5249" s="0" t="n">
        <v>0.236543</v>
      </c>
      <c r="C5249" s="0" t="n">
        <v>2.21689</v>
      </c>
    </row>
    <row r="5250" customFormat="false" ht="15" hidden="false" customHeight="false" outlineLevel="0" collapsed="false">
      <c r="A5250" s="0" t="n">
        <v>5448</v>
      </c>
      <c r="B5250" s="0" t="n">
        <v>0.253342</v>
      </c>
      <c r="C5250" s="0" t="n">
        <v>1.87481</v>
      </c>
    </row>
    <row r="5251" customFormat="false" ht="15" hidden="false" customHeight="false" outlineLevel="0" collapsed="false">
      <c r="A5251" s="0" t="n">
        <v>5449</v>
      </c>
      <c r="B5251" s="0" t="n">
        <v>0.40579</v>
      </c>
      <c r="C5251" s="0" t="n">
        <v>1.46326</v>
      </c>
    </row>
    <row r="5252" customFormat="false" ht="15" hidden="false" customHeight="false" outlineLevel="0" collapsed="false">
      <c r="A5252" s="0" t="n">
        <v>5450</v>
      </c>
      <c r="B5252" s="0" t="n">
        <v>0.216223</v>
      </c>
      <c r="C5252" s="0" t="n">
        <v>1.319</v>
      </c>
    </row>
    <row r="5253" customFormat="false" ht="15" hidden="false" customHeight="false" outlineLevel="0" collapsed="false">
      <c r="A5253" s="0" t="n">
        <v>5451</v>
      </c>
      <c r="B5253" s="0" t="n">
        <v>0.221663</v>
      </c>
      <c r="C5253" s="0" t="n">
        <v>1.31286</v>
      </c>
    </row>
    <row r="5254" customFormat="false" ht="15" hidden="false" customHeight="false" outlineLevel="0" collapsed="false">
      <c r="A5254" s="0" t="n">
        <v>5452</v>
      </c>
      <c r="B5254" s="0" t="n">
        <v>0.437726</v>
      </c>
      <c r="C5254" s="0" t="n">
        <v>1.60339</v>
      </c>
    </row>
    <row r="5255" customFormat="false" ht="15" hidden="false" customHeight="false" outlineLevel="0" collapsed="false">
      <c r="A5255" s="0" t="n">
        <v>5453</v>
      </c>
      <c r="B5255" s="0" t="n">
        <v>0.406334</v>
      </c>
      <c r="C5255" s="0" t="n">
        <v>1.25686</v>
      </c>
    </row>
    <row r="5256" customFormat="false" ht="15" hidden="false" customHeight="false" outlineLevel="0" collapsed="false">
      <c r="A5256" s="0" t="n">
        <v>5454</v>
      </c>
      <c r="B5256" s="0" t="n">
        <v>0.443902</v>
      </c>
      <c r="C5256" s="0" t="n">
        <v>1.39414</v>
      </c>
    </row>
    <row r="5257" customFormat="false" ht="15" hidden="false" customHeight="false" outlineLevel="0" collapsed="false">
      <c r="A5257" s="0" t="n">
        <v>5455</v>
      </c>
      <c r="B5257" s="0" t="n">
        <v>0.222495</v>
      </c>
      <c r="C5257" s="0" t="n">
        <v>1.22255</v>
      </c>
    </row>
    <row r="5258" customFormat="false" ht="15" hidden="false" customHeight="false" outlineLevel="0" collapsed="false">
      <c r="A5258" s="0" t="n">
        <v>5456</v>
      </c>
      <c r="B5258" s="0" t="n">
        <v>0.241343</v>
      </c>
      <c r="C5258" s="0" t="n">
        <v>1.87698</v>
      </c>
    </row>
    <row r="5259" customFormat="false" ht="15" hidden="false" customHeight="false" outlineLevel="0" collapsed="false">
      <c r="A5259" s="0" t="n">
        <v>5457</v>
      </c>
      <c r="B5259" s="0" t="n">
        <v>0.213567</v>
      </c>
      <c r="C5259" s="0" t="n">
        <v>2.10111</v>
      </c>
    </row>
    <row r="5260" customFormat="false" ht="15" hidden="false" customHeight="false" outlineLevel="0" collapsed="false">
      <c r="A5260" s="0" t="n">
        <v>5458</v>
      </c>
      <c r="B5260" s="0" t="n">
        <v>0.39715</v>
      </c>
      <c r="C5260" s="0" t="n">
        <v>1.26483</v>
      </c>
    </row>
    <row r="5261" customFormat="false" ht="15" hidden="false" customHeight="false" outlineLevel="0" collapsed="false">
      <c r="A5261" s="0" t="n">
        <v>5459</v>
      </c>
      <c r="B5261" s="0" t="n">
        <v>0.382686</v>
      </c>
      <c r="C5261" s="0" t="n">
        <v>2.52936</v>
      </c>
    </row>
    <row r="5262" customFormat="false" ht="15" hidden="false" customHeight="false" outlineLevel="0" collapsed="false">
      <c r="A5262" s="0" t="n">
        <v>5460</v>
      </c>
      <c r="B5262" s="0" t="n">
        <v>0.219072</v>
      </c>
      <c r="C5262" s="0" t="n">
        <v>2.14322</v>
      </c>
    </row>
    <row r="5263" customFormat="false" ht="15" hidden="false" customHeight="false" outlineLevel="0" collapsed="false">
      <c r="A5263" s="0" t="n">
        <v>5461</v>
      </c>
      <c r="B5263" s="0" t="n">
        <v>0.219903</v>
      </c>
      <c r="C5263" s="0" t="n">
        <v>1.25404</v>
      </c>
    </row>
    <row r="5264" customFormat="false" ht="15" hidden="false" customHeight="false" outlineLevel="0" collapsed="false">
      <c r="A5264" s="0" t="n">
        <v>5462</v>
      </c>
      <c r="B5264" s="0" t="n">
        <v>0.394015</v>
      </c>
      <c r="C5264" s="0" t="n">
        <v>1.67359</v>
      </c>
    </row>
    <row r="5265" customFormat="false" ht="15" hidden="false" customHeight="false" outlineLevel="0" collapsed="false">
      <c r="A5265" s="0" t="n">
        <v>5463</v>
      </c>
      <c r="B5265" s="0" t="n">
        <v>0.421246</v>
      </c>
      <c r="C5265" s="0" t="n">
        <v>1.97266</v>
      </c>
    </row>
    <row r="5266" customFormat="false" ht="15" hidden="false" customHeight="false" outlineLevel="0" collapsed="false">
      <c r="A5266" s="0" t="n">
        <v>5464</v>
      </c>
      <c r="B5266" s="0" t="n">
        <v>0.482334</v>
      </c>
      <c r="C5266" s="0" t="n">
        <v>1.30102</v>
      </c>
    </row>
    <row r="5267" customFormat="false" ht="15" hidden="false" customHeight="false" outlineLevel="0" collapsed="false">
      <c r="A5267" s="0" t="n">
        <v>5465</v>
      </c>
      <c r="B5267" s="0" t="n">
        <v>0.420574</v>
      </c>
      <c r="C5267" s="0" t="n">
        <v>2.10428</v>
      </c>
    </row>
    <row r="5268" customFormat="false" ht="15" hidden="false" customHeight="false" outlineLevel="0" collapsed="false">
      <c r="A5268" s="0" t="n">
        <v>5466</v>
      </c>
      <c r="B5268" s="0" t="n">
        <v>0.228895</v>
      </c>
      <c r="C5268" s="0" t="n">
        <v>1.29679</v>
      </c>
    </row>
    <row r="5269" customFormat="false" ht="15" hidden="false" customHeight="false" outlineLevel="0" collapsed="false">
      <c r="A5269" s="0" t="n">
        <v>5467</v>
      </c>
      <c r="B5269" s="0" t="n">
        <v>0.222623</v>
      </c>
      <c r="C5269" s="0" t="n">
        <v>2.20377</v>
      </c>
    </row>
    <row r="5270" customFormat="false" ht="15" hidden="false" customHeight="false" outlineLevel="0" collapsed="false">
      <c r="A5270" s="0" t="n">
        <v>5468</v>
      </c>
      <c r="B5270" s="0" t="n">
        <v>0.39107</v>
      </c>
      <c r="C5270" s="0" t="n">
        <v>1.30316</v>
      </c>
    </row>
    <row r="5271" customFormat="false" ht="15" hidden="false" customHeight="false" outlineLevel="0" collapsed="false">
      <c r="A5271" s="0" t="n">
        <v>5469</v>
      </c>
      <c r="B5271" s="0" t="n">
        <v>0.209439</v>
      </c>
      <c r="C5271" s="0" t="n">
        <v>1.42223</v>
      </c>
    </row>
    <row r="5272" customFormat="false" ht="15" hidden="false" customHeight="false" outlineLevel="0" collapsed="false">
      <c r="A5272" s="0" t="n">
        <v>5470</v>
      </c>
      <c r="B5272" s="0" t="n">
        <v>0.373151</v>
      </c>
      <c r="C5272" s="0" t="n">
        <v>1.79804</v>
      </c>
    </row>
    <row r="5273" customFormat="false" ht="15" hidden="false" customHeight="false" outlineLevel="0" collapsed="false">
      <c r="A5273" s="0" t="n">
        <v>5471</v>
      </c>
      <c r="B5273" s="0" t="n">
        <v>0.226783</v>
      </c>
      <c r="C5273" s="0" t="n">
        <v>1.22918</v>
      </c>
    </row>
    <row r="5274" customFormat="false" ht="15" hidden="false" customHeight="false" outlineLevel="0" collapsed="false">
      <c r="A5274" s="0" t="n">
        <v>5472</v>
      </c>
      <c r="B5274" s="0" t="n">
        <v>0.24323</v>
      </c>
      <c r="C5274" s="0" t="n">
        <v>1.77577</v>
      </c>
    </row>
    <row r="5275" customFormat="false" ht="15" hidden="false" customHeight="false" outlineLevel="0" collapsed="false">
      <c r="A5275" s="0" t="n">
        <v>5473</v>
      </c>
      <c r="B5275" s="0" t="n">
        <v>0.386111</v>
      </c>
      <c r="C5275" s="0" t="n">
        <v>1.2408</v>
      </c>
    </row>
    <row r="5276" customFormat="false" ht="15" hidden="false" customHeight="false" outlineLevel="0" collapsed="false">
      <c r="A5276" s="0" t="n">
        <v>5474</v>
      </c>
      <c r="B5276" s="0" t="n">
        <v>0.199391</v>
      </c>
      <c r="C5276" s="0" t="n">
        <v>1.67065</v>
      </c>
    </row>
    <row r="5277" customFormat="false" ht="15" hidden="false" customHeight="false" outlineLevel="0" collapsed="false">
      <c r="A5277" s="0" t="n">
        <v>5475</v>
      </c>
      <c r="B5277" s="0" t="n">
        <v>0.410686</v>
      </c>
      <c r="C5277" s="0" t="n">
        <v>1.27926</v>
      </c>
    </row>
    <row r="5278" customFormat="false" ht="15" hidden="false" customHeight="false" outlineLevel="0" collapsed="false">
      <c r="A5278" s="0" t="n">
        <v>5476</v>
      </c>
      <c r="B5278" s="0" t="n">
        <v>0.469309</v>
      </c>
      <c r="C5278" s="0" t="n">
        <v>1.38652</v>
      </c>
    </row>
    <row r="5279" customFormat="false" ht="15" hidden="false" customHeight="false" outlineLevel="0" collapsed="false">
      <c r="A5279" s="0" t="n">
        <v>5477</v>
      </c>
      <c r="B5279" s="0" t="n">
        <v>0.206912</v>
      </c>
      <c r="C5279" s="0" t="n">
        <v>1.25628</v>
      </c>
    </row>
    <row r="5280" customFormat="false" ht="15" hidden="false" customHeight="false" outlineLevel="0" collapsed="false">
      <c r="A5280" s="0" t="n">
        <v>5478</v>
      </c>
      <c r="B5280" s="0" t="n">
        <v>0.210623</v>
      </c>
      <c r="C5280" s="0" t="n">
        <v>1.50303</v>
      </c>
    </row>
    <row r="5281" customFormat="false" ht="15" hidden="false" customHeight="false" outlineLevel="0" collapsed="false">
      <c r="A5281" s="0" t="n">
        <v>5479</v>
      </c>
      <c r="B5281" s="0" t="n">
        <v>0.220511</v>
      </c>
      <c r="C5281" s="0" t="n">
        <v>2.25951</v>
      </c>
    </row>
    <row r="5282" customFormat="false" ht="15" hidden="false" customHeight="false" outlineLevel="0" collapsed="false">
      <c r="A5282" s="0" t="n">
        <v>5480</v>
      </c>
      <c r="B5282" s="0" t="n">
        <v>0.386494</v>
      </c>
      <c r="C5282" s="0" t="n">
        <v>1.25075</v>
      </c>
    </row>
    <row r="5283" customFormat="false" ht="15" hidden="false" customHeight="false" outlineLevel="0" collapsed="false">
      <c r="A5283" s="0" t="n">
        <v>5481</v>
      </c>
      <c r="B5283" s="0" t="n">
        <v>0.39139</v>
      </c>
      <c r="C5283" s="0" t="n">
        <v>1.32105</v>
      </c>
    </row>
    <row r="5284" customFormat="false" ht="15" hidden="false" customHeight="false" outlineLevel="0" collapsed="false">
      <c r="A5284" s="0" t="n">
        <v>5482</v>
      </c>
      <c r="B5284" s="0" t="n">
        <v>0.425054</v>
      </c>
      <c r="C5284" s="0" t="n">
        <v>2.83701</v>
      </c>
    </row>
    <row r="5285" customFormat="false" ht="15" hidden="false" customHeight="false" outlineLevel="0" collapsed="false">
      <c r="A5285" s="0" t="n">
        <v>5483</v>
      </c>
      <c r="B5285" s="0" t="n">
        <v>0.417727</v>
      </c>
      <c r="C5285" s="0" t="n">
        <v>1.27593</v>
      </c>
    </row>
    <row r="5286" customFormat="false" ht="15" hidden="false" customHeight="false" outlineLevel="0" collapsed="false">
      <c r="A5286" s="0" t="n">
        <v>5484</v>
      </c>
      <c r="B5286" s="0" t="n">
        <v>0.407326</v>
      </c>
      <c r="C5286" s="0" t="n">
        <v>1.50473</v>
      </c>
    </row>
    <row r="5287" customFormat="false" ht="15" hidden="false" customHeight="false" outlineLevel="0" collapsed="false">
      <c r="A5287" s="0" t="n">
        <v>5485</v>
      </c>
      <c r="B5287" s="0" t="n">
        <v>0.205375</v>
      </c>
      <c r="C5287" s="0" t="n">
        <v>1.23062</v>
      </c>
    </row>
    <row r="5288" customFormat="false" ht="15" hidden="false" customHeight="false" outlineLevel="0" collapsed="false">
      <c r="A5288" s="0" t="n">
        <v>5486</v>
      </c>
      <c r="B5288" s="0" t="n">
        <v>0.212191</v>
      </c>
      <c r="C5288" s="0" t="n">
        <v>1.25347</v>
      </c>
    </row>
    <row r="5289" customFormat="false" ht="15" hidden="false" customHeight="false" outlineLevel="0" collapsed="false">
      <c r="A5289" s="0" t="n">
        <v>5487</v>
      </c>
      <c r="B5289" s="0" t="n">
        <v>0.192991</v>
      </c>
      <c r="C5289" s="0" t="n">
        <v>1.25004</v>
      </c>
    </row>
    <row r="5290" customFormat="false" ht="15" hidden="false" customHeight="false" outlineLevel="0" collapsed="false">
      <c r="A5290" s="0" t="n">
        <v>5488</v>
      </c>
      <c r="B5290" s="0" t="n">
        <v>0.414014</v>
      </c>
      <c r="C5290" s="0" t="n">
        <v>1.27577</v>
      </c>
    </row>
    <row r="5291" customFormat="false" ht="15" hidden="false" customHeight="false" outlineLevel="0" collapsed="false">
      <c r="A5291" s="0" t="n">
        <v>5489</v>
      </c>
      <c r="B5291" s="0" t="n">
        <v>0.255071</v>
      </c>
      <c r="C5291" s="0" t="n">
        <v>1.24896</v>
      </c>
    </row>
    <row r="5292" customFormat="false" ht="15" hidden="false" customHeight="false" outlineLevel="0" collapsed="false">
      <c r="A5292" s="0" t="n">
        <v>5490</v>
      </c>
      <c r="B5292" s="0" t="n">
        <v>0.238111</v>
      </c>
      <c r="C5292" s="0" t="n">
        <v>2.12463</v>
      </c>
    </row>
    <row r="5293" customFormat="false" ht="15" hidden="false" customHeight="false" outlineLevel="0" collapsed="false">
      <c r="A5293" s="0" t="n">
        <v>5491</v>
      </c>
      <c r="B5293" s="0" t="n">
        <v>0.235743</v>
      </c>
      <c r="C5293" s="0" t="n">
        <v>1.28822</v>
      </c>
    </row>
    <row r="5294" customFormat="false" ht="15" hidden="false" customHeight="false" outlineLevel="0" collapsed="false">
      <c r="A5294" s="0" t="n">
        <v>5492</v>
      </c>
      <c r="B5294" s="0" t="n">
        <v>0.442974</v>
      </c>
      <c r="C5294" s="0" t="n">
        <v>2.06815</v>
      </c>
    </row>
    <row r="5295" customFormat="false" ht="15" hidden="false" customHeight="false" outlineLevel="0" collapsed="false">
      <c r="A5295" s="0" t="n">
        <v>5493</v>
      </c>
      <c r="B5295" s="0" t="n">
        <v>1.07667</v>
      </c>
      <c r="C5295" s="0" t="n">
        <v>1.45807</v>
      </c>
    </row>
    <row r="5296" customFormat="false" ht="15" hidden="false" customHeight="false" outlineLevel="0" collapsed="false">
      <c r="A5296" s="0" t="n">
        <v>5494</v>
      </c>
      <c r="B5296" s="0" t="n">
        <v>0.203007</v>
      </c>
      <c r="C5296" s="0" t="n">
        <v>1.27347</v>
      </c>
    </row>
    <row r="5297" customFormat="false" ht="15" hidden="false" customHeight="false" outlineLevel="0" collapsed="false">
      <c r="A5297" s="0" t="n">
        <v>5495</v>
      </c>
      <c r="B5297" s="0" t="n">
        <v>0.217631</v>
      </c>
      <c r="C5297" s="0" t="n">
        <v>1.2686</v>
      </c>
    </row>
    <row r="5298" customFormat="false" ht="15" hidden="false" customHeight="false" outlineLevel="0" collapsed="false">
      <c r="A5298" s="0" t="n">
        <v>5496</v>
      </c>
      <c r="B5298" s="0" t="n">
        <v>0.417502</v>
      </c>
      <c r="C5298" s="0" t="n">
        <v>1.92889</v>
      </c>
    </row>
    <row r="5299" customFormat="false" ht="15" hidden="false" customHeight="false" outlineLevel="0" collapsed="false">
      <c r="A5299" s="0" t="n">
        <v>5497</v>
      </c>
      <c r="B5299" s="0" t="n">
        <v>0.217663</v>
      </c>
      <c r="C5299" s="0" t="n">
        <v>1.13875</v>
      </c>
    </row>
    <row r="5300" customFormat="false" ht="15" hidden="false" customHeight="false" outlineLevel="0" collapsed="false">
      <c r="A5300" s="0" t="n">
        <v>5498</v>
      </c>
      <c r="B5300" s="0" t="n">
        <v>0.237823</v>
      </c>
      <c r="C5300" s="0" t="n">
        <v>2.03238</v>
      </c>
    </row>
    <row r="5301" customFormat="false" ht="15" hidden="false" customHeight="false" outlineLevel="0" collapsed="false">
      <c r="A5301" s="0" t="n">
        <v>5499</v>
      </c>
      <c r="B5301" s="0" t="n">
        <v>0.218047</v>
      </c>
      <c r="C5301" s="0" t="n">
        <v>2.02777</v>
      </c>
    </row>
    <row r="5302" customFormat="false" ht="15" hidden="false" customHeight="false" outlineLevel="0" collapsed="false">
      <c r="A5302" s="0" t="n">
        <v>5500</v>
      </c>
      <c r="B5302" s="0" t="n">
        <v>0.212127</v>
      </c>
      <c r="C5302" s="0" t="n">
        <v>1.27171</v>
      </c>
    </row>
    <row r="5303" customFormat="false" ht="15" hidden="false" customHeight="false" outlineLevel="0" collapsed="false">
      <c r="A5303" s="0" t="n">
        <v>5501</v>
      </c>
      <c r="B5303" s="0" t="n">
        <v>0.186655</v>
      </c>
      <c r="C5303" s="0" t="n">
        <v>1.8397</v>
      </c>
    </row>
    <row r="5304" customFormat="false" ht="15" hidden="false" customHeight="false" outlineLevel="0" collapsed="false">
      <c r="A5304" s="0" t="n">
        <v>5502</v>
      </c>
      <c r="B5304" s="0" t="n">
        <v>0.215231</v>
      </c>
      <c r="C5304" s="0" t="n">
        <v>1.27974</v>
      </c>
    </row>
    <row r="5305" customFormat="false" ht="15" hidden="false" customHeight="false" outlineLevel="0" collapsed="false">
      <c r="A5305" s="0" t="n">
        <v>5503</v>
      </c>
      <c r="B5305" s="0" t="n">
        <v>0.466718</v>
      </c>
      <c r="C5305" s="0" t="n">
        <v>1.20294</v>
      </c>
    </row>
    <row r="5306" customFormat="false" ht="15" hidden="false" customHeight="false" outlineLevel="0" collapsed="false">
      <c r="A5306" s="0" t="n">
        <v>5504</v>
      </c>
      <c r="B5306" s="0" t="n">
        <v>0.206272</v>
      </c>
      <c r="C5306" s="0" t="n">
        <v>1.27827</v>
      </c>
    </row>
    <row r="5307" customFormat="false" ht="15" hidden="false" customHeight="false" outlineLevel="0" collapsed="false">
      <c r="A5307" s="0" t="n">
        <v>5505</v>
      </c>
      <c r="B5307" s="0" t="n">
        <v>0.212639</v>
      </c>
      <c r="C5307" s="0" t="n">
        <v>1.28278</v>
      </c>
    </row>
    <row r="5308" customFormat="false" ht="15" hidden="false" customHeight="false" outlineLevel="0" collapsed="false">
      <c r="A5308" s="0" t="n">
        <v>5506</v>
      </c>
      <c r="B5308" s="0" t="n">
        <v>0.205215</v>
      </c>
      <c r="C5308" s="0" t="n">
        <v>1.26614</v>
      </c>
    </row>
    <row r="5309" customFormat="false" ht="15" hidden="false" customHeight="false" outlineLevel="0" collapsed="false">
      <c r="A5309" s="0" t="n">
        <v>5507</v>
      </c>
      <c r="B5309" s="0" t="n">
        <v>0.204607</v>
      </c>
      <c r="C5309" s="0" t="n">
        <v>1.53001</v>
      </c>
    </row>
    <row r="5310" customFormat="false" ht="15" hidden="false" customHeight="false" outlineLevel="0" collapsed="false">
      <c r="A5310" s="0" t="n">
        <v>5508</v>
      </c>
      <c r="B5310" s="0" t="n">
        <v>0.194751</v>
      </c>
      <c r="C5310" s="0" t="n">
        <v>1.26195</v>
      </c>
    </row>
    <row r="5311" customFormat="false" ht="15" hidden="false" customHeight="false" outlineLevel="0" collapsed="false">
      <c r="A5311" s="0" t="n">
        <v>5509</v>
      </c>
      <c r="B5311" s="0" t="n">
        <v>0.404958</v>
      </c>
      <c r="C5311" s="0" t="n">
        <v>2.2261</v>
      </c>
    </row>
    <row r="5312" customFormat="false" ht="15" hidden="false" customHeight="false" outlineLevel="0" collapsed="false">
      <c r="A5312" s="0" t="n">
        <v>5510</v>
      </c>
      <c r="B5312" s="0" t="n">
        <v>0.191935</v>
      </c>
      <c r="C5312" s="0" t="n">
        <v>2.10863</v>
      </c>
    </row>
    <row r="5313" customFormat="false" ht="15" hidden="false" customHeight="false" outlineLevel="0" collapsed="false">
      <c r="A5313" s="0" t="n">
        <v>5511</v>
      </c>
      <c r="B5313" s="0" t="n">
        <v>0.383614</v>
      </c>
      <c r="C5313" s="0" t="n">
        <v>1.2951</v>
      </c>
    </row>
    <row r="5314" customFormat="false" ht="15" hidden="false" customHeight="false" outlineLevel="0" collapsed="false">
      <c r="A5314" s="0" t="n">
        <v>5512</v>
      </c>
      <c r="B5314" s="0" t="n">
        <v>0.222559</v>
      </c>
      <c r="C5314" s="0" t="n">
        <v>1.64722</v>
      </c>
    </row>
    <row r="5315" customFormat="false" ht="15" hidden="false" customHeight="false" outlineLevel="0" collapsed="false">
      <c r="A5315" s="0" t="n">
        <v>5513</v>
      </c>
      <c r="B5315" s="0" t="n">
        <v>0.232415</v>
      </c>
      <c r="C5315" s="0" t="n">
        <v>1.24364</v>
      </c>
    </row>
    <row r="5316" customFormat="false" ht="15" hidden="false" customHeight="false" outlineLevel="0" collapsed="false">
      <c r="A5316" s="0" t="n">
        <v>5514</v>
      </c>
      <c r="B5316" s="0" t="n">
        <v>0.201631</v>
      </c>
      <c r="C5316" s="0" t="n">
        <v>1.27372</v>
      </c>
    </row>
    <row r="5317" customFormat="false" ht="15" hidden="false" customHeight="false" outlineLevel="0" collapsed="false">
      <c r="A5317" s="0" t="n">
        <v>5515</v>
      </c>
      <c r="B5317" s="0" t="n">
        <v>0.199679</v>
      </c>
      <c r="C5317" s="0" t="n">
        <v>1.25359</v>
      </c>
    </row>
    <row r="5318" customFormat="false" ht="15" hidden="false" customHeight="false" outlineLevel="0" collapsed="false">
      <c r="A5318" s="0" t="n">
        <v>5516</v>
      </c>
      <c r="B5318" s="0" t="n">
        <v>0.205343</v>
      </c>
      <c r="C5318" s="0" t="n">
        <v>1.21996</v>
      </c>
    </row>
    <row r="5319" customFormat="false" ht="15" hidden="false" customHeight="false" outlineLevel="0" collapsed="false">
      <c r="A5319" s="0" t="n">
        <v>5517</v>
      </c>
      <c r="B5319" s="0" t="n">
        <v>0.199487</v>
      </c>
      <c r="C5319" s="0" t="n">
        <v>2.54309</v>
      </c>
    </row>
    <row r="5320" customFormat="false" ht="15" hidden="false" customHeight="false" outlineLevel="0" collapsed="false">
      <c r="A5320" s="0" t="n">
        <v>5518</v>
      </c>
      <c r="B5320" s="0" t="n">
        <v>0.408542</v>
      </c>
      <c r="C5320" s="0" t="n">
        <v>1.2207</v>
      </c>
    </row>
    <row r="5321" customFormat="false" ht="15" hidden="false" customHeight="false" outlineLevel="0" collapsed="false">
      <c r="A5321" s="0" t="n">
        <v>5519</v>
      </c>
      <c r="B5321" s="0" t="n">
        <v>0.202431</v>
      </c>
      <c r="C5321" s="0" t="n">
        <v>2.22857</v>
      </c>
    </row>
    <row r="5322" customFormat="false" ht="15" hidden="false" customHeight="false" outlineLevel="0" collapsed="false">
      <c r="A5322" s="0" t="n">
        <v>5520</v>
      </c>
      <c r="B5322" s="0" t="n">
        <v>0.38883</v>
      </c>
      <c r="C5322" s="0" t="n">
        <v>1.2374</v>
      </c>
    </row>
    <row r="5323" customFormat="false" ht="15" hidden="false" customHeight="false" outlineLevel="0" collapsed="false">
      <c r="A5323" s="0" t="n">
        <v>5521</v>
      </c>
      <c r="B5323" s="0" t="n">
        <v>0.198496</v>
      </c>
      <c r="C5323" s="0" t="n">
        <v>2.15625</v>
      </c>
    </row>
    <row r="5324" customFormat="false" ht="15" hidden="false" customHeight="false" outlineLevel="0" collapsed="false">
      <c r="A5324" s="0" t="n">
        <v>5522</v>
      </c>
      <c r="B5324" s="0" t="n">
        <v>0.382494</v>
      </c>
      <c r="C5324" s="0" t="n">
        <v>1.27103</v>
      </c>
    </row>
    <row r="5325" customFormat="false" ht="15" hidden="false" customHeight="false" outlineLevel="0" collapsed="false">
      <c r="A5325" s="0" t="n">
        <v>5523</v>
      </c>
      <c r="B5325" s="0" t="n">
        <v>0.221919</v>
      </c>
      <c r="C5325" s="0" t="n">
        <v>1.25174</v>
      </c>
    </row>
    <row r="5326" customFormat="false" ht="15" hidden="false" customHeight="false" outlineLevel="0" collapsed="false">
      <c r="A5326" s="0" t="n">
        <v>5524</v>
      </c>
      <c r="B5326" s="0" t="n">
        <v>0.222687</v>
      </c>
      <c r="C5326" s="0" t="n">
        <v>1.8117</v>
      </c>
    </row>
    <row r="5327" customFormat="false" ht="15" hidden="false" customHeight="false" outlineLevel="0" collapsed="false">
      <c r="A5327" s="0" t="n">
        <v>5525</v>
      </c>
      <c r="B5327" s="0" t="n">
        <v>0.204895</v>
      </c>
      <c r="C5327" s="0" t="n">
        <v>1.28326</v>
      </c>
    </row>
    <row r="5328" customFormat="false" ht="15" hidden="false" customHeight="false" outlineLevel="0" collapsed="false">
      <c r="A5328" s="0" t="n">
        <v>5526</v>
      </c>
      <c r="B5328" s="0" t="n">
        <v>0.20544</v>
      </c>
      <c r="C5328" s="0" t="n">
        <v>1.23798</v>
      </c>
    </row>
    <row r="5329" customFormat="false" ht="15" hidden="false" customHeight="false" outlineLevel="0" collapsed="false">
      <c r="A5329" s="0" t="n">
        <v>5527</v>
      </c>
      <c r="B5329" s="0" t="n">
        <v>0.213823</v>
      </c>
      <c r="C5329" s="0" t="n">
        <v>2.70242</v>
      </c>
    </row>
    <row r="5330" customFormat="false" ht="15" hidden="false" customHeight="false" outlineLevel="0" collapsed="false">
      <c r="A5330" s="0" t="n">
        <v>5528</v>
      </c>
      <c r="B5330" s="0" t="n">
        <v>0.198975</v>
      </c>
      <c r="C5330" s="0" t="n">
        <v>1.22377</v>
      </c>
    </row>
    <row r="5331" customFormat="false" ht="15" hidden="false" customHeight="false" outlineLevel="0" collapsed="false">
      <c r="A5331" s="0" t="n">
        <v>5529</v>
      </c>
      <c r="B5331" s="0" t="n">
        <v>0.215648</v>
      </c>
      <c r="C5331" s="0" t="n">
        <v>1.25555</v>
      </c>
    </row>
    <row r="5332" customFormat="false" ht="15" hidden="false" customHeight="false" outlineLevel="0" collapsed="false">
      <c r="A5332" s="0" t="n">
        <v>5530</v>
      </c>
      <c r="B5332" s="0" t="n">
        <v>0.411167</v>
      </c>
      <c r="C5332" s="0" t="n">
        <v>1.25468</v>
      </c>
    </row>
    <row r="5333" customFormat="false" ht="15" hidden="false" customHeight="false" outlineLevel="0" collapsed="false">
      <c r="A5333" s="0" t="n">
        <v>5531</v>
      </c>
      <c r="B5333" s="0" t="n">
        <v>0.197087</v>
      </c>
      <c r="C5333" s="0" t="n">
        <v>1.27759</v>
      </c>
    </row>
    <row r="5334" customFormat="false" ht="15" hidden="false" customHeight="false" outlineLevel="0" collapsed="false">
      <c r="A5334" s="0" t="n">
        <v>5532</v>
      </c>
      <c r="B5334" s="0" t="n">
        <v>0.209023</v>
      </c>
      <c r="C5334" s="0" t="n">
        <v>1.56335</v>
      </c>
    </row>
    <row r="5335" customFormat="false" ht="15" hidden="false" customHeight="false" outlineLevel="0" collapsed="false">
      <c r="A5335" s="0" t="n">
        <v>5533</v>
      </c>
      <c r="B5335" s="0" t="n">
        <v>0.245087</v>
      </c>
      <c r="C5335" s="0" t="n">
        <v>1.60364</v>
      </c>
    </row>
    <row r="5336" customFormat="false" ht="15" hidden="false" customHeight="false" outlineLevel="0" collapsed="false">
      <c r="A5336" s="0" t="n">
        <v>5534</v>
      </c>
      <c r="B5336" s="0" t="n">
        <v>0.379231</v>
      </c>
      <c r="C5336" s="0" t="n">
        <v>1.44953</v>
      </c>
    </row>
    <row r="5337" customFormat="false" ht="15" hidden="false" customHeight="false" outlineLevel="0" collapsed="false">
      <c r="A5337" s="0" t="n">
        <v>5535</v>
      </c>
      <c r="B5337" s="0" t="n">
        <v>0.424894</v>
      </c>
      <c r="C5337" s="0" t="n">
        <v>1.22256</v>
      </c>
    </row>
    <row r="5338" customFormat="false" ht="15" hidden="false" customHeight="false" outlineLevel="0" collapsed="false">
      <c r="A5338" s="0" t="n">
        <v>5536</v>
      </c>
      <c r="B5338" s="0" t="n">
        <v>0.390046</v>
      </c>
      <c r="C5338" s="0" t="n">
        <v>2.12281</v>
      </c>
    </row>
    <row r="5339" customFormat="false" ht="15" hidden="false" customHeight="false" outlineLevel="0" collapsed="false">
      <c r="A5339" s="0" t="n">
        <v>5537</v>
      </c>
      <c r="B5339" s="0" t="n">
        <v>0.212479</v>
      </c>
      <c r="C5339" s="0" t="n">
        <v>1.27936</v>
      </c>
    </row>
    <row r="5340" customFormat="false" ht="15" hidden="false" customHeight="false" outlineLevel="0" collapsed="false">
      <c r="A5340" s="0" t="n">
        <v>5538</v>
      </c>
      <c r="B5340" s="0" t="n">
        <v>0.213919</v>
      </c>
      <c r="C5340" s="0" t="n">
        <v>1.82575</v>
      </c>
    </row>
    <row r="5341" customFormat="false" ht="15" hidden="false" customHeight="false" outlineLevel="0" collapsed="false">
      <c r="A5341" s="0" t="n">
        <v>5539</v>
      </c>
      <c r="B5341" s="0" t="n">
        <v>0.199071</v>
      </c>
      <c r="C5341" s="0" t="n">
        <v>1.26931</v>
      </c>
    </row>
    <row r="5342" customFormat="false" ht="15" hidden="false" customHeight="false" outlineLevel="0" collapsed="false">
      <c r="A5342" s="0" t="n">
        <v>5540</v>
      </c>
      <c r="B5342" s="0" t="n">
        <v>0.19328</v>
      </c>
      <c r="C5342" s="0" t="n">
        <v>1.23711</v>
      </c>
    </row>
    <row r="5343" customFormat="false" ht="15" hidden="false" customHeight="false" outlineLevel="0" collapsed="false">
      <c r="A5343" s="0" t="n">
        <v>5541</v>
      </c>
      <c r="B5343" s="0" t="n">
        <v>0.399518</v>
      </c>
      <c r="C5343" s="0" t="n">
        <v>1.26371</v>
      </c>
    </row>
    <row r="5344" customFormat="false" ht="15" hidden="false" customHeight="false" outlineLevel="0" collapsed="false">
      <c r="A5344" s="0" t="n">
        <v>5542</v>
      </c>
      <c r="B5344" s="0" t="n">
        <v>0.207007</v>
      </c>
      <c r="C5344" s="0" t="n">
        <v>1.25734</v>
      </c>
    </row>
    <row r="5345" customFormat="false" ht="15" hidden="false" customHeight="false" outlineLevel="0" collapsed="false">
      <c r="A5345" s="0" t="n">
        <v>5543</v>
      </c>
      <c r="B5345" s="0" t="n">
        <v>0.391006</v>
      </c>
      <c r="C5345" s="0" t="n">
        <v>2.96156</v>
      </c>
    </row>
    <row r="5346" customFormat="false" ht="15" hidden="false" customHeight="false" outlineLevel="0" collapsed="false">
      <c r="A5346" s="0" t="n">
        <v>5544</v>
      </c>
      <c r="B5346" s="0" t="n">
        <v>0.196351</v>
      </c>
      <c r="C5346" s="0" t="n">
        <v>1.26019</v>
      </c>
    </row>
    <row r="5347" customFormat="false" ht="15" hidden="false" customHeight="false" outlineLevel="0" collapsed="false">
      <c r="A5347" s="0" t="n">
        <v>5545</v>
      </c>
      <c r="B5347" s="0" t="n">
        <v>0.219231</v>
      </c>
      <c r="C5347" s="0" t="n">
        <v>1.56441</v>
      </c>
    </row>
    <row r="5348" customFormat="false" ht="15" hidden="false" customHeight="false" outlineLevel="0" collapsed="false">
      <c r="A5348" s="0" t="n">
        <v>5546</v>
      </c>
      <c r="B5348" s="0" t="n">
        <v>0.200223</v>
      </c>
      <c r="C5348" s="0" t="n">
        <v>1.24127</v>
      </c>
    </row>
    <row r="5349" customFormat="false" ht="15" hidden="false" customHeight="false" outlineLevel="0" collapsed="false">
      <c r="A5349" s="0" t="n">
        <v>5547</v>
      </c>
      <c r="B5349" s="0" t="n">
        <v>0.210975</v>
      </c>
      <c r="C5349" s="0" t="n">
        <v>1.26396</v>
      </c>
    </row>
    <row r="5350" customFormat="false" ht="15" hidden="false" customHeight="false" outlineLevel="0" collapsed="false">
      <c r="A5350" s="0" t="n">
        <v>5548</v>
      </c>
      <c r="B5350" s="0" t="n">
        <v>0.196543</v>
      </c>
      <c r="C5350" s="0" t="n">
        <v>1.22758</v>
      </c>
    </row>
    <row r="5351" customFormat="false" ht="15" hidden="false" customHeight="false" outlineLevel="0" collapsed="false">
      <c r="A5351" s="0" t="n">
        <v>5549</v>
      </c>
      <c r="B5351" s="0" t="n">
        <v>0.203807</v>
      </c>
      <c r="C5351" s="0" t="n">
        <v>1.31177</v>
      </c>
    </row>
    <row r="5352" customFormat="false" ht="15" hidden="false" customHeight="false" outlineLevel="0" collapsed="false">
      <c r="A5352" s="0" t="n">
        <v>5550</v>
      </c>
      <c r="B5352" s="0" t="n">
        <v>0.190175</v>
      </c>
      <c r="C5352" s="0" t="n">
        <v>2.13532</v>
      </c>
    </row>
    <row r="5353" customFormat="false" ht="15" hidden="false" customHeight="false" outlineLevel="0" collapsed="false">
      <c r="A5353" s="0" t="n">
        <v>5551</v>
      </c>
      <c r="B5353" s="0" t="n">
        <v>0.41795</v>
      </c>
      <c r="C5353" s="0" t="n">
        <v>1.2231</v>
      </c>
    </row>
    <row r="5354" customFormat="false" ht="15" hidden="false" customHeight="false" outlineLevel="0" collapsed="false">
      <c r="A5354" s="0" t="n">
        <v>5552</v>
      </c>
      <c r="B5354" s="0" t="n">
        <v>0.216576</v>
      </c>
      <c r="C5354" s="0" t="n">
        <v>1.22537</v>
      </c>
    </row>
    <row r="5355" customFormat="false" ht="15" hidden="false" customHeight="false" outlineLevel="0" collapsed="false">
      <c r="A5355" s="0" t="n">
        <v>5553</v>
      </c>
      <c r="B5355" s="0" t="n">
        <v>0.437534</v>
      </c>
      <c r="C5355" s="0" t="n">
        <v>1.24243</v>
      </c>
    </row>
    <row r="5356" customFormat="false" ht="15" hidden="false" customHeight="false" outlineLevel="0" collapsed="false">
      <c r="A5356" s="0" t="n">
        <v>5554</v>
      </c>
      <c r="B5356" s="0" t="n">
        <v>0.202751</v>
      </c>
      <c r="C5356" s="0" t="n">
        <v>1.54031</v>
      </c>
    </row>
    <row r="5357" customFormat="false" ht="15" hidden="false" customHeight="false" outlineLevel="0" collapsed="false">
      <c r="A5357" s="0" t="n">
        <v>5555</v>
      </c>
      <c r="B5357" s="0" t="n">
        <v>0.382014</v>
      </c>
      <c r="C5357" s="0" t="n">
        <v>1.25651</v>
      </c>
    </row>
    <row r="5358" customFormat="false" ht="15" hidden="false" customHeight="false" outlineLevel="0" collapsed="false">
      <c r="A5358" s="0" t="n">
        <v>5556</v>
      </c>
      <c r="B5358" s="0" t="n">
        <v>0.465245</v>
      </c>
      <c r="C5358" s="0" t="n">
        <v>1.26956</v>
      </c>
    </row>
    <row r="5359" customFormat="false" ht="15" hidden="false" customHeight="false" outlineLevel="0" collapsed="false">
      <c r="A5359" s="0" t="n">
        <v>5557</v>
      </c>
      <c r="B5359" s="0" t="n">
        <v>0.215519</v>
      </c>
      <c r="C5359" s="0" t="n">
        <v>2.15772</v>
      </c>
    </row>
    <row r="5360" customFormat="false" ht="15" hidden="false" customHeight="false" outlineLevel="0" collapsed="false">
      <c r="A5360" s="0" t="n">
        <v>5558</v>
      </c>
      <c r="B5360" s="0" t="n">
        <v>0.252543</v>
      </c>
      <c r="C5360" s="0" t="n">
        <v>2.19788</v>
      </c>
    </row>
    <row r="5361" customFormat="false" ht="15" hidden="false" customHeight="false" outlineLevel="0" collapsed="false">
      <c r="A5361" s="0" t="n">
        <v>5559</v>
      </c>
      <c r="B5361" s="0" t="n">
        <v>0.481054</v>
      </c>
      <c r="C5361" s="0" t="n">
        <v>1.30665</v>
      </c>
    </row>
    <row r="5362" customFormat="false" ht="15" hidden="false" customHeight="false" outlineLevel="0" collapsed="false">
      <c r="A5362" s="0" t="n">
        <v>5560</v>
      </c>
      <c r="B5362" s="0" t="n">
        <v>0.208288</v>
      </c>
      <c r="C5362" s="0" t="n">
        <v>1.23398</v>
      </c>
    </row>
    <row r="5363" customFormat="false" ht="15" hidden="false" customHeight="false" outlineLevel="0" collapsed="false">
      <c r="A5363" s="0" t="n">
        <v>5561</v>
      </c>
      <c r="B5363" s="0" t="n">
        <v>0.224287</v>
      </c>
      <c r="C5363" s="0" t="n">
        <v>1.23894</v>
      </c>
    </row>
    <row r="5364" customFormat="false" ht="15" hidden="false" customHeight="false" outlineLevel="0" collapsed="false">
      <c r="A5364" s="0" t="n">
        <v>5562</v>
      </c>
      <c r="B5364" s="0" t="n">
        <v>0.228959</v>
      </c>
      <c r="C5364" s="0" t="n">
        <v>1.28377</v>
      </c>
    </row>
    <row r="5365" customFormat="false" ht="15" hidden="false" customHeight="false" outlineLevel="0" collapsed="false">
      <c r="A5365" s="0" t="n">
        <v>5563</v>
      </c>
      <c r="B5365" s="0" t="n">
        <v>0.229759</v>
      </c>
      <c r="C5365" s="0" t="n">
        <v>1.5846</v>
      </c>
    </row>
    <row r="5366" customFormat="false" ht="15" hidden="false" customHeight="false" outlineLevel="0" collapsed="false">
      <c r="A5366" s="0" t="n">
        <v>5564</v>
      </c>
      <c r="B5366" s="0" t="n">
        <v>0.231231</v>
      </c>
      <c r="C5366" s="0" t="n">
        <v>1.29209</v>
      </c>
    </row>
    <row r="5367" customFormat="false" ht="15" hidden="false" customHeight="false" outlineLevel="0" collapsed="false">
      <c r="A5367" s="0" t="n">
        <v>5565</v>
      </c>
      <c r="B5367" s="0" t="n">
        <v>0.224639</v>
      </c>
      <c r="C5367" s="0" t="n">
        <v>2.37337</v>
      </c>
    </row>
    <row r="5368" customFormat="false" ht="15" hidden="false" customHeight="false" outlineLevel="0" collapsed="false">
      <c r="A5368" s="0" t="n">
        <v>5566</v>
      </c>
      <c r="B5368" s="0" t="n">
        <v>0.452862</v>
      </c>
      <c r="C5368" s="0" t="n">
        <v>1.13113</v>
      </c>
    </row>
    <row r="5369" customFormat="false" ht="15" hidden="false" customHeight="false" outlineLevel="0" collapsed="false">
      <c r="A5369" s="0" t="n">
        <v>5567</v>
      </c>
      <c r="B5369" s="0" t="n">
        <v>0.42435</v>
      </c>
      <c r="C5369" s="0" t="n">
        <v>2.1558</v>
      </c>
    </row>
    <row r="5370" customFormat="false" ht="15" hidden="false" customHeight="false" outlineLevel="0" collapsed="false">
      <c r="A5370" s="0" t="n">
        <v>5568</v>
      </c>
      <c r="B5370" s="0" t="n">
        <v>0.202079</v>
      </c>
      <c r="C5370" s="0" t="n">
        <v>1.8679</v>
      </c>
    </row>
    <row r="5371" customFormat="false" ht="15" hidden="false" customHeight="false" outlineLevel="0" collapsed="false">
      <c r="A5371" s="0" t="n">
        <v>5569</v>
      </c>
      <c r="B5371" s="0" t="n">
        <v>0.244575</v>
      </c>
      <c r="C5371" s="0" t="n">
        <v>2.54834</v>
      </c>
    </row>
    <row r="5372" customFormat="false" ht="15" hidden="false" customHeight="false" outlineLevel="0" collapsed="false">
      <c r="A5372" s="0" t="n">
        <v>5570</v>
      </c>
      <c r="B5372" s="0" t="n">
        <v>0.213343</v>
      </c>
      <c r="C5372" s="0" t="n">
        <v>1.23846</v>
      </c>
    </row>
    <row r="5373" customFormat="false" ht="15" hidden="false" customHeight="false" outlineLevel="0" collapsed="false">
      <c r="A5373" s="0" t="n">
        <v>5571</v>
      </c>
      <c r="B5373" s="0" t="n">
        <v>0.39331</v>
      </c>
      <c r="C5373" s="0" t="n">
        <v>1.27855</v>
      </c>
    </row>
    <row r="5374" customFormat="false" ht="15" hidden="false" customHeight="false" outlineLevel="0" collapsed="false">
      <c r="A5374" s="0" t="n">
        <v>5572</v>
      </c>
      <c r="B5374" s="0" t="n">
        <v>0.211871</v>
      </c>
      <c r="C5374" s="0" t="n">
        <v>1.57161</v>
      </c>
    </row>
    <row r="5375" customFormat="false" ht="15" hidden="false" customHeight="false" outlineLevel="0" collapsed="false">
      <c r="A5375" s="0" t="n">
        <v>5573</v>
      </c>
      <c r="B5375" s="0" t="n">
        <v>0.198815</v>
      </c>
      <c r="C5375" s="0" t="n">
        <v>1.31177</v>
      </c>
    </row>
    <row r="5376" customFormat="false" ht="15" hidden="false" customHeight="false" outlineLevel="0" collapsed="false">
      <c r="A5376" s="0" t="n">
        <v>5574</v>
      </c>
      <c r="B5376" s="0" t="n">
        <v>0.225567</v>
      </c>
      <c r="C5376" s="0" t="n">
        <v>1.87522</v>
      </c>
    </row>
    <row r="5377" customFormat="false" ht="15" hidden="false" customHeight="false" outlineLevel="0" collapsed="false">
      <c r="A5377" s="0" t="n">
        <v>5575</v>
      </c>
      <c r="B5377" s="0" t="n">
        <v>0.458558</v>
      </c>
      <c r="C5377" s="0" t="n">
        <v>1.22924</v>
      </c>
    </row>
    <row r="5378" customFormat="false" ht="15" hidden="false" customHeight="false" outlineLevel="0" collapsed="false">
      <c r="A5378" s="0" t="n">
        <v>5576</v>
      </c>
      <c r="B5378" s="0" t="n">
        <v>0.234303</v>
      </c>
      <c r="C5378" s="0" t="n">
        <v>2.10156</v>
      </c>
    </row>
    <row r="5379" customFormat="false" ht="15" hidden="false" customHeight="false" outlineLevel="0" collapsed="false">
      <c r="A5379" s="0" t="n">
        <v>5577</v>
      </c>
      <c r="B5379" s="0" t="n">
        <v>0.207583</v>
      </c>
      <c r="C5379" s="0" t="n">
        <v>1.2518</v>
      </c>
    </row>
    <row r="5380" customFormat="false" ht="15" hidden="false" customHeight="false" outlineLevel="0" collapsed="false">
      <c r="A5380" s="0" t="n">
        <v>5578</v>
      </c>
      <c r="B5380" s="0" t="n">
        <v>0.399902</v>
      </c>
      <c r="C5380" s="0" t="n">
        <v>2.03945</v>
      </c>
    </row>
    <row r="5381" customFormat="false" ht="15" hidden="false" customHeight="false" outlineLevel="0" collapsed="false">
      <c r="A5381" s="0" t="n">
        <v>5579</v>
      </c>
      <c r="B5381" s="0" t="n">
        <v>0.42899</v>
      </c>
      <c r="C5381" s="0" t="n">
        <v>1.7326</v>
      </c>
    </row>
    <row r="5382" customFormat="false" ht="15" hidden="false" customHeight="false" outlineLevel="0" collapsed="false">
      <c r="A5382" s="0" t="n">
        <v>5580</v>
      </c>
      <c r="B5382" s="0" t="n">
        <v>0.191327</v>
      </c>
      <c r="C5382" s="0" t="n">
        <v>2.08825</v>
      </c>
    </row>
    <row r="5383" customFormat="false" ht="15" hidden="false" customHeight="false" outlineLevel="0" collapsed="false">
      <c r="A5383" s="0" t="n">
        <v>5581</v>
      </c>
      <c r="B5383" s="0" t="n">
        <v>0.439422</v>
      </c>
      <c r="C5383" s="0" t="n">
        <v>1.82937</v>
      </c>
    </row>
    <row r="5384" customFormat="false" ht="15" hidden="false" customHeight="false" outlineLevel="0" collapsed="false">
      <c r="A5384" s="0" t="n">
        <v>5582</v>
      </c>
      <c r="B5384" s="0" t="n">
        <v>0.40163</v>
      </c>
      <c r="C5384" s="0" t="n">
        <v>1.22883</v>
      </c>
    </row>
    <row r="5385" customFormat="false" ht="15" hidden="false" customHeight="false" outlineLevel="0" collapsed="false">
      <c r="A5385" s="0" t="n">
        <v>5583</v>
      </c>
      <c r="B5385" s="0" t="n">
        <v>0.198463</v>
      </c>
      <c r="C5385" s="0" t="n">
        <v>1.23449</v>
      </c>
    </row>
    <row r="5386" customFormat="false" ht="15" hidden="false" customHeight="false" outlineLevel="0" collapsed="false">
      <c r="A5386" s="0" t="n">
        <v>5584</v>
      </c>
      <c r="B5386" s="0" t="n">
        <v>0.397215</v>
      </c>
      <c r="C5386" s="0" t="n">
        <v>1.25097</v>
      </c>
    </row>
    <row r="5387" customFormat="false" ht="15" hidden="false" customHeight="false" outlineLevel="0" collapsed="false">
      <c r="A5387" s="0" t="n">
        <v>5585</v>
      </c>
      <c r="B5387" s="0" t="n">
        <v>0.205183</v>
      </c>
      <c r="C5387" s="0" t="n">
        <v>2.483</v>
      </c>
    </row>
    <row r="5388" customFormat="false" ht="15" hidden="false" customHeight="false" outlineLevel="0" collapsed="false">
      <c r="A5388" s="0" t="n">
        <v>5586</v>
      </c>
      <c r="B5388" s="0" t="n">
        <v>0.190016</v>
      </c>
      <c r="C5388" s="0" t="n">
        <v>1.51827</v>
      </c>
    </row>
    <row r="5389" customFormat="false" ht="15" hidden="false" customHeight="false" outlineLevel="0" collapsed="false">
      <c r="A5389" s="0" t="n">
        <v>5587</v>
      </c>
      <c r="B5389" s="0" t="n">
        <v>0.217631</v>
      </c>
      <c r="C5389" s="0" t="n">
        <v>1.26022</v>
      </c>
    </row>
    <row r="5390" customFormat="false" ht="15" hidden="false" customHeight="false" outlineLevel="0" collapsed="false">
      <c r="A5390" s="0" t="n">
        <v>5588</v>
      </c>
      <c r="B5390" s="0" t="n">
        <v>0.185407</v>
      </c>
      <c r="C5390" s="0" t="n">
        <v>1.22771</v>
      </c>
    </row>
    <row r="5391" customFormat="false" ht="15" hidden="false" customHeight="false" outlineLevel="0" collapsed="false">
      <c r="A5391" s="0" t="n">
        <v>5589</v>
      </c>
      <c r="B5391" s="0" t="n">
        <v>0.193215</v>
      </c>
      <c r="C5391" s="0" t="n">
        <v>1.22195</v>
      </c>
    </row>
    <row r="5392" customFormat="false" ht="15" hidden="false" customHeight="false" outlineLevel="0" collapsed="false">
      <c r="A5392" s="0" t="n">
        <v>5590</v>
      </c>
      <c r="B5392" s="0" t="n">
        <v>0.193567</v>
      </c>
      <c r="C5392" s="0" t="n">
        <v>1.25363</v>
      </c>
    </row>
    <row r="5393" customFormat="false" ht="15" hidden="false" customHeight="false" outlineLevel="0" collapsed="false">
      <c r="A5393" s="0" t="n">
        <v>5591</v>
      </c>
      <c r="B5393" s="0" t="n">
        <v>0.200575</v>
      </c>
      <c r="C5393" s="0" t="n">
        <v>2.32677</v>
      </c>
    </row>
    <row r="5394" customFormat="false" ht="15" hidden="false" customHeight="false" outlineLevel="0" collapsed="false">
      <c r="A5394" s="0" t="n">
        <v>5592</v>
      </c>
      <c r="B5394" s="0" t="n">
        <v>0.412126</v>
      </c>
      <c r="C5394" s="0" t="n">
        <v>1.27567</v>
      </c>
    </row>
    <row r="5395" customFormat="false" ht="15" hidden="false" customHeight="false" outlineLevel="0" collapsed="false">
      <c r="A5395" s="0" t="n">
        <v>5593</v>
      </c>
      <c r="B5395" s="0" t="n">
        <v>0.220831</v>
      </c>
      <c r="C5395" s="0" t="n">
        <v>1.25894</v>
      </c>
    </row>
    <row r="5396" customFormat="false" ht="15" hidden="false" customHeight="false" outlineLevel="0" collapsed="false">
      <c r="A5396" s="0" t="n">
        <v>5594</v>
      </c>
      <c r="B5396" s="0" t="n">
        <v>0.295454</v>
      </c>
      <c r="C5396" s="0" t="n">
        <v>1.47676</v>
      </c>
    </row>
    <row r="5397" customFormat="false" ht="15" hidden="false" customHeight="false" outlineLevel="0" collapsed="false">
      <c r="A5397" s="0" t="n">
        <v>5595</v>
      </c>
      <c r="B5397" s="0" t="n">
        <v>0.196736</v>
      </c>
      <c r="C5397" s="0" t="n">
        <v>1.28105</v>
      </c>
    </row>
    <row r="5398" customFormat="false" ht="15" hidden="false" customHeight="false" outlineLevel="0" collapsed="false">
      <c r="A5398" s="0" t="n">
        <v>5596</v>
      </c>
      <c r="B5398" s="0" t="n">
        <v>0.20416</v>
      </c>
      <c r="C5398" s="0" t="n">
        <v>1.49958</v>
      </c>
    </row>
    <row r="5399" customFormat="false" ht="15" hidden="false" customHeight="false" outlineLevel="0" collapsed="false">
      <c r="A5399" s="0" t="n">
        <v>5597</v>
      </c>
      <c r="B5399" s="0" t="n">
        <v>0.447678</v>
      </c>
      <c r="C5399" s="0" t="n">
        <v>1.44226</v>
      </c>
    </row>
    <row r="5400" customFormat="false" ht="15" hidden="false" customHeight="false" outlineLevel="0" collapsed="false">
      <c r="A5400" s="0" t="n">
        <v>5598</v>
      </c>
      <c r="B5400" s="0" t="n">
        <v>0.378495</v>
      </c>
      <c r="C5400" s="0" t="n">
        <v>2.90408</v>
      </c>
    </row>
    <row r="5401" customFormat="false" ht="15" hidden="false" customHeight="false" outlineLevel="0" collapsed="false">
      <c r="A5401" s="0" t="n">
        <v>5599</v>
      </c>
      <c r="B5401" s="0" t="n">
        <v>0.39843</v>
      </c>
      <c r="C5401" s="0" t="n">
        <v>1.21897</v>
      </c>
    </row>
    <row r="5402" customFormat="false" ht="15" hidden="false" customHeight="false" outlineLevel="0" collapsed="false">
      <c r="A5402" s="0" t="n">
        <v>5600</v>
      </c>
      <c r="B5402" s="0" t="n">
        <v>0.205567</v>
      </c>
      <c r="C5402" s="0" t="n">
        <v>1.42537</v>
      </c>
    </row>
    <row r="5403" customFormat="false" ht="15" hidden="false" customHeight="false" outlineLevel="0" collapsed="false">
      <c r="A5403" s="0" t="n">
        <v>5601</v>
      </c>
      <c r="B5403" s="0" t="n">
        <v>0.393822</v>
      </c>
      <c r="C5403" s="0" t="n">
        <v>1.27446</v>
      </c>
    </row>
    <row r="5404" customFormat="false" ht="15" hidden="false" customHeight="false" outlineLevel="0" collapsed="false">
      <c r="A5404" s="0" t="n">
        <v>5602</v>
      </c>
      <c r="B5404" s="0" t="n">
        <v>0.424478</v>
      </c>
      <c r="C5404" s="0" t="n">
        <v>1.27808</v>
      </c>
    </row>
    <row r="5405" customFormat="false" ht="15" hidden="false" customHeight="false" outlineLevel="0" collapsed="false">
      <c r="A5405" s="0" t="n">
        <v>5603</v>
      </c>
      <c r="B5405" s="0" t="n">
        <v>0.242335</v>
      </c>
      <c r="C5405" s="0" t="n">
        <v>1.2446</v>
      </c>
    </row>
    <row r="5406" customFormat="false" ht="15" hidden="false" customHeight="false" outlineLevel="0" collapsed="false">
      <c r="A5406" s="0" t="n">
        <v>5604</v>
      </c>
      <c r="B5406" s="0" t="n">
        <v>0.494462</v>
      </c>
      <c r="C5406" s="0" t="n">
        <v>1.25775</v>
      </c>
    </row>
    <row r="5407" customFormat="false" ht="15" hidden="false" customHeight="false" outlineLevel="0" collapsed="false">
      <c r="A5407" s="0" t="n">
        <v>5605</v>
      </c>
      <c r="B5407" s="0" t="n">
        <v>0.213919</v>
      </c>
      <c r="C5407" s="0" t="n">
        <v>1.28608</v>
      </c>
    </row>
    <row r="5408" customFormat="false" ht="15" hidden="false" customHeight="false" outlineLevel="0" collapsed="false">
      <c r="A5408" s="0" t="n">
        <v>5606</v>
      </c>
      <c r="B5408" s="0" t="n">
        <v>0.228351</v>
      </c>
      <c r="C5408" s="0" t="n">
        <v>1.29379</v>
      </c>
    </row>
    <row r="5409" customFormat="false" ht="15" hidden="false" customHeight="false" outlineLevel="0" collapsed="false">
      <c r="A5409" s="0" t="n">
        <v>5607</v>
      </c>
      <c r="B5409" s="0" t="n">
        <v>0.208127</v>
      </c>
      <c r="C5409" s="0" t="n">
        <v>2.11449</v>
      </c>
    </row>
    <row r="5410" customFormat="false" ht="15" hidden="false" customHeight="false" outlineLevel="0" collapsed="false">
      <c r="A5410" s="0" t="n">
        <v>5608</v>
      </c>
      <c r="B5410" s="0" t="n">
        <v>0.213215</v>
      </c>
      <c r="C5410" s="0" t="n">
        <v>1.28201</v>
      </c>
    </row>
    <row r="5411" customFormat="false" ht="15" hidden="false" customHeight="false" outlineLevel="0" collapsed="false">
      <c r="A5411" s="0" t="n">
        <v>5609</v>
      </c>
      <c r="B5411" s="0" t="n">
        <v>0.404382</v>
      </c>
      <c r="C5411" s="0" t="n">
        <v>1.28092</v>
      </c>
    </row>
    <row r="5412" customFormat="false" ht="15" hidden="false" customHeight="false" outlineLevel="0" collapsed="false">
      <c r="A5412" s="0" t="n">
        <v>5610</v>
      </c>
      <c r="B5412" s="0" t="n">
        <v>0.212575</v>
      </c>
      <c r="C5412" s="0" t="n">
        <v>1.23811</v>
      </c>
    </row>
    <row r="5413" customFormat="false" ht="15" hidden="false" customHeight="false" outlineLevel="0" collapsed="false">
      <c r="A5413" s="0" t="n">
        <v>5611</v>
      </c>
      <c r="B5413" s="0" t="n">
        <v>0.42963</v>
      </c>
      <c r="C5413" s="0" t="n">
        <v>1.28665</v>
      </c>
    </row>
    <row r="5414" customFormat="false" ht="15" hidden="false" customHeight="false" outlineLevel="0" collapsed="false">
      <c r="A5414" s="0" t="n">
        <v>5612</v>
      </c>
      <c r="B5414" s="0" t="n">
        <v>0.205087</v>
      </c>
      <c r="C5414" s="0" t="n">
        <v>1.25884</v>
      </c>
    </row>
    <row r="5415" customFormat="false" ht="15" hidden="false" customHeight="false" outlineLevel="0" collapsed="false">
      <c r="A5415" s="0" t="n">
        <v>5613</v>
      </c>
      <c r="B5415" s="0" t="n">
        <v>0.220383</v>
      </c>
      <c r="C5415" s="0" t="n">
        <v>1.25631</v>
      </c>
    </row>
    <row r="5416" customFormat="false" ht="15" hidden="false" customHeight="false" outlineLevel="0" collapsed="false">
      <c r="A5416" s="0" t="n">
        <v>5614</v>
      </c>
      <c r="B5416" s="0" t="n">
        <v>0.206943</v>
      </c>
      <c r="C5416" s="0" t="n">
        <v>1.42863</v>
      </c>
    </row>
    <row r="5417" customFormat="false" ht="15" hidden="false" customHeight="false" outlineLevel="0" collapsed="false">
      <c r="A5417" s="0" t="n">
        <v>5615</v>
      </c>
      <c r="B5417" s="0" t="n">
        <v>0.406302</v>
      </c>
      <c r="C5417" s="0" t="n">
        <v>1.21232</v>
      </c>
    </row>
    <row r="5418" customFormat="false" ht="15" hidden="false" customHeight="false" outlineLevel="0" collapsed="false">
      <c r="A5418" s="0" t="n">
        <v>5616</v>
      </c>
      <c r="B5418" s="0" t="n">
        <v>0.40179</v>
      </c>
      <c r="C5418" s="0" t="n">
        <v>1.54259</v>
      </c>
    </row>
    <row r="5419" customFormat="false" ht="15" hidden="false" customHeight="false" outlineLevel="0" collapsed="false">
      <c r="A5419" s="0" t="n">
        <v>5617</v>
      </c>
      <c r="B5419" s="0" t="n">
        <v>0.212511</v>
      </c>
      <c r="C5419" s="0" t="n">
        <v>1.23308</v>
      </c>
    </row>
    <row r="5420" customFormat="false" ht="15" hidden="false" customHeight="false" outlineLevel="0" collapsed="false">
      <c r="A5420" s="0" t="n">
        <v>5618</v>
      </c>
      <c r="B5420" s="0" t="n">
        <v>0.407391</v>
      </c>
      <c r="C5420" s="0" t="n">
        <v>1.39651</v>
      </c>
    </row>
    <row r="5421" customFormat="false" ht="15" hidden="false" customHeight="false" outlineLevel="0" collapsed="false">
      <c r="A5421" s="0" t="n">
        <v>5619</v>
      </c>
      <c r="B5421" s="0" t="n">
        <v>0.199903</v>
      </c>
      <c r="C5421" s="0" t="n">
        <v>1.94111</v>
      </c>
    </row>
    <row r="5422" customFormat="false" ht="15" hidden="false" customHeight="false" outlineLevel="0" collapsed="false">
      <c r="A5422" s="0" t="n">
        <v>5620</v>
      </c>
      <c r="B5422" s="0" t="n">
        <v>0.201535</v>
      </c>
      <c r="C5422" s="0" t="n">
        <v>1.23923</v>
      </c>
    </row>
    <row r="5423" customFormat="false" ht="15" hidden="false" customHeight="false" outlineLevel="0" collapsed="false">
      <c r="A5423" s="0" t="n">
        <v>5621</v>
      </c>
      <c r="B5423" s="0" t="n">
        <v>0.408574</v>
      </c>
      <c r="C5423" s="0" t="n">
        <v>2.84258</v>
      </c>
    </row>
    <row r="5424" customFormat="false" ht="15" hidden="false" customHeight="false" outlineLevel="0" collapsed="false">
      <c r="A5424" s="0" t="n">
        <v>5622</v>
      </c>
      <c r="B5424" s="0" t="n">
        <v>0.201215</v>
      </c>
      <c r="C5424" s="0" t="n">
        <v>2.07004</v>
      </c>
    </row>
    <row r="5425" customFormat="false" ht="15" hidden="false" customHeight="false" outlineLevel="0" collapsed="false">
      <c r="A5425" s="0" t="n">
        <v>5623</v>
      </c>
      <c r="B5425" s="0" t="n">
        <v>0.199871</v>
      </c>
      <c r="C5425" s="0" t="n">
        <v>1.24972</v>
      </c>
    </row>
    <row r="5426" customFormat="false" ht="15" hidden="false" customHeight="false" outlineLevel="0" collapsed="false">
      <c r="A5426" s="0" t="n">
        <v>5624</v>
      </c>
      <c r="B5426" s="0" t="n">
        <v>0.189087</v>
      </c>
      <c r="C5426" s="0" t="n">
        <v>2.16921</v>
      </c>
    </row>
    <row r="5427" customFormat="false" ht="15" hidden="false" customHeight="false" outlineLevel="0" collapsed="false">
      <c r="A5427" s="0" t="n">
        <v>5625</v>
      </c>
      <c r="B5427" s="0" t="n">
        <v>0.401151</v>
      </c>
      <c r="C5427" s="0" t="n">
        <v>1.2111</v>
      </c>
    </row>
    <row r="5428" customFormat="false" ht="15" hidden="false" customHeight="false" outlineLevel="0" collapsed="false">
      <c r="A5428" s="0" t="n">
        <v>5626</v>
      </c>
      <c r="B5428" s="0" t="n">
        <v>0.416926</v>
      </c>
      <c r="C5428" s="0" t="n">
        <v>1.23692</v>
      </c>
    </row>
    <row r="5429" customFormat="false" ht="15" hidden="false" customHeight="false" outlineLevel="0" collapsed="false">
      <c r="A5429" s="0" t="n">
        <v>5627</v>
      </c>
      <c r="B5429" s="0" t="n">
        <v>0.204447</v>
      </c>
      <c r="C5429" s="0" t="n">
        <v>1.28435</v>
      </c>
    </row>
    <row r="5430" customFormat="false" ht="15" hidden="false" customHeight="false" outlineLevel="0" collapsed="false">
      <c r="A5430" s="0" t="n">
        <v>5628</v>
      </c>
      <c r="B5430" s="0" t="n">
        <v>0.40739</v>
      </c>
      <c r="C5430" s="0" t="n">
        <v>1.85609</v>
      </c>
    </row>
    <row r="5431" customFormat="false" ht="15" hidden="false" customHeight="false" outlineLevel="0" collapsed="false">
      <c r="A5431" s="0" t="n">
        <v>5629</v>
      </c>
      <c r="B5431" s="0" t="n">
        <v>0.250367</v>
      </c>
      <c r="C5431" s="0" t="n">
        <v>2.1173</v>
      </c>
    </row>
    <row r="5432" customFormat="false" ht="15" hidden="false" customHeight="false" outlineLevel="0" collapsed="false">
      <c r="A5432" s="0" t="n">
        <v>5630</v>
      </c>
      <c r="B5432" s="0" t="n">
        <v>0.232735</v>
      </c>
      <c r="C5432" s="0" t="n">
        <v>2.16802</v>
      </c>
    </row>
    <row r="5433" customFormat="false" ht="15" hidden="false" customHeight="false" outlineLevel="0" collapsed="false">
      <c r="A5433" s="0" t="n">
        <v>5631</v>
      </c>
      <c r="B5433" s="0" t="n">
        <v>0.441118</v>
      </c>
      <c r="C5433" s="0" t="n">
        <v>1.32748</v>
      </c>
    </row>
    <row r="5434" customFormat="false" ht="15" hidden="false" customHeight="false" outlineLevel="0" collapsed="false">
      <c r="A5434" s="0" t="n">
        <v>5632</v>
      </c>
      <c r="B5434" s="0" t="n">
        <v>0.45059</v>
      </c>
      <c r="C5434" s="0" t="n">
        <v>1.27148</v>
      </c>
    </row>
    <row r="5435" customFormat="false" ht="15" hidden="false" customHeight="false" outlineLevel="0" collapsed="false">
      <c r="A5435" s="0" t="n">
        <v>5633</v>
      </c>
      <c r="B5435" s="0" t="n">
        <v>0.518622</v>
      </c>
      <c r="C5435" s="0" t="n">
        <v>2.16172</v>
      </c>
    </row>
    <row r="5436" customFormat="false" ht="15" hidden="false" customHeight="false" outlineLevel="0" collapsed="false">
      <c r="A5436" s="0" t="n">
        <v>5634</v>
      </c>
      <c r="B5436" s="0" t="n">
        <v>0.418463</v>
      </c>
      <c r="C5436" s="0" t="n">
        <v>2.01945</v>
      </c>
    </row>
    <row r="5437" customFormat="false" ht="15" hidden="false" customHeight="false" outlineLevel="0" collapsed="false">
      <c r="A5437" s="0" t="n">
        <v>5635</v>
      </c>
      <c r="B5437" s="0" t="n">
        <v>0.225183</v>
      </c>
      <c r="C5437" s="0" t="n">
        <v>2.26735</v>
      </c>
    </row>
    <row r="5438" customFormat="false" ht="15" hidden="false" customHeight="false" outlineLevel="0" collapsed="false">
      <c r="A5438" s="0" t="n">
        <v>5636</v>
      </c>
      <c r="B5438" s="0" t="n">
        <v>0.226527</v>
      </c>
      <c r="C5438" s="0" t="n">
        <v>1.27286</v>
      </c>
    </row>
    <row r="5439" customFormat="false" ht="15" hidden="false" customHeight="false" outlineLevel="0" collapsed="false">
      <c r="A5439" s="0" t="n">
        <v>5637</v>
      </c>
      <c r="B5439" s="0" t="n">
        <v>0.217567</v>
      </c>
      <c r="C5439" s="0" t="n">
        <v>1.26662</v>
      </c>
    </row>
    <row r="5440" customFormat="false" ht="15" hidden="false" customHeight="false" outlineLevel="0" collapsed="false">
      <c r="A5440" s="0" t="n">
        <v>5638</v>
      </c>
      <c r="B5440" s="0" t="n">
        <v>0.214783</v>
      </c>
      <c r="C5440" s="0" t="n">
        <v>1.22479</v>
      </c>
    </row>
    <row r="5441" customFormat="false" ht="15" hidden="false" customHeight="false" outlineLevel="0" collapsed="false">
      <c r="A5441" s="0" t="n">
        <v>5639</v>
      </c>
      <c r="B5441" s="0" t="n">
        <v>0.439134</v>
      </c>
      <c r="C5441" s="0" t="n">
        <v>1.27276</v>
      </c>
    </row>
    <row r="5442" customFormat="false" ht="15" hidden="false" customHeight="false" outlineLevel="0" collapsed="false">
      <c r="A5442" s="0" t="n">
        <v>5640</v>
      </c>
      <c r="B5442" s="0" t="n">
        <v>0.507806</v>
      </c>
      <c r="C5442" s="0" t="n">
        <v>1.30351</v>
      </c>
    </row>
    <row r="5443" customFormat="false" ht="15" hidden="false" customHeight="false" outlineLevel="0" collapsed="false">
      <c r="A5443" s="0" t="n">
        <v>5641</v>
      </c>
      <c r="B5443" s="0" t="n">
        <v>0.363103</v>
      </c>
      <c r="C5443" s="0" t="n">
        <v>1.29075</v>
      </c>
    </row>
    <row r="5444" customFormat="false" ht="15" hidden="false" customHeight="false" outlineLevel="0" collapsed="false">
      <c r="A5444" s="0" t="n">
        <v>5642</v>
      </c>
      <c r="B5444" s="0" t="n">
        <v>0.216063</v>
      </c>
      <c r="C5444" s="0" t="n">
        <v>2.06262</v>
      </c>
    </row>
    <row r="5445" customFormat="false" ht="15" hidden="false" customHeight="false" outlineLevel="0" collapsed="false">
      <c r="A5445" s="0" t="n">
        <v>5643</v>
      </c>
      <c r="B5445" s="0" t="n">
        <v>0.394655</v>
      </c>
      <c r="C5445" s="0" t="n">
        <v>1.31244</v>
      </c>
    </row>
    <row r="5446" customFormat="false" ht="15" hidden="false" customHeight="false" outlineLevel="0" collapsed="false">
      <c r="A5446" s="0" t="n">
        <v>5644</v>
      </c>
      <c r="B5446" s="0" t="n">
        <v>0.205983</v>
      </c>
      <c r="C5446" s="0" t="n">
        <v>1.66946</v>
      </c>
    </row>
    <row r="5447" customFormat="false" ht="15" hidden="false" customHeight="false" outlineLevel="0" collapsed="false">
      <c r="A5447" s="0" t="n">
        <v>5645</v>
      </c>
      <c r="B5447" s="0" t="n">
        <v>0.217183</v>
      </c>
      <c r="C5447" s="0" t="n">
        <v>1.23763</v>
      </c>
    </row>
    <row r="5448" customFormat="false" ht="15" hidden="false" customHeight="false" outlineLevel="0" collapsed="false">
      <c r="A5448" s="0" t="n">
        <v>5646</v>
      </c>
      <c r="B5448" s="0" t="n">
        <v>0.233887</v>
      </c>
      <c r="C5448" s="0" t="n">
        <v>1.22592</v>
      </c>
    </row>
    <row r="5449" customFormat="false" ht="15" hidden="false" customHeight="false" outlineLevel="0" collapsed="false">
      <c r="A5449" s="0" t="n">
        <v>5647</v>
      </c>
      <c r="B5449" s="0" t="n">
        <v>0.418334</v>
      </c>
      <c r="C5449" s="0" t="n">
        <v>1.23315</v>
      </c>
    </row>
    <row r="5450" customFormat="false" ht="15" hidden="false" customHeight="false" outlineLevel="0" collapsed="false">
      <c r="A5450" s="0" t="n">
        <v>5648</v>
      </c>
      <c r="B5450" s="0" t="n">
        <v>0.206623</v>
      </c>
      <c r="C5450" s="0" t="n">
        <v>1.89174</v>
      </c>
    </row>
    <row r="5451" customFormat="false" ht="15" hidden="false" customHeight="false" outlineLevel="0" collapsed="false">
      <c r="A5451" s="0" t="n">
        <v>5649</v>
      </c>
      <c r="B5451" s="0" t="n">
        <v>0.202495</v>
      </c>
      <c r="C5451" s="0" t="n">
        <v>1.44063</v>
      </c>
    </row>
    <row r="5452" customFormat="false" ht="15" hidden="false" customHeight="false" outlineLevel="0" collapsed="false">
      <c r="A5452" s="0" t="n">
        <v>5650</v>
      </c>
      <c r="B5452" s="0" t="n">
        <v>0.214367</v>
      </c>
      <c r="C5452" s="0" t="n">
        <v>1.29513</v>
      </c>
    </row>
    <row r="5453" customFormat="false" ht="15" hidden="false" customHeight="false" outlineLevel="0" collapsed="false">
      <c r="A5453" s="0" t="n">
        <v>5651</v>
      </c>
      <c r="B5453" s="0" t="n">
        <v>0.199519</v>
      </c>
      <c r="C5453" s="0" t="n">
        <v>1.88194</v>
      </c>
    </row>
    <row r="5454" customFormat="false" ht="15" hidden="false" customHeight="false" outlineLevel="0" collapsed="false">
      <c r="A5454" s="0" t="n">
        <v>5652</v>
      </c>
      <c r="B5454" s="0" t="n">
        <v>0.235359</v>
      </c>
      <c r="C5454" s="0" t="n">
        <v>2.02466</v>
      </c>
    </row>
    <row r="5455" customFormat="false" ht="15" hidden="false" customHeight="false" outlineLevel="0" collapsed="false">
      <c r="A5455" s="0" t="n">
        <v>5653</v>
      </c>
      <c r="B5455" s="0" t="n">
        <v>0.394111</v>
      </c>
      <c r="C5455" s="0" t="n">
        <v>2.35813</v>
      </c>
    </row>
    <row r="5456" customFormat="false" ht="15" hidden="false" customHeight="false" outlineLevel="0" collapsed="false">
      <c r="A5456" s="0" t="n">
        <v>5654</v>
      </c>
      <c r="B5456" s="0" t="n">
        <v>0.47571</v>
      </c>
      <c r="C5456" s="0" t="n">
        <v>1.75974</v>
      </c>
    </row>
    <row r="5457" customFormat="false" ht="15" hidden="false" customHeight="false" outlineLevel="0" collapsed="false">
      <c r="A5457" s="0" t="n">
        <v>5655</v>
      </c>
      <c r="B5457" s="0" t="n">
        <v>0.409886</v>
      </c>
      <c r="C5457" s="0" t="n">
        <v>1.83538</v>
      </c>
    </row>
    <row r="5458" customFormat="false" ht="15" hidden="false" customHeight="false" outlineLevel="0" collapsed="false">
      <c r="A5458" s="0" t="n">
        <v>5656</v>
      </c>
      <c r="B5458" s="0" t="n">
        <v>0.403838</v>
      </c>
      <c r="C5458" s="0" t="n">
        <v>1.94146</v>
      </c>
    </row>
    <row r="5459" customFormat="false" ht="15" hidden="false" customHeight="false" outlineLevel="0" collapsed="false">
      <c r="A5459" s="0" t="n">
        <v>5657</v>
      </c>
      <c r="B5459" s="0" t="n">
        <v>0.209631</v>
      </c>
      <c r="C5459" s="0" t="n">
        <v>1.28966</v>
      </c>
    </row>
    <row r="5460" customFormat="false" ht="15" hidden="false" customHeight="false" outlineLevel="0" collapsed="false">
      <c r="A5460" s="0" t="n">
        <v>5658</v>
      </c>
      <c r="B5460" s="0" t="n">
        <v>0.403422</v>
      </c>
      <c r="C5460" s="0" t="n">
        <v>1.36726</v>
      </c>
    </row>
    <row r="5461" customFormat="false" ht="15" hidden="false" customHeight="false" outlineLevel="0" collapsed="false">
      <c r="A5461" s="0" t="n">
        <v>5659</v>
      </c>
      <c r="B5461" s="0" t="n">
        <v>0.454526</v>
      </c>
      <c r="C5461" s="0" t="n">
        <v>1.25468</v>
      </c>
    </row>
    <row r="5462" customFormat="false" ht="15" hidden="false" customHeight="false" outlineLevel="0" collapsed="false">
      <c r="A5462" s="0" t="n">
        <v>5660</v>
      </c>
      <c r="B5462" s="0" t="n">
        <v>0.411166</v>
      </c>
      <c r="C5462" s="0" t="n">
        <v>1.28601</v>
      </c>
    </row>
    <row r="5463" customFormat="false" ht="15" hidden="false" customHeight="false" outlineLevel="0" collapsed="false">
      <c r="A5463" s="0" t="n">
        <v>5661</v>
      </c>
      <c r="B5463" s="0" t="n">
        <v>0.198207</v>
      </c>
      <c r="C5463" s="0" t="n">
        <v>1.43385</v>
      </c>
    </row>
    <row r="5464" customFormat="false" ht="15" hidden="false" customHeight="false" outlineLevel="0" collapsed="false">
      <c r="A5464" s="0" t="n">
        <v>5662</v>
      </c>
      <c r="B5464" s="0" t="n">
        <v>0.427934</v>
      </c>
      <c r="C5464" s="0" t="n">
        <v>1.9111</v>
      </c>
    </row>
    <row r="5465" customFormat="false" ht="15" hidden="false" customHeight="false" outlineLevel="0" collapsed="false">
      <c r="A5465" s="0" t="n">
        <v>5663</v>
      </c>
      <c r="B5465" s="0" t="n">
        <v>0.375166</v>
      </c>
      <c r="C5465" s="0" t="n">
        <v>1.65282</v>
      </c>
    </row>
    <row r="5466" customFormat="false" ht="15" hidden="false" customHeight="false" outlineLevel="0" collapsed="false">
      <c r="A5466" s="0" t="n">
        <v>5664</v>
      </c>
      <c r="B5466" s="0" t="n">
        <v>0.467902</v>
      </c>
      <c r="C5466" s="0" t="n">
        <v>1.94937</v>
      </c>
    </row>
    <row r="5467" customFormat="false" ht="15" hidden="false" customHeight="false" outlineLevel="0" collapsed="false">
      <c r="A5467" s="0" t="n">
        <v>5665</v>
      </c>
      <c r="B5467" s="0" t="n">
        <v>0.433438</v>
      </c>
      <c r="C5467" s="0" t="n">
        <v>1.55526</v>
      </c>
    </row>
    <row r="5468" customFormat="false" ht="15" hidden="false" customHeight="false" outlineLevel="0" collapsed="false">
      <c r="A5468" s="0" t="n">
        <v>5666</v>
      </c>
      <c r="B5468" s="0" t="n">
        <v>0.41859</v>
      </c>
      <c r="C5468" s="0" t="n">
        <v>1.7271</v>
      </c>
    </row>
    <row r="5469" customFormat="false" ht="15" hidden="false" customHeight="false" outlineLevel="0" collapsed="false">
      <c r="A5469" s="0" t="n">
        <v>5667</v>
      </c>
      <c r="B5469" s="0" t="n">
        <v>0.219423</v>
      </c>
      <c r="C5469" s="0" t="n">
        <v>2.10559</v>
      </c>
    </row>
    <row r="5470" customFormat="false" ht="15" hidden="false" customHeight="false" outlineLevel="0" collapsed="false">
      <c r="A5470" s="0" t="n">
        <v>5668</v>
      </c>
      <c r="B5470" s="0" t="n">
        <v>0.202879</v>
      </c>
      <c r="C5470" s="0" t="n">
        <v>1.24985</v>
      </c>
    </row>
    <row r="5471" customFormat="false" ht="15" hidden="false" customHeight="false" outlineLevel="0" collapsed="false">
      <c r="A5471" s="0" t="n">
        <v>5669</v>
      </c>
      <c r="B5471" s="0" t="n">
        <v>0.497118</v>
      </c>
      <c r="C5471" s="0" t="n">
        <v>1.72818</v>
      </c>
    </row>
    <row r="5472" customFormat="false" ht="15" hidden="false" customHeight="false" outlineLevel="0" collapsed="false">
      <c r="A5472" s="0" t="n">
        <v>5670</v>
      </c>
      <c r="B5472" s="0" t="n">
        <v>0.480574</v>
      </c>
      <c r="C5472" s="0" t="n">
        <v>2.14966</v>
      </c>
    </row>
    <row r="5473" customFormat="false" ht="15" hidden="false" customHeight="false" outlineLevel="0" collapsed="false">
      <c r="A5473" s="0" t="n">
        <v>5671</v>
      </c>
      <c r="B5473" s="0" t="n">
        <v>0.41907</v>
      </c>
      <c r="C5473" s="0" t="n">
        <v>1.26339</v>
      </c>
    </row>
    <row r="5474" customFormat="false" ht="15" hidden="false" customHeight="false" outlineLevel="0" collapsed="false">
      <c r="A5474" s="0" t="n">
        <v>5672</v>
      </c>
      <c r="B5474" s="0" t="n">
        <v>0.231263</v>
      </c>
      <c r="C5474" s="0" t="n">
        <v>1.24617</v>
      </c>
    </row>
    <row r="5475" customFormat="false" ht="15" hidden="false" customHeight="false" outlineLevel="0" collapsed="false">
      <c r="A5475" s="0" t="n">
        <v>5673</v>
      </c>
      <c r="B5475" s="0" t="n">
        <v>0.211903</v>
      </c>
      <c r="C5475" s="0" t="n">
        <v>1.96505</v>
      </c>
    </row>
    <row r="5476" customFormat="false" ht="15" hidden="false" customHeight="false" outlineLevel="0" collapsed="false">
      <c r="A5476" s="0" t="n">
        <v>5674</v>
      </c>
      <c r="B5476" s="0" t="n">
        <v>0.410622</v>
      </c>
      <c r="C5476" s="0" t="n">
        <v>1.68921</v>
      </c>
    </row>
    <row r="5477" customFormat="false" ht="15" hidden="false" customHeight="false" outlineLevel="0" collapsed="false">
      <c r="A5477" s="0" t="n">
        <v>5675</v>
      </c>
      <c r="B5477" s="0" t="n">
        <v>0.424286</v>
      </c>
      <c r="C5477" s="0" t="n">
        <v>1.26905</v>
      </c>
    </row>
    <row r="5478" customFormat="false" ht="15" hidden="false" customHeight="false" outlineLevel="0" collapsed="false">
      <c r="A5478" s="0" t="n">
        <v>5676</v>
      </c>
      <c r="B5478" s="0" t="n">
        <v>0.221695</v>
      </c>
      <c r="C5478" s="0" t="n">
        <v>1.6527</v>
      </c>
    </row>
    <row r="5479" customFormat="false" ht="15" hidden="false" customHeight="false" outlineLevel="0" collapsed="false">
      <c r="A5479" s="0" t="n">
        <v>5677</v>
      </c>
      <c r="B5479" s="0" t="n">
        <v>0.40883</v>
      </c>
      <c r="C5479" s="0" t="n">
        <v>1.23385</v>
      </c>
    </row>
    <row r="5480" customFormat="false" ht="15" hidden="false" customHeight="false" outlineLevel="0" collapsed="false">
      <c r="A5480" s="0" t="n">
        <v>5678</v>
      </c>
      <c r="B5480" s="0" t="n">
        <v>0.43523</v>
      </c>
      <c r="C5480" s="0" t="n">
        <v>1.63273</v>
      </c>
    </row>
    <row r="5481" customFormat="false" ht="15" hidden="false" customHeight="false" outlineLevel="0" collapsed="false">
      <c r="A5481" s="0" t="n">
        <v>5679</v>
      </c>
      <c r="B5481" s="0" t="n">
        <v>0.43139</v>
      </c>
      <c r="C5481" s="0" t="n">
        <v>1.24278</v>
      </c>
    </row>
    <row r="5482" customFormat="false" ht="15" hidden="false" customHeight="false" outlineLevel="0" collapsed="false">
      <c r="A5482" s="0" t="n">
        <v>5680</v>
      </c>
      <c r="B5482" s="0" t="n">
        <v>0.461342</v>
      </c>
      <c r="C5482" s="0" t="n">
        <v>1.2623</v>
      </c>
    </row>
    <row r="5483" customFormat="false" ht="15" hidden="false" customHeight="false" outlineLevel="0" collapsed="false">
      <c r="A5483" s="0" t="n">
        <v>5681</v>
      </c>
      <c r="B5483" s="0" t="n">
        <v>0.256703</v>
      </c>
      <c r="C5483" s="0" t="n">
        <v>1.25327</v>
      </c>
    </row>
    <row r="5484" customFormat="false" ht="15" hidden="false" customHeight="false" outlineLevel="0" collapsed="false">
      <c r="A5484" s="0" t="n">
        <v>5682</v>
      </c>
      <c r="B5484" s="0" t="n">
        <v>0.435742</v>
      </c>
      <c r="C5484" s="0" t="n">
        <v>1.26857</v>
      </c>
    </row>
    <row r="5485" customFormat="false" ht="15" hidden="false" customHeight="false" outlineLevel="0" collapsed="false">
      <c r="A5485" s="0" t="n">
        <v>5683</v>
      </c>
      <c r="B5485" s="0" t="n">
        <v>2.30393</v>
      </c>
      <c r="C5485" s="0" t="n">
        <v>1.27423</v>
      </c>
    </row>
    <row r="5486" customFormat="false" ht="15" hidden="false" customHeight="false" outlineLevel="0" collapsed="false">
      <c r="A5486" s="0" t="n">
        <v>5684</v>
      </c>
      <c r="B5486" s="0" t="n">
        <v>0.227327</v>
      </c>
      <c r="C5486" s="0" t="n">
        <v>2.64044</v>
      </c>
    </row>
    <row r="5487" customFormat="false" ht="15" hidden="false" customHeight="false" outlineLevel="0" collapsed="false">
      <c r="A5487" s="0" t="n">
        <v>5685</v>
      </c>
      <c r="B5487" s="0" t="n">
        <v>0.218335</v>
      </c>
      <c r="C5487" s="0" t="n">
        <v>1.31497</v>
      </c>
    </row>
    <row r="5488" customFormat="false" ht="15" hidden="false" customHeight="false" outlineLevel="0" collapsed="false">
      <c r="A5488" s="0" t="n">
        <v>5686</v>
      </c>
      <c r="B5488" s="0" t="n">
        <v>0.224031</v>
      </c>
      <c r="C5488" s="0" t="n">
        <v>1.75478</v>
      </c>
    </row>
    <row r="5489" customFormat="false" ht="15" hidden="false" customHeight="false" outlineLevel="0" collapsed="false">
      <c r="A5489" s="0" t="n">
        <v>5687</v>
      </c>
      <c r="B5489" s="0" t="n">
        <v>0.235327</v>
      </c>
      <c r="C5489" s="0" t="n">
        <v>1.23177</v>
      </c>
    </row>
    <row r="5490" customFormat="false" ht="15" hidden="false" customHeight="false" outlineLevel="0" collapsed="false">
      <c r="A5490" s="0" t="n">
        <v>5688</v>
      </c>
      <c r="B5490" s="0" t="n">
        <v>0.382814</v>
      </c>
      <c r="C5490" s="0" t="n">
        <v>2.67525</v>
      </c>
    </row>
    <row r="5491" customFormat="false" ht="15" hidden="false" customHeight="false" outlineLevel="0" collapsed="false">
      <c r="A5491" s="0" t="n">
        <v>5689</v>
      </c>
      <c r="B5491" s="0" t="n">
        <v>0.44467</v>
      </c>
      <c r="C5491" s="0" t="n">
        <v>1.2759</v>
      </c>
    </row>
    <row r="5492" customFormat="false" ht="15" hidden="false" customHeight="false" outlineLevel="0" collapsed="false">
      <c r="A5492" s="0" t="n">
        <v>5690</v>
      </c>
      <c r="B5492" s="0" t="n">
        <v>0.460894</v>
      </c>
      <c r="C5492" s="0" t="n">
        <v>1.26399</v>
      </c>
    </row>
    <row r="5493" customFormat="false" ht="15" hidden="false" customHeight="false" outlineLevel="0" collapsed="false">
      <c r="A5493" s="0" t="n">
        <v>5691</v>
      </c>
      <c r="B5493" s="0" t="n">
        <v>0.207359</v>
      </c>
      <c r="C5493" s="0" t="n">
        <v>1.30268</v>
      </c>
    </row>
    <row r="5494" customFormat="false" ht="15" hidden="false" customHeight="false" outlineLevel="0" collapsed="false">
      <c r="A5494" s="0" t="n">
        <v>5692</v>
      </c>
      <c r="B5494" s="0" t="n">
        <v>0.219807</v>
      </c>
      <c r="C5494" s="0" t="n">
        <v>1.28047</v>
      </c>
    </row>
    <row r="5495" customFormat="false" ht="15" hidden="false" customHeight="false" outlineLevel="0" collapsed="false">
      <c r="A5495" s="0" t="n">
        <v>5693</v>
      </c>
      <c r="B5495" s="0" t="n">
        <v>0.235327</v>
      </c>
      <c r="C5495" s="0" t="n">
        <v>1.70879</v>
      </c>
    </row>
    <row r="5496" customFormat="false" ht="15" hidden="false" customHeight="false" outlineLevel="0" collapsed="false">
      <c r="A5496" s="0" t="n">
        <v>5694</v>
      </c>
      <c r="B5496" s="0" t="n">
        <v>0.483134</v>
      </c>
      <c r="C5496" s="0" t="n">
        <v>1.22915</v>
      </c>
    </row>
    <row r="5497" customFormat="false" ht="15" hidden="false" customHeight="false" outlineLevel="0" collapsed="false">
      <c r="A5497" s="0" t="n">
        <v>5695</v>
      </c>
      <c r="B5497" s="0" t="n">
        <v>0.221567</v>
      </c>
      <c r="C5497" s="0" t="n">
        <v>1.27235</v>
      </c>
    </row>
    <row r="5498" customFormat="false" ht="15" hidden="false" customHeight="false" outlineLevel="0" collapsed="false">
      <c r="A5498" s="0" t="n">
        <v>5696</v>
      </c>
      <c r="B5498" s="0" t="n">
        <v>0.195231</v>
      </c>
      <c r="C5498" s="0" t="n">
        <v>2.59097</v>
      </c>
    </row>
    <row r="5499" customFormat="false" ht="15" hidden="false" customHeight="false" outlineLevel="0" collapsed="false">
      <c r="A5499" s="0" t="n">
        <v>5697</v>
      </c>
      <c r="B5499" s="0" t="n">
        <v>0.216992</v>
      </c>
      <c r="C5499" s="0" t="n">
        <v>1.29561</v>
      </c>
    </row>
    <row r="5500" customFormat="false" ht="15" hidden="false" customHeight="false" outlineLevel="0" collapsed="false">
      <c r="A5500" s="0" t="n">
        <v>5698</v>
      </c>
      <c r="B5500" s="0" t="n">
        <v>0.411166</v>
      </c>
      <c r="C5500" s="0" t="n">
        <v>1.28326</v>
      </c>
    </row>
    <row r="5501" customFormat="false" ht="15" hidden="false" customHeight="false" outlineLevel="0" collapsed="false">
      <c r="A5501" s="0" t="n">
        <v>5699</v>
      </c>
      <c r="B5501" s="0" t="n">
        <v>0.205823</v>
      </c>
      <c r="C5501" s="0" t="n">
        <v>1.82537</v>
      </c>
    </row>
    <row r="5502" customFormat="false" ht="15" hidden="false" customHeight="false" outlineLevel="0" collapsed="false">
      <c r="A5502" s="0" t="n">
        <v>5700</v>
      </c>
      <c r="B5502" s="0" t="n">
        <v>0.465566</v>
      </c>
      <c r="C5502" s="0" t="n">
        <v>1.41225</v>
      </c>
    </row>
    <row r="5503" customFormat="false" ht="15" hidden="false" customHeight="false" outlineLevel="0" collapsed="false">
      <c r="A5503" s="0" t="n">
        <v>5701</v>
      </c>
      <c r="B5503" s="0" t="n">
        <v>0.215839</v>
      </c>
      <c r="C5503" s="0" t="n">
        <v>1.87839</v>
      </c>
    </row>
    <row r="5504" customFormat="false" ht="15" hidden="false" customHeight="false" outlineLevel="0" collapsed="false">
      <c r="A5504" s="0" t="n">
        <v>5702</v>
      </c>
      <c r="B5504" s="0" t="n">
        <v>0.199103</v>
      </c>
      <c r="C5504" s="0" t="n">
        <v>1.97439</v>
      </c>
    </row>
    <row r="5505" customFormat="false" ht="15" hidden="false" customHeight="false" outlineLevel="0" collapsed="false">
      <c r="A5505" s="0" t="n">
        <v>5703</v>
      </c>
      <c r="B5505" s="0" t="n">
        <v>0.215903</v>
      </c>
      <c r="C5505" s="0" t="n">
        <v>1.27676</v>
      </c>
    </row>
    <row r="5506" customFormat="false" ht="15" hidden="false" customHeight="false" outlineLevel="0" collapsed="false">
      <c r="A5506" s="0" t="n">
        <v>5704</v>
      </c>
      <c r="B5506" s="0" t="n">
        <v>0.227967</v>
      </c>
      <c r="C5506" s="0" t="n">
        <v>1.34063</v>
      </c>
    </row>
    <row r="5507" customFormat="false" ht="15" hidden="false" customHeight="false" outlineLevel="0" collapsed="false">
      <c r="A5507" s="0" t="n">
        <v>5705</v>
      </c>
      <c r="B5507" s="0" t="n">
        <v>0.401919</v>
      </c>
      <c r="C5507" s="0" t="n">
        <v>2.08821</v>
      </c>
    </row>
    <row r="5508" customFormat="false" ht="15" hidden="false" customHeight="false" outlineLevel="0" collapsed="false">
      <c r="A5508" s="0" t="n">
        <v>5706</v>
      </c>
      <c r="B5508" s="0" t="n">
        <v>0.214527</v>
      </c>
      <c r="C5508" s="0" t="n">
        <v>1.30441</v>
      </c>
    </row>
    <row r="5509" customFormat="false" ht="15" hidden="false" customHeight="false" outlineLevel="0" collapsed="false">
      <c r="A5509" s="0" t="n">
        <v>5707</v>
      </c>
      <c r="B5509" s="0" t="n">
        <v>0.204799</v>
      </c>
      <c r="C5509" s="0" t="n">
        <v>1.2935</v>
      </c>
    </row>
    <row r="5510" customFormat="false" ht="15" hidden="false" customHeight="false" outlineLevel="0" collapsed="false">
      <c r="A5510" s="0" t="n">
        <v>5708</v>
      </c>
      <c r="B5510" s="0" t="n">
        <v>0.226271</v>
      </c>
      <c r="C5510" s="0" t="n">
        <v>1.40412</v>
      </c>
    </row>
    <row r="5511" customFormat="false" ht="15" hidden="false" customHeight="false" outlineLevel="0" collapsed="false">
      <c r="A5511" s="0" t="n">
        <v>5709</v>
      </c>
      <c r="B5511" s="0" t="n">
        <v>0.422078</v>
      </c>
      <c r="C5511" s="0" t="n">
        <v>1.50847</v>
      </c>
    </row>
    <row r="5512" customFormat="false" ht="15" hidden="false" customHeight="false" outlineLevel="0" collapsed="false">
      <c r="A5512" s="0" t="n">
        <v>5710</v>
      </c>
      <c r="B5512" s="0" t="n">
        <v>0.458718</v>
      </c>
      <c r="C5512" s="0" t="n">
        <v>1.98101</v>
      </c>
    </row>
    <row r="5513" customFormat="false" ht="15" hidden="false" customHeight="false" outlineLevel="0" collapsed="false">
      <c r="A5513" s="0" t="n">
        <v>5711</v>
      </c>
      <c r="B5513" s="0" t="n">
        <v>0.40931</v>
      </c>
      <c r="C5513" s="0" t="n">
        <v>1.79404</v>
      </c>
    </row>
    <row r="5514" customFormat="false" ht="15" hidden="false" customHeight="false" outlineLevel="0" collapsed="false">
      <c r="A5514" s="0" t="n">
        <v>5712</v>
      </c>
      <c r="B5514" s="0" t="n">
        <v>0.217695</v>
      </c>
      <c r="C5514" s="0" t="n">
        <v>1.24863</v>
      </c>
    </row>
    <row r="5515" customFormat="false" ht="15" hidden="false" customHeight="false" outlineLevel="0" collapsed="false">
      <c r="A5515" s="0" t="n">
        <v>5713</v>
      </c>
      <c r="B5515" s="0" t="n">
        <v>0.219679</v>
      </c>
      <c r="C5515" s="0" t="n">
        <v>1.78668</v>
      </c>
    </row>
    <row r="5516" customFormat="false" ht="15" hidden="false" customHeight="false" outlineLevel="0" collapsed="false">
      <c r="A5516" s="0" t="n">
        <v>5714</v>
      </c>
      <c r="B5516" s="0" t="n">
        <v>0.219807</v>
      </c>
      <c r="C5516" s="0" t="n">
        <v>2.02156</v>
      </c>
    </row>
    <row r="5517" customFormat="false" ht="15" hidden="false" customHeight="false" outlineLevel="0" collapsed="false">
      <c r="A5517" s="0" t="n">
        <v>5715</v>
      </c>
      <c r="B5517" s="0" t="n">
        <v>0.210495</v>
      </c>
      <c r="C5517" s="0" t="n">
        <v>2.76338</v>
      </c>
    </row>
    <row r="5518" customFormat="false" ht="15" hidden="false" customHeight="false" outlineLevel="0" collapsed="false">
      <c r="A5518" s="0" t="n">
        <v>5716</v>
      </c>
      <c r="B5518" s="0" t="n">
        <v>0.431038</v>
      </c>
      <c r="C5518" s="0" t="n">
        <v>1.24809</v>
      </c>
    </row>
    <row r="5519" customFormat="false" ht="15" hidden="false" customHeight="false" outlineLevel="0" collapsed="false">
      <c r="A5519" s="0" t="n">
        <v>5717</v>
      </c>
      <c r="B5519" s="0" t="n">
        <v>0.218591</v>
      </c>
      <c r="C5519" s="0" t="n">
        <v>1.53871</v>
      </c>
    </row>
    <row r="5520" customFormat="false" ht="15" hidden="false" customHeight="false" outlineLevel="0" collapsed="false">
      <c r="A5520" s="0" t="n">
        <v>5718</v>
      </c>
      <c r="B5520" s="0" t="n">
        <v>0.219327</v>
      </c>
      <c r="C5520" s="0" t="n">
        <v>1.2632</v>
      </c>
    </row>
    <row r="5521" customFormat="false" ht="15" hidden="false" customHeight="false" outlineLevel="0" collapsed="false">
      <c r="A5521" s="0" t="n">
        <v>5719</v>
      </c>
      <c r="B5521" s="0" t="n">
        <v>0.234175</v>
      </c>
      <c r="C5521" s="0" t="n">
        <v>1.59439</v>
      </c>
    </row>
    <row r="5522" customFormat="false" ht="15" hidden="false" customHeight="false" outlineLevel="0" collapsed="false">
      <c r="A5522" s="0" t="n">
        <v>5720</v>
      </c>
      <c r="B5522" s="0" t="n">
        <v>0.427806</v>
      </c>
      <c r="C5522" s="0" t="n">
        <v>1.26656</v>
      </c>
    </row>
    <row r="5523" customFormat="false" ht="15" hidden="false" customHeight="false" outlineLevel="0" collapsed="false">
      <c r="A5523" s="0" t="n">
        <v>5721</v>
      </c>
      <c r="B5523" s="0" t="n">
        <v>0.397278</v>
      </c>
      <c r="C5523" s="0" t="n">
        <v>1.27267</v>
      </c>
    </row>
    <row r="5524" customFormat="false" ht="15" hidden="false" customHeight="false" outlineLevel="0" collapsed="false">
      <c r="A5524" s="0" t="n">
        <v>5722</v>
      </c>
      <c r="B5524" s="0" t="n">
        <v>0.221791</v>
      </c>
      <c r="C5524" s="0" t="n">
        <v>1.24607</v>
      </c>
    </row>
    <row r="5525" customFormat="false" ht="15" hidden="false" customHeight="false" outlineLevel="0" collapsed="false">
      <c r="A5525" s="0" t="n">
        <v>5723</v>
      </c>
      <c r="B5525" s="0" t="n">
        <v>0.210975</v>
      </c>
      <c r="C5525" s="0" t="n">
        <v>1.98825</v>
      </c>
    </row>
    <row r="5526" customFormat="false" ht="15" hidden="false" customHeight="false" outlineLevel="0" collapsed="false">
      <c r="A5526" s="0" t="n">
        <v>5724</v>
      </c>
      <c r="B5526" s="0" t="n">
        <v>0.203391</v>
      </c>
      <c r="C5526" s="0" t="n">
        <v>1.2566</v>
      </c>
    </row>
    <row r="5527" customFormat="false" ht="15" hidden="false" customHeight="false" outlineLevel="0" collapsed="false">
      <c r="A5527" s="0" t="n">
        <v>5725</v>
      </c>
      <c r="B5527" s="0" t="n">
        <v>0.217695</v>
      </c>
      <c r="C5527" s="0" t="n">
        <v>1.44838</v>
      </c>
    </row>
    <row r="5528" customFormat="false" ht="15" hidden="false" customHeight="false" outlineLevel="0" collapsed="false">
      <c r="A5528" s="0" t="n">
        <v>5726</v>
      </c>
      <c r="B5528" s="0" t="n">
        <v>0.390974</v>
      </c>
      <c r="C5528" s="0" t="n">
        <v>1.2903</v>
      </c>
    </row>
    <row r="5529" customFormat="false" ht="15" hidden="false" customHeight="false" outlineLevel="0" collapsed="false">
      <c r="A5529" s="0" t="n">
        <v>5727</v>
      </c>
      <c r="B5529" s="0" t="n">
        <v>0.381374</v>
      </c>
      <c r="C5529" s="0" t="n">
        <v>1.25039</v>
      </c>
    </row>
    <row r="5530" customFormat="false" ht="15" hidden="false" customHeight="false" outlineLevel="0" collapsed="false">
      <c r="A5530" s="0" t="n">
        <v>5728</v>
      </c>
      <c r="B5530" s="0" t="n">
        <v>0.393598</v>
      </c>
      <c r="C5530" s="0" t="n">
        <v>1.27731</v>
      </c>
    </row>
    <row r="5531" customFormat="false" ht="15" hidden="false" customHeight="false" outlineLevel="0" collapsed="false">
      <c r="A5531" s="0" t="n">
        <v>5729</v>
      </c>
      <c r="B5531" s="0" t="n">
        <v>0.217919</v>
      </c>
      <c r="C5531" s="0" t="n">
        <v>1.27027</v>
      </c>
    </row>
    <row r="5532" customFormat="false" ht="15" hidden="false" customHeight="false" outlineLevel="0" collapsed="false">
      <c r="A5532" s="0" t="n">
        <v>5730</v>
      </c>
      <c r="B5532" s="0" t="n">
        <v>0.192863</v>
      </c>
      <c r="C5532" s="0" t="n">
        <v>1.54399</v>
      </c>
    </row>
    <row r="5533" customFormat="false" ht="15" hidden="false" customHeight="false" outlineLevel="0" collapsed="false">
      <c r="A5533" s="0" t="n">
        <v>5731</v>
      </c>
      <c r="B5533" s="0" t="n">
        <v>0.218367</v>
      </c>
      <c r="C5533" s="0" t="n">
        <v>1.22524</v>
      </c>
    </row>
    <row r="5534" customFormat="false" ht="15" hidden="false" customHeight="false" outlineLevel="0" collapsed="false">
      <c r="A5534" s="0" t="n">
        <v>5732</v>
      </c>
      <c r="B5534" s="0" t="n">
        <v>0.207423</v>
      </c>
      <c r="C5534" s="0" t="n">
        <v>1.25164</v>
      </c>
    </row>
    <row r="5535" customFormat="false" ht="15" hidden="false" customHeight="false" outlineLevel="0" collapsed="false">
      <c r="A5535" s="0" t="n">
        <v>5733</v>
      </c>
      <c r="B5535" s="0" t="n">
        <v>0.437918</v>
      </c>
      <c r="C5535" s="0" t="n">
        <v>1.24534</v>
      </c>
    </row>
    <row r="5536" customFormat="false" ht="15" hidden="false" customHeight="false" outlineLevel="0" collapsed="false">
      <c r="A5536" s="0" t="n">
        <v>5734</v>
      </c>
      <c r="B5536" s="0" t="n">
        <v>0.229311</v>
      </c>
      <c r="C5536" s="0" t="n">
        <v>1.24489</v>
      </c>
    </row>
    <row r="5537" customFormat="false" ht="15" hidden="false" customHeight="false" outlineLevel="0" collapsed="false">
      <c r="A5537" s="0" t="n">
        <v>5735</v>
      </c>
      <c r="B5537" s="0" t="n">
        <v>0.42803</v>
      </c>
      <c r="C5537" s="0" t="n">
        <v>1.24246</v>
      </c>
    </row>
    <row r="5538" customFormat="false" ht="15" hidden="false" customHeight="false" outlineLevel="0" collapsed="false">
      <c r="A5538" s="0" t="n">
        <v>5736</v>
      </c>
      <c r="B5538" s="0" t="n">
        <v>0.210303</v>
      </c>
      <c r="C5538" s="0" t="n">
        <v>1.30947</v>
      </c>
    </row>
    <row r="5539" customFormat="false" ht="15" hidden="false" customHeight="false" outlineLevel="0" collapsed="false">
      <c r="A5539" s="0" t="n">
        <v>5737</v>
      </c>
      <c r="B5539" s="0" t="n">
        <v>0.207999</v>
      </c>
      <c r="C5539" s="0" t="n">
        <v>1.78044</v>
      </c>
    </row>
    <row r="5540" customFormat="false" ht="15" hidden="false" customHeight="false" outlineLevel="0" collapsed="false">
      <c r="A5540" s="0" t="n">
        <v>5738</v>
      </c>
      <c r="B5540" s="0" t="n">
        <v>0.199391</v>
      </c>
      <c r="C5540" s="0" t="n">
        <v>1.23999</v>
      </c>
    </row>
    <row r="5541" customFormat="false" ht="15" hidden="false" customHeight="false" outlineLevel="0" collapsed="false">
      <c r="A5541" s="0" t="n">
        <v>5739</v>
      </c>
      <c r="B5541" s="0" t="n">
        <v>0.238719</v>
      </c>
      <c r="C5541" s="0" t="n">
        <v>1.24851</v>
      </c>
    </row>
    <row r="5542" customFormat="false" ht="15" hidden="false" customHeight="false" outlineLevel="0" collapsed="false">
      <c r="A5542" s="0" t="n">
        <v>5740</v>
      </c>
      <c r="B5542" s="0" t="n">
        <v>0.428702</v>
      </c>
      <c r="C5542" s="0" t="n">
        <v>1.88716</v>
      </c>
    </row>
    <row r="5543" customFormat="false" ht="15" hidden="false" customHeight="false" outlineLevel="0" collapsed="false">
      <c r="A5543" s="0" t="n">
        <v>5741</v>
      </c>
      <c r="B5543" s="0" t="n">
        <v>0.216479</v>
      </c>
      <c r="C5543" s="0" t="n">
        <v>1.25404</v>
      </c>
    </row>
    <row r="5544" customFormat="false" ht="15" hidden="false" customHeight="false" outlineLevel="0" collapsed="false">
      <c r="A5544" s="0" t="n">
        <v>5742</v>
      </c>
      <c r="B5544" s="0" t="n">
        <v>0.434206</v>
      </c>
      <c r="C5544" s="0" t="n">
        <v>1.2294</v>
      </c>
    </row>
    <row r="5545" customFormat="false" ht="15" hidden="false" customHeight="false" outlineLevel="0" collapsed="false">
      <c r="A5545" s="0" t="n">
        <v>5743</v>
      </c>
      <c r="B5545" s="0" t="n">
        <v>0.201503</v>
      </c>
      <c r="C5545" s="0" t="n">
        <v>1.27046</v>
      </c>
    </row>
    <row r="5546" customFormat="false" ht="15" hidden="false" customHeight="false" outlineLevel="0" collapsed="false">
      <c r="A5546" s="0" t="n">
        <v>5744</v>
      </c>
      <c r="B5546" s="0" t="n">
        <v>0.205887</v>
      </c>
      <c r="C5546" s="0" t="n">
        <v>1.71817</v>
      </c>
    </row>
    <row r="5547" customFormat="false" ht="15" hidden="false" customHeight="false" outlineLevel="0" collapsed="false">
      <c r="A5547" s="0" t="n">
        <v>5745</v>
      </c>
      <c r="B5547" s="0" t="n">
        <v>0.201631</v>
      </c>
      <c r="C5547" s="0" t="n">
        <v>1.25731</v>
      </c>
    </row>
    <row r="5548" customFormat="false" ht="15" hidden="false" customHeight="false" outlineLevel="0" collapsed="false">
      <c r="A5548" s="0" t="n">
        <v>5746</v>
      </c>
      <c r="B5548" s="0" t="n">
        <v>0.39971</v>
      </c>
      <c r="C5548" s="0" t="n">
        <v>1.22995</v>
      </c>
    </row>
    <row r="5549" customFormat="false" ht="15" hidden="false" customHeight="false" outlineLevel="0" collapsed="false">
      <c r="A5549" s="0" t="n">
        <v>5747</v>
      </c>
      <c r="B5549" s="0" t="n">
        <v>0.447358</v>
      </c>
      <c r="C5549" s="0" t="n">
        <v>2.32581</v>
      </c>
    </row>
    <row r="5550" customFormat="false" ht="15" hidden="false" customHeight="false" outlineLevel="0" collapsed="false">
      <c r="A5550" s="0" t="n">
        <v>5748</v>
      </c>
      <c r="B5550" s="0" t="n">
        <v>0.214655</v>
      </c>
      <c r="C5550" s="0" t="n">
        <v>1.61913</v>
      </c>
    </row>
    <row r="5551" customFormat="false" ht="15" hidden="false" customHeight="false" outlineLevel="0" collapsed="false">
      <c r="A5551" s="0" t="n">
        <v>5749</v>
      </c>
      <c r="B5551" s="0" t="n">
        <v>0.203551</v>
      </c>
      <c r="C5551" s="0" t="n">
        <v>1.28083</v>
      </c>
    </row>
    <row r="5552" customFormat="false" ht="15" hidden="false" customHeight="false" outlineLevel="0" collapsed="false">
      <c r="A5552" s="0" t="n">
        <v>5750</v>
      </c>
      <c r="B5552" s="0" t="n">
        <v>0.436094</v>
      </c>
      <c r="C5552" s="0" t="n">
        <v>1.46787</v>
      </c>
    </row>
    <row r="5553" customFormat="false" ht="15" hidden="false" customHeight="false" outlineLevel="0" collapsed="false">
      <c r="A5553" s="0" t="n">
        <v>5751</v>
      </c>
      <c r="B5553" s="0" t="n">
        <v>0.231871</v>
      </c>
      <c r="C5553" s="0" t="n">
        <v>1.25052</v>
      </c>
    </row>
    <row r="5554" customFormat="false" ht="15" hidden="false" customHeight="false" outlineLevel="0" collapsed="false">
      <c r="A5554" s="0" t="n">
        <v>5752</v>
      </c>
      <c r="B5554" s="0" t="n">
        <v>0.215999</v>
      </c>
      <c r="C5554" s="0" t="n">
        <v>2.25285</v>
      </c>
    </row>
    <row r="5555" customFormat="false" ht="15" hidden="false" customHeight="false" outlineLevel="0" collapsed="false">
      <c r="A5555" s="0" t="n">
        <v>5753</v>
      </c>
      <c r="B5555" s="0" t="n">
        <v>0.402398</v>
      </c>
      <c r="C5555" s="0" t="n">
        <v>1.28044</v>
      </c>
    </row>
    <row r="5556" customFormat="false" ht="15" hidden="false" customHeight="false" outlineLevel="0" collapsed="false">
      <c r="A5556" s="0" t="n">
        <v>5754</v>
      </c>
      <c r="B5556" s="0" t="n">
        <v>0.431486</v>
      </c>
      <c r="C5556" s="0" t="n">
        <v>1.65516</v>
      </c>
    </row>
    <row r="5557" customFormat="false" ht="15" hidden="false" customHeight="false" outlineLevel="0" collapsed="false">
      <c r="A5557" s="0" t="n">
        <v>5755</v>
      </c>
      <c r="B5557" s="0" t="n">
        <v>0.428607</v>
      </c>
      <c r="C5557" s="0" t="n">
        <v>1.24025</v>
      </c>
    </row>
    <row r="5558" customFormat="false" ht="15" hidden="false" customHeight="false" outlineLevel="0" collapsed="false">
      <c r="A5558" s="0" t="n">
        <v>5756</v>
      </c>
      <c r="B5558" s="0" t="n">
        <v>0.249919</v>
      </c>
      <c r="C5558" s="0" t="n">
        <v>1.63558</v>
      </c>
    </row>
    <row r="5559" customFormat="false" ht="15" hidden="false" customHeight="false" outlineLevel="0" collapsed="false">
      <c r="A5559" s="0" t="n">
        <v>5757</v>
      </c>
      <c r="B5559" s="0" t="n">
        <v>0.43811</v>
      </c>
      <c r="C5559" s="0" t="n">
        <v>2.98197</v>
      </c>
    </row>
    <row r="5560" customFormat="false" ht="15" hidden="false" customHeight="false" outlineLevel="0" collapsed="false">
      <c r="A5560" s="0" t="n">
        <v>5758</v>
      </c>
      <c r="B5560" s="0" t="n">
        <v>0.227999</v>
      </c>
      <c r="C5560" s="0" t="n">
        <v>1.59663</v>
      </c>
    </row>
    <row r="5561" customFormat="false" ht="15" hidden="false" customHeight="false" outlineLevel="0" collapsed="false">
      <c r="A5561" s="0" t="n">
        <v>5759</v>
      </c>
      <c r="B5561" s="0" t="n">
        <v>0.215487</v>
      </c>
      <c r="C5561" s="0" t="n">
        <v>1.54198</v>
      </c>
    </row>
    <row r="5562" customFormat="false" ht="15" hidden="false" customHeight="false" outlineLevel="0" collapsed="false">
      <c r="A5562" s="0" t="n">
        <v>5760</v>
      </c>
      <c r="B5562" s="0" t="n">
        <v>0.226847</v>
      </c>
      <c r="C5562" s="0" t="n">
        <v>1.35785</v>
      </c>
    </row>
    <row r="5563" customFormat="false" ht="15" hidden="false" customHeight="false" outlineLevel="0" collapsed="false">
      <c r="A5563" s="0" t="n">
        <v>5761</v>
      </c>
      <c r="B5563" s="0" t="n">
        <v>0.213215</v>
      </c>
      <c r="C5563" s="0" t="n">
        <v>1.95164</v>
      </c>
    </row>
    <row r="5564" customFormat="false" ht="15" hidden="false" customHeight="false" outlineLevel="0" collapsed="false">
      <c r="A5564" s="0" t="n">
        <v>5762</v>
      </c>
      <c r="B5564" s="0" t="n">
        <v>0.399934</v>
      </c>
      <c r="C5564" s="0" t="n">
        <v>1.24086</v>
      </c>
    </row>
    <row r="5565" customFormat="false" ht="15" hidden="false" customHeight="false" outlineLevel="0" collapsed="false">
      <c r="A5565" s="0" t="n">
        <v>5763</v>
      </c>
      <c r="B5565" s="0" t="n">
        <v>0.297054</v>
      </c>
      <c r="C5565" s="0" t="n">
        <v>1.97855</v>
      </c>
    </row>
    <row r="5566" customFormat="false" ht="15" hidden="false" customHeight="false" outlineLevel="0" collapsed="false">
      <c r="A5566" s="0" t="n">
        <v>5764</v>
      </c>
      <c r="B5566" s="0" t="n">
        <v>0.388543</v>
      </c>
      <c r="C5566" s="0" t="n">
        <v>1.28428</v>
      </c>
    </row>
    <row r="5567" customFormat="false" ht="15" hidden="false" customHeight="false" outlineLevel="0" collapsed="false">
      <c r="A5567" s="0" t="n">
        <v>5765</v>
      </c>
      <c r="B5567" s="0" t="n">
        <v>0.217215</v>
      </c>
      <c r="C5567" s="0" t="n">
        <v>1.5775</v>
      </c>
    </row>
    <row r="5568" customFormat="false" ht="15" hidden="false" customHeight="false" outlineLevel="0" collapsed="false">
      <c r="A5568" s="0" t="n">
        <v>5766</v>
      </c>
      <c r="B5568" s="0" t="n">
        <v>0.407519</v>
      </c>
      <c r="C5568" s="0" t="n">
        <v>1.56889</v>
      </c>
    </row>
    <row r="5569" customFormat="false" ht="15" hidden="false" customHeight="false" outlineLevel="0" collapsed="false">
      <c r="A5569" s="0" t="n">
        <v>5767</v>
      </c>
      <c r="B5569" s="0" t="n">
        <v>0.218463</v>
      </c>
      <c r="C5569" s="0" t="n">
        <v>2.12252</v>
      </c>
    </row>
    <row r="5570" customFormat="false" ht="15" hidden="false" customHeight="false" outlineLevel="0" collapsed="false">
      <c r="A5570" s="0" t="n">
        <v>5768</v>
      </c>
      <c r="B5570" s="0" t="n">
        <v>0.199807</v>
      </c>
      <c r="C5570" s="0" t="n">
        <v>1.33612</v>
      </c>
    </row>
    <row r="5571" customFormat="false" ht="15" hidden="false" customHeight="false" outlineLevel="0" collapsed="false">
      <c r="A5571" s="0" t="n">
        <v>5769</v>
      </c>
      <c r="B5571" s="0" t="n">
        <v>0.212096</v>
      </c>
      <c r="C5571" s="0" t="n">
        <v>2.06268</v>
      </c>
    </row>
    <row r="5572" customFormat="false" ht="15" hidden="false" customHeight="false" outlineLevel="0" collapsed="false">
      <c r="A5572" s="0" t="n">
        <v>5770</v>
      </c>
      <c r="B5572" s="0" t="n">
        <v>0.442814</v>
      </c>
      <c r="C5572" s="0" t="n">
        <v>1.31107</v>
      </c>
    </row>
    <row r="5573" customFormat="false" ht="15" hidden="false" customHeight="false" outlineLevel="0" collapsed="false">
      <c r="A5573" s="0" t="n">
        <v>5771</v>
      </c>
      <c r="B5573" s="0" t="n">
        <v>0.228191</v>
      </c>
      <c r="C5573" s="0" t="n">
        <v>1.29241</v>
      </c>
    </row>
    <row r="5574" customFormat="false" ht="15" hidden="false" customHeight="false" outlineLevel="0" collapsed="false">
      <c r="A5574" s="0" t="n">
        <v>5772</v>
      </c>
      <c r="B5574" s="0" t="n">
        <v>0.225375</v>
      </c>
      <c r="C5574" s="0" t="n">
        <v>1.29791</v>
      </c>
    </row>
    <row r="5575" customFormat="false" ht="15" hidden="false" customHeight="false" outlineLevel="0" collapsed="false">
      <c r="A5575" s="0" t="n">
        <v>5773</v>
      </c>
      <c r="B5575" s="0" t="n">
        <v>0.257086</v>
      </c>
      <c r="C5575" s="0" t="n">
        <v>1.64236</v>
      </c>
    </row>
    <row r="5576" customFormat="false" ht="15" hidden="false" customHeight="false" outlineLevel="0" collapsed="false">
      <c r="A5576" s="0" t="n">
        <v>5774</v>
      </c>
      <c r="B5576" s="0" t="n">
        <v>0.38291</v>
      </c>
      <c r="C5576" s="0" t="n">
        <v>1.25839</v>
      </c>
    </row>
    <row r="5577" customFormat="false" ht="15" hidden="false" customHeight="false" outlineLevel="0" collapsed="false">
      <c r="A5577" s="0" t="n">
        <v>5775</v>
      </c>
      <c r="B5577" s="0" t="n">
        <v>0.41283</v>
      </c>
      <c r="C5577" s="0" t="n">
        <v>2.23292</v>
      </c>
    </row>
    <row r="5578" customFormat="false" ht="15" hidden="false" customHeight="false" outlineLevel="0" collapsed="false">
      <c r="A5578" s="0" t="n">
        <v>5776</v>
      </c>
      <c r="B5578" s="0" t="n">
        <v>0.402462</v>
      </c>
      <c r="C5578" s="0" t="n">
        <v>1.2927</v>
      </c>
    </row>
    <row r="5579" customFormat="false" ht="15" hidden="false" customHeight="false" outlineLevel="0" collapsed="false">
      <c r="A5579" s="0" t="n">
        <v>5777</v>
      </c>
      <c r="B5579" s="0" t="n">
        <v>0.197664</v>
      </c>
      <c r="C5579" s="0" t="n">
        <v>2.56853</v>
      </c>
    </row>
    <row r="5580" customFormat="false" ht="15" hidden="false" customHeight="false" outlineLevel="0" collapsed="false">
      <c r="A5580" s="0" t="n">
        <v>5778</v>
      </c>
      <c r="B5580" s="0" t="n">
        <v>0.228351</v>
      </c>
      <c r="C5580" s="0" t="n">
        <v>1.643</v>
      </c>
    </row>
    <row r="5581" customFormat="false" ht="15" hidden="false" customHeight="false" outlineLevel="0" collapsed="false">
      <c r="A5581" s="0" t="n">
        <v>5779</v>
      </c>
      <c r="B5581" s="0" t="n">
        <v>0.204032</v>
      </c>
      <c r="C5581" s="0" t="n">
        <v>1.91052</v>
      </c>
    </row>
    <row r="5582" customFormat="false" ht="15" hidden="false" customHeight="false" outlineLevel="0" collapsed="false">
      <c r="A5582" s="0" t="n">
        <v>5780</v>
      </c>
      <c r="B5582" s="0" t="n">
        <v>0.204543</v>
      </c>
      <c r="C5582" s="0" t="n">
        <v>1.25807</v>
      </c>
    </row>
    <row r="5583" customFormat="false" ht="15" hidden="false" customHeight="false" outlineLevel="0" collapsed="false">
      <c r="A5583" s="0" t="n">
        <v>5781</v>
      </c>
      <c r="B5583" s="0" t="n">
        <v>0.42099</v>
      </c>
      <c r="C5583" s="0" t="n">
        <v>1.50966</v>
      </c>
    </row>
    <row r="5584" customFormat="false" ht="15" hidden="false" customHeight="false" outlineLevel="0" collapsed="false">
      <c r="A5584" s="0" t="n">
        <v>5782</v>
      </c>
      <c r="B5584" s="0" t="n">
        <v>0.211679</v>
      </c>
      <c r="C5584" s="0" t="n">
        <v>1.3551</v>
      </c>
    </row>
    <row r="5585" customFormat="false" ht="15" hidden="false" customHeight="false" outlineLevel="0" collapsed="false">
      <c r="A5585" s="0" t="n">
        <v>5783</v>
      </c>
      <c r="B5585" s="0" t="n">
        <v>0.451774</v>
      </c>
      <c r="C5585" s="0" t="n">
        <v>3.11375</v>
      </c>
    </row>
    <row r="5586" customFormat="false" ht="15" hidden="false" customHeight="false" outlineLevel="0" collapsed="false">
      <c r="A5586" s="0" t="n">
        <v>5784</v>
      </c>
      <c r="B5586" s="0" t="n">
        <v>1.82671</v>
      </c>
      <c r="C5586" s="0" t="n">
        <v>2.14322</v>
      </c>
    </row>
    <row r="5587" customFormat="false" ht="15" hidden="false" customHeight="false" outlineLevel="0" collapsed="false">
      <c r="A5587" s="0" t="n">
        <v>5785</v>
      </c>
      <c r="B5587" s="0" t="n">
        <v>0.236031</v>
      </c>
      <c r="C5587" s="0" t="n">
        <v>2.05439</v>
      </c>
    </row>
    <row r="5588" customFormat="false" ht="15" hidden="false" customHeight="false" outlineLevel="0" collapsed="false">
      <c r="A5588" s="0" t="n">
        <v>5786</v>
      </c>
      <c r="B5588" s="0" t="n">
        <v>0.205247</v>
      </c>
      <c r="C5588" s="0" t="n">
        <v>1.26585</v>
      </c>
    </row>
    <row r="5589" customFormat="false" ht="15" hidden="false" customHeight="false" outlineLevel="0" collapsed="false">
      <c r="A5589" s="0" t="n">
        <v>5787</v>
      </c>
      <c r="B5589" s="0" t="n">
        <v>0.205823</v>
      </c>
      <c r="C5589" s="0" t="n">
        <v>1.2342</v>
      </c>
    </row>
    <row r="5590" customFormat="false" ht="15" hidden="false" customHeight="false" outlineLevel="0" collapsed="false">
      <c r="A5590" s="0" t="n">
        <v>5788</v>
      </c>
      <c r="B5590" s="0" t="n">
        <v>0.247391</v>
      </c>
      <c r="C5590" s="0" t="n">
        <v>1.85314</v>
      </c>
    </row>
    <row r="5591" customFormat="false" ht="15" hidden="false" customHeight="false" outlineLevel="0" collapsed="false">
      <c r="A5591" s="0" t="n">
        <v>5789</v>
      </c>
      <c r="B5591" s="0" t="n">
        <v>0.396382</v>
      </c>
      <c r="C5591" s="0" t="n">
        <v>1.30297</v>
      </c>
    </row>
    <row r="5592" customFormat="false" ht="15" hidden="false" customHeight="false" outlineLevel="0" collapsed="false">
      <c r="A5592" s="0" t="n">
        <v>5790</v>
      </c>
      <c r="B5592" s="0" t="n">
        <v>0.201215</v>
      </c>
      <c r="C5592" s="0" t="n">
        <v>1.27967</v>
      </c>
    </row>
    <row r="5593" customFormat="false" ht="15" hidden="false" customHeight="false" outlineLevel="0" collapsed="false">
      <c r="A5593" s="0" t="n">
        <v>5791</v>
      </c>
      <c r="B5593" s="0" t="n">
        <v>0.208191</v>
      </c>
      <c r="C5593" s="0" t="n">
        <v>1.25753</v>
      </c>
    </row>
    <row r="5594" customFormat="false" ht="15" hidden="false" customHeight="false" outlineLevel="0" collapsed="false">
      <c r="A5594" s="0" t="n">
        <v>5792</v>
      </c>
      <c r="B5594" s="0" t="n">
        <v>0.221439</v>
      </c>
      <c r="C5594" s="0" t="n">
        <v>1.59894</v>
      </c>
    </row>
    <row r="5595" customFormat="false" ht="15" hidden="false" customHeight="false" outlineLevel="0" collapsed="false">
      <c r="A5595" s="0" t="n">
        <v>5793</v>
      </c>
      <c r="B5595" s="0" t="n">
        <v>0.208895</v>
      </c>
      <c r="C5595" s="0" t="n">
        <v>2.15318</v>
      </c>
    </row>
    <row r="5596" customFormat="false" ht="15" hidden="false" customHeight="false" outlineLevel="0" collapsed="false">
      <c r="A5596" s="0" t="n">
        <v>5794</v>
      </c>
      <c r="B5596" s="0" t="n">
        <v>0.211904</v>
      </c>
      <c r="C5596" s="0" t="n">
        <v>2.11922</v>
      </c>
    </row>
    <row r="5597" customFormat="false" ht="15" hidden="false" customHeight="false" outlineLevel="0" collapsed="false">
      <c r="A5597" s="0" t="n">
        <v>5795</v>
      </c>
      <c r="B5597" s="0" t="n">
        <v>0.466334</v>
      </c>
      <c r="C5597" s="0" t="n">
        <v>1.65455</v>
      </c>
    </row>
    <row r="5598" customFormat="false" ht="15" hidden="false" customHeight="false" outlineLevel="0" collapsed="false">
      <c r="A5598" s="0" t="n">
        <v>5796</v>
      </c>
      <c r="B5598" s="0" t="n">
        <v>0.425311</v>
      </c>
      <c r="C5598" s="0" t="n">
        <v>1.2607</v>
      </c>
    </row>
    <row r="5599" customFormat="false" ht="15" hidden="false" customHeight="false" outlineLevel="0" collapsed="false">
      <c r="A5599" s="0" t="n">
        <v>5797</v>
      </c>
      <c r="B5599" s="0" t="n">
        <v>0.238175</v>
      </c>
      <c r="C5599" s="0" t="n">
        <v>1.2647</v>
      </c>
    </row>
    <row r="5600" customFormat="false" ht="15" hidden="false" customHeight="false" outlineLevel="0" collapsed="false">
      <c r="A5600" s="0" t="n">
        <v>5798</v>
      </c>
      <c r="B5600" s="0" t="n">
        <v>0.46611</v>
      </c>
      <c r="C5600" s="0" t="n">
        <v>1.74707</v>
      </c>
    </row>
    <row r="5601" customFormat="false" ht="15" hidden="false" customHeight="false" outlineLevel="0" collapsed="false">
      <c r="A5601" s="0" t="n">
        <v>5799</v>
      </c>
      <c r="B5601" s="0" t="n">
        <v>0.413342</v>
      </c>
      <c r="C5601" s="0" t="n">
        <v>1.27654</v>
      </c>
    </row>
    <row r="5602" customFormat="false" ht="15" hidden="false" customHeight="false" outlineLevel="0" collapsed="false">
      <c r="A5602" s="0" t="n">
        <v>5800</v>
      </c>
      <c r="B5602" s="0" t="n">
        <v>0.407966</v>
      </c>
      <c r="C5602" s="0" t="n">
        <v>2.45205</v>
      </c>
    </row>
    <row r="5603" customFormat="false" ht="15" hidden="false" customHeight="false" outlineLevel="0" collapsed="false">
      <c r="A5603" s="0" t="n">
        <v>5801</v>
      </c>
      <c r="B5603" s="0" t="n">
        <v>0.39763</v>
      </c>
      <c r="C5603" s="0" t="n">
        <v>1.47324</v>
      </c>
    </row>
    <row r="5604" customFormat="false" ht="15" hidden="false" customHeight="false" outlineLevel="0" collapsed="false">
      <c r="A5604" s="0" t="n">
        <v>5802</v>
      </c>
      <c r="B5604" s="0" t="n">
        <v>1.70969</v>
      </c>
      <c r="C5604" s="0" t="n">
        <v>1.76562</v>
      </c>
    </row>
    <row r="5605" customFormat="false" ht="15" hidden="false" customHeight="false" outlineLevel="0" collapsed="false">
      <c r="A5605" s="0" t="n">
        <v>5803</v>
      </c>
      <c r="B5605" s="0" t="n">
        <v>0.212767</v>
      </c>
      <c r="C5605" s="0" t="n">
        <v>1.57644</v>
      </c>
    </row>
    <row r="5606" customFormat="false" ht="15" hidden="false" customHeight="false" outlineLevel="0" collapsed="false">
      <c r="A5606" s="0" t="n">
        <v>5804</v>
      </c>
      <c r="B5606" s="0" t="n">
        <v>0.445118</v>
      </c>
      <c r="C5606" s="0" t="n">
        <v>1.29823</v>
      </c>
    </row>
    <row r="5607" customFormat="false" ht="15" hidden="false" customHeight="false" outlineLevel="0" collapsed="false">
      <c r="A5607" s="0" t="n">
        <v>5805</v>
      </c>
      <c r="B5607" s="0" t="n">
        <v>0.197151</v>
      </c>
      <c r="C5607" s="0" t="n">
        <v>1.58866</v>
      </c>
    </row>
    <row r="5608" customFormat="false" ht="15" hidden="false" customHeight="false" outlineLevel="0" collapsed="false">
      <c r="A5608" s="0" t="n">
        <v>5806</v>
      </c>
      <c r="B5608" s="0" t="n">
        <v>0.203199</v>
      </c>
      <c r="C5608" s="0" t="n">
        <v>2.12623</v>
      </c>
    </row>
    <row r="5609" customFormat="false" ht="15" hidden="false" customHeight="false" outlineLevel="0" collapsed="false">
      <c r="A5609" s="0" t="n">
        <v>5807</v>
      </c>
      <c r="B5609" s="0" t="n">
        <v>0.229791</v>
      </c>
      <c r="C5609" s="0" t="n">
        <v>2.30892</v>
      </c>
    </row>
    <row r="5610" customFormat="false" ht="15" hidden="false" customHeight="false" outlineLevel="0" collapsed="false">
      <c r="A5610" s="0" t="n">
        <v>5808</v>
      </c>
      <c r="B5610" s="0" t="n">
        <v>0.372319</v>
      </c>
      <c r="C5610" s="0" t="n">
        <v>1.28889</v>
      </c>
    </row>
    <row r="5611" customFormat="false" ht="15" hidden="false" customHeight="false" outlineLevel="0" collapsed="false">
      <c r="A5611" s="0" t="n">
        <v>5809</v>
      </c>
      <c r="B5611" s="0" t="n">
        <v>0.233919</v>
      </c>
      <c r="C5611" s="0" t="n">
        <v>2.09961</v>
      </c>
    </row>
    <row r="5612" customFormat="false" ht="15" hidden="false" customHeight="false" outlineLevel="0" collapsed="false">
      <c r="A5612" s="0" t="n">
        <v>5810</v>
      </c>
      <c r="B5612" s="0" t="n">
        <v>0.246783</v>
      </c>
      <c r="C5612" s="0" t="n">
        <v>1.27667</v>
      </c>
    </row>
    <row r="5613" customFormat="false" ht="15" hidden="false" customHeight="false" outlineLevel="0" collapsed="false">
      <c r="A5613" s="0" t="n">
        <v>5811</v>
      </c>
      <c r="B5613" s="0" t="n">
        <v>0.208416</v>
      </c>
      <c r="C5613" s="0" t="n">
        <v>1.45215</v>
      </c>
    </row>
    <row r="5614" customFormat="false" ht="15" hidden="false" customHeight="false" outlineLevel="0" collapsed="false">
      <c r="A5614" s="0" t="n">
        <v>5812</v>
      </c>
      <c r="B5614" s="0" t="n">
        <v>0.402911</v>
      </c>
      <c r="C5614" s="0" t="n">
        <v>1.71062</v>
      </c>
    </row>
    <row r="5615" customFormat="false" ht="15" hidden="false" customHeight="false" outlineLevel="0" collapsed="false">
      <c r="A5615" s="0" t="n">
        <v>5813</v>
      </c>
      <c r="B5615" s="0" t="n">
        <v>0.286879</v>
      </c>
      <c r="C5615" s="0" t="n">
        <v>1.26559</v>
      </c>
    </row>
    <row r="5616" customFormat="false" ht="15" hidden="false" customHeight="false" outlineLevel="0" collapsed="false">
      <c r="A5616" s="0" t="n">
        <v>5814</v>
      </c>
      <c r="B5616" s="0" t="n">
        <v>0.407838</v>
      </c>
      <c r="C5616" s="0" t="n">
        <v>1.25574</v>
      </c>
    </row>
    <row r="5617" customFormat="false" ht="15" hidden="false" customHeight="false" outlineLevel="0" collapsed="false">
      <c r="A5617" s="0" t="n">
        <v>5815</v>
      </c>
      <c r="B5617" s="0" t="n">
        <v>0.212287</v>
      </c>
      <c r="C5617" s="0" t="n">
        <v>1.54614</v>
      </c>
    </row>
    <row r="5618" customFormat="false" ht="15" hidden="false" customHeight="false" outlineLevel="0" collapsed="false">
      <c r="A5618" s="0" t="n">
        <v>5816</v>
      </c>
      <c r="B5618" s="0" t="n">
        <v>0.198079</v>
      </c>
      <c r="C5618" s="0" t="n">
        <v>1.41708</v>
      </c>
    </row>
    <row r="5619" customFormat="false" ht="15" hidden="false" customHeight="false" outlineLevel="0" collapsed="false">
      <c r="A5619" s="0" t="n">
        <v>5817</v>
      </c>
      <c r="B5619" s="0" t="n">
        <v>0.212031</v>
      </c>
      <c r="C5619" s="0" t="n">
        <v>1.23203</v>
      </c>
    </row>
    <row r="5620" customFormat="false" ht="15" hidden="false" customHeight="false" outlineLevel="0" collapsed="false">
      <c r="A5620" s="0" t="n">
        <v>5818</v>
      </c>
      <c r="B5620" s="0" t="n">
        <v>0.400286</v>
      </c>
      <c r="C5620" s="0" t="n">
        <v>1.4902</v>
      </c>
    </row>
    <row r="5621" customFormat="false" ht="15" hidden="false" customHeight="false" outlineLevel="0" collapsed="false">
      <c r="A5621" s="0" t="n">
        <v>5819</v>
      </c>
      <c r="B5621" s="0" t="n">
        <v>0.397182</v>
      </c>
      <c r="C5621" s="0" t="n">
        <v>1.27788</v>
      </c>
    </row>
    <row r="5622" customFormat="false" ht="15" hidden="false" customHeight="false" outlineLevel="0" collapsed="false">
      <c r="A5622" s="0" t="n">
        <v>5820</v>
      </c>
      <c r="B5622" s="0" t="n">
        <v>0.20992</v>
      </c>
      <c r="C5622" s="0" t="n">
        <v>1.25619</v>
      </c>
    </row>
    <row r="5623" customFormat="false" ht="15" hidden="false" customHeight="false" outlineLevel="0" collapsed="false">
      <c r="A5623" s="0" t="n">
        <v>5821</v>
      </c>
      <c r="B5623" s="0" t="n">
        <v>0.33571</v>
      </c>
      <c r="C5623" s="0" t="n">
        <v>2.26719</v>
      </c>
    </row>
    <row r="5624" customFormat="false" ht="15" hidden="false" customHeight="false" outlineLevel="0" collapsed="false">
      <c r="A5624" s="0" t="n">
        <v>5822</v>
      </c>
      <c r="B5624" s="0" t="n">
        <v>0.393054</v>
      </c>
      <c r="C5624" s="0" t="n">
        <v>1.41305</v>
      </c>
    </row>
    <row r="5625" customFormat="false" ht="15" hidden="false" customHeight="false" outlineLevel="0" collapsed="false">
      <c r="A5625" s="0" t="n">
        <v>5823</v>
      </c>
      <c r="B5625" s="0" t="n">
        <v>0.378462</v>
      </c>
      <c r="C5625" s="0" t="n">
        <v>1.24217</v>
      </c>
    </row>
    <row r="5626" customFormat="false" ht="15" hidden="false" customHeight="false" outlineLevel="0" collapsed="false">
      <c r="A5626" s="0" t="n">
        <v>5824</v>
      </c>
      <c r="B5626" s="0" t="n">
        <v>0.210655</v>
      </c>
      <c r="C5626" s="0" t="n">
        <v>2.10825</v>
      </c>
    </row>
    <row r="5627" customFormat="false" ht="15" hidden="false" customHeight="false" outlineLevel="0" collapsed="false">
      <c r="A5627" s="0" t="n">
        <v>5825</v>
      </c>
      <c r="B5627" s="0" t="n">
        <v>0.219295</v>
      </c>
      <c r="C5627" s="0" t="n">
        <v>1.23788</v>
      </c>
    </row>
    <row r="5628" customFormat="false" ht="15" hidden="false" customHeight="false" outlineLevel="0" collapsed="false">
      <c r="A5628" s="0" t="n">
        <v>5826</v>
      </c>
      <c r="B5628" s="0" t="n">
        <v>0.20896</v>
      </c>
      <c r="C5628" s="0" t="n">
        <v>1.28041</v>
      </c>
    </row>
    <row r="5629" customFormat="false" ht="15" hidden="false" customHeight="false" outlineLevel="0" collapsed="false">
      <c r="A5629" s="0" t="n">
        <v>5827</v>
      </c>
      <c r="B5629" s="0" t="n">
        <v>0.209887</v>
      </c>
      <c r="C5629" s="0" t="n">
        <v>1.32595</v>
      </c>
    </row>
    <row r="5630" customFormat="false" ht="15" hidden="false" customHeight="false" outlineLevel="0" collapsed="false">
      <c r="A5630" s="0" t="n">
        <v>5828</v>
      </c>
      <c r="B5630" s="0" t="n">
        <v>0.224831</v>
      </c>
      <c r="C5630" s="0" t="n">
        <v>1.23926</v>
      </c>
    </row>
    <row r="5631" customFormat="false" ht="15" hidden="false" customHeight="false" outlineLevel="0" collapsed="false">
      <c r="A5631" s="0" t="n">
        <v>5829</v>
      </c>
      <c r="B5631" s="0" t="n">
        <v>0.206527</v>
      </c>
      <c r="C5631" s="0" t="n">
        <v>1.63308</v>
      </c>
    </row>
    <row r="5632" customFormat="false" ht="15" hidden="false" customHeight="false" outlineLevel="0" collapsed="false">
      <c r="A5632" s="0" t="n">
        <v>5830</v>
      </c>
      <c r="B5632" s="0" t="n">
        <v>0.208031</v>
      </c>
      <c r="C5632" s="0" t="n">
        <v>1.24883</v>
      </c>
    </row>
    <row r="5633" customFormat="false" ht="15" hidden="false" customHeight="false" outlineLevel="0" collapsed="false">
      <c r="A5633" s="0" t="n">
        <v>5831</v>
      </c>
      <c r="B5633" s="0" t="n">
        <v>0.228735</v>
      </c>
      <c r="C5633" s="0" t="n">
        <v>1.25068</v>
      </c>
    </row>
    <row r="5634" customFormat="false" ht="15" hidden="false" customHeight="false" outlineLevel="0" collapsed="false">
      <c r="A5634" s="0" t="n">
        <v>5832</v>
      </c>
      <c r="B5634" s="0" t="n">
        <v>0.413247</v>
      </c>
      <c r="C5634" s="0" t="n">
        <v>1.82735</v>
      </c>
    </row>
    <row r="5635" customFormat="false" ht="15" hidden="false" customHeight="false" outlineLevel="0" collapsed="false">
      <c r="A5635" s="0" t="n">
        <v>5833</v>
      </c>
      <c r="B5635" s="0" t="n">
        <v>0.223007</v>
      </c>
      <c r="C5635" s="0" t="n">
        <v>1.32799</v>
      </c>
    </row>
    <row r="5636" customFormat="false" ht="15" hidden="false" customHeight="false" outlineLevel="0" collapsed="false">
      <c r="A5636" s="0" t="n">
        <v>5834</v>
      </c>
      <c r="B5636" s="0" t="n">
        <v>0.201119</v>
      </c>
      <c r="C5636" s="0" t="n">
        <v>1.71996</v>
      </c>
    </row>
    <row r="5637" customFormat="false" ht="15" hidden="false" customHeight="false" outlineLevel="0" collapsed="false">
      <c r="A5637" s="0" t="n">
        <v>5835</v>
      </c>
      <c r="B5637" s="0" t="n">
        <v>0.218719</v>
      </c>
      <c r="C5637" s="0" t="n">
        <v>1.27817</v>
      </c>
    </row>
    <row r="5638" customFormat="false" ht="15" hidden="false" customHeight="false" outlineLevel="0" collapsed="false">
      <c r="A5638" s="0" t="n">
        <v>5836</v>
      </c>
      <c r="B5638" s="0" t="n">
        <v>0.372895</v>
      </c>
      <c r="C5638" s="0" t="n">
        <v>2.04626</v>
      </c>
    </row>
    <row r="5639" customFormat="false" ht="15" hidden="false" customHeight="false" outlineLevel="0" collapsed="false">
      <c r="A5639" s="0" t="n">
        <v>5837</v>
      </c>
      <c r="B5639" s="0" t="n">
        <v>0.229343</v>
      </c>
      <c r="C5639" s="0" t="n">
        <v>1.58614</v>
      </c>
    </row>
    <row r="5640" customFormat="false" ht="15" hidden="false" customHeight="false" outlineLevel="0" collapsed="false">
      <c r="A5640" s="0" t="n">
        <v>5838</v>
      </c>
      <c r="B5640" s="0" t="n">
        <v>0.206431</v>
      </c>
      <c r="C5640" s="0" t="n">
        <v>1.30563</v>
      </c>
    </row>
    <row r="5641" customFormat="false" ht="15" hidden="false" customHeight="false" outlineLevel="0" collapsed="false">
      <c r="A5641" s="0" t="n">
        <v>5839</v>
      </c>
      <c r="B5641" s="0" t="n">
        <v>0.222623</v>
      </c>
      <c r="C5641" s="0" t="n">
        <v>1.24963</v>
      </c>
    </row>
    <row r="5642" customFormat="false" ht="15" hidden="false" customHeight="false" outlineLevel="0" collapsed="false">
      <c r="A5642" s="0" t="n">
        <v>5840</v>
      </c>
      <c r="B5642" s="0" t="n">
        <v>0.421886</v>
      </c>
      <c r="C5642" s="0" t="n">
        <v>1.46009</v>
      </c>
    </row>
    <row r="5643" customFormat="false" ht="15" hidden="false" customHeight="false" outlineLevel="0" collapsed="false">
      <c r="A5643" s="0" t="n">
        <v>5841</v>
      </c>
      <c r="B5643" s="0" t="n">
        <v>0.459646</v>
      </c>
      <c r="C5643" s="0" t="n">
        <v>1.66652</v>
      </c>
    </row>
    <row r="5644" customFormat="false" ht="15" hidden="false" customHeight="false" outlineLevel="0" collapsed="false">
      <c r="A5644" s="0" t="n">
        <v>5842</v>
      </c>
      <c r="B5644" s="0" t="n">
        <v>0.243455</v>
      </c>
      <c r="C5644" s="0" t="n">
        <v>2.13334</v>
      </c>
    </row>
    <row r="5645" customFormat="false" ht="15" hidden="false" customHeight="false" outlineLevel="0" collapsed="false">
      <c r="A5645" s="0" t="n">
        <v>5843</v>
      </c>
      <c r="B5645" s="0" t="n">
        <v>0.378207</v>
      </c>
      <c r="C5645" s="0" t="n">
        <v>2.63426</v>
      </c>
    </row>
    <row r="5646" customFormat="false" ht="15" hidden="false" customHeight="false" outlineLevel="0" collapsed="false">
      <c r="A5646" s="0" t="n">
        <v>5844</v>
      </c>
      <c r="B5646" s="0" t="n">
        <v>0.197855</v>
      </c>
      <c r="C5646" s="0" t="n">
        <v>1.22195</v>
      </c>
    </row>
    <row r="5647" customFormat="false" ht="15" hidden="false" customHeight="false" outlineLevel="0" collapsed="false">
      <c r="A5647" s="0" t="n">
        <v>5845</v>
      </c>
      <c r="B5647" s="0" t="n">
        <v>0.233311</v>
      </c>
      <c r="C5647" s="0" t="n">
        <v>1.26227</v>
      </c>
    </row>
    <row r="5648" customFormat="false" ht="15" hidden="false" customHeight="false" outlineLevel="0" collapsed="false">
      <c r="A5648" s="0" t="n">
        <v>5846</v>
      </c>
      <c r="B5648" s="0" t="n">
        <v>0.223679</v>
      </c>
      <c r="C5648" s="0" t="n">
        <v>1.304</v>
      </c>
    </row>
    <row r="5649" customFormat="false" ht="15" hidden="false" customHeight="false" outlineLevel="0" collapsed="false">
      <c r="A5649" s="0" t="n">
        <v>5847</v>
      </c>
      <c r="B5649" s="0" t="n">
        <v>0.214911</v>
      </c>
      <c r="C5649" s="0" t="n">
        <v>1.84562</v>
      </c>
    </row>
    <row r="5650" customFormat="false" ht="15" hidden="false" customHeight="false" outlineLevel="0" collapsed="false">
      <c r="A5650" s="0" t="n">
        <v>5848</v>
      </c>
      <c r="B5650" s="0" t="n">
        <v>0.221087</v>
      </c>
      <c r="C5650" s="0" t="n">
        <v>1.2558</v>
      </c>
    </row>
    <row r="5651" customFormat="false" ht="15" hidden="false" customHeight="false" outlineLevel="0" collapsed="false">
      <c r="A5651" s="0" t="n">
        <v>5849</v>
      </c>
      <c r="B5651" s="0" t="n">
        <v>0.442302</v>
      </c>
      <c r="C5651" s="0" t="n">
        <v>2.32524</v>
      </c>
    </row>
    <row r="5652" customFormat="false" ht="15" hidden="false" customHeight="false" outlineLevel="0" collapsed="false">
      <c r="A5652" s="0" t="n">
        <v>5850</v>
      </c>
      <c r="B5652" s="0" t="n">
        <v>0.454462</v>
      </c>
      <c r="C5652" s="0" t="n">
        <v>1.26799</v>
      </c>
    </row>
    <row r="5653" customFormat="false" ht="15" hidden="false" customHeight="false" outlineLevel="0" collapsed="false">
      <c r="A5653" s="0" t="n">
        <v>5851</v>
      </c>
      <c r="B5653" s="0" t="n">
        <v>0.204607</v>
      </c>
      <c r="C5653" s="0" t="n">
        <v>1.27833</v>
      </c>
    </row>
    <row r="5654" customFormat="false" ht="15" hidden="false" customHeight="false" outlineLevel="0" collapsed="false">
      <c r="A5654" s="0" t="n">
        <v>5852</v>
      </c>
      <c r="B5654" s="0" t="n">
        <v>0.205727</v>
      </c>
      <c r="C5654" s="0" t="n">
        <v>1.24015</v>
      </c>
    </row>
    <row r="5655" customFormat="false" ht="15" hidden="false" customHeight="false" outlineLevel="0" collapsed="false">
      <c r="A5655" s="0" t="n">
        <v>5853</v>
      </c>
      <c r="B5655" s="0" t="n">
        <v>0.227903</v>
      </c>
      <c r="C5655" s="0" t="n">
        <v>2.12009</v>
      </c>
    </row>
    <row r="5656" customFormat="false" ht="15" hidden="false" customHeight="false" outlineLevel="0" collapsed="false">
      <c r="A5656" s="0" t="n">
        <v>5854</v>
      </c>
      <c r="B5656" s="0" t="n">
        <v>0.204479</v>
      </c>
      <c r="C5656" s="0" t="n">
        <v>1.25449</v>
      </c>
    </row>
    <row r="5657" customFormat="false" ht="15" hidden="false" customHeight="false" outlineLevel="0" collapsed="false">
      <c r="A5657" s="0" t="n">
        <v>5855</v>
      </c>
      <c r="B5657" s="0" t="n">
        <v>0.448894</v>
      </c>
      <c r="C5657" s="0" t="n">
        <v>1.25155</v>
      </c>
    </row>
    <row r="5658" customFormat="false" ht="15" hidden="false" customHeight="false" outlineLevel="0" collapsed="false">
      <c r="A5658" s="0" t="n">
        <v>5856</v>
      </c>
      <c r="B5658" s="0" t="n">
        <v>0.397214</v>
      </c>
      <c r="C5658" s="0" t="n">
        <v>1.54364</v>
      </c>
    </row>
    <row r="5659" customFormat="false" ht="15" hidden="false" customHeight="false" outlineLevel="0" collapsed="false">
      <c r="A5659" s="0" t="n">
        <v>5857</v>
      </c>
      <c r="B5659" s="0" t="n">
        <v>0.211295</v>
      </c>
      <c r="C5659" s="0" t="n">
        <v>1.30713</v>
      </c>
    </row>
    <row r="5660" customFormat="false" ht="15" hidden="false" customHeight="false" outlineLevel="0" collapsed="false">
      <c r="A5660" s="0" t="n">
        <v>5858</v>
      </c>
      <c r="B5660" s="0" t="n">
        <v>0.206847</v>
      </c>
      <c r="C5660" s="0" t="n">
        <v>1.27523</v>
      </c>
    </row>
    <row r="5661" customFormat="false" ht="15" hidden="false" customHeight="false" outlineLevel="0" collapsed="false">
      <c r="A5661" s="0" t="n">
        <v>5859</v>
      </c>
      <c r="B5661" s="0" t="n">
        <v>0.232959</v>
      </c>
      <c r="C5661" s="0" t="n">
        <v>1.23084</v>
      </c>
    </row>
    <row r="5662" customFormat="false" ht="15" hidden="false" customHeight="false" outlineLevel="0" collapsed="false">
      <c r="A5662" s="0" t="n">
        <v>5860</v>
      </c>
      <c r="B5662" s="0" t="n">
        <v>0.205663</v>
      </c>
      <c r="C5662" s="0" t="n">
        <v>1.24575</v>
      </c>
    </row>
    <row r="5663" customFormat="false" ht="15" hidden="false" customHeight="false" outlineLevel="0" collapsed="false">
      <c r="A5663" s="0" t="n">
        <v>5861</v>
      </c>
      <c r="B5663" s="0" t="n">
        <v>0.415455</v>
      </c>
      <c r="C5663" s="0" t="n">
        <v>1.25414</v>
      </c>
    </row>
    <row r="5664" customFormat="false" ht="15" hidden="false" customHeight="false" outlineLevel="0" collapsed="false">
      <c r="A5664" s="0" t="n">
        <v>5862</v>
      </c>
      <c r="B5664" s="0" t="n">
        <v>0.227487</v>
      </c>
      <c r="C5664" s="0" t="n">
        <v>2.59666</v>
      </c>
    </row>
    <row r="5665" customFormat="false" ht="15" hidden="false" customHeight="false" outlineLevel="0" collapsed="false">
      <c r="A5665" s="0" t="n">
        <v>5863</v>
      </c>
      <c r="B5665" s="0" t="n">
        <v>0.40579</v>
      </c>
      <c r="C5665" s="0" t="n">
        <v>2.16175</v>
      </c>
    </row>
    <row r="5666" customFormat="false" ht="15" hidden="false" customHeight="false" outlineLevel="0" collapsed="false">
      <c r="A5666" s="0" t="n">
        <v>5864</v>
      </c>
      <c r="B5666" s="0" t="n">
        <v>0.219519</v>
      </c>
      <c r="C5666" s="0" t="n">
        <v>1.48012</v>
      </c>
    </row>
    <row r="5667" customFormat="false" ht="15" hidden="false" customHeight="false" outlineLevel="0" collapsed="false">
      <c r="A5667" s="0" t="n">
        <v>5865</v>
      </c>
      <c r="B5667" s="0" t="n">
        <v>0.202623</v>
      </c>
      <c r="C5667" s="0" t="n">
        <v>1.97551</v>
      </c>
    </row>
    <row r="5668" customFormat="false" ht="15" hidden="false" customHeight="false" outlineLevel="0" collapsed="false">
      <c r="A5668" s="0" t="n">
        <v>5866</v>
      </c>
      <c r="B5668" s="0" t="n">
        <v>0.222239</v>
      </c>
      <c r="C5668" s="0" t="n">
        <v>2.05122</v>
      </c>
    </row>
    <row r="5669" customFormat="false" ht="15" hidden="false" customHeight="false" outlineLevel="0" collapsed="false">
      <c r="A5669" s="0" t="n">
        <v>5867</v>
      </c>
      <c r="B5669" s="0" t="n">
        <v>0.206176</v>
      </c>
      <c r="C5669" s="0" t="n">
        <v>1.29055</v>
      </c>
    </row>
    <row r="5670" customFormat="false" ht="15" hidden="false" customHeight="false" outlineLevel="0" collapsed="false">
      <c r="A5670" s="0" t="n">
        <v>5868</v>
      </c>
      <c r="B5670" s="0" t="n">
        <v>0.433758</v>
      </c>
      <c r="C5670" s="0" t="n">
        <v>1.24384</v>
      </c>
    </row>
    <row r="5671" customFormat="false" ht="15" hidden="false" customHeight="false" outlineLevel="0" collapsed="false">
      <c r="A5671" s="0" t="n">
        <v>5869</v>
      </c>
      <c r="B5671" s="0" t="n">
        <v>0.412542</v>
      </c>
      <c r="C5671" s="0" t="n">
        <v>1.27868</v>
      </c>
    </row>
    <row r="5672" customFormat="false" ht="15" hidden="false" customHeight="false" outlineLevel="0" collapsed="false">
      <c r="A5672" s="0" t="n">
        <v>5870</v>
      </c>
      <c r="B5672" s="0" t="n">
        <v>0.216799</v>
      </c>
      <c r="C5672" s="0" t="n">
        <v>1.95529</v>
      </c>
    </row>
    <row r="5673" customFormat="false" ht="15" hidden="false" customHeight="false" outlineLevel="0" collapsed="false">
      <c r="A5673" s="0" t="n">
        <v>5871</v>
      </c>
      <c r="B5673" s="0" t="n">
        <v>0.201151</v>
      </c>
      <c r="C5673" s="0" t="n">
        <v>2.31695</v>
      </c>
    </row>
    <row r="5674" customFormat="false" ht="15" hidden="false" customHeight="false" outlineLevel="0" collapsed="false">
      <c r="A5674" s="0" t="n">
        <v>5872</v>
      </c>
      <c r="B5674" s="0" t="n">
        <v>0.396702</v>
      </c>
      <c r="C5674" s="0" t="n">
        <v>1.22351</v>
      </c>
    </row>
    <row r="5675" customFormat="false" ht="15" hidden="false" customHeight="false" outlineLevel="0" collapsed="false">
      <c r="A5675" s="0" t="n">
        <v>5873</v>
      </c>
      <c r="B5675" s="0" t="n">
        <v>0.206559</v>
      </c>
      <c r="C5675" s="0" t="n">
        <v>1.25718</v>
      </c>
    </row>
    <row r="5676" customFormat="false" ht="15" hidden="false" customHeight="false" outlineLevel="0" collapsed="false">
      <c r="A5676" s="0" t="n">
        <v>5874</v>
      </c>
      <c r="B5676" s="0" t="n">
        <v>0.454366</v>
      </c>
      <c r="C5676" s="0" t="n">
        <v>2.58252</v>
      </c>
    </row>
    <row r="5677" customFormat="false" ht="15" hidden="false" customHeight="false" outlineLevel="0" collapsed="false">
      <c r="A5677" s="0" t="n">
        <v>5875</v>
      </c>
      <c r="B5677" s="0" t="n">
        <v>0.216831</v>
      </c>
      <c r="C5677" s="0" t="n">
        <v>2.63509</v>
      </c>
    </row>
    <row r="5678" customFormat="false" ht="15" hidden="false" customHeight="false" outlineLevel="0" collapsed="false">
      <c r="A5678" s="0" t="n">
        <v>5876</v>
      </c>
      <c r="B5678" s="0" t="n">
        <v>0.406622</v>
      </c>
      <c r="C5678" s="0" t="n">
        <v>1.23663</v>
      </c>
    </row>
    <row r="5679" customFormat="false" ht="15" hidden="false" customHeight="false" outlineLevel="0" collapsed="false">
      <c r="A5679" s="0" t="n">
        <v>5877</v>
      </c>
      <c r="B5679" s="0" t="n">
        <v>0.214527</v>
      </c>
      <c r="C5679" s="0" t="n">
        <v>1.27126</v>
      </c>
    </row>
    <row r="5680" customFormat="false" ht="15" hidden="false" customHeight="false" outlineLevel="0" collapsed="false">
      <c r="A5680" s="0" t="n">
        <v>5878</v>
      </c>
      <c r="B5680" s="0" t="n">
        <v>0.248063</v>
      </c>
      <c r="C5680" s="0" t="n">
        <v>2.47909</v>
      </c>
    </row>
    <row r="5681" customFormat="false" ht="15" hidden="false" customHeight="false" outlineLevel="0" collapsed="false">
      <c r="A5681" s="0" t="n">
        <v>5879</v>
      </c>
      <c r="B5681" s="0" t="n">
        <v>0.221119</v>
      </c>
      <c r="C5681" s="0" t="n">
        <v>1.53289</v>
      </c>
    </row>
    <row r="5682" customFormat="false" ht="15" hidden="false" customHeight="false" outlineLevel="0" collapsed="false">
      <c r="A5682" s="0" t="n">
        <v>5880</v>
      </c>
      <c r="B5682" s="0" t="n">
        <v>1.18483</v>
      </c>
      <c r="C5682" s="0" t="n">
        <v>1.31596</v>
      </c>
    </row>
    <row r="5683" customFormat="false" ht="15" hidden="false" customHeight="false" outlineLevel="0" collapsed="false">
      <c r="A5683" s="0" t="n">
        <v>5881</v>
      </c>
      <c r="B5683" s="0" t="n">
        <v>0.461886</v>
      </c>
      <c r="C5683" s="0" t="n">
        <v>1.8245</v>
      </c>
    </row>
    <row r="5684" customFormat="false" ht="15" hidden="false" customHeight="false" outlineLevel="0" collapsed="false">
      <c r="A5684" s="0" t="n">
        <v>5882</v>
      </c>
      <c r="B5684" s="0" t="n">
        <v>0.485022</v>
      </c>
      <c r="C5684" s="0" t="n">
        <v>1.23612</v>
      </c>
    </row>
    <row r="5685" customFormat="false" ht="15" hidden="false" customHeight="false" outlineLevel="0" collapsed="false">
      <c r="A5685" s="0" t="n">
        <v>5883</v>
      </c>
      <c r="B5685" s="0" t="n">
        <v>0.317503</v>
      </c>
      <c r="C5685" s="0" t="n">
        <v>1.62409</v>
      </c>
    </row>
    <row r="5686" customFormat="false" ht="15" hidden="false" customHeight="false" outlineLevel="0" collapsed="false">
      <c r="A5686" s="0" t="n">
        <v>5884</v>
      </c>
      <c r="B5686" s="0" t="n">
        <v>0.39843</v>
      </c>
      <c r="C5686" s="0" t="n">
        <v>2.58175</v>
      </c>
    </row>
    <row r="5687" customFormat="false" ht="15" hidden="false" customHeight="false" outlineLevel="0" collapsed="false">
      <c r="A5687" s="0" t="n">
        <v>5885</v>
      </c>
      <c r="B5687" s="0" t="n">
        <v>0.421566</v>
      </c>
      <c r="C5687" s="0" t="n">
        <v>1.25344</v>
      </c>
    </row>
    <row r="5688" customFormat="false" ht="15" hidden="false" customHeight="false" outlineLevel="0" collapsed="false">
      <c r="A5688" s="0" t="n">
        <v>5886</v>
      </c>
      <c r="B5688" s="0" t="n">
        <v>0.204319</v>
      </c>
      <c r="C5688" s="0" t="n">
        <v>1.25372</v>
      </c>
    </row>
    <row r="5689" customFormat="false" ht="15" hidden="false" customHeight="false" outlineLevel="0" collapsed="false">
      <c r="A5689" s="0" t="n">
        <v>5887</v>
      </c>
      <c r="B5689" s="0" t="n">
        <v>0.217567</v>
      </c>
      <c r="C5689" s="0" t="n">
        <v>1.27459</v>
      </c>
    </row>
    <row r="5690" customFormat="false" ht="15" hidden="false" customHeight="false" outlineLevel="0" collapsed="false">
      <c r="A5690" s="0" t="n">
        <v>5888</v>
      </c>
      <c r="B5690" s="0" t="n">
        <v>0.426846</v>
      </c>
      <c r="C5690" s="0" t="n">
        <v>1.50742</v>
      </c>
    </row>
    <row r="5691" customFormat="false" ht="15" hidden="false" customHeight="false" outlineLevel="0" collapsed="false">
      <c r="A5691" s="0" t="n">
        <v>5889</v>
      </c>
      <c r="B5691" s="0" t="n">
        <v>0.227519</v>
      </c>
      <c r="C5691" s="0" t="n">
        <v>1.75769</v>
      </c>
    </row>
    <row r="5692" customFormat="false" ht="15" hidden="false" customHeight="false" outlineLevel="0" collapsed="false">
      <c r="A5692" s="0" t="n">
        <v>5890</v>
      </c>
      <c r="B5692" s="0" t="n">
        <v>0.402303</v>
      </c>
      <c r="C5692" s="0" t="n">
        <v>1.25692</v>
      </c>
    </row>
    <row r="5693" customFormat="false" ht="15" hidden="false" customHeight="false" outlineLevel="0" collapsed="false">
      <c r="A5693" s="0" t="n">
        <v>5891</v>
      </c>
      <c r="B5693" s="0" t="n">
        <v>0.201567</v>
      </c>
      <c r="C5693" s="0" t="n">
        <v>1.28902</v>
      </c>
    </row>
    <row r="5694" customFormat="false" ht="15" hidden="false" customHeight="false" outlineLevel="0" collapsed="false">
      <c r="A5694" s="0" t="n">
        <v>5892</v>
      </c>
      <c r="B5694" s="0" t="n">
        <v>0.229151</v>
      </c>
      <c r="C5694" s="0" t="n">
        <v>1.29382</v>
      </c>
    </row>
    <row r="5695" customFormat="false" ht="15" hidden="false" customHeight="false" outlineLevel="0" collapsed="false">
      <c r="A5695" s="0" t="n">
        <v>5893</v>
      </c>
      <c r="B5695" s="0" t="n">
        <v>0.399582</v>
      </c>
      <c r="C5695" s="0" t="n">
        <v>2.32101</v>
      </c>
    </row>
    <row r="5696" customFormat="false" ht="15" hidden="false" customHeight="false" outlineLevel="0" collapsed="false">
      <c r="A5696" s="0" t="n">
        <v>5894</v>
      </c>
      <c r="B5696" s="0" t="n">
        <v>0.46947</v>
      </c>
      <c r="C5696" s="0" t="n">
        <v>1.27625</v>
      </c>
    </row>
    <row r="5697" customFormat="false" ht="15" hidden="false" customHeight="false" outlineLevel="0" collapsed="false">
      <c r="A5697" s="0" t="n">
        <v>5895</v>
      </c>
      <c r="B5697" s="0" t="n">
        <v>0.250399</v>
      </c>
      <c r="C5697" s="0" t="n">
        <v>2.6581</v>
      </c>
    </row>
    <row r="5698" customFormat="false" ht="15" hidden="false" customHeight="false" outlineLevel="0" collapsed="false">
      <c r="A5698" s="0" t="n">
        <v>5896</v>
      </c>
      <c r="B5698" s="0" t="n">
        <v>0.224287</v>
      </c>
      <c r="C5698" s="0" t="n">
        <v>1.30175</v>
      </c>
    </row>
    <row r="5699" customFormat="false" ht="15" hidden="false" customHeight="false" outlineLevel="0" collapsed="false">
      <c r="A5699" s="0" t="n">
        <v>5897</v>
      </c>
      <c r="B5699" s="0" t="n">
        <v>0.213439</v>
      </c>
      <c r="C5699" s="0" t="n">
        <v>1.19097</v>
      </c>
    </row>
    <row r="5700" customFormat="false" ht="15" hidden="false" customHeight="false" outlineLevel="0" collapsed="false">
      <c r="A5700" s="0" t="n">
        <v>5898</v>
      </c>
      <c r="B5700" s="0" t="n">
        <v>0.45843</v>
      </c>
      <c r="C5700" s="0" t="n">
        <v>1.56076</v>
      </c>
    </row>
    <row r="5701" customFormat="false" ht="15" hidden="false" customHeight="false" outlineLevel="0" collapsed="false">
      <c r="A5701" s="0" t="n">
        <v>5899</v>
      </c>
      <c r="B5701" s="0" t="n">
        <v>0.440734</v>
      </c>
      <c r="C5701" s="0" t="n">
        <v>1.98975</v>
      </c>
    </row>
    <row r="5702" customFormat="false" ht="15" hidden="false" customHeight="false" outlineLevel="0" collapsed="false">
      <c r="A5702" s="0" t="n">
        <v>5900</v>
      </c>
      <c r="B5702" s="0" t="n">
        <v>0.207743</v>
      </c>
      <c r="C5702" s="0" t="n">
        <v>1.32604</v>
      </c>
    </row>
    <row r="5703" customFormat="false" ht="15" hidden="false" customHeight="false" outlineLevel="0" collapsed="false">
      <c r="A5703" s="0" t="n">
        <v>5901</v>
      </c>
      <c r="B5703" s="0" t="n">
        <v>0.388894</v>
      </c>
      <c r="C5703" s="0" t="n">
        <v>2.15468</v>
      </c>
    </row>
    <row r="5704" customFormat="false" ht="15" hidden="false" customHeight="false" outlineLevel="0" collapsed="false">
      <c r="A5704" s="0" t="n">
        <v>5902</v>
      </c>
      <c r="B5704" s="0" t="n">
        <v>0.451038</v>
      </c>
      <c r="C5704" s="0" t="n">
        <v>1.26947</v>
      </c>
    </row>
    <row r="5705" customFormat="false" ht="15" hidden="false" customHeight="false" outlineLevel="0" collapsed="false">
      <c r="A5705" s="0" t="n">
        <v>5903</v>
      </c>
      <c r="B5705" s="0" t="n">
        <v>0.40259</v>
      </c>
      <c r="C5705" s="0" t="n">
        <v>1.26419</v>
      </c>
    </row>
    <row r="5706" customFormat="false" ht="15" hidden="false" customHeight="false" outlineLevel="0" collapsed="false">
      <c r="A5706" s="0" t="n">
        <v>5904</v>
      </c>
      <c r="B5706" s="0" t="n">
        <v>0.205087</v>
      </c>
      <c r="C5706" s="0" t="n">
        <v>2.28169</v>
      </c>
    </row>
    <row r="5707" customFormat="false" ht="15" hidden="false" customHeight="false" outlineLevel="0" collapsed="false">
      <c r="A5707" s="0" t="n">
        <v>5905</v>
      </c>
      <c r="B5707" s="0" t="n">
        <v>0.430782</v>
      </c>
      <c r="C5707" s="0" t="n">
        <v>1.27001</v>
      </c>
    </row>
    <row r="5708" customFormat="false" ht="15" hidden="false" customHeight="false" outlineLevel="0" collapsed="false">
      <c r="A5708" s="0" t="n">
        <v>5906</v>
      </c>
      <c r="B5708" s="0" t="n">
        <v>0.220607</v>
      </c>
      <c r="C5708" s="0" t="n">
        <v>1.29318</v>
      </c>
    </row>
    <row r="5709" customFormat="false" ht="15" hidden="false" customHeight="false" outlineLevel="0" collapsed="false">
      <c r="A5709" s="0" t="n">
        <v>5907</v>
      </c>
      <c r="B5709" s="0" t="n">
        <v>0.216543</v>
      </c>
      <c r="C5709" s="0" t="n">
        <v>1.46255</v>
      </c>
    </row>
    <row r="5710" customFormat="false" ht="15" hidden="false" customHeight="false" outlineLevel="0" collapsed="false">
      <c r="A5710" s="0" t="n">
        <v>5908</v>
      </c>
      <c r="B5710" s="0" t="n">
        <v>0.41299</v>
      </c>
      <c r="C5710" s="0" t="n">
        <v>1.28531</v>
      </c>
    </row>
    <row r="5711" customFormat="false" ht="15" hidden="false" customHeight="false" outlineLevel="0" collapsed="false">
      <c r="A5711" s="0" t="n">
        <v>5909</v>
      </c>
      <c r="B5711" s="0" t="n">
        <v>0.198783</v>
      </c>
      <c r="C5711" s="0" t="n">
        <v>1.75298</v>
      </c>
    </row>
    <row r="5712" customFormat="false" ht="15" hidden="false" customHeight="false" outlineLevel="0" collapsed="false">
      <c r="A5712" s="0" t="n">
        <v>5910</v>
      </c>
      <c r="B5712" s="0" t="n">
        <v>0.394334</v>
      </c>
      <c r="C5712" s="0" t="n">
        <v>2.25321</v>
      </c>
    </row>
    <row r="5713" customFormat="false" ht="15" hidden="false" customHeight="false" outlineLevel="0" collapsed="false">
      <c r="A5713" s="0" t="n">
        <v>5911</v>
      </c>
      <c r="B5713" s="0" t="n">
        <v>0.405471</v>
      </c>
      <c r="C5713" s="0" t="n">
        <v>2.16338</v>
      </c>
    </row>
    <row r="5714" customFormat="false" ht="15" hidden="false" customHeight="false" outlineLevel="0" collapsed="false">
      <c r="A5714" s="0" t="n">
        <v>5912</v>
      </c>
      <c r="B5714" s="0" t="n">
        <v>0.382367</v>
      </c>
      <c r="C5714" s="0" t="n">
        <v>1.29363</v>
      </c>
    </row>
    <row r="5715" customFormat="false" ht="15" hidden="false" customHeight="false" outlineLevel="0" collapsed="false">
      <c r="A5715" s="0" t="n">
        <v>5913</v>
      </c>
      <c r="B5715" s="0" t="n">
        <v>0.242015</v>
      </c>
      <c r="C5715" s="0" t="n">
        <v>2.50335</v>
      </c>
    </row>
    <row r="5716" customFormat="false" ht="15" hidden="false" customHeight="false" outlineLevel="0" collapsed="false">
      <c r="A5716" s="0" t="n">
        <v>5914</v>
      </c>
      <c r="B5716" s="0" t="n">
        <v>0.219871</v>
      </c>
      <c r="C5716" s="0" t="n">
        <v>2.4188</v>
      </c>
    </row>
    <row r="5717" customFormat="false" ht="15" hidden="false" customHeight="false" outlineLevel="0" collapsed="false">
      <c r="A5717" s="0" t="n">
        <v>5915</v>
      </c>
      <c r="B5717" s="0" t="n">
        <v>0.46819</v>
      </c>
      <c r="C5717" s="0" t="n">
        <v>1.28479</v>
      </c>
    </row>
    <row r="5718" customFormat="false" ht="15" hidden="false" customHeight="false" outlineLevel="0" collapsed="false">
      <c r="A5718" s="0" t="n">
        <v>5916</v>
      </c>
      <c r="B5718" s="0" t="n">
        <v>0.213887</v>
      </c>
      <c r="C5718" s="0" t="n">
        <v>1.99663</v>
      </c>
    </row>
    <row r="5719" customFormat="false" ht="15" hidden="false" customHeight="false" outlineLevel="0" collapsed="false">
      <c r="A5719" s="0" t="n">
        <v>5917</v>
      </c>
      <c r="B5719" s="0" t="n">
        <v>0.296575</v>
      </c>
      <c r="C5719" s="0" t="n">
        <v>1.23958</v>
      </c>
    </row>
    <row r="5720" customFormat="false" ht="15" hidden="false" customHeight="false" outlineLevel="0" collapsed="false">
      <c r="A5720" s="0" t="n">
        <v>5918</v>
      </c>
      <c r="B5720" s="0" t="n">
        <v>0.210367</v>
      </c>
      <c r="C5720" s="0" t="n">
        <v>1.27177</v>
      </c>
    </row>
    <row r="5721" customFormat="false" ht="15" hidden="false" customHeight="false" outlineLevel="0" collapsed="false">
      <c r="A5721" s="0" t="n">
        <v>5919</v>
      </c>
      <c r="B5721" s="0" t="n">
        <v>0.226943</v>
      </c>
      <c r="C5721" s="0" t="n">
        <v>1.72601</v>
      </c>
    </row>
    <row r="5722" customFormat="false" ht="15" hidden="false" customHeight="false" outlineLevel="0" collapsed="false">
      <c r="A5722" s="0" t="n">
        <v>5920</v>
      </c>
      <c r="B5722" s="0" t="n">
        <v>0.229567</v>
      </c>
      <c r="C5722" s="0" t="n">
        <v>1.68995</v>
      </c>
    </row>
    <row r="5723" customFormat="false" ht="15" hidden="false" customHeight="false" outlineLevel="0" collapsed="false">
      <c r="A5723" s="0" t="n">
        <v>5921</v>
      </c>
      <c r="B5723" s="0" t="n">
        <v>0.237119</v>
      </c>
      <c r="C5723" s="0" t="n">
        <v>2.86056</v>
      </c>
    </row>
    <row r="5724" customFormat="false" ht="15" hidden="false" customHeight="false" outlineLevel="0" collapsed="false">
      <c r="A5724" s="0" t="n">
        <v>5922</v>
      </c>
      <c r="B5724" s="0" t="n">
        <v>0.40451</v>
      </c>
      <c r="C5724" s="0" t="n">
        <v>1.50473</v>
      </c>
    </row>
    <row r="5725" customFormat="false" ht="15" hidden="false" customHeight="false" outlineLevel="0" collapsed="false">
      <c r="A5725" s="0" t="n">
        <v>5923</v>
      </c>
      <c r="B5725" s="0" t="n">
        <v>0.247423</v>
      </c>
      <c r="C5725" s="0" t="n">
        <v>1.28102</v>
      </c>
    </row>
    <row r="5726" customFormat="false" ht="15" hidden="false" customHeight="false" outlineLevel="0" collapsed="false">
      <c r="A5726" s="0" t="n">
        <v>5924</v>
      </c>
      <c r="B5726" s="0" t="n">
        <v>0.436766</v>
      </c>
      <c r="C5726" s="0" t="n">
        <v>2.94517</v>
      </c>
    </row>
    <row r="5727" customFormat="false" ht="15" hidden="false" customHeight="false" outlineLevel="0" collapsed="false">
      <c r="A5727" s="0" t="n">
        <v>5925</v>
      </c>
      <c r="B5727" s="0" t="n">
        <v>0.233759</v>
      </c>
      <c r="C5727" s="0" t="n">
        <v>1.2807</v>
      </c>
    </row>
    <row r="5728" customFormat="false" ht="15" hidden="false" customHeight="false" outlineLevel="0" collapsed="false">
      <c r="A5728" s="0" t="n">
        <v>5926</v>
      </c>
      <c r="B5728" s="0" t="n">
        <v>0.697949</v>
      </c>
      <c r="C5728" s="0" t="n">
        <v>1.25219</v>
      </c>
    </row>
    <row r="5729" customFormat="false" ht="15" hidden="false" customHeight="false" outlineLevel="0" collapsed="false">
      <c r="A5729" s="0" t="n">
        <v>5927</v>
      </c>
      <c r="B5729" s="0" t="n">
        <v>0.408063</v>
      </c>
      <c r="C5729" s="0" t="n">
        <v>1.36575</v>
      </c>
    </row>
    <row r="5730" customFormat="false" ht="15" hidden="false" customHeight="false" outlineLevel="0" collapsed="false">
      <c r="A5730" s="0" t="n">
        <v>5928</v>
      </c>
      <c r="B5730" s="0" t="n">
        <v>0.235295</v>
      </c>
      <c r="C5730" s="0" t="n">
        <v>1.37491</v>
      </c>
    </row>
    <row r="5731" customFormat="false" ht="15" hidden="false" customHeight="false" outlineLevel="0" collapsed="false">
      <c r="A5731" s="0" t="n">
        <v>5929</v>
      </c>
      <c r="B5731" s="0" t="n">
        <v>0.402078</v>
      </c>
      <c r="C5731" s="0" t="n">
        <v>1.26019</v>
      </c>
    </row>
    <row r="5732" customFormat="false" ht="15" hidden="false" customHeight="false" outlineLevel="0" collapsed="false">
      <c r="A5732" s="0" t="n">
        <v>5930</v>
      </c>
      <c r="B5732" s="0" t="n">
        <v>0.241087</v>
      </c>
      <c r="C5732" s="0" t="n">
        <v>1.20252</v>
      </c>
    </row>
    <row r="5733" customFormat="false" ht="15" hidden="false" customHeight="false" outlineLevel="0" collapsed="false">
      <c r="A5733" s="0" t="n">
        <v>5931</v>
      </c>
      <c r="B5733" s="0" t="n">
        <v>0.395294</v>
      </c>
      <c r="C5733" s="0" t="n">
        <v>3.05026</v>
      </c>
    </row>
    <row r="5734" customFormat="false" ht="15" hidden="false" customHeight="false" outlineLevel="0" collapsed="false">
      <c r="A5734" s="0" t="n">
        <v>5932</v>
      </c>
      <c r="B5734" s="0" t="n">
        <v>0.443614</v>
      </c>
      <c r="C5734" s="0" t="n">
        <v>1.33705</v>
      </c>
    </row>
    <row r="5735" customFormat="false" ht="15" hidden="false" customHeight="false" outlineLevel="0" collapsed="false">
      <c r="A5735" s="0" t="n">
        <v>5933</v>
      </c>
      <c r="B5735" s="0" t="n">
        <v>0.412286</v>
      </c>
      <c r="C5735" s="0" t="n">
        <v>1.32966</v>
      </c>
    </row>
    <row r="5736" customFormat="false" ht="15" hidden="false" customHeight="false" outlineLevel="0" collapsed="false">
      <c r="A5736" s="0" t="n">
        <v>5934</v>
      </c>
      <c r="B5736" s="0" t="n">
        <v>0.396222</v>
      </c>
      <c r="C5736" s="0" t="n">
        <v>2.12262</v>
      </c>
    </row>
    <row r="5737" customFormat="false" ht="15" hidden="false" customHeight="false" outlineLevel="0" collapsed="false">
      <c r="A5737" s="0" t="n">
        <v>5935</v>
      </c>
      <c r="B5737" s="0" t="n">
        <v>1.66883</v>
      </c>
      <c r="C5737" s="0" t="n">
        <v>1.72342</v>
      </c>
    </row>
    <row r="5738" customFormat="false" ht="15" hidden="false" customHeight="false" outlineLevel="0" collapsed="false">
      <c r="A5738" s="0" t="n">
        <v>5936</v>
      </c>
      <c r="B5738" s="0" t="n">
        <v>0.213407</v>
      </c>
      <c r="C5738" s="0" t="n">
        <v>1.47955</v>
      </c>
    </row>
    <row r="5739" customFormat="false" ht="15" hidden="false" customHeight="false" outlineLevel="0" collapsed="false">
      <c r="A5739" s="0" t="n">
        <v>5937</v>
      </c>
      <c r="B5739" s="0" t="n">
        <v>0.481374</v>
      </c>
      <c r="C5739" s="0" t="n">
        <v>1.25248</v>
      </c>
    </row>
    <row r="5740" customFormat="false" ht="15" hidden="false" customHeight="false" outlineLevel="0" collapsed="false">
      <c r="A5740" s="0" t="n">
        <v>5938</v>
      </c>
      <c r="B5740" s="0" t="n">
        <v>0.217312</v>
      </c>
      <c r="C5740" s="0" t="n">
        <v>1.46812</v>
      </c>
    </row>
    <row r="5741" customFormat="false" ht="15" hidden="false" customHeight="false" outlineLevel="0" collapsed="false">
      <c r="A5741" s="0" t="n">
        <v>5939</v>
      </c>
      <c r="B5741" s="0" t="n">
        <v>0.459198</v>
      </c>
      <c r="C5741" s="0" t="n">
        <v>1.2239</v>
      </c>
    </row>
    <row r="5742" customFormat="false" ht="15" hidden="false" customHeight="false" outlineLevel="0" collapsed="false">
      <c r="A5742" s="0" t="n">
        <v>5940</v>
      </c>
      <c r="B5742" s="0" t="n">
        <v>0.221887</v>
      </c>
      <c r="C5742" s="0" t="n">
        <v>2.31586</v>
      </c>
    </row>
    <row r="5743" customFormat="false" ht="15" hidden="false" customHeight="false" outlineLevel="0" collapsed="false">
      <c r="A5743" s="0" t="n">
        <v>5941</v>
      </c>
      <c r="B5743" s="0" t="n">
        <v>0.202527</v>
      </c>
      <c r="C5743" s="0" t="n">
        <v>2.13231</v>
      </c>
    </row>
    <row r="5744" customFormat="false" ht="15" hidden="false" customHeight="false" outlineLevel="0" collapsed="false">
      <c r="A5744" s="0" t="n">
        <v>5942</v>
      </c>
      <c r="B5744" s="0" t="n">
        <v>0.209727</v>
      </c>
      <c r="C5744" s="0" t="n">
        <v>1.64934</v>
      </c>
    </row>
    <row r="5745" customFormat="false" ht="15" hidden="false" customHeight="false" outlineLevel="0" collapsed="false">
      <c r="A5745" s="0" t="n">
        <v>5943</v>
      </c>
      <c r="B5745" s="0" t="n">
        <v>0.460542</v>
      </c>
      <c r="C5745" s="0" t="n">
        <v>2.37641</v>
      </c>
    </row>
    <row r="5746" customFormat="false" ht="15" hidden="false" customHeight="false" outlineLevel="0" collapsed="false">
      <c r="A5746" s="0" t="n">
        <v>5944</v>
      </c>
      <c r="B5746" s="0" t="n">
        <v>0.222143</v>
      </c>
      <c r="C5746" s="0" t="n">
        <v>1.39763</v>
      </c>
    </row>
    <row r="5747" customFormat="false" ht="15" hidden="false" customHeight="false" outlineLevel="0" collapsed="false">
      <c r="A5747" s="0" t="n">
        <v>5945</v>
      </c>
      <c r="B5747" s="0" t="n">
        <v>0.223391</v>
      </c>
      <c r="C5747" s="0" t="n">
        <v>2.1079</v>
      </c>
    </row>
    <row r="5748" customFormat="false" ht="15" hidden="false" customHeight="false" outlineLevel="0" collapsed="false">
      <c r="A5748" s="0" t="n">
        <v>5946</v>
      </c>
      <c r="B5748" s="0" t="n">
        <v>0.475902</v>
      </c>
      <c r="C5748" s="0" t="n">
        <v>1.27452</v>
      </c>
    </row>
    <row r="5749" customFormat="false" ht="15" hidden="false" customHeight="false" outlineLevel="0" collapsed="false">
      <c r="A5749" s="0" t="n">
        <v>5947</v>
      </c>
      <c r="B5749" s="0" t="n">
        <v>0.220607</v>
      </c>
      <c r="C5749" s="0" t="n">
        <v>1.27187</v>
      </c>
    </row>
    <row r="5750" customFormat="false" ht="15" hidden="false" customHeight="false" outlineLevel="0" collapsed="false">
      <c r="A5750" s="0" t="n">
        <v>5948</v>
      </c>
      <c r="B5750" s="0" t="n">
        <v>0.415614</v>
      </c>
      <c r="C5750" s="0" t="n">
        <v>1.26179</v>
      </c>
    </row>
    <row r="5751" customFormat="false" ht="15" hidden="false" customHeight="false" outlineLevel="0" collapsed="false">
      <c r="A5751" s="0" t="n">
        <v>5949</v>
      </c>
      <c r="B5751" s="0" t="n">
        <v>0.219615</v>
      </c>
      <c r="C5751" s="0" t="n">
        <v>1.26412</v>
      </c>
    </row>
    <row r="5752" customFormat="false" ht="15" hidden="false" customHeight="false" outlineLevel="0" collapsed="false">
      <c r="A5752" s="0" t="n">
        <v>5950</v>
      </c>
      <c r="B5752" s="0" t="n">
        <v>0.214528</v>
      </c>
      <c r="C5752" s="0" t="n">
        <v>1.22937</v>
      </c>
    </row>
    <row r="5753" customFormat="false" ht="15" hidden="false" customHeight="false" outlineLevel="0" collapsed="false">
      <c r="A5753" s="0" t="n">
        <v>5951</v>
      </c>
      <c r="B5753" s="0" t="n">
        <v>0.220639</v>
      </c>
      <c r="C5753" s="0" t="n">
        <v>1.9487</v>
      </c>
    </row>
    <row r="5754" customFormat="false" ht="15" hidden="false" customHeight="false" outlineLevel="0" collapsed="false">
      <c r="A5754" s="0" t="n">
        <v>5952</v>
      </c>
      <c r="B5754" s="0" t="n">
        <v>0.192991</v>
      </c>
      <c r="C5754" s="0" t="n">
        <v>2.64114</v>
      </c>
    </row>
    <row r="5755" customFormat="false" ht="15" hidden="false" customHeight="false" outlineLevel="0" collapsed="false">
      <c r="A5755" s="0" t="n">
        <v>5953</v>
      </c>
      <c r="B5755" s="0" t="n">
        <v>0.411551</v>
      </c>
      <c r="C5755" s="0" t="n">
        <v>1.80706</v>
      </c>
    </row>
    <row r="5756" customFormat="false" ht="15" hidden="false" customHeight="false" outlineLevel="0" collapsed="false">
      <c r="A5756" s="0" t="n">
        <v>5954</v>
      </c>
      <c r="B5756" s="0" t="n">
        <v>0.404542</v>
      </c>
      <c r="C5756" s="0" t="n">
        <v>1.1854</v>
      </c>
    </row>
    <row r="5757" customFormat="false" ht="15" hidden="false" customHeight="false" outlineLevel="0" collapsed="false">
      <c r="A5757" s="0" t="n">
        <v>5955</v>
      </c>
      <c r="B5757" s="0" t="n">
        <v>0.469694</v>
      </c>
      <c r="C5757" s="0" t="n">
        <v>1.48582</v>
      </c>
    </row>
    <row r="5758" customFormat="false" ht="15" hidden="false" customHeight="false" outlineLevel="0" collapsed="false">
      <c r="A5758" s="0" t="n">
        <v>5956</v>
      </c>
      <c r="B5758" s="0" t="n">
        <v>0.207647</v>
      </c>
      <c r="C5758" s="0" t="n">
        <v>1.91778</v>
      </c>
    </row>
    <row r="5759" customFormat="false" ht="15" hidden="false" customHeight="false" outlineLevel="0" collapsed="false">
      <c r="A5759" s="0" t="n">
        <v>5957</v>
      </c>
      <c r="B5759" s="0" t="n">
        <v>0.213023</v>
      </c>
      <c r="C5759" s="0" t="n">
        <v>2.70252</v>
      </c>
    </row>
    <row r="5760" customFormat="false" ht="15" hidden="false" customHeight="false" outlineLevel="0" collapsed="false">
      <c r="A5760" s="0" t="n">
        <v>5958</v>
      </c>
      <c r="B5760" s="0" t="n">
        <v>0.209791</v>
      </c>
      <c r="C5760" s="0" t="n">
        <v>1.29439</v>
      </c>
    </row>
    <row r="5761" customFormat="false" ht="15" hidden="false" customHeight="false" outlineLevel="0" collapsed="false">
      <c r="A5761" s="0" t="n">
        <v>5959</v>
      </c>
      <c r="B5761" s="0" t="n">
        <v>0.196191</v>
      </c>
      <c r="C5761" s="0" t="n">
        <v>1.28003</v>
      </c>
    </row>
    <row r="5762" customFormat="false" ht="15" hidden="false" customHeight="false" outlineLevel="0" collapsed="false">
      <c r="A5762" s="0" t="n">
        <v>5960</v>
      </c>
      <c r="B5762" s="0" t="n">
        <v>0.191583</v>
      </c>
      <c r="C5762" s="0" t="n">
        <v>2.48265</v>
      </c>
    </row>
    <row r="5763" customFormat="false" ht="15" hidden="false" customHeight="false" outlineLevel="0" collapsed="false">
      <c r="A5763" s="0" t="n">
        <v>5961</v>
      </c>
      <c r="B5763" s="0" t="n">
        <v>0.39187</v>
      </c>
      <c r="C5763" s="0" t="n">
        <v>1.73174</v>
      </c>
    </row>
    <row r="5764" customFormat="false" ht="15" hidden="false" customHeight="false" outlineLevel="0" collapsed="false">
      <c r="A5764" s="0" t="n">
        <v>5962</v>
      </c>
      <c r="B5764" s="0" t="n">
        <v>0.208639</v>
      </c>
      <c r="C5764" s="0" t="n">
        <v>2.4342</v>
      </c>
    </row>
    <row r="5765" customFormat="false" ht="15" hidden="false" customHeight="false" outlineLevel="0" collapsed="false">
      <c r="A5765" s="0" t="n">
        <v>5963</v>
      </c>
      <c r="B5765" s="0" t="n">
        <v>0.404191</v>
      </c>
      <c r="C5765" s="0" t="n">
        <v>1.28012</v>
      </c>
    </row>
    <row r="5766" customFormat="false" ht="15" hidden="false" customHeight="false" outlineLevel="0" collapsed="false">
      <c r="A5766" s="0" t="n">
        <v>5964</v>
      </c>
      <c r="B5766" s="0" t="n">
        <v>0.485886</v>
      </c>
      <c r="C5766" s="0" t="n">
        <v>2.38629</v>
      </c>
    </row>
    <row r="5767" customFormat="false" ht="15" hidden="false" customHeight="false" outlineLevel="0" collapsed="false">
      <c r="A5767" s="0" t="n">
        <v>5965</v>
      </c>
      <c r="B5767" s="0" t="n">
        <v>0.209791</v>
      </c>
      <c r="C5767" s="0" t="n">
        <v>1.26851</v>
      </c>
    </row>
    <row r="5768" customFormat="false" ht="15" hidden="false" customHeight="false" outlineLevel="0" collapsed="false">
      <c r="A5768" s="0" t="n">
        <v>5966</v>
      </c>
      <c r="B5768" s="0" t="n">
        <v>0.227615</v>
      </c>
      <c r="C5768" s="0" t="n">
        <v>2.17266</v>
      </c>
    </row>
    <row r="5769" customFormat="false" ht="15" hidden="false" customHeight="false" outlineLevel="0" collapsed="false">
      <c r="A5769" s="0" t="n">
        <v>5967</v>
      </c>
      <c r="B5769" s="0" t="n">
        <v>0.223839</v>
      </c>
      <c r="C5769" s="0" t="n">
        <v>2.58223</v>
      </c>
    </row>
    <row r="5770" customFormat="false" ht="15" hidden="false" customHeight="false" outlineLevel="0" collapsed="false">
      <c r="A5770" s="0" t="n">
        <v>5968</v>
      </c>
      <c r="B5770" s="0" t="n">
        <v>0.242367</v>
      </c>
      <c r="C5770" s="0" t="n">
        <v>1.22323</v>
      </c>
    </row>
    <row r="5771" customFormat="false" ht="15" hidden="false" customHeight="false" outlineLevel="0" collapsed="false">
      <c r="A5771" s="0" t="n">
        <v>5969</v>
      </c>
      <c r="B5771" s="0" t="n">
        <v>0.431038</v>
      </c>
      <c r="C5771" s="0" t="n">
        <v>1.83414</v>
      </c>
    </row>
    <row r="5772" customFormat="false" ht="15" hidden="false" customHeight="false" outlineLevel="0" collapsed="false">
      <c r="A5772" s="0" t="n">
        <v>5970</v>
      </c>
      <c r="B5772" s="0" t="n">
        <v>0.213951</v>
      </c>
      <c r="C5772" s="0" t="n">
        <v>2.21551</v>
      </c>
    </row>
    <row r="5773" customFormat="false" ht="15" hidden="false" customHeight="false" outlineLevel="0" collapsed="false">
      <c r="A5773" s="0" t="n">
        <v>5971</v>
      </c>
      <c r="B5773" s="0" t="n">
        <v>0.417983</v>
      </c>
      <c r="C5773" s="0" t="n">
        <v>1.77174</v>
      </c>
    </row>
    <row r="5774" customFormat="false" ht="15" hidden="false" customHeight="false" outlineLevel="0" collapsed="false">
      <c r="A5774" s="0" t="n">
        <v>5972</v>
      </c>
      <c r="B5774" s="0" t="n">
        <v>0.426398</v>
      </c>
      <c r="C5774" s="0" t="n">
        <v>1.79817</v>
      </c>
    </row>
    <row r="5775" customFormat="false" ht="15" hidden="false" customHeight="false" outlineLevel="0" collapsed="false">
      <c r="A5775" s="0" t="n">
        <v>5973</v>
      </c>
      <c r="B5775" s="0" t="n">
        <v>0.249279</v>
      </c>
      <c r="C5775" s="0" t="n">
        <v>1.24067</v>
      </c>
    </row>
    <row r="5776" customFormat="false" ht="15" hidden="false" customHeight="false" outlineLevel="0" collapsed="false">
      <c r="A5776" s="0" t="n">
        <v>5974</v>
      </c>
      <c r="B5776" s="0" t="n">
        <v>0.546718</v>
      </c>
      <c r="C5776" s="0" t="n">
        <v>1.53635</v>
      </c>
    </row>
    <row r="5777" customFormat="false" ht="15" hidden="false" customHeight="false" outlineLevel="0" collapsed="false">
      <c r="A5777" s="0" t="n">
        <v>5975</v>
      </c>
      <c r="B5777" s="0" t="n">
        <v>0.373183</v>
      </c>
      <c r="C5777" s="0" t="n">
        <v>1.26441</v>
      </c>
    </row>
    <row r="5778" customFormat="false" ht="15" hidden="false" customHeight="false" outlineLevel="0" collapsed="false">
      <c r="A5778" s="0" t="n">
        <v>5976</v>
      </c>
      <c r="B5778" s="0" t="n">
        <v>0.207871</v>
      </c>
      <c r="C5778" s="0" t="n">
        <v>1.30489</v>
      </c>
    </row>
    <row r="5779" customFormat="false" ht="15" hidden="false" customHeight="false" outlineLevel="0" collapsed="false">
      <c r="A5779" s="0" t="n">
        <v>5977</v>
      </c>
      <c r="B5779" s="0" t="n">
        <v>0.410494</v>
      </c>
      <c r="C5779" s="0" t="n">
        <v>1.22595</v>
      </c>
    </row>
    <row r="5780" customFormat="false" ht="15" hidden="false" customHeight="false" outlineLevel="0" collapsed="false">
      <c r="A5780" s="0" t="n">
        <v>5978</v>
      </c>
      <c r="B5780" s="0" t="n">
        <v>0.207967</v>
      </c>
      <c r="C5780" s="0" t="n">
        <v>1.23721</v>
      </c>
    </row>
    <row r="5781" customFormat="false" ht="15" hidden="false" customHeight="false" outlineLevel="0" collapsed="false">
      <c r="A5781" s="0" t="n">
        <v>5979</v>
      </c>
      <c r="B5781" s="0" t="n">
        <v>0.234623</v>
      </c>
      <c r="C5781" s="0" t="n">
        <v>2.21356</v>
      </c>
    </row>
    <row r="5782" customFormat="false" ht="15" hidden="false" customHeight="false" outlineLevel="0" collapsed="false">
      <c r="A5782" s="0" t="n">
        <v>5980</v>
      </c>
      <c r="B5782" s="0" t="n">
        <v>0.412671</v>
      </c>
      <c r="C5782" s="0" t="n">
        <v>2.00674</v>
      </c>
    </row>
    <row r="5783" customFormat="false" ht="15" hidden="false" customHeight="false" outlineLevel="0" collapsed="false">
      <c r="A5783" s="0" t="n">
        <v>5981</v>
      </c>
      <c r="B5783" s="0" t="n">
        <v>0.419518</v>
      </c>
      <c r="C5783" s="0" t="n">
        <v>2.83087</v>
      </c>
    </row>
    <row r="5784" customFormat="false" ht="15" hidden="false" customHeight="false" outlineLevel="0" collapsed="false">
      <c r="A5784" s="0" t="n">
        <v>5982</v>
      </c>
      <c r="B5784" s="0" t="n">
        <v>0.215519</v>
      </c>
      <c r="C5784" s="0" t="n">
        <v>2.51679</v>
      </c>
    </row>
    <row r="5785" customFormat="false" ht="15" hidden="false" customHeight="false" outlineLevel="0" collapsed="false">
      <c r="A5785" s="0" t="n">
        <v>5983</v>
      </c>
      <c r="B5785" s="0" t="n">
        <v>0.385022</v>
      </c>
      <c r="C5785" s="0" t="n">
        <v>1.26812</v>
      </c>
    </row>
    <row r="5786" customFormat="false" ht="15" hidden="false" customHeight="false" outlineLevel="0" collapsed="false">
      <c r="A5786" s="0" t="n">
        <v>5984</v>
      </c>
      <c r="B5786" s="0" t="n">
        <v>0.216447</v>
      </c>
      <c r="C5786" s="0" t="n">
        <v>1.68918</v>
      </c>
    </row>
    <row r="5787" customFormat="false" ht="15" hidden="false" customHeight="false" outlineLevel="0" collapsed="false">
      <c r="A5787" s="0" t="n">
        <v>5985</v>
      </c>
      <c r="B5787" s="0" t="n">
        <v>0.218175</v>
      </c>
      <c r="C5787" s="0" t="n">
        <v>1.25577</v>
      </c>
    </row>
    <row r="5788" customFormat="false" ht="15" hidden="false" customHeight="false" outlineLevel="0" collapsed="false">
      <c r="A5788" s="0" t="n">
        <v>5986</v>
      </c>
      <c r="B5788" s="0" t="n">
        <v>0.240511</v>
      </c>
      <c r="C5788" s="0" t="n">
        <v>2.11257</v>
      </c>
    </row>
    <row r="5789" customFormat="false" ht="15" hidden="false" customHeight="false" outlineLevel="0" collapsed="false">
      <c r="A5789" s="0" t="n">
        <v>5987</v>
      </c>
      <c r="B5789" s="0" t="n">
        <v>0.223615</v>
      </c>
      <c r="C5789" s="0" t="n">
        <v>1.29094</v>
      </c>
    </row>
    <row r="5790" customFormat="false" ht="15" hidden="false" customHeight="false" outlineLevel="0" collapsed="false">
      <c r="A5790" s="0" t="n">
        <v>5988</v>
      </c>
      <c r="B5790" s="0" t="n">
        <v>0.471326</v>
      </c>
      <c r="C5790" s="0" t="n">
        <v>2.75631</v>
      </c>
    </row>
    <row r="5791" customFormat="false" ht="15" hidden="false" customHeight="false" outlineLevel="0" collapsed="false">
      <c r="A5791" s="0" t="n">
        <v>5989</v>
      </c>
      <c r="B5791" s="0" t="n">
        <v>0.38739</v>
      </c>
      <c r="C5791" s="0" t="n">
        <v>1.49523</v>
      </c>
    </row>
    <row r="5792" customFormat="false" ht="15" hidden="false" customHeight="false" outlineLevel="0" collapsed="false">
      <c r="A5792" s="0" t="n">
        <v>5990</v>
      </c>
      <c r="B5792" s="0" t="n">
        <v>0.250175</v>
      </c>
      <c r="C5792" s="0" t="n">
        <v>1.54393</v>
      </c>
    </row>
    <row r="5793" customFormat="false" ht="15" hidden="false" customHeight="false" outlineLevel="0" collapsed="false">
      <c r="A5793" s="0" t="n">
        <v>5991</v>
      </c>
      <c r="B5793" s="0" t="n">
        <v>0.214111</v>
      </c>
      <c r="C5793" s="0" t="n">
        <v>1.30435</v>
      </c>
    </row>
    <row r="5794" customFormat="false" ht="15" hidden="false" customHeight="false" outlineLevel="0" collapsed="false">
      <c r="A5794" s="0" t="n">
        <v>5992</v>
      </c>
      <c r="B5794" s="0" t="n">
        <v>0.212864</v>
      </c>
      <c r="C5794" s="0" t="n">
        <v>1.3439</v>
      </c>
    </row>
    <row r="5795" customFormat="false" ht="15" hidden="false" customHeight="false" outlineLevel="0" collapsed="false">
      <c r="A5795" s="0" t="n">
        <v>5993</v>
      </c>
      <c r="B5795" s="0" t="n">
        <v>0.212383</v>
      </c>
      <c r="C5795" s="0" t="n">
        <v>1.83756</v>
      </c>
    </row>
    <row r="5796" customFormat="false" ht="15" hidden="false" customHeight="false" outlineLevel="0" collapsed="false">
      <c r="A5796" s="0" t="n">
        <v>5994</v>
      </c>
      <c r="B5796" s="0" t="n">
        <v>0.217631</v>
      </c>
      <c r="C5796" s="0" t="n">
        <v>2.40335</v>
      </c>
    </row>
    <row r="5797" customFormat="false" ht="15" hidden="false" customHeight="false" outlineLevel="0" collapsed="false">
      <c r="A5797" s="0" t="n">
        <v>5995</v>
      </c>
      <c r="B5797" s="0" t="n">
        <v>0.390943</v>
      </c>
      <c r="C5797" s="0" t="n">
        <v>1.21033</v>
      </c>
    </row>
    <row r="5798" customFormat="false" ht="15" hidden="false" customHeight="false" outlineLevel="0" collapsed="false">
      <c r="A5798" s="0" t="n">
        <v>5996</v>
      </c>
      <c r="B5798" s="0" t="n">
        <v>0.216576</v>
      </c>
      <c r="C5798" s="0" t="n">
        <v>1.28345</v>
      </c>
    </row>
    <row r="5799" customFormat="false" ht="15" hidden="false" customHeight="false" outlineLevel="0" collapsed="false">
      <c r="A5799" s="0" t="n">
        <v>5997</v>
      </c>
      <c r="B5799" s="0" t="n">
        <v>0.206911</v>
      </c>
      <c r="C5799" s="0" t="n">
        <v>1.36428</v>
      </c>
    </row>
    <row r="5800" customFormat="false" ht="15" hidden="false" customHeight="false" outlineLevel="0" collapsed="false">
      <c r="A5800" s="0" t="n">
        <v>5998</v>
      </c>
      <c r="B5800" s="0" t="n">
        <v>0.194463</v>
      </c>
      <c r="C5800" s="0" t="n">
        <v>1.29276</v>
      </c>
    </row>
    <row r="5801" customFormat="false" ht="15" hidden="false" customHeight="false" outlineLevel="0" collapsed="false">
      <c r="A5801" s="0" t="n">
        <v>5999</v>
      </c>
      <c r="B5801" s="0" t="n">
        <v>0.209663</v>
      </c>
      <c r="C5801" s="0" t="n">
        <v>1.3646</v>
      </c>
    </row>
    <row r="5802" customFormat="false" ht="15" hidden="false" customHeight="false" outlineLevel="0" collapsed="false">
      <c r="A5802" s="0" t="n">
        <v>6000</v>
      </c>
      <c r="B5802" s="0" t="n">
        <v>0.403358</v>
      </c>
      <c r="C5802" s="0" t="n">
        <v>1.2646</v>
      </c>
    </row>
    <row r="5803" customFormat="false" ht="15" hidden="false" customHeight="false" outlineLevel="0" collapsed="false">
      <c r="A5803" s="0" t="n">
        <v>6001</v>
      </c>
      <c r="B5803" s="0" t="n">
        <v>0.41843</v>
      </c>
      <c r="C5803" s="0" t="n">
        <v>1.5959</v>
      </c>
    </row>
    <row r="5804" customFormat="false" ht="15" hidden="false" customHeight="false" outlineLevel="0" collapsed="false">
      <c r="A5804" s="0" t="n">
        <v>6002</v>
      </c>
      <c r="B5804" s="0" t="n">
        <v>0.211359</v>
      </c>
      <c r="C5804" s="0" t="n">
        <v>2.14479</v>
      </c>
    </row>
    <row r="5805" customFormat="false" ht="15" hidden="false" customHeight="false" outlineLevel="0" collapsed="false">
      <c r="A5805" s="0" t="n">
        <v>6003</v>
      </c>
      <c r="B5805" s="0" t="n">
        <v>0.376575</v>
      </c>
      <c r="C5805" s="0" t="n">
        <v>1.24467</v>
      </c>
    </row>
    <row r="5806" customFormat="false" ht="15" hidden="false" customHeight="false" outlineLevel="0" collapsed="false">
      <c r="A5806" s="0" t="n">
        <v>6004</v>
      </c>
      <c r="B5806" s="0" t="n">
        <v>0.231615</v>
      </c>
      <c r="C5806" s="0" t="n">
        <v>1.48492</v>
      </c>
    </row>
    <row r="5807" customFormat="false" ht="15" hidden="false" customHeight="false" outlineLevel="0" collapsed="false">
      <c r="A5807" s="0" t="n">
        <v>6005</v>
      </c>
      <c r="B5807" s="0" t="n">
        <v>0.454751</v>
      </c>
      <c r="C5807" s="0" t="n">
        <v>1.63651</v>
      </c>
    </row>
    <row r="5808" customFormat="false" ht="15" hidden="false" customHeight="false" outlineLevel="0" collapsed="false">
      <c r="A5808" s="0" t="n">
        <v>6006</v>
      </c>
      <c r="B5808" s="0" t="n">
        <v>0.459614</v>
      </c>
      <c r="C5808" s="0" t="n">
        <v>2.01004</v>
      </c>
    </row>
    <row r="5809" customFormat="false" ht="15" hidden="false" customHeight="false" outlineLevel="0" collapsed="false">
      <c r="A5809" s="0" t="n">
        <v>6007</v>
      </c>
      <c r="B5809" s="0" t="n">
        <v>0.213407</v>
      </c>
      <c r="C5809" s="0" t="n">
        <v>1.31574</v>
      </c>
    </row>
    <row r="5810" customFormat="false" ht="15" hidden="false" customHeight="false" outlineLevel="0" collapsed="false">
      <c r="A5810" s="0" t="n">
        <v>6008</v>
      </c>
      <c r="B5810" s="0" t="n">
        <v>0.386558</v>
      </c>
      <c r="C5810" s="0" t="n">
        <v>1.72428</v>
      </c>
    </row>
    <row r="5811" customFormat="false" ht="15" hidden="false" customHeight="false" outlineLevel="0" collapsed="false">
      <c r="A5811" s="0" t="n">
        <v>6009</v>
      </c>
      <c r="B5811" s="0" t="n">
        <v>0.212511</v>
      </c>
      <c r="C5811" s="0" t="n">
        <v>1.24473</v>
      </c>
    </row>
    <row r="5812" customFormat="false" ht="15" hidden="false" customHeight="false" outlineLevel="0" collapsed="false">
      <c r="A5812" s="0" t="n">
        <v>6010</v>
      </c>
      <c r="B5812" s="0" t="n">
        <v>0.243679</v>
      </c>
      <c r="C5812" s="0" t="n">
        <v>2.03369</v>
      </c>
    </row>
    <row r="5813" customFormat="false" ht="15" hidden="false" customHeight="false" outlineLevel="0" collapsed="false">
      <c r="A5813" s="0" t="n">
        <v>6011</v>
      </c>
      <c r="B5813" s="0" t="n">
        <v>0.212031</v>
      </c>
      <c r="C5813" s="0" t="n">
        <v>1.32048</v>
      </c>
    </row>
    <row r="5814" customFormat="false" ht="15" hidden="false" customHeight="false" outlineLevel="0" collapsed="false">
      <c r="A5814" s="0" t="n">
        <v>6012</v>
      </c>
      <c r="B5814" s="0" t="n">
        <v>0.208511</v>
      </c>
      <c r="C5814" s="0" t="n">
        <v>1.8789</v>
      </c>
    </row>
    <row r="5815" customFormat="false" ht="15" hidden="false" customHeight="false" outlineLevel="0" collapsed="false">
      <c r="A5815" s="0" t="n">
        <v>6013</v>
      </c>
      <c r="B5815" s="0" t="n">
        <v>0.448606</v>
      </c>
      <c r="C5815" s="0" t="n">
        <v>1.26982</v>
      </c>
    </row>
    <row r="5816" customFormat="false" ht="15" hidden="false" customHeight="false" outlineLevel="0" collapsed="false">
      <c r="A5816" s="0" t="n">
        <v>6014</v>
      </c>
      <c r="B5816" s="0" t="n">
        <v>0.406174</v>
      </c>
      <c r="C5816" s="0" t="n">
        <v>1.3038</v>
      </c>
    </row>
    <row r="5817" customFormat="false" ht="15" hidden="false" customHeight="false" outlineLevel="0" collapsed="false">
      <c r="A5817" s="0" t="n">
        <v>6015</v>
      </c>
      <c r="B5817" s="0" t="n">
        <v>0.379166</v>
      </c>
      <c r="C5817" s="0" t="n">
        <v>1.03504</v>
      </c>
    </row>
    <row r="5818" customFormat="false" ht="15" hidden="false" customHeight="false" outlineLevel="0" collapsed="false">
      <c r="A5818" s="0" t="n">
        <v>6016</v>
      </c>
      <c r="B5818" s="0" t="n">
        <v>0.389534</v>
      </c>
      <c r="C5818" s="0" t="n">
        <v>1.47116</v>
      </c>
    </row>
    <row r="5819" customFormat="false" ht="15" hidden="false" customHeight="false" outlineLevel="0" collapsed="false">
      <c r="A5819" s="0" t="n">
        <v>6017</v>
      </c>
      <c r="B5819" s="0" t="n">
        <v>0.207904</v>
      </c>
      <c r="C5819" s="0" t="n">
        <v>1.2454</v>
      </c>
    </row>
    <row r="5820" customFormat="false" ht="15" hidden="false" customHeight="false" outlineLevel="0" collapsed="false">
      <c r="A5820" s="0" t="n">
        <v>6018</v>
      </c>
      <c r="B5820" s="0" t="n">
        <v>0.21232</v>
      </c>
      <c r="C5820" s="0" t="n">
        <v>1.23382</v>
      </c>
    </row>
    <row r="5821" customFormat="false" ht="15" hidden="false" customHeight="false" outlineLevel="0" collapsed="false">
      <c r="A5821" s="0" t="n">
        <v>6019</v>
      </c>
      <c r="B5821" s="0" t="n">
        <v>0.240639</v>
      </c>
      <c r="C5821" s="0" t="n">
        <v>1.25151</v>
      </c>
    </row>
    <row r="5822" customFormat="false" ht="15" hidden="false" customHeight="false" outlineLevel="0" collapsed="false">
      <c r="A5822" s="0" t="n">
        <v>6020</v>
      </c>
      <c r="B5822" s="0" t="n">
        <v>0.218911</v>
      </c>
      <c r="C5822" s="0" t="n">
        <v>2.25663</v>
      </c>
    </row>
    <row r="5823" customFormat="false" ht="15" hidden="false" customHeight="false" outlineLevel="0" collapsed="false">
      <c r="A5823" s="0" t="n">
        <v>6021</v>
      </c>
      <c r="B5823" s="0" t="n">
        <v>0.418014</v>
      </c>
      <c r="C5823" s="0" t="n">
        <v>1.25673</v>
      </c>
    </row>
    <row r="5824" customFormat="false" ht="15" hidden="false" customHeight="false" outlineLevel="0" collapsed="false">
      <c r="A5824" s="0" t="n">
        <v>6022</v>
      </c>
      <c r="B5824" s="0" t="n">
        <v>0.208063</v>
      </c>
      <c r="C5824" s="0" t="n">
        <v>1.25135</v>
      </c>
    </row>
    <row r="5825" customFormat="false" ht="15" hidden="false" customHeight="false" outlineLevel="0" collapsed="false">
      <c r="A5825" s="0" t="n">
        <v>6023</v>
      </c>
      <c r="B5825" s="0" t="n">
        <v>0.438078</v>
      </c>
      <c r="C5825" s="0" t="n">
        <v>2.1765</v>
      </c>
    </row>
    <row r="5826" customFormat="false" ht="15" hidden="false" customHeight="false" outlineLevel="0" collapsed="false">
      <c r="A5826" s="0" t="n">
        <v>6024</v>
      </c>
      <c r="B5826" s="0" t="n">
        <v>0.232319</v>
      </c>
      <c r="C5826" s="0" t="n">
        <v>1.24803</v>
      </c>
    </row>
    <row r="5827" customFormat="false" ht="15" hidden="false" customHeight="false" outlineLevel="0" collapsed="false">
      <c r="A5827" s="0" t="n">
        <v>6025</v>
      </c>
      <c r="B5827" s="0" t="n">
        <v>0.413151</v>
      </c>
      <c r="C5827" s="0" t="n">
        <v>1.24447</v>
      </c>
    </row>
    <row r="5828" customFormat="false" ht="15" hidden="false" customHeight="false" outlineLevel="0" collapsed="false">
      <c r="A5828" s="0" t="n">
        <v>6026</v>
      </c>
      <c r="B5828" s="0" t="n">
        <v>0.202399</v>
      </c>
      <c r="C5828" s="0" t="n">
        <v>1.24723</v>
      </c>
    </row>
    <row r="5829" customFormat="false" ht="15" hidden="false" customHeight="false" outlineLevel="0" collapsed="false">
      <c r="A5829" s="0" t="n">
        <v>6027</v>
      </c>
      <c r="B5829" s="0" t="n">
        <v>0.202368</v>
      </c>
      <c r="C5829" s="0" t="n">
        <v>1.33452</v>
      </c>
    </row>
    <row r="5830" customFormat="false" ht="15" hidden="false" customHeight="false" outlineLevel="0" collapsed="false">
      <c r="A5830" s="0" t="n">
        <v>6028</v>
      </c>
      <c r="B5830" s="0" t="n">
        <v>0.199135</v>
      </c>
      <c r="C5830" s="0" t="n">
        <v>1.25568</v>
      </c>
    </row>
    <row r="5831" customFormat="false" ht="15" hidden="false" customHeight="false" outlineLevel="0" collapsed="false">
      <c r="A5831" s="0" t="n">
        <v>6029</v>
      </c>
      <c r="B5831" s="0" t="n">
        <v>0.44867</v>
      </c>
      <c r="C5831" s="0" t="n">
        <v>1.65964</v>
      </c>
    </row>
    <row r="5832" customFormat="false" ht="15" hidden="false" customHeight="false" outlineLevel="0" collapsed="false">
      <c r="A5832" s="0" t="n">
        <v>6030</v>
      </c>
      <c r="B5832" s="0" t="n">
        <v>0.416414</v>
      </c>
      <c r="C5832" s="0" t="n">
        <v>1.2759</v>
      </c>
    </row>
    <row r="5833" customFormat="false" ht="15" hidden="false" customHeight="false" outlineLevel="0" collapsed="false">
      <c r="A5833" s="0" t="n">
        <v>6031</v>
      </c>
      <c r="B5833" s="0" t="n">
        <v>0.252447</v>
      </c>
      <c r="C5833" s="0" t="n">
        <v>1.99967</v>
      </c>
    </row>
    <row r="5834" customFormat="false" ht="15" hidden="false" customHeight="false" outlineLevel="0" collapsed="false">
      <c r="A5834" s="0" t="n">
        <v>6032</v>
      </c>
      <c r="B5834" s="0" t="n">
        <v>0.210239</v>
      </c>
      <c r="C5834" s="0" t="n">
        <v>1.29663</v>
      </c>
    </row>
    <row r="5835" customFormat="false" ht="15" hidden="false" customHeight="false" outlineLevel="0" collapsed="false">
      <c r="A5835" s="0" t="n">
        <v>6033</v>
      </c>
      <c r="B5835" s="0" t="n">
        <v>0.22256</v>
      </c>
      <c r="C5835" s="0" t="n">
        <v>1.28099</v>
      </c>
    </row>
    <row r="5836" customFormat="false" ht="15" hidden="false" customHeight="false" outlineLevel="0" collapsed="false">
      <c r="A5836" s="0" t="n">
        <v>6034</v>
      </c>
      <c r="B5836" s="0" t="n">
        <v>0.212671</v>
      </c>
      <c r="C5836" s="0" t="n">
        <v>1.26569</v>
      </c>
    </row>
    <row r="5837" customFormat="false" ht="15" hidden="false" customHeight="false" outlineLevel="0" collapsed="false">
      <c r="A5837" s="0" t="n">
        <v>6035</v>
      </c>
      <c r="B5837" s="0" t="n">
        <v>0.213567</v>
      </c>
      <c r="C5837" s="0" t="n">
        <v>1.23423</v>
      </c>
    </row>
    <row r="5838" customFormat="false" ht="15" hidden="false" customHeight="false" outlineLevel="0" collapsed="false">
      <c r="A5838" s="0" t="n">
        <v>6036</v>
      </c>
      <c r="B5838" s="0" t="n">
        <v>0.431582</v>
      </c>
      <c r="C5838" s="0" t="n">
        <v>1.29011</v>
      </c>
    </row>
    <row r="5839" customFormat="false" ht="15" hidden="false" customHeight="false" outlineLevel="0" collapsed="false">
      <c r="A5839" s="0" t="n">
        <v>6037</v>
      </c>
      <c r="B5839" s="0" t="n">
        <v>0.479742</v>
      </c>
      <c r="C5839" s="0" t="n">
        <v>1.27507</v>
      </c>
    </row>
    <row r="5840" customFormat="false" ht="15" hidden="false" customHeight="false" outlineLevel="0" collapsed="false">
      <c r="A5840" s="0" t="n">
        <v>6038</v>
      </c>
      <c r="B5840" s="0" t="n">
        <v>0.416414</v>
      </c>
      <c r="C5840" s="0" t="n">
        <v>1.17616</v>
      </c>
    </row>
    <row r="5841" customFormat="false" ht="15" hidden="false" customHeight="false" outlineLevel="0" collapsed="false">
      <c r="A5841" s="0" t="n">
        <v>6039</v>
      </c>
      <c r="B5841" s="0" t="n">
        <v>0.205183</v>
      </c>
      <c r="C5841" s="0" t="n">
        <v>2.41925</v>
      </c>
    </row>
    <row r="5842" customFormat="false" ht="15" hidden="false" customHeight="false" outlineLevel="0" collapsed="false">
      <c r="A5842" s="0" t="n">
        <v>6040</v>
      </c>
      <c r="B5842" s="0" t="n">
        <v>0.41811</v>
      </c>
      <c r="C5842" s="0" t="n">
        <v>1.22086</v>
      </c>
    </row>
    <row r="5843" customFormat="false" ht="15" hidden="false" customHeight="false" outlineLevel="0" collapsed="false">
      <c r="A5843" s="0" t="n">
        <v>6041</v>
      </c>
      <c r="B5843" s="0" t="n">
        <v>0.238655</v>
      </c>
      <c r="C5843" s="0" t="n">
        <v>1.27651</v>
      </c>
    </row>
    <row r="5844" customFormat="false" ht="15" hidden="false" customHeight="false" outlineLevel="0" collapsed="false">
      <c r="A5844" s="0" t="n">
        <v>6042</v>
      </c>
      <c r="B5844" s="0" t="n">
        <v>0.439902</v>
      </c>
      <c r="C5844" s="0" t="n">
        <v>1.28348</v>
      </c>
    </row>
    <row r="5845" customFormat="false" ht="15" hidden="false" customHeight="false" outlineLevel="0" collapsed="false">
      <c r="A5845" s="0" t="n">
        <v>6043</v>
      </c>
      <c r="B5845" s="0" t="n">
        <v>0.215199</v>
      </c>
      <c r="C5845" s="0" t="n">
        <v>1.46479</v>
      </c>
    </row>
    <row r="5846" customFormat="false" ht="15" hidden="false" customHeight="false" outlineLevel="0" collapsed="false">
      <c r="A5846" s="0" t="n">
        <v>6044</v>
      </c>
      <c r="B5846" s="0" t="n">
        <v>0.238527</v>
      </c>
      <c r="C5846" s="0" t="n">
        <v>1.27139</v>
      </c>
    </row>
    <row r="5847" customFormat="false" ht="15" hidden="false" customHeight="false" outlineLevel="0" collapsed="false">
      <c r="A5847" s="0" t="n">
        <v>6045</v>
      </c>
      <c r="B5847" s="0" t="n">
        <v>0.219775</v>
      </c>
      <c r="C5847" s="0" t="n">
        <v>1.25772</v>
      </c>
    </row>
    <row r="5848" customFormat="false" ht="15" hidden="false" customHeight="false" outlineLevel="0" collapsed="false">
      <c r="A5848" s="0" t="n">
        <v>6046</v>
      </c>
      <c r="B5848" s="0" t="n">
        <v>0.394783</v>
      </c>
      <c r="C5848" s="0" t="n">
        <v>1.26415</v>
      </c>
    </row>
    <row r="5849" customFormat="false" ht="15" hidden="false" customHeight="false" outlineLevel="0" collapsed="false">
      <c r="A5849" s="0" t="n">
        <v>6047</v>
      </c>
      <c r="B5849" s="0" t="n">
        <v>0.468638</v>
      </c>
      <c r="C5849" s="0" t="n">
        <v>2.78056</v>
      </c>
    </row>
    <row r="5850" customFormat="false" ht="15" hidden="false" customHeight="false" outlineLevel="0" collapsed="false">
      <c r="A5850" s="0" t="n">
        <v>6048</v>
      </c>
      <c r="B5850" s="0" t="n">
        <v>0.462142</v>
      </c>
      <c r="C5850" s="0" t="n">
        <v>1.23174</v>
      </c>
    </row>
    <row r="5851" customFormat="false" ht="15" hidden="false" customHeight="false" outlineLevel="0" collapsed="false">
      <c r="A5851" s="0" t="n">
        <v>6049</v>
      </c>
      <c r="B5851" s="0" t="n">
        <v>0.213759</v>
      </c>
      <c r="C5851" s="0" t="n">
        <v>1.29795</v>
      </c>
    </row>
    <row r="5852" customFormat="false" ht="15" hidden="false" customHeight="false" outlineLevel="0" collapsed="false">
      <c r="A5852" s="0" t="n">
        <v>6050</v>
      </c>
      <c r="B5852" s="0" t="n">
        <v>0.387294</v>
      </c>
      <c r="C5852" s="0" t="n">
        <v>1.46451</v>
      </c>
    </row>
    <row r="5853" customFormat="false" ht="15" hidden="false" customHeight="false" outlineLevel="0" collapsed="false">
      <c r="A5853" s="0" t="n">
        <v>6051</v>
      </c>
      <c r="B5853" s="0" t="n">
        <v>0.446622</v>
      </c>
      <c r="C5853" s="0" t="n">
        <v>2.65804</v>
      </c>
    </row>
    <row r="5854" customFormat="false" ht="15" hidden="false" customHeight="false" outlineLevel="0" collapsed="false">
      <c r="A5854" s="0" t="n">
        <v>6052</v>
      </c>
      <c r="B5854" s="0" t="n">
        <v>0.210431</v>
      </c>
      <c r="C5854" s="0" t="n">
        <v>1.2478</v>
      </c>
    </row>
    <row r="5855" customFormat="false" ht="15" hidden="false" customHeight="false" outlineLevel="0" collapsed="false">
      <c r="A5855" s="0" t="n">
        <v>6053</v>
      </c>
      <c r="B5855" s="0" t="n">
        <v>0.21184</v>
      </c>
      <c r="C5855" s="0" t="n">
        <v>1.41254</v>
      </c>
    </row>
    <row r="5856" customFormat="false" ht="15" hidden="false" customHeight="false" outlineLevel="0" collapsed="false">
      <c r="A5856" s="0" t="n">
        <v>6054</v>
      </c>
      <c r="B5856" s="0" t="n">
        <v>0.40515</v>
      </c>
      <c r="C5856" s="0" t="n">
        <v>1.65961</v>
      </c>
    </row>
    <row r="5857" customFormat="false" ht="15" hidden="false" customHeight="false" outlineLevel="0" collapsed="false">
      <c r="A5857" s="0" t="n">
        <v>6055</v>
      </c>
      <c r="B5857" s="0" t="n">
        <v>0.458174</v>
      </c>
      <c r="C5857" s="0" t="n">
        <v>1.26911</v>
      </c>
    </row>
    <row r="5858" customFormat="false" ht="15" hidden="false" customHeight="false" outlineLevel="0" collapsed="false">
      <c r="A5858" s="0" t="n">
        <v>6056</v>
      </c>
      <c r="B5858" s="0" t="n">
        <v>0.217951</v>
      </c>
      <c r="C5858" s="0" t="n">
        <v>2.24965</v>
      </c>
    </row>
    <row r="5859" customFormat="false" ht="15" hidden="false" customHeight="false" outlineLevel="0" collapsed="false">
      <c r="A5859" s="0" t="n">
        <v>6057</v>
      </c>
      <c r="B5859" s="0" t="n">
        <v>0.219295</v>
      </c>
      <c r="C5859" s="0" t="n">
        <v>2.65714</v>
      </c>
    </row>
    <row r="5860" customFormat="false" ht="15" hidden="false" customHeight="false" outlineLevel="0" collapsed="false">
      <c r="A5860" s="0" t="n">
        <v>6058</v>
      </c>
      <c r="B5860" s="0" t="n">
        <v>0.213503</v>
      </c>
      <c r="C5860" s="0" t="n">
        <v>1.26223</v>
      </c>
    </row>
    <row r="5861" customFormat="false" ht="15" hidden="false" customHeight="false" outlineLevel="0" collapsed="false">
      <c r="A5861" s="0" t="n">
        <v>6059</v>
      </c>
      <c r="B5861" s="0" t="n">
        <v>0.284574</v>
      </c>
      <c r="C5861" s="0" t="n">
        <v>3.1085</v>
      </c>
    </row>
    <row r="5862" customFormat="false" ht="15" hidden="false" customHeight="false" outlineLevel="0" collapsed="false">
      <c r="A5862" s="0" t="n">
        <v>6060</v>
      </c>
      <c r="B5862" s="0" t="n">
        <v>0.427486</v>
      </c>
      <c r="C5862" s="0" t="n">
        <v>1.26009</v>
      </c>
    </row>
    <row r="5863" customFormat="false" ht="15" hidden="false" customHeight="false" outlineLevel="0" collapsed="false">
      <c r="A5863" s="0" t="n">
        <v>6061</v>
      </c>
      <c r="B5863" s="0" t="n">
        <v>0.228639</v>
      </c>
      <c r="C5863" s="0" t="n">
        <v>1.86886</v>
      </c>
    </row>
    <row r="5864" customFormat="false" ht="15" hidden="false" customHeight="false" outlineLevel="0" collapsed="false">
      <c r="A5864" s="0" t="n">
        <v>6062</v>
      </c>
      <c r="B5864" s="0" t="n">
        <v>0.399391</v>
      </c>
      <c r="C5864" s="0" t="n">
        <v>1.80834</v>
      </c>
    </row>
    <row r="5865" customFormat="false" ht="15" hidden="false" customHeight="false" outlineLevel="0" collapsed="false">
      <c r="A5865" s="0" t="n">
        <v>6063</v>
      </c>
      <c r="B5865" s="0" t="n">
        <v>0.208191</v>
      </c>
      <c r="C5865" s="0" t="n">
        <v>1.26956</v>
      </c>
    </row>
    <row r="5866" customFormat="false" ht="15" hidden="false" customHeight="false" outlineLevel="0" collapsed="false">
      <c r="A5866" s="0" t="n">
        <v>6064</v>
      </c>
      <c r="B5866" s="0" t="n">
        <v>0.203903</v>
      </c>
      <c r="C5866" s="0" t="n">
        <v>1.23724</v>
      </c>
    </row>
    <row r="5867" customFormat="false" ht="15" hidden="false" customHeight="false" outlineLevel="0" collapsed="false">
      <c r="A5867" s="0" t="n">
        <v>6065</v>
      </c>
      <c r="B5867" s="0" t="n">
        <v>0.205823</v>
      </c>
      <c r="C5867" s="0" t="n">
        <v>1.31971</v>
      </c>
    </row>
    <row r="5868" customFormat="false" ht="15" hidden="false" customHeight="false" outlineLevel="0" collapsed="false">
      <c r="A5868" s="0" t="n">
        <v>6066</v>
      </c>
      <c r="B5868" s="0" t="n">
        <v>0.423038</v>
      </c>
      <c r="C5868" s="0" t="n">
        <v>2.13353</v>
      </c>
    </row>
    <row r="5869" customFormat="false" ht="15" hidden="false" customHeight="false" outlineLevel="0" collapsed="false">
      <c r="A5869" s="0" t="n">
        <v>6067</v>
      </c>
      <c r="B5869" s="0" t="n">
        <v>0.44211</v>
      </c>
      <c r="C5869" s="0" t="n">
        <v>2.81509</v>
      </c>
    </row>
    <row r="5870" customFormat="false" ht="15" hidden="false" customHeight="false" outlineLevel="0" collapsed="false">
      <c r="A5870" s="0" t="n">
        <v>6068</v>
      </c>
      <c r="B5870" s="0" t="n">
        <v>0.43907</v>
      </c>
      <c r="C5870" s="0" t="n">
        <v>1.93798</v>
      </c>
    </row>
    <row r="5871" customFormat="false" ht="15" hidden="false" customHeight="false" outlineLevel="0" collapsed="false">
      <c r="A5871" s="0" t="n">
        <v>6069</v>
      </c>
      <c r="B5871" s="0" t="n">
        <v>0.223775</v>
      </c>
      <c r="C5871" s="0" t="n">
        <v>1.29475</v>
      </c>
    </row>
    <row r="5872" customFormat="false" ht="15" hidden="false" customHeight="false" outlineLevel="0" collapsed="false">
      <c r="A5872" s="0" t="n">
        <v>6070</v>
      </c>
      <c r="B5872" s="0" t="n">
        <v>0.406911</v>
      </c>
      <c r="C5872" s="0" t="n">
        <v>1.50915</v>
      </c>
    </row>
    <row r="5873" customFormat="false" ht="15" hidden="false" customHeight="false" outlineLevel="0" collapsed="false">
      <c r="A5873" s="0" t="n">
        <v>6071</v>
      </c>
      <c r="B5873" s="0" t="n">
        <v>0.38451</v>
      </c>
      <c r="C5873" s="0" t="n">
        <v>1.27046</v>
      </c>
    </row>
    <row r="5874" customFormat="false" ht="15" hidden="false" customHeight="false" outlineLevel="0" collapsed="false">
      <c r="A5874" s="0" t="n">
        <v>6072</v>
      </c>
      <c r="B5874" s="0" t="n">
        <v>0.426782</v>
      </c>
      <c r="C5874" s="0" t="n">
        <v>2.30962</v>
      </c>
    </row>
    <row r="5875" customFormat="false" ht="15" hidden="false" customHeight="false" outlineLevel="0" collapsed="false">
      <c r="A5875" s="0" t="n">
        <v>6073</v>
      </c>
      <c r="B5875" s="0" t="n">
        <v>0.203007</v>
      </c>
      <c r="C5875" s="0" t="n">
        <v>1.28828</v>
      </c>
    </row>
    <row r="5876" customFormat="false" ht="15" hidden="false" customHeight="false" outlineLevel="0" collapsed="false">
      <c r="A5876" s="0" t="n">
        <v>6074</v>
      </c>
      <c r="B5876" s="0" t="n">
        <v>0.226495</v>
      </c>
      <c r="C5876" s="0" t="n">
        <v>1.66991</v>
      </c>
    </row>
    <row r="5877" customFormat="false" ht="15" hidden="false" customHeight="false" outlineLevel="0" collapsed="false">
      <c r="A5877" s="0" t="n">
        <v>6075</v>
      </c>
      <c r="B5877" s="0" t="n">
        <v>0.39843</v>
      </c>
      <c r="C5877" s="0" t="n">
        <v>1.27836</v>
      </c>
    </row>
    <row r="5878" customFormat="false" ht="15" hidden="false" customHeight="false" outlineLevel="0" collapsed="false">
      <c r="A5878" s="0" t="n">
        <v>6076</v>
      </c>
      <c r="B5878" s="0" t="n">
        <v>0.216575</v>
      </c>
      <c r="C5878" s="0" t="n">
        <v>1.23241</v>
      </c>
    </row>
    <row r="5879" customFormat="false" ht="15" hidden="false" customHeight="false" outlineLevel="0" collapsed="false">
      <c r="A5879" s="0" t="n">
        <v>6077</v>
      </c>
      <c r="B5879" s="0" t="n">
        <v>0.220799</v>
      </c>
      <c r="C5879" s="0" t="n">
        <v>1.28326</v>
      </c>
    </row>
    <row r="5880" customFormat="false" ht="15" hidden="false" customHeight="false" outlineLevel="0" collapsed="false">
      <c r="A5880" s="0" t="n">
        <v>6078</v>
      </c>
      <c r="B5880" s="0" t="n">
        <v>0.217439</v>
      </c>
      <c r="C5880" s="0" t="n">
        <v>1.4974</v>
      </c>
    </row>
    <row r="5881" customFormat="false" ht="15" hidden="false" customHeight="false" outlineLevel="0" collapsed="false">
      <c r="A5881" s="0" t="n">
        <v>6079</v>
      </c>
      <c r="B5881" s="0" t="n">
        <v>0.426079</v>
      </c>
      <c r="C5881" s="0" t="n">
        <v>1.87535</v>
      </c>
    </row>
    <row r="5882" customFormat="false" ht="15" hidden="false" customHeight="false" outlineLevel="0" collapsed="false">
      <c r="A5882" s="0" t="n">
        <v>6080</v>
      </c>
      <c r="B5882" s="0" t="n">
        <v>0.219423</v>
      </c>
      <c r="C5882" s="0" t="n">
        <v>2.51471</v>
      </c>
    </row>
    <row r="5883" customFormat="false" ht="15" hidden="false" customHeight="false" outlineLevel="0" collapsed="false">
      <c r="A5883" s="0" t="n">
        <v>6081</v>
      </c>
      <c r="B5883" s="0" t="n">
        <v>0.475806</v>
      </c>
      <c r="C5883" s="0" t="n">
        <v>1.64252</v>
      </c>
    </row>
    <row r="5884" customFormat="false" ht="15" hidden="false" customHeight="false" outlineLevel="0" collapsed="false">
      <c r="A5884" s="0" t="n">
        <v>6082</v>
      </c>
      <c r="B5884" s="0" t="n">
        <v>0.43955</v>
      </c>
      <c r="C5884" s="0" t="n">
        <v>1.33663</v>
      </c>
    </row>
    <row r="5885" customFormat="false" ht="15" hidden="false" customHeight="false" outlineLevel="0" collapsed="false">
      <c r="A5885" s="0" t="n">
        <v>6083</v>
      </c>
      <c r="B5885" s="0" t="n">
        <v>0.47987</v>
      </c>
      <c r="C5885" s="0" t="n">
        <v>1.39609</v>
      </c>
    </row>
    <row r="5886" customFormat="false" ht="15" hidden="false" customHeight="false" outlineLevel="0" collapsed="false">
      <c r="A5886" s="0" t="n">
        <v>6084</v>
      </c>
      <c r="B5886" s="0" t="n">
        <v>0.400798</v>
      </c>
      <c r="C5886" s="0" t="n">
        <v>1.23446</v>
      </c>
    </row>
    <row r="5887" customFormat="false" ht="15" hidden="false" customHeight="false" outlineLevel="0" collapsed="false">
      <c r="A5887" s="0" t="n">
        <v>6085</v>
      </c>
      <c r="B5887" s="0" t="n">
        <v>0.218783</v>
      </c>
      <c r="C5887" s="0" t="n">
        <v>1.98335</v>
      </c>
    </row>
    <row r="5888" customFormat="false" ht="15" hidden="false" customHeight="false" outlineLevel="0" collapsed="false">
      <c r="A5888" s="0" t="n">
        <v>6086</v>
      </c>
      <c r="B5888" s="0" t="n">
        <v>1.80684</v>
      </c>
      <c r="C5888" s="0" t="n">
        <v>2.17263</v>
      </c>
    </row>
    <row r="5889" customFormat="false" ht="15" hidden="false" customHeight="false" outlineLevel="0" collapsed="false">
      <c r="A5889" s="0" t="n">
        <v>6087</v>
      </c>
      <c r="B5889" s="0" t="n">
        <v>0.42051</v>
      </c>
      <c r="C5889" s="0" t="n">
        <v>1.24896</v>
      </c>
    </row>
    <row r="5890" customFormat="false" ht="15" hidden="false" customHeight="false" outlineLevel="0" collapsed="false">
      <c r="A5890" s="0" t="n">
        <v>6088</v>
      </c>
      <c r="B5890" s="0" t="n">
        <v>0.213247</v>
      </c>
      <c r="C5890" s="0" t="n">
        <v>1.64198</v>
      </c>
    </row>
    <row r="5891" customFormat="false" ht="15" hidden="false" customHeight="false" outlineLevel="0" collapsed="false">
      <c r="A5891" s="0" t="n">
        <v>6089</v>
      </c>
      <c r="B5891" s="0" t="n">
        <v>0.232543</v>
      </c>
      <c r="C5891" s="0" t="n">
        <v>1.23875</v>
      </c>
    </row>
    <row r="5892" customFormat="false" ht="15" hidden="false" customHeight="false" outlineLevel="0" collapsed="false">
      <c r="A5892" s="0" t="n">
        <v>6090</v>
      </c>
      <c r="B5892" s="0" t="n">
        <v>0.474846</v>
      </c>
      <c r="C5892" s="0" t="n">
        <v>3.5331</v>
      </c>
    </row>
    <row r="5893" customFormat="false" ht="15" hidden="false" customHeight="false" outlineLevel="0" collapsed="false">
      <c r="A5893" s="0" t="n">
        <v>6091</v>
      </c>
      <c r="B5893" s="0" t="n">
        <v>0.495102</v>
      </c>
      <c r="C5893" s="0" t="n">
        <v>1.46895</v>
      </c>
    </row>
    <row r="5894" customFormat="false" ht="15" hidden="false" customHeight="false" outlineLevel="0" collapsed="false">
      <c r="A5894" s="0" t="n">
        <v>6092</v>
      </c>
      <c r="B5894" s="0" t="n">
        <v>0.378622</v>
      </c>
      <c r="C5894" s="0" t="n">
        <v>2.7134</v>
      </c>
    </row>
    <row r="5895" customFormat="false" ht="15" hidden="false" customHeight="false" outlineLevel="0" collapsed="false">
      <c r="A5895" s="0" t="n">
        <v>6093</v>
      </c>
      <c r="B5895" s="0" t="n">
        <v>0.406814</v>
      </c>
      <c r="C5895" s="0" t="n">
        <v>1.24169</v>
      </c>
    </row>
    <row r="5896" customFormat="false" ht="15" hidden="false" customHeight="false" outlineLevel="0" collapsed="false">
      <c r="A5896" s="0" t="n">
        <v>6094</v>
      </c>
      <c r="B5896" s="0" t="n">
        <v>0.453918</v>
      </c>
      <c r="C5896" s="0" t="n">
        <v>1.28409</v>
      </c>
    </row>
    <row r="5897" customFormat="false" ht="15" hidden="false" customHeight="false" outlineLevel="0" collapsed="false">
      <c r="A5897" s="0" t="n">
        <v>6095</v>
      </c>
      <c r="B5897" s="0" t="n">
        <v>0.229887</v>
      </c>
      <c r="C5897" s="0" t="n">
        <v>1.90009</v>
      </c>
    </row>
    <row r="5898" customFormat="false" ht="15" hidden="false" customHeight="false" outlineLevel="0" collapsed="false">
      <c r="A5898" s="0" t="n">
        <v>6096</v>
      </c>
      <c r="B5898" s="0" t="n">
        <v>0.207391</v>
      </c>
      <c r="C5898" s="0" t="n">
        <v>1.36895</v>
      </c>
    </row>
    <row r="5899" customFormat="false" ht="15" hidden="false" customHeight="false" outlineLevel="0" collapsed="false">
      <c r="A5899" s="0" t="n">
        <v>6097</v>
      </c>
      <c r="B5899" s="0" t="n">
        <v>0.465822</v>
      </c>
      <c r="C5899" s="0" t="n">
        <v>1.27315</v>
      </c>
    </row>
    <row r="5900" customFormat="false" ht="15" hidden="false" customHeight="false" outlineLevel="0" collapsed="false">
      <c r="A5900" s="0" t="n">
        <v>6098</v>
      </c>
      <c r="B5900" s="0" t="n">
        <v>0.430174</v>
      </c>
      <c r="C5900" s="0" t="n">
        <v>1.35091</v>
      </c>
    </row>
    <row r="5901" customFormat="false" ht="15" hidden="false" customHeight="false" outlineLevel="0" collapsed="false">
      <c r="A5901" s="0" t="n">
        <v>6099</v>
      </c>
      <c r="B5901" s="0" t="n">
        <v>0.213503</v>
      </c>
      <c r="C5901" s="0" t="n">
        <v>1.43388</v>
      </c>
    </row>
    <row r="5902" customFormat="false" ht="15" hidden="false" customHeight="false" outlineLevel="0" collapsed="false">
      <c r="A5902" s="0" t="n">
        <v>6100</v>
      </c>
      <c r="B5902" s="0" t="n">
        <v>0.432254</v>
      </c>
      <c r="C5902" s="0" t="n">
        <v>2.54517</v>
      </c>
    </row>
    <row r="5903" customFormat="false" ht="15" hidden="false" customHeight="false" outlineLevel="0" collapsed="false">
      <c r="A5903" s="0" t="n">
        <v>6101</v>
      </c>
      <c r="B5903" s="0" t="n">
        <v>0.419231</v>
      </c>
      <c r="C5903" s="0" t="n">
        <v>1.27158</v>
      </c>
    </row>
    <row r="5904" customFormat="false" ht="15" hidden="false" customHeight="false" outlineLevel="0" collapsed="false">
      <c r="A5904" s="0" t="n">
        <v>6102</v>
      </c>
      <c r="B5904" s="0" t="n">
        <v>0.227295</v>
      </c>
      <c r="C5904" s="0" t="n">
        <v>1.28604</v>
      </c>
    </row>
    <row r="5905" customFormat="false" ht="15" hidden="false" customHeight="false" outlineLevel="0" collapsed="false">
      <c r="A5905" s="0" t="n">
        <v>6103</v>
      </c>
      <c r="B5905" s="0" t="n">
        <v>1.07334</v>
      </c>
      <c r="C5905" s="0" t="n">
        <v>1.42783</v>
      </c>
    </row>
    <row r="5906" customFormat="false" ht="15" hidden="false" customHeight="false" outlineLevel="0" collapsed="false">
      <c r="A5906" s="0" t="n">
        <v>6104</v>
      </c>
      <c r="B5906" s="0" t="n">
        <v>0.215103</v>
      </c>
      <c r="C5906" s="0" t="n">
        <v>1.30934</v>
      </c>
    </row>
    <row r="5907" customFormat="false" ht="15" hidden="false" customHeight="false" outlineLevel="0" collapsed="false">
      <c r="A5907" s="0" t="n">
        <v>6105</v>
      </c>
      <c r="B5907" s="0" t="n">
        <v>0.214271</v>
      </c>
      <c r="C5907" s="0" t="n">
        <v>1.25727</v>
      </c>
    </row>
    <row r="5908" customFormat="false" ht="15" hidden="false" customHeight="false" outlineLevel="0" collapsed="false">
      <c r="A5908" s="0" t="n">
        <v>6106</v>
      </c>
      <c r="B5908" s="0" t="n">
        <v>0.195103</v>
      </c>
      <c r="C5908" s="0" t="n">
        <v>1.56204</v>
      </c>
    </row>
    <row r="5909" customFormat="false" ht="15" hidden="false" customHeight="false" outlineLevel="0" collapsed="false">
      <c r="A5909" s="0" t="n">
        <v>6107</v>
      </c>
      <c r="B5909" s="0" t="n">
        <v>0.227071</v>
      </c>
      <c r="C5909" s="0" t="n">
        <v>1.26204</v>
      </c>
    </row>
    <row r="5910" customFormat="false" ht="15" hidden="false" customHeight="false" outlineLevel="0" collapsed="false">
      <c r="A5910" s="0" t="n">
        <v>6108</v>
      </c>
      <c r="B5910" s="0" t="n">
        <v>1.12422</v>
      </c>
      <c r="C5910" s="0" t="n">
        <v>1.25881</v>
      </c>
    </row>
    <row r="5911" customFormat="false" ht="15" hidden="false" customHeight="false" outlineLevel="0" collapsed="false">
      <c r="A5911" s="0" t="n">
        <v>6109</v>
      </c>
      <c r="B5911" s="0" t="n">
        <v>0.229535</v>
      </c>
      <c r="C5911" s="0" t="n">
        <v>1.26972</v>
      </c>
    </row>
    <row r="5912" customFormat="false" ht="15" hidden="false" customHeight="false" outlineLevel="0" collapsed="false">
      <c r="A5912" s="0" t="n">
        <v>6110</v>
      </c>
      <c r="B5912" s="0" t="n">
        <v>0.386494</v>
      </c>
      <c r="C5912" s="0" t="n">
        <v>1.25523</v>
      </c>
    </row>
    <row r="5913" customFormat="false" ht="15" hidden="false" customHeight="false" outlineLevel="0" collapsed="false">
      <c r="A5913" s="0" t="n">
        <v>6111</v>
      </c>
      <c r="B5913" s="0" t="n">
        <v>0.373311</v>
      </c>
      <c r="C5913" s="0" t="n">
        <v>1.89234</v>
      </c>
    </row>
    <row r="5914" customFormat="false" ht="15" hidden="false" customHeight="false" outlineLevel="0" collapsed="false">
      <c r="A5914" s="0" t="n">
        <v>6112</v>
      </c>
      <c r="B5914" s="0" t="n">
        <v>0.384094</v>
      </c>
      <c r="C5914" s="0" t="n">
        <v>1.28387</v>
      </c>
    </row>
    <row r="5915" customFormat="false" ht="15" hidden="false" customHeight="false" outlineLevel="0" collapsed="false">
      <c r="A5915" s="0" t="n">
        <v>6113</v>
      </c>
      <c r="B5915" s="0" t="n">
        <v>0.248799</v>
      </c>
      <c r="C5915" s="0" t="n">
        <v>1.27996</v>
      </c>
    </row>
    <row r="5916" customFormat="false" ht="15" hidden="false" customHeight="false" outlineLevel="0" collapsed="false">
      <c r="A5916" s="0" t="n">
        <v>6114</v>
      </c>
      <c r="B5916" s="0" t="n">
        <v>0.421566</v>
      </c>
      <c r="C5916" s="0" t="n">
        <v>1.78114</v>
      </c>
    </row>
    <row r="5917" customFormat="false" ht="15" hidden="false" customHeight="false" outlineLevel="0" collapsed="false">
      <c r="A5917" s="0" t="n">
        <v>6115</v>
      </c>
      <c r="B5917" s="0" t="n">
        <v>0.41811</v>
      </c>
      <c r="C5917" s="0" t="n">
        <v>1.24636</v>
      </c>
    </row>
    <row r="5918" customFormat="false" ht="15" hidden="false" customHeight="false" outlineLevel="0" collapsed="false">
      <c r="A5918" s="0" t="n">
        <v>6116</v>
      </c>
      <c r="B5918" s="0" t="n">
        <v>0.228863</v>
      </c>
      <c r="C5918" s="0" t="n">
        <v>2.10773</v>
      </c>
    </row>
    <row r="5919" customFormat="false" ht="15" hidden="false" customHeight="false" outlineLevel="0" collapsed="false">
      <c r="A5919" s="0" t="n">
        <v>6117</v>
      </c>
      <c r="B5919" s="0" t="n">
        <v>0.394495</v>
      </c>
      <c r="C5919" s="0" t="n">
        <v>1.31209</v>
      </c>
    </row>
    <row r="5920" customFormat="false" ht="15" hidden="false" customHeight="false" outlineLevel="0" collapsed="false">
      <c r="A5920" s="0" t="n">
        <v>6118</v>
      </c>
      <c r="B5920" s="0" t="n">
        <v>0.210015</v>
      </c>
      <c r="C5920" s="0" t="n">
        <v>1.32246</v>
      </c>
    </row>
    <row r="5921" customFormat="false" ht="15" hidden="false" customHeight="false" outlineLevel="0" collapsed="false">
      <c r="A5921" s="0" t="n">
        <v>6119</v>
      </c>
      <c r="B5921" s="0" t="n">
        <v>0.237663</v>
      </c>
      <c r="C5921" s="0" t="n">
        <v>1.29548</v>
      </c>
    </row>
    <row r="5922" customFormat="false" ht="15" hidden="false" customHeight="false" outlineLevel="0" collapsed="false">
      <c r="A5922" s="0" t="n">
        <v>6120</v>
      </c>
      <c r="B5922" s="0" t="n">
        <v>0.40243</v>
      </c>
      <c r="C5922" s="0" t="n">
        <v>2.15372</v>
      </c>
    </row>
    <row r="5923" customFormat="false" ht="15" hidden="false" customHeight="false" outlineLevel="0" collapsed="false">
      <c r="A5923" s="0" t="n">
        <v>6121</v>
      </c>
      <c r="B5923" s="0" t="n">
        <v>0.210784</v>
      </c>
      <c r="C5923" s="0" t="n">
        <v>1.70367</v>
      </c>
    </row>
    <row r="5924" customFormat="false" ht="15" hidden="false" customHeight="false" outlineLevel="0" collapsed="false">
      <c r="A5924" s="0" t="n">
        <v>6122</v>
      </c>
      <c r="B5924" s="0" t="n">
        <v>0.455711</v>
      </c>
      <c r="C5924" s="0" t="n">
        <v>1.27049</v>
      </c>
    </row>
    <row r="5925" customFormat="false" ht="15" hidden="false" customHeight="false" outlineLevel="0" collapsed="false">
      <c r="A5925" s="0" t="n">
        <v>6123</v>
      </c>
      <c r="B5925" s="0" t="n">
        <v>0.220959</v>
      </c>
      <c r="C5925" s="0" t="n">
        <v>1.65279</v>
      </c>
    </row>
    <row r="5926" customFormat="false" ht="15" hidden="false" customHeight="false" outlineLevel="0" collapsed="false">
      <c r="A5926" s="0" t="n">
        <v>6124</v>
      </c>
      <c r="B5926" s="0" t="n">
        <v>0.202623</v>
      </c>
      <c r="C5926" s="0" t="n">
        <v>2.21922</v>
      </c>
    </row>
    <row r="5927" customFormat="false" ht="15" hidden="false" customHeight="false" outlineLevel="0" collapsed="false">
      <c r="A5927" s="0" t="n">
        <v>6125</v>
      </c>
      <c r="B5927" s="0" t="n">
        <v>0.224063</v>
      </c>
      <c r="C5927" s="0" t="n">
        <v>1.95065</v>
      </c>
    </row>
    <row r="5928" customFormat="false" ht="15" hidden="false" customHeight="false" outlineLevel="0" collapsed="false">
      <c r="A5928" s="0" t="n">
        <v>6126</v>
      </c>
      <c r="B5928" s="0" t="n">
        <v>0.201855</v>
      </c>
      <c r="C5928" s="0" t="n">
        <v>1.26435</v>
      </c>
    </row>
    <row r="5929" customFormat="false" ht="15" hidden="false" customHeight="false" outlineLevel="0" collapsed="false">
      <c r="A5929" s="0" t="n">
        <v>6127</v>
      </c>
      <c r="B5929" s="0" t="n">
        <v>0.205535</v>
      </c>
      <c r="C5929" s="0" t="n">
        <v>1.31942</v>
      </c>
    </row>
    <row r="5930" customFormat="false" ht="15" hidden="false" customHeight="false" outlineLevel="0" collapsed="false">
      <c r="A5930" s="0" t="n">
        <v>6128</v>
      </c>
      <c r="B5930" s="0" t="n">
        <v>0.201087</v>
      </c>
      <c r="C5930" s="0" t="n">
        <v>1.42687</v>
      </c>
    </row>
    <row r="5931" customFormat="false" ht="15" hidden="false" customHeight="false" outlineLevel="0" collapsed="false">
      <c r="A5931" s="0" t="n">
        <v>6129</v>
      </c>
      <c r="B5931" s="0" t="n">
        <v>0.210719</v>
      </c>
      <c r="C5931" s="0" t="n">
        <v>1.82546</v>
      </c>
    </row>
    <row r="5932" customFormat="false" ht="15" hidden="false" customHeight="false" outlineLevel="0" collapsed="false">
      <c r="A5932" s="0" t="n">
        <v>6130</v>
      </c>
      <c r="B5932" s="0" t="n">
        <v>0.234527</v>
      </c>
      <c r="C5932" s="0" t="n">
        <v>1.35964</v>
      </c>
    </row>
    <row r="5933" customFormat="false" ht="15" hidden="false" customHeight="false" outlineLevel="0" collapsed="false">
      <c r="A5933" s="0" t="n">
        <v>6131</v>
      </c>
      <c r="B5933" s="0" t="n">
        <v>0.385054</v>
      </c>
      <c r="C5933" s="0" t="n">
        <v>1.89692</v>
      </c>
    </row>
    <row r="5934" customFormat="false" ht="15" hidden="false" customHeight="false" outlineLevel="0" collapsed="false">
      <c r="A5934" s="0" t="n">
        <v>6132</v>
      </c>
      <c r="B5934" s="0" t="n">
        <v>0.491646</v>
      </c>
      <c r="C5934" s="0" t="n">
        <v>1.45923</v>
      </c>
    </row>
    <row r="5935" customFormat="false" ht="15" hidden="false" customHeight="false" outlineLevel="0" collapsed="false">
      <c r="A5935" s="0" t="n">
        <v>6133</v>
      </c>
      <c r="B5935" s="0" t="n">
        <v>0.413983</v>
      </c>
      <c r="C5935" s="0" t="n">
        <v>1.88793</v>
      </c>
    </row>
    <row r="5936" customFormat="false" ht="15" hidden="false" customHeight="false" outlineLevel="0" collapsed="false">
      <c r="A5936" s="0" t="n">
        <v>6134</v>
      </c>
      <c r="B5936" s="0" t="n">
        <v>0.423294</v>
      </c>
      <c r="C5936" s="0" t="n">
        <v>1.26921</v>
      </c>
    </row>
    <row r="5937" customFormat="false" ht="15" hidden="false" customHeight="false" outlineLevel="0" collapsed="false">
      <c r="A5937" s="0" t="n">
        <v>6135</v>
      </c>
      <c r="B5937" s="0" t="n">
        <v>0.410879</v>
      </c>
      <c r="C5937" s="0" t="n">
        <v>1.66553</v>
      </c>
    </row>
    <row r="5938" customFormat="false" ht="15" hidden="false" customHeight="false" outlineLevel="0" collapsed="false">
      <c r="A5938" s="0" t="n">
        <v>6136</v>
      </c>
      <c r="B5938" s="0" t="n">
        <v>0.44403</v>
      </c>
      <c r="C5938" s="0" t="n">
        <v>1.84806</v>
      </c>
    </row>
    <row r="5939" customFormat="false" ht="15" hidden="false" customHeight="false" outlineLevel="0" collapsed="false">
      <c r="A5939" s="0" t="n">
        <v>6137</v>
      </c>
      <c r="B5939" s="0" t="n">
        <v>0.460126</v>
      </c>
      <c r="C5939" s="0" t="n">
        <v>1.83257</v>
      </c>
    </row>
    <row r="5940" customFormat="false" ht="15" hidden="false" customHeight="false" outlineLevel="0" collapsed="false">
      <c r="A5940" s="0" t="n">
        <v>6138</v>
      </c>
      <c r="B5940" s="0" t="n">
        <v>0.211231</v>
      </c>
      <c r="C5940" s="0" t="n">
        <v>1.24991</v>
      </c>
    </row>
    <row r="5941" customFormat="false" ht="15" hidden="false" customHeight="false" outlineLevel="0" collapsed="false">
      <c r="A5941" s="0" t="n">
        <v>6139</v>
      </c>
      <c r="B5941" s="0" t="n">
        <v>0.222112</v>
      </c>
      <c r="C5941" s="0" t="n">
        <v>1.24988</v>
      </c>
    </row>
    <row r="5942" customFormat="false" ht="15" hidden="false" customHeight="false" outlineLevel="0" collapsed="false">
      <c r="A5942" s="0" t="n">
        <v>6140</v>
      </c>
      <c r="B5942" s="0" t="n">
        <v>0.196415</v>
      </c>
      <c r="C5942" s="0" t="n">
        <v>1.40505</v>
      </c>
    </row>
    <row r="5943" customFormat="false" ht="15" hidden="false" customHeight="false" outlineLevel="0" collapsed="false">
      <c r="A5943" s="0" t="n">
        <v>6141</v>
      </c>
      <c r="B5943" s="0" t="n">
        <v>2.42009</v>
      </c>
      <c r="C5943" s="0" t="n">
        <v>1.65487</v>
      </c>
    </row>
    <row r="5944" customFormat="false" ht="15" hidden="false" customHeight="false" outlineLevel="0" collapsed="false">
      <c r="A5944" s="0" t="n">
        <v>6142</v>
      </c>
      <c r="B5944" s="0" t="n">
        <v>0.42435</v>
      </c>
      <c r="C5944" s="0" t="n">
        <v>2.48693</v>
      </c>
    </row>
    <row r="5945" customFormat="false" ht="15" hidden="false" customHeight="false" outlineLevel="0" collapsed="false">
      <c r="A5945" s="0" t="n">
        <v>6143</v>
      </c>
      <c r="B5945" s="0" t="n">
        <v>0.226399</v>
      </c>
      <c r="C5945" s="0" t="n">
        <v>1.79372</v>
      </c>
    </row>
    <row r="5946" customFormat="false" ht="15" hidden="false" customHeight="false" outlineLevel="0" collapsed="false">
      <c r="A5946" s="0" t="n">
        <v>6144</v>
      </c>
      <c r="B5946" s="0" t="n">
        <v>0.460542</v>
      </c>
      <c r="C5946" s="0" t="n">
        <v>1.15807</v>
      </c>
    </row>
    <row r="5947" customFormat="false" ht="15" hidden="false" customHeight="false" outlineLevel="0" collapsed="false">
      <c r="A5947" s="0" t="n">
        <v>6145</v>
      </c>
      <c r="B5947" s="0" t="n">
        <v>0.221311</v>
      </c>
      <c r="C5947" s="0" t="n">
        <v>2.45039</v>
      </c>
    </row>
    <row r="5948" customFormat="false" ht="15" hidden="false" customHeight="false" outlineLevel="0" collapsed="false">
      <c r="A5948" s="0" t="n">
        <v>6146</v>
      </c>
      <c r="B5948" s="0" t="n">
        <v>0.398047</v>
      </c>
      <c r="C5948" s="0" t="n">
        <v>2.21228</v>
      </c>
    </row>
    <row r="5949" customFormat="false" ht="15" hidden="false" customHeight="false" outlineLevel="0" collapsed="false">
      <c r="A5949" s="0" t="n">
        <v>6147</v>
      </c>
      <c r="B5949" s="0" t="n">
        <v>0.208735</v>
      </c>
      <c r="C5949" s="0" t="n">
        <v>1.2255</v>
      </c>
    </row>
    <row r="5950" customFormat="false" ht="15" hidden="false" customHeight="false" outlineLevel="0" collapsed="false">
      <c r="A5950" s="0" t="n">
        <v>6148</v>
      </c>
      <c r="B5950" s="0" t="n">
        <v>0.218335</v>
      </c>
      <c r="C5950" s="0" t="n">
        <v>2.30018</v>
      </c>
    </row>
    <row r="5951" customFormat="false" ht="15" hidden="false" customHeight="false" outlineLevel="0" collapsed="false">
      <c r="A5951" s="0" t="n">
        <v>6149</v>
      </c>
      <c r="B5951" s="0" t="n">
        <v>0.385918</v>
      </c>
      <c r="C5951" s="0" t="n">
        <v>1.25903</v>
      </c>
    </row>
    <row r="5952" customFormat="false" ht="15" hidden="false" customHeight="false" outlineLevel="0" collapsed="false">
      <c r="A5952" s="0" t="n">
        <v>6150</v>
      </c>
      <c r="B5952" s="0" t="n">
        <v>0.220607</v>
      </c>
      <c r="C5952" s="0" t="n">
        <v>1.29187</v>
      </c>
    </row>
    <row r="5953" customFormat="false" ht="15" hidden="false" customHeight="false" outlineLevel="0" collapsed="false">
      <c r="A5953" s="0" t="n">
        <v>6151</v>
      </c>
      <c r="B5953" s="0" t="n">
        <v>0.446782</v>
      </c>
      <c r="C5953" s="0" t="n">
        <v>2.07033</v>
      </c>
    </row>
    <row r="5954" customFormat="false" ht="15" hidden="false" customHeight="false" outlineLevel="0" collapsed="false">
      <c r="A5954" s="0" t="n">
        <v>6152</v>
      </c>
      <c r="B5954" s="0" t="n">
        <v>0.257695</v>
      </c>
      <c r="C5954" s="0" t="n">
        <v>1.23308</v>
      </c>
    </row>
    <row r="5955" customFormat="false" ht="15" hidden="false" customHeight="false" outlineLevel="0" collapsed="false">
      <c r="A5955" s="0" t="n">
        <v>6153</v>
      </c>
      <c r="B5955" s="0" t="n">
        <v>0.213727</v>
      </c>
      <c r="C5955" s="0" t="n">
        <v>3.25743</v>
      </c>
    </row>
    <row r="5956" customFormat="false" ht="15" hidden="false" customHeight="false" outlineLevel="0" collapsed="false">
      <c r="A5956" s="0" t="n">
        <v>6154</v>
      </c>
      <c r="B5956" s="0" t="n">
        <v>0.236895</v>
      </c>
      <c r="C5956" s="0" t="n">
        <v>1.22844</v>
      </c>
    </row>
    <row r="5957" customFormat="false" ht="15" hidden="false" customHeight="false" outlineLevel="0" collapsed="false">
      <c r="A5957" s="0" t="n">
        <v>6155</v>
      </c>
      <c r="B5957" s="0" t="n">
        <v>0.235999</v>
      </c>
      <c r="C5957" s="0" t="n">
        <v>1.25379</v>
      </c>
    </row>
    <row r="5958" customFormat="false" ht="15" hidden="false" customHeight="false" outlineLevel="0" collapsed="false">
      <c r="A5958" s="0" t="n">
        <v>6156</v>
      </c>
      <c r="B5958" s="0" t="n">
        <v>0.193759</v>
      </c>
      <c r="C5958" s="0" t="n">
        <v>2.34348</v>
      </c>
    </row>
    <row r="5959" customFormat="false" ht="15" hidden="false" customHeight="false" outlineLevel="0" collapsed="false">
      <c r="A5959" s="0" t="n">
        <v>6157</v>
      </c>
      <c r="B5959" s="0" t="n">
        <v>0.486974</v>
      </c>
      <c r="C5959" s="0" t="n">
        <v>1.8421</v>
      </c>
    </row>
    <row r="5960" customFormat="false" ht="15" hidden="false" customHeight="false" outlineLevel="0" collapsed="false">
      <c r="A5960" s="0" t="n">
        <v>6158</v>
      </c>
      <c r="B5960" s="0" t="n">
        <v>0.226815</v>
      </c>
      <c r="C5960" s="0" t="n">
        <v>1.79564</v>
      </c>
    </row>
    <row r="5961" customFormat="false" ht="15" hidden="false" customHeight="false" outlineLevel="0" collapsed="false">
      <c r="A5961" s="0" t="n">
        <v>6159</v>
      </c>
      <c r="B5961" s="0" t="n">
        <v>0.248863</v>
      </c>
      <c r="C5961" s="0" t="n">
        <v>2.39692</v>
      </c>
    </row>
    <row r="5962" customFormat="false" ht="15" hidden="false" customHeight="false" outlineLevel="0" collapsed="false">
      <c r="A5962" s="0" t="n">
        <v>6160</v>
      </c>
      <c r="B5962" s="0" t="n">
        <v>0.241759</v>
      </c>
      <c r="C5962" s="0" t="n">
        <v>1.3351</v>
      </c>
    </row>
    <row r="5963" customFormat="false" ht="15" hidden="false" customHeight="false" outlineLevel="0" collapsed="false">
      <c r="A5963" s="0" t="n">
        <v>6161</v>
      </c>
      <c r="B5963" s="0" t="n">
        <v>0.44691</v>
      </c>
      <c r="C5963" s="0" t="n">
        <v>1.41913</v>
      </c>
    </row>
    <row r="5964" customFormat="false" ht="15" hidden="false" customHeight="false" outlineLevel="0" collapsed="false">
      <c r="A5964" s="0" t="n">
        <v>6162</v>
      </c>
      <c r="B5964" s="0" t="n">
        <v>0.254399</v>
      </c>
      <c r="C5964" s="0" t="n">
        <v>1.51958</v>
      </c>
    </row>
    <row r="5965" customFormat="false" ht="15" hidden="false" customHeight="false" outlineLevel="0" collapsed="false">
      <c r="A5965" s="0" t="n">
        <v>6163</v>
      </c>
      <c r="B5965" s="0" t="n">
        <v>0.41251</v>
      </c>
      <c r="C5965" s="0" t="n">
        <v>2.12591</v>
      </c>
    </row>
    <row r="5966" customFormat="false" ht="15" hidden="false" customHeight="false" outlineLevel="0" collapsed="false">
      <c r="A5966" s="0" t="n">
        <v>6164</v>
      </c>
      <c r="B5966" s="0" t="n">
        <v>0.378527</v>
      </c>
      <c r="C5966" s="0" t="n">
        <v>1.85234</v>
      </c>
    </row>
    <row r="5967" customFormat="false" ht="15" hidden="false" customHeight="false" outlineLevel="0" collapsed="false">
      <c r="A5967" s="0" t="n">
        <v>6165</v>
      </c>
      <c r="B5967" s="0" t="n">
        <v>0.215999</v>
      </c>
      <c r="C5967" s="0" t="n">
        <v>1.28307</v>
      </c>
    </row>
    <row r="5968" customFormat="false" ht="15" hidden="false" customHeight="false" outlineLevel="0" collapsed="false">
      <c r="A5968" s="0" t="n">
        <v>6166</v>
      </c>
      <c r="B5968" s="0" t="n">
        <v>0.213183</v>
      </c>
      <c r="C5968" s="0" t="n">
        <v>1.26188</v>
      </c>
    </row>
    <row r="5969" customFormat="false" ht="15" hidden="false" customHeight="false" outlineLevel="0" collapsed="false">
      <c r="A5969" s="0" t="n">
        <v>6167</v>
      </c>
      <c r="B5969" s="0" t="n">
        <v>0.228511</v>
      </c>
      <c r="C5969" s="0" t="n">
        <v>1.41052</v>
      </c>
    </row>
    <row r="5970" customFormat="false" ht="15" hidden="false" customHeight="false" outlineLevel="0" collapsed="false">
      <c r="A5970" s="0" t="n">
        <v>6168</v>
      </c>
      <c r="B5970" s="0" t="n">
        <v>0.46883</v>
      </c>
      <c r="C5970" s="0" t="n">
        <v>1.41974</v>
      </c>
    </row>
    <row r="5971" customFormat="false" ht="15" hidden="false" customHeight="false" outlineLevel="0" collapsed="false">
      <c r="A5971" s="0" t="n">
        <v>6169</v>
      </c>
      <c r="B5971" s="0" t="n">
        <v>0.224063</v>
      </c>
      <c r="C5971" s="0" t="n">
        <v>2.4149</v>
      </c>
    </row>
    <row r="5972" customFormat="false" ht="15" hidden="false" customHeight="false" outlineLevel="0" collapsed="false">
      <c r="A5972" s="0" t="n">
        <v>6170</v>
      </c>
      <c r="B5972" s="0" t="n">
        <v>0.403134</v>
      </c>
      <c r="C5972" s="0" t="n">
        <v>2.14985</v>
      </c>
    </row>
    <row r="5973" customFormat="false" ht="15" hidden="false" customHeight="false" outlineLevel="0" collapsed="false">
      <c r="A5973" s="0" t="n">
        <v>6171</v>
      </c>
      <c r="B5973" s="0" t="n">
        <v>0.423166</v>
      </c>
      <c r="C5973" s="0" t="n">
        <v>1.26284</v>
      </c>
    </row>
    <row r="5974" customFormat="false" ht="15" hidden="false" customHeight="false" outlineLevel="0" collapsed="false">
      <c r="A5974" s="0" t="n">
        <v>6172</v>
      </c>
      <c r="B5974" s="0" t="n">
        <v>0.203615</v>
      </c>
      <c r="C5974" s="0" t="n">
        <v>1.25123</v>
      </c>
    </row>
    <row r="5975" customFormat="false" ht="15" hidden="false" customHeight="false" outlineLevel="0" collapsed="false">
      <c r="A5975" s="0" t="n">
        <v>6173</v>
      </c>
      <c r="B5975" s="0" t="n">
        <v>0.211487</v>
      </c>
      <c r="C5975" s="0" t="n">
        <v>1.2407</v>
      </c>
    </row>
    <row r="5976" customFormat="false" ht="15" hidden="false" customHeight="false" outlineLevel="0" collapsed="false">
      <c r="A5976" s="0" t="n">
        <v>6174</v>
      </c>
      <c r="B5976" s="0" t="n">
        <v>0.50483</v>
      </c>
      <c r="C5976" s="0" t="n">
        <v>1.64095</v>
      </c>
    </row>
    <row r="5977" customFormat="false" ht="15" hidden="false" customHeight="false" outlineLevel="0" collapsed="false">
      <c r="A5977" s="0" t="n">
        <v>6175</v>
      </c>
      <c r="B5977" s="0" t="n">
        <v>0.221471</v>
      </c>
      <c r="C5977" s="0" t="n">
        <v>1.26287</v>
      </c>
    </row>
    <row r="5978" customFormat="false" ht="15" hidden="false" customHeight="false" outlineLevel="0" collapsed="false">
      <c r="A5978" s="0" t="n">
        <v>6176</v>
      </c>
      <c r="B5978" s="0" t="n">
        <v>0.248031</v>
      </c>
      <c r="C5978" s="0" t="n">
        <v>1.49887</v>
      </c>
    </row>
    <row r="5979" customFormat="false" ht="15" hidden="false" customHeight="false" outlineLevel="0" collapsed="false">
      <c r="A5979" s="0" t="n">
        <v>6177</v>
      </c>
      <c r="B5979" s="0" t="n">
        <v>0.219999</v>
      </c>
      <c r="C5979" s="0" t="n">
        <v>2.05756</v>
      </c>
    </row>
    <row r="5980" customFormat="false" ht="15" hidden="false" customHeight="false" outlineLevel="0" collapsed="false">
      <c r="A5980" s="0" t="n">
        <v>6178</v>
      </c>
      <c r="B5980" s="0" t="n">
        <v>0.210751</v>
      </c>
      <c r="C5980" s="0" t="n">
        <v>2.25461</v>
      </c>
    </row>
    <row r="5981" customFormat="false" ht="15" hidden="false" customHeight="false" outlineLevel="0" collapsed="false">
      <c r="A5981" s="0" t="n">
        <v>6179</v>
      </c>
      <c r="B5981" s="0" t="n">
        <v>0.45539</v>
      </c>
      <c r="C5981" s="0" t="n">
        <v>2.46325</v>
      </c>
    </row>
    <row r="5982" customFormat="false" ht="15" hidden="false" customHeight="false" outlineLevel="0" collapsed="false">
      <c r="A5982" s="0" t="n">
        <v>6180</v>
      </c>
      <c r="B5982" s="0" t="n">
        <v>0.464894</v>
      </c>
      <c r="C5982" s="0" t="n">
        <v>2.80184</v>
      </c>
    </row>
    <row r="5983" customFormat="false" ht="15" hidden="false" customHeight="false" outlineLevel="0" collapsed="false">
      <c r="A5983" s="0" t="n">
        <v>6181</v>
      </c>
      <c r="B5983" s="0" t="n">
        <v>0.396734</v>
      </c>
      <c r="C5983" s="0" t="n">
        <v>1.30463</v>
      </c>
    </row>
    <row r="5984" customFormat="false" ht="15" hidden="false" customHeight="false" outlineLevel="0" collapsed="false">
      <c r="A5984" s="0" t="n">
        <v>6182</v>
      </c>
      <c r="B5984" s="0" t="n">
        <v>0.385471</v>
      </c>
      <c r="C5984" s="0" t="n">
        <v>1.23177</v>
      </c>
    </row>
    <row r="5985" customFormat="false" ht="15" hidden="false" customHeight="false" outlineLevel="0" collapsed="false">
      <c r="A5985" s="0" t="n">
        <v>6183</v>
      </c>
      <c r="B5985" s="0" t="n">
        <v>0.436159</v>
      </c>
      <c r="C5985" s="0" t="n">
        <v>1.23209</v>
      </c>
    </row>
    <row r="5986" customFormat="false" ht="15" hidden="false" customHeight="false" outlineLevel="0" collapsed="false">
      <c r="A5986" s="0" t="n">
        <v>6184</v>
      </c>
      <c r="B5986" s="0" t="n">
        <v>0.231935</v>
      </c>
      <c r="C5986" s="0" t="n">
        <v>3.17384</v>
      </c>
    </row>
    <row r="5987" customFormat="false" ht="15" hidden="false" customHeight="false" outlineLevel="0" collapsed="false">
      <c r="A5987" s="0" t="n">
        <v>6185</v>
      </c>
      <c r="B5987" s="0" t="n">
        <v>0.202591</v>
      </c>
      <c r="C5987" s="0" t="n">
        <v>1.67711</v>
      </c>
    </row>
    <row r="5988" customFormat="false" ht="15" hidden="false" customHeight="false" outlineLevel="0" collapsed="false">
      <c r="A5988" s="0" t="n">
        <v>6186</v>
      </c>
      <c r="B5988" s="0" t="n">
        <v>0.506397</v>
      </c>
      <c r="C5988" s="0" t="n">
        <v>1.33206</v>
      </c>
    </row>
    <row r="5989" customFormat="false" ht="15" hidden="false" customHeight="false" outlineLevel="0" collapsed="false">
      <c r="A5989" s="0" t="n">
        <v>6187</v>
      </c>
      <c r="B5989" s="0" t="n">
        <v>0.229471</v>
      </c>
      <c r="C5989" s="0" t="n">
        <v>1.27443</v>
      </c>
    </row>
    <row r="5990" customFormat="false" ht="15" hidden="false" customHeight="false" outlineLevel="0" collapsed="false">
      <c r="A5990" s="0" t="n">
        <v>6188</v>
      </c>
      <c r="B5990" s="0" t="n">
        <v>0.467422</v>
      </c>
      <c r="C5990" s="0" t="n">
        <v>1.30937</v>
      </c>
    </row>
    <row r="5991" customFormat="false" ht="15" hidden="false" customHeight="false" outlineLevel="0" collapsed="false">
      <c r="A5991" s="0" t="n">
        <v>6189</v>
      </c>
      <c r="B5991" s="0" t="n">
        <v>0.38067</v>
      </c>
      <c r="C5991" s="0" t="n">
        <v>1.87071</v>
      </c>
    </row>
    <row r="5992" customFormat="false" ht="15" hidden="false" customHeight="false" outlineLevel="0" collapsed="false">
      <c r="A5992" s="0" t="n">
        <v>6190</v>
      </c>
      <c r="B5992" s="0" t="n">
        <v>0.392222</v>
      </c>
      <c r="C5992" s="0" t="n">
        <v>2.1174</v>
      </c>
    </row>
    <row r="5993" customFormat="false" ht="15" hidden="false" customHeight="false" outlineLevel="0" collapsed="false">
      <c r="A5993" s="0" t="n">
        <v>6191</v>
      </c>
      <c r="B5993" s="0" t="n">
        <v>0.280543</v>
      </c>
      <c r="C5993" s="0" t="n">
        <v>1.81772</v>
      </c>
    </row>
    <row r="5994" customFormat="false" ht="15" hidden="false" customHeight="false" outlineLevel="0" collapsed="false">
      <c r="A5994" s="0" t="n">
        <v>6192</v>
      </c>
      <c r="B5994" s="0" t="n">
        <v>0.222495</v>
      </c>
      <c r="C5994" s="0" t="n">
        <v>1.24508</v>
      </c>
    </row>
    <row r="5995" customFormat="false" ht="15" hidden="false" customHeight="false" outlineLevel="0" collapsed="false">
      <c r="A5995" s="0" t="n">
        <v>6193</v>
      </c>
      <c r="B5995" s="0" t="n">
        <v>0.221215</v>
      </c>
      <c r="C5995" s="0" t="n">
        <v>1.25014</v>
      </c>
    </row>
    <row r="5996" customFormat="false" ht="15" hidden="false" customHeight="false" outlineLevel="0" collapsed="false">
      <c r="A5996" s="0" t="n">
        <v>6194</v>
      </c>
      <c r="B5996" s="0" t="n">
        <v>0.375231</v>
      </c>
      <c r="C5996" s="0" t="n">
        <v>1.81954</v>
      </c>
    </row>
    <row r="5997" customFormat="false" ht="15" hidden="false" customHeight="false" outlineLevel="0" collapsed="false">
      <c r="A5997" s="0" t="n">
        <v>6195</v>
      </c>
      <c r="B5997" s="0" t="n">
        <v>0.427294</v>
      </c>
      <c r="C5997" s="0" t="n">
        <v>2.75618</v>
      </c>
    </row>
    <row r="5998" customFormat="false" ht="15" hidden="false" customHeight="false" outlineLevel="0" collapsed="false">
      <c r="A5998" s="0" t="n">
        <v>6196</v>
      </c>
      <c r="B5998" s="0" t="n">
        <v>0.405087</v>
      </c>
      <c r="C5998" s="0" t="n">
        <v>1.24604</v>
      </c>
    </row>
    <row r="5999" customFormat="false" ht="15" hidden="false" customHeight="false" outlineLevel="0" collapsed="false">
      <c r="A5999" s="0" t="n">
        <v>6197</v>
      </c>
      <c r="B5999" s="0" t="n">
        <v>0.223807</v>
      </c>
      <c r="C5999" s="0" t="n">
        <v>1.56124</v>
      </c>
    </row>
    <row r="6000" customFormat="false" ht="15" hidden="false" customHeight="false" outlineLevel="0" collapsed="false">
      <c r="A6000" s="0" t="n">
        <v>6198</v>
      </c>
      <c r="B6000" s="0" t="n">
        <v>0.455006</v>
      </c>
      <c r="C6000" s="0" t="n">
        <v>1.26435</v>
      </c>
    </row>
    <row r="6001" customFormat="false" ht="15" hidden="false" customHeight="false" outlineLevel="0" collapsed="false">
      <c r="A6001" s="0" t="n">
        <v>6199</v>
      </c>
      <c r="B6001" s="0" t="n">
        <v>0.208991</v>
      </c>
      <c r="C6001" s="0" t="n">
        <v>2.2613</v>
      </c>
    </row>
    <row r="6002" customFormat="false" ht="15" hidden="false" customHeight="false" outlineLevel="0" collapsed="false">
      <c r="A6002" s="0" t="n">
        <v>6200</v>
      </c>
      <c r="B6002" s="0" t="n">
        <v>0.210847</v>
      </c>
      <c r="C6002" s="0" t="n">
        <v>2.01093</v>
      </c>
    </row>
    <row r="6003" customFormat="false" ht="15" hidden="false" customHeight="false" outlineLevel="0" collapsed="false">
      <c r="A6003" s="0" t="n">
        <v>6201</v>
      </c>
      <c r="B6003" s="0" t="n">
        <v>0.229503</v>
      </c>
      <c r="C6003" s="0" t="n">
        <v>1.31366</v>
      </c>
    </row>
    <row r="6004" customFormat="false" ht="15" hidden="false" customHeight="false" outlineLevel="0" collapsed="false">
      <c r="A6004" s="0" t="n">
        <v>6202</v>
      </c>
      <c r="B6004" s="0" t="n">
        <v>0.411903</v>
      </c>
      <c r="C6004" s="0" t="n">
        <v>1.36278</v>
      </c>
    </row>
    <row r="6005" customFormat="false" ht="15" hidden="false" customHeight="false" outlineLevel="0" collapsed="false">
      <c r="A6005" s="0" t="n">
        <v>6203</v>
      </c>
      <c r="B6005" s="0" t="n">
        <v>1.45436</v>
      </c>
      <c r="C6005" s="0" t="n">
        <v>1.78697</v>
      </c>
    </row>
    <row r="6006" customFormat="false" ht="15" hidden="false" customHeight="false" outlineLevel="0" collapsed="false">
      <c r="A6006" s="0" t="n">
        <v>6204</v>
      </c>
      <c r="B6006" s="0" t="n">
        <v>0.41747</v>
      </c>
      <c r="C6006" s="0" t="n">
        <v>1.50979</v>
      </c>
    </row>
    <row r="6007" customFormat="false" ht="15" hidden="false" customHeight="false" outlineLevel="0" collapsed="false">
      <c r="A6007" s="0" t="n">
        <v>6205</v>
      </c>
      <c r="B6007" s="0" t="n">
        <v>0.212928</v>
      </c>
      <c r="C6007" s="0" t="n">
        <v>1.25385</v>
      </c>
    </row>
    <row r="6008" customFormat="false" ht="15" hidden="false" customHeight="false" outlineLevel="0" collapsed="false">
      <c r="A6008" s="0" t="n">
        <v>6206</v>
      </c>
      <c r="B6008" s="0" t="n">
        <v>0.212</v>
      </c>
      <c r="C6008" s="0" t="n">
        <v>2.49756</v>
      </c>
    </row>
    <row r="6009" customFormat="false" ht="15" hidden="false" customHeight="false" outlineLevel="0" collapsed="false">
      <c r="A6009" s="0" t="n">
        <v>6207</v>
      </c>
      <c r="B6009" s="0" t="n">
        <v>0.433887</v>
      </c>
      <c r="C6009" s="0" t="n">
        <v>2.13314</v>
      </c>
    </row>
    <row r="6010" customFormat="false" ht="15" hidden="false" customHeight="false" outlineLevel="0" collapsed="false">
      <c r="A6010" s="0" t="n">
        <v>6208</v>
      </c>
      <c r="B6010" s="0" t="n">
        <v>0.222431</v>
      </c>
      <c r="C6010" s="0" t="n">
        <v>2.25526</v>
      </c>
    </row>
    <row r="6011" customFormat="false" ht="15" hidden="false" customHeight="false" outlineLevel="0" collapsed="false">
      <c r="A6011" s="0" t="n">
        <v>6209</v>
      </c>
      <c r="B6011" s="0" t="n">
        <v>1.86236</v>
      </c>
      <c r="C6011" s="0" t="n">
        <v>2.23023</v>
      </c>
    </row>
    <row r="6012" customFormat="false" ht="15" hidden="false" customHeight="false" outlineLevel="0" collapsed="false">
      <c r="A6012" s="0" t="n">
        <v>6210</v>
      </c>
      <c r="B6012" s="0" t="n">
        <v>0.882749</v>
      </c>
      <c r="C6012" s="0" t="n">
        <v>1.32694</v>
      </c>
    </row>
    <row r="6013" customFormat="false" ht="15" hidden="false" customHeight="false" outlineLevel="0" collapsed="false">
      <c r="A6013" s="0" t="n">
        <v>6211</v>
      </c>
      <c r="B6013" s="0" t="n">
        <v>0.404318</v>
      </c>
      <c r="C6013" s="0" t="n">
        <v>1.26054</v>
      </c>
    </row>
    <row r="6014" customFormat="false" ht="15" hidden="false" customHeight="false" outlineLevel="0" collapsed="false">
      <c r="A6014" s="0" t="n">
        <v>6212</v>
      </c>
      <c r="B6014" s="0" t="n">
        <v>0.239231</v>
      </c>
      <c r="C6014" s="0" t="n">
        <v>1.39999</v>
      </c>
    </row>
    <row r="6015" customFormat="false" ht="15" hidden="false" customHeight="false" outlineLevel="0" collapsed="false">
      <c r="A6015" s="0" t="n">
        <v>6213</v>
      </c>
      <c r="B6015" s="0" t="n">
        <v>0.463294</v>
      </c>
      <c r="C6015" s="0" t="n">
        <v>2.75807</v>
      </c>
    </row>
    <row r="6016" customFormat="false" ht="15" hidden="false" customHeight="false" outlineLevel="0" collapsed="false">
      <c r="A6016" s="0" t="n">
        <v>6214</v>
      </c>
      <c r="B6016" s="0" t="n">
        <v>0.446014</v>
      </c>
      <c r="C6016" s="0" t="n">
        <v>1.27126</v>
      </c>
    </row>
    <row r="6017" customFormat="false" ht="15" hidden="false" customHeight="false" outlineLevel="0" collapsed="false">
      <c r="A6017" s="0" t="n">
        <v>6215</v>
      </c>
      <c r="B6017" s="0" t="n">
        <v>0.225791</v>
      </c>
      <c r="C6017" s="0" t="n">
        <v>1.27292</v>
      </c>
    </row>
    <row r="6018" customFormat="false" ht="15" hidden="false" customHeight="false" outlineLevel="0" collapsed="false">
      <c r="A6018" s="0" t="n">
        <v>6216</v>
      </c>
      <c r="B6018" s="0" t="n">
        <v>0.289279</v>
      </c>
      <c r="C6018" s="0" t="n">
        <v>1.22588</v>
      </c>
    </row>
    <row r="6019" customFormat="false" ht="15" hidden="false" customHeight="false" outlineLevel="0" collapsed="false">
      <c r="A6019" s="0" t="n">
        <v>6217</v>
      </c>
      <c r="B6019" s="0" t="n">
        <v>0.216031</v>
      </c>
      <c r="C6019" s="0" t="n">
        <v>2.5444</v>
      </c>
    </row>
    <row r="6020" customFormat="false" ht="15" hidden="false" customHeight="false" outlineLevel="0" collapsed="false">
      <c r="A6020" s="0" t="n">
        <v>6218</v>
      </c>
      <c r="B6020" s="0" t="n">
        <v>0.225759</v>
      </c>
      <c r="C6020" s="0" t="n">
        <v>2.40805</v>
      </c>
    </row>
    <row r="6021" customFormat="false" ht="15" hidden="false" customHeight="false" outlineLevel="0" collapsed="false">
      <c r="A6021" s="0" t="n">
        <v>6219</v>
      </c>
      <c r="B6021" s="0" t="n">
        <v>0.199231</v>
      </c>
      <c r="C6021" s="0" t="n">
        <v>1.70758</v>
      </c>
    </row>
    <row r="6022" customFormat="false" ht="15" hidden="false" customHeight="false" outlineLevel="0" collapsed="false">
      <c r="A6022" s="0" t="n">
        <v>6220</v>
      </c>
      <c r="B6022" s="0" t="n">
        <v>0.274911</v>
      </c>
      <c r="C6022" s="0" t="n">
        <v>2.01586</v>
      </c>
    </row>
    <row r="6023" customFormat="false" ht="15" hidden="false" customHeight="false" outlineLevel="0" collapsed="false">
      <c r="A6023" s="0" t="n">
        <v>6221</v>
      </c>
      <c r="B6023" s="0" t="n">
        <v>0.421791</v>
      </c>
      <c r="C6023" s="0" t="n">
        <v>1.29039</v>
      </c>
    </row>
    <row r="6024" customFormat="false" ht="15" hidden="false" customHeight="false" outlineLevel="0" collapsed="false">
      <c r="A6024" s="0" t="n">
        <v>6222</v>
      </c>
      <c r="B6024" s="0" t="n">
        <v>0.207839</v>
      </c>
      <c r="C6024" s="0" t="n">
        <v>1.33644</v>
      </c>
    </row>
    <row r="6025" customFormat="false" ht="15" hidden="false" customHeight="false" outlineLevel="0" collapsed="false">
      <c r="A6025" s="0" t="n">
        <v>6223</v>
      </c>
      <c r="B6025" s="0" t="n">
        <v>0.202752</v>
      </c>
      <c r="C6025" s="0" t="n">
        <v>1.91212</v>
      </c>
    </row>
    <row r="6026" customFormat="false" ht="15" hidden="false" customHeight="false" outlineLevel="0" collapsed="false">
      <c r="A6026" s="0" t="n">
        <v>6224</v>
      </c>
      <c r="B6026" s="0" t="n">
        <v>0.223455</v>
      </c>
      <c r="C6026" s="0" t="n">
        <v>1.77858</v>
      </c>
    </row>
    <row r="6027" customFormat="false" ht="15" hidden="false" customHeight="false" outlineLevel="0" collapsed="false">
      <c r="A6027" s="0" t="n">
        <v>6225</v>
      </c>
      <c r="B6027" s="0" t="n">
        <v>0.390943</v>
      </c>
      <c r="C6027" s="0" t="n">
        <v>2.16876</v>
      </c>
    </row>
    <row r="6028" customFormat="false" ht="15" hidden="false" customHeight="false" outlineLevel="0" collapsed="false">
      <c r="A6028" s="0" t="n">
        <v>6226</v>
      </c>
      <c r="B6028" s="0" t="n">
        <v>0.39827</v>
      </c>
      <c r="C6028" s="0" t="n">
        <v>1.45561</v>
      </c>
    </row>
    <row r="6029" customFormat="false" ht="15" hidden="false" customHeight="false" outlineLevel="0" collapsed="false">
      <c r="A6029" s="0" t="n">
        <v>6227</v>
      </c>
      <c r="B6029" s="0" t="n">
        <v>0.419422</v>
      </c>
      <c r="C6029" s="0" t="n">
        <v>1.25657</v>
      </c>
    </row>
    <row r="6030" customFormat="false" ht="15" hidden="false" customHeight="false" outlineLevel="0" collapsed="false">
      <c r="A6030" s="0" t="n">
        <v>6228</v>
      </c>
      <c r="B6030" s="0" t="n">
        <v>0.208031</v>
      </c>
      <c r="C6030" s="0" t="n">
        <v>1.26787</v>
      </c>
    </row>
    <row r="6031" customFormat="false" ht="15" hidden="false" customHeight="false" outlineLevel="0" collapsed="false">
      <c r="A6031" s="0" t="n">
        <v>6229</v>
      </c>
      <c r="B6031" s="0" t="n">
        <v>0.414495</v>
      </c>
      <c r="C6031" s="0" t="n">
        <v>1.28841</v>
      </c>
    </row>
    <row r="6032" customFormat="false" ht="15" hidden="false" customHeight="false" outlineLevel="0" collapsed="false">
      <c r="A6032" s="0" t="n">
        <v>6230</v>
      </c>
      <c r="B6032" s="0" t="n">
        <v>0.409342</v>
      </c>
      <c r="C6032" s="0" t="n">
        <v>1.53532</v>
      </c>
    </row>
    <row r="6033" customFormat="false" ht="15" hidden="false" customHeight="false" outlineLevel="0" collapsed="false">
      <c r="A6033" s="0" t="n">
        <v>6231</v>
      </c>
      <c r="B6033" s="0" t="n">
        <v>0.399582</v>
      </c>
      <c r="C6033" s="0" t="n">
        <v>1.38505</v>
      </c>
    </row>
    <row r="6034" customFormat="false" ht="15" hidden="false" customHeight="false" outlineLevel="0" collapsed="false">
      <c r="A6034" s="0" t="n">
        <v>6232</v>
      </c>
      <c r="B6034" s="0" t="n">
        <v>0.475006</v>
      </c>
      <c r="C6034" s="0" t="n">
        <v>2.00185</v>
      </c>
    </row>
    <row r="6035" customFormat="false" ht="15" hidden="false" customHeight="false" outlineLevel="0" collapsed="false">
      <c r="A6035" s="0" t="n">
        <v>6233</v>
      </c>
      <c r="B6035" s="0" t="n">
        <v>0.49299</v>
      </c>
      <c r="C6035" s="0" t="n">
        <v>1.29177</v>
      </c>
    </row>
    <row r="6036" customFormat="false" ht="15" hidden="false" customHeight="false" outlineLevel="0" collapsed="false">
      <c r="A6036" s="0" t="n">
        <v>6234</v>
      </c>
      <c r="B6036" s="0" t="n">
        <v>0.416286</v>
      </c>
      <c r="C6036" s="0" t="n">
        <v>1.49529</v>
      </c>
    </row>
    <row r="6037" customFormat="false" ht="15" hidden="false" customHeight="false" outlineLevel="0" collapsed="false">
      <c r="A6037" s="0" t="n">
        <v>6235</v>
      </c>
      <c r="B6037" s="0" t="n">
        <v>0.242239</v>
      </c>
      <c r="C6037" s="0" t="n">
        <v>1.33951</v>
      </c>
    </row>
    <row r="6038" customFormat="false" ht="15" hidden="false" customHeight="false" outlineLevel="0" collapsed="false">
      <c r="A6038" s="0" t="n">
        <v>6236</v>
      </c>
      <c r="B6038" s="0" t="n">
        <v>0.227615</v>
      </c>
      <c r="C6038" s="0" t="n">
        <v>1.78994</v>
      </c>
    </row>
    <row r="6039" customFormat="false" ht="15" hidden="false" customHeight="false" outlineLevel="0" collapsed="false">
      <c r="A6039" s="0" t="n">
        <v>6237</v>
      </c>
      <c r="B6039" s="0" t="n">
        <v>0.230015</v>
      </c>
      <c r="C6039" s="0" t="n">
        <v>1.25971</v>
      </c>
    </row>
    <row r="6040" customFormat="false" ht="15" hidden="false" customHeight="false" outlineLevel="0" collapsed="false">
      <c r="A6040" s="0" t="n">
        <v>6238</v>
      </c>
      <c r="B6040" s="0" t="n">
        <v>0.216799</v>
      </c>
      <c r="C6040" s="0" t="n">
        <v>1.23647</v>
      </c>
    </row>
    <row r="6041" customFormat="false" ht="15" hidden="false" customHeight="false" outlineLevel="0" collapsed="false">
      <c r="A6041" s="0" t="n">
        <v>6239</v>
      </c>
      <c r="B6041" s="0" t="n">
        <v>0.210303</v>
      </c>
      <c r="C6041" s="0" t="n">
        <v>1.26028</v>
      </c>
    </row>
    <row r="6042" customFormat="false" ht="15" hidden="false" customHeight="false" outlineLevel="0" collapsed="false">
      <c r="A6042" s="0" t="n">
        <v>6240</v>
      </c>
      <c r="B6042" s="0" t="n">
        <v>0.446142</v>
      </c>
      <c r="C6042" s="0" t="n">
        <v>1.2423</v>
      </c>
    </row>
    <row r="6043" customFormat="false" ht="15" hidden="false" customHeight="false" outlineLevel="0" collapsed="false">
      <c r="A6043" s="0" t="n">
        <v>6241</v>
      </c>
      <c r="B6043" s="0" t="n">
        <v>0.230655</v>
      </c>
      <c r="C6043" s="0" t="n">
        <v>1.23372</v>
      </c>
    </row>
    <row r="6044" customFormat="false" ht="15" hidden="false" customHeight="false" outlineLevel="0" collapsed="false">
      <c r="A6044" s="0" t="n">
        <v>6242</v>
      </c>
      <c r="B6044" s="0" t="n">
        <v>0.229119</v>
      </c>
      <c r="C6044" s="0" t="n">
        <v>1.30975</v>
      </c>
    </row>
    <row r="6045" customFormat="false" ht="15" hidden="false" customHeight="false" outlineLevel="0" collapsed="false">
      <c r="A6045" s="0" t="n">
        <v>6243</v>
      </c>
      <c r="B6045" s="0" t="n">
        <v>0.394302</v>
      </c>
      <c r="C6045" s="0" t="n">
        <v>1.34358</v>
      </c>
    </row>
    <row r="6046" customFormat="false" ht="15" hidden="false" customHeight="false" outlineLevel="0" collapsed="false">
      <c r="A6046" s="0" t="n">
        <v>6244</v>
      </c>
      <c r="B6046" s="0" t="n">
        <v>0.407039</v>
      </c>
      <c r="C6046" s="0" t="n">
        <v>1.57075</v>
      </c>
    </row>
    <row r="6047" customFormat="false" ht="15" hidden="false" customHeight="false" outlineLevel="0" collapsed="false">
      <c r="A6047" s="0" t="n">
        <v>6245</v>
      </c>
      <c r="B6047" s="0" t="n">
        <v>0.212896</v>
      </c>
      <c r="C6047" s="0" t="n">
        <v>1.42374</v>
      </c>
    </row>
    <row r="6048" customFormat="false" ht="15" hidden="false" customHeight="false" outlineLevel="0" collapsed="false">
      <c r="A6048" s="0" t="n">
        <v>6246</v>
      </c>
      <c r="B6048" s="0" t="n">
        <v>0.232383</v>
      </c>
      <c r="C6048" s="0" t="n">
        <v>2.10127</v>
      </c>
    </row>
    <row r="6049" customFormat="false" ht="15" hidden="false" customHeight="false" outlineLevel="0" collapsed="false">
      <c r="A6049" s="0" t="n">
        <v>6247</v>
      </c>
      <c r="B6049" s="0" t="n">
        <v>0.215871</v>
      </c>
      <c r="C6049" s="0" t="n">
        <v>1.27817</v>
      </c>
    </row>
    <row r="6050" customFormat="false" ht="15" hidden="false" customHeight="false" outlineLevel="0" collapsed="false">
      <c r="A6050" s="0" t="n">
        <v>6248</v>
      </c>
      <c r="B6050" s="0" t="n">
        <v>0.213824</v>
      </c>
      <c r="C6050" s="0" t="n">
        <v>2.56415</v>
      </c>
    </row>
    <row r="6051" customFormat="false" ht="15" hidden="false" customHeight="false" outlineLevel="0" collapsed="false">
      <c r="A6051" s="0" t="n">
        <v>6249</v>
      </c>
      <c r="B6051" s="0" t="n">
        <v>0.209439</v>
      </c>
      <c r="C6051" s="0" t="n">
        <v>1.45481</v>
      </c>
    </row>
    <row r="6052" customFormat="false" ht="15" hidden="false" customHeight="false" outlineLevel="0" collapsed="false">
      <c r="A6052" s="0" t="n">
        <v>6250</v>
      </c>
      <c r="B6052" s="0" t="n">
        <v>0.218559</v>
      </c>
      <c r="C6052" s="0" t="n">
        <v>1.29315</v>
      </c>
    </row>
    <row r="6053" customFormat="false" ht="15" hidden="false" customHeight="false" outlineLevel="0" collapsed="false">
      <c r="A6053" s="0" t="n">
        <v>6251</v>
      </c>
      <c r="B6053" s="0" t="n">
        <v>0.442143</v>
      </c>
      <c r="C6053" s="0" t="n">
        <v>2.12511</v>
      </c>
    </row>
    <row r="6054" customFormat="false" ht="15" hidden="false" customHeight="false" outlineLevel="0" collapsed="false">
      <c r="A6054" s="0" t="n">
        <v>6252</v>
      </c>
      <c r="B6054" s="0" t="n">
        <v>0.385598</v>
      </c>
      <c r="C6054" s="0" t="n">
        <v>1.23897</v>
      </c>
    </row>
    <row r="6055" customFormat="false" ht="15" hidden="false" customHeight="false" outlineLevel="0" collapsed="false">
      <c r="A6055" s="0" t="n">
        <v>6253</v>
      </c>
      <c r="B6055" s="0" t="n">
        <v>0.219199</v>
      </c>
      <c r="C6055" s="0" t="n">
        <v>1.25398</v>
      </c>
    </row>
    <row r="6056" customFormat="false" ht="15" hidden="false" customHeight="false" outlineLevel="0" collapsed="false">
      <c r="A6056" s="0" t="n">
        <v>6254</v>
      </c>
      <c r="B6056" s="0" t="n">
        <v>0.223295</v>
      </c>
      <c r="C6056" s="0" t="n">
        <v>2.70664</v>
      </c>
    </row>
    <row r="6057" customFormat="false" ht="15" hidden="false" customHeight="false" outlineLevel="0" collapsed="false">
      <c r="A6057" s="0" t="n">
        <v>6255</v>
      </c>
      <c r="B6057" s="0" t="n">
        <v>2.79983</v>
      </c>
      <c r="C6057" s="0" t="n">
        <v>3.4692</v>
      </c>
    </row>
    <row r="6058" customFormat="false" ht="15" hidden="false" customHeight="false" outlineLevel="0" collapsed="false">
      <c r="A6058" s="0" t="n">
        <v>6256</v>
      </c>
      <c r="B6058" s="0" t="n">
        <v>0.47331</v>
      </c>
      <c r="C6058" s="0" t="n">
        <v>1.67308</v>
      </c>
    </row>
    <row r="6059" customFormat="false" ht="15" hidden="false" customHeight="false" outlineLevel="0" collapsed="false">
      <c r="A6059" s="0" t="n">
        <v>6257</v>
      </c>
      <c r="B6059" s="0" t="n">
        <v>0.230495</v>
      </c>
      <c r="C6059" s="0" t="n">
        <v>1.23289</v>
      </c>
    </row>
    <row r="6060" customFormat="false" ht="15" hidden="false" customHeight="false" outlineLevel="0" collapsed="false">
      <c r="A6060" s="0" t="n">
        <v>6258</v>
      </c>
      <c r="B6060" s="0" t="n">
        <v>0.223551</v>
      </c>
      <c r="C6060" s="0" t="n">
        <v>1.25232</v>
      </c>
    </row>
    <row r="6061" customFormat="false" ht="15" hidden="false" customHeight="false" outlineLevel="0" collapsed="false">
      <c r="A6061" s="0" t="n">
        <v>6259</v>
      </c>
      <c r="B6061" s="0" t="n">
        <v>0.46227</v>
      </c>
      <c r="C6061" s="0" t="n">
        <v>1.26198</v>
      </c>
    </row>
    <row r="6062" customFormat="false" ht="15" hidden="false" customHeight="false" outlineLevel="0" collapsed="false">
      <c r="A6062" s="0" t="n">
        <v>6260</v>
      </c>
      <c r="B6062" s="0" t="n">
        <v>0.251647</v>
      </c>
      <c r="C6062" s="0" t="n">
        <v>1.56044</v>
      </c>
    </row>
    <row r="6063" customFormat="false" ht="15" hidden="false" customHeight="false" outlineLevel="0" collapsed="false">
      <c r="A6063" s="0" t="n">
        <v>6261</v>
      </c>
      <c r="B6063" s="0" t="n">
        <v>0.417854</v>
      </c>
      <c r="C6063" s="0" t="n">
        <v>2.37052</v>
      </c>
    </row>
    <row r="6064" customFormat="false" ht="15" hidden="false" customHeight="false" outlineLevel="0" collapsed="false">
      <c r="A6064" s="0" t="n">
        <v>6262</v>
      </c>
      <c r="B6064" s="0" t="n">
        <v>0.402686</v>
      </c>
      <c r="C6064" s="0" t="n">
        <v>1.6334</v>
      </c>
    </row>
    <row r="6065" customFormat="false" ht="15" hidden="false" customHeight="false" outlineLevel="0" collapsed="false">
      <c r="A6065" s="0" t="n">
        <v>6263</v>
      </c>
      <c r="B6065" s="0" t="n">
        <v>0.452382</v>
      </c>
      <c r="C6065" s="0" t="n">
        <v>1.22399</v>
      </c>
    </row>
    <row r="6066" customFormat="false" ht="15" hidden="false" customHeight="false" outlineLevel="0" collapsed="false">
      <c r="A6066" s="0" t="n">
        <v>6264</v>
      </c>
      <c r="B6066" s="0" t="n">
        <v>0.460414</v>
      </c>
      <c r="C6066" s="0" t="n">
        <v>2.49733</v>
      </c>
    </row>
    <row r="6067" customFormat="false" ht="15" hidden="false" customHeight="false" outlineLevel="0" collapsed="false">
      <c r="A6067" s="0" t="n">
        <v>6265</v>
      </c>
      <c r="B6067" s="0" t="n">
        <v>0.203807</v>
      </c>
      <c r="C6067" s="0" t="n">
        <v>1.2942</v>
      </c>
    </row>
    <row r="6068" customFormat="false" ht="15" hidden="false" customHeight="false" outlineLevel="0" collapsed="false">
      <c r="A6068" s="0" t="n">
        <v>6266</v>
      </c>
      <c r="B6068" s="0" t="n">
        <v>0.216671</v>
      </c>
      <c r="C6068" s="0" t="n">
        <v>1.25846</v>
      </c>
    </row>
    <row r="6069" customFormat="false" ht="15" hidden="false" customHeight="false" outlineLevel="0" collapsed="false">
      <c r="A6069" s="0" t="n">
        <v>6267</v>
      </c>
      <c r="B6069" s="0" t="n">
        <v>0.226239</v>
      </c>
      <c r="C6069" s="0" t="n">
        <v>1.27084</v>
      </c>
    </row>
    <row r="6070" customFormat="false" ht="15" hidden="false" customHeight="false" outlineLevel="0" collapsed="false">
      <c r="A6070" s="0" t="n">
        <v>6268</v>
      </c>
      <c r="B6070" s="0" t="n">
        <v>0.229023</v>
      </c>
      <c r="C6070" s="0" t="n">
        <v>1.26844</v>
      </c>
    </row>
    <row r="6071" customFormat="false" ht="15" hidden="false" customHeight="false" outlineLevel="0" collapsed="false">
      <c r="A6071" s="0" t="n">
        <v>6269</v>
      </c>
      <c r="B6071" s="0" t="n">
        <v>0.39411</v>
      </c>
      <c r="C6071" s="0" t="n">
        <v>2.77688</v>
      </c>
    </row>
    <row r="6072" customFormat="false" ht="15" hidden="false" customHeight="false" outlineLevel="0" collapsed="false">
      <c r="A6072" s="0" t="n">
        <v>6270</v>
      </c>
      <c r="B6072" s="0" t="n">
        <v>0.205759</v>
      </c>
      <c r="C6072" s="0" t="n">
        <v>1.77148</v>
      </c>
    </row>
    <row r="6073" customFormat="false" ht="15" hidden="false" customHeight="false" outlineLevel="0" collapsed="false">
      <c r="A6073" s="0" t="n">
        <v>6271</v>
      </c>
      <c r="B6073" s="0" t="n">
        <v>0.271359</v>
      </c>
      <c r="C6073" s="0" t="n">
        <v>2.63679</v>
      </c>
    </row>
    <row r="6074" customFormat="false" ht="15" hidden="false" customHeight="false" outlineLevel="0" collapsed="false">
      <c r="A6074" s="0" t="n">
        <v>6272</v>
      </c>
      <c r="B6074" s="0" t="n">
        <v>0.221119</v>
      </c>
      <c r="C6074" s="0" t="n">
        <v>1.28646</v>
      </c>
    </row>
    <row r="6075" customFormat="false" ht="15" hidden="false" customHeight="false" outlineLevel="0" collapsed="false">
      <c r="A6075" s="0" t="n">
        <v>6273</v>
      </c>
      <c r="B6075" s="0" t="n">
        <v>0.229343</v>
      </c>
      <c r="C6075" s="0" t="n">
        <v>2.5205</v>
      </c>
    </row>
    <row r="6076" customFormat="false" ht="15" hidden="false" customHeight="false" outlineLevel="0" collapsed="false">
      <c r="A6076" s="0" t="n">
        <v>6274</v>
      </c>
      <c r="B6076" s="0" t="n">
        <v>0.242591</v>
      </c>
      <c r="C6076" s="0" t="n">
        <v>1.72147</v>
      </c>
    </row>
    <row r="6077" customFormat="false" ht="15" hidden="false" customHeight="false" outlineLevel="0" collapsed="false">
      <c r="A6077" s="0" t="n">
        <v>6275</v>
      </c>
      <c r="B6077" s="0" t="n">
        <v>0.48659</v>
      </c>
      <c r="C6077" s="0" t="n">
        <v>3.12946</v>
      </c>
    </row>
    <row r="6078" customFormat="false" ht="15" hidden="false" customHeight="false" outlineLevel="0" collapsed="false">
      <c r="A6078" s="0" t="n">
        <v>6276</v>
      </c>
      <c r="B6078" s="0" t="n">
        <v>0.48227</v>
      </c>
      <c r="C6078" s="0" t="n">
        <v>2.29964</v>
      </c>
    </row>
    <row r="6079" customFormat="false" ht="15" hidden="false" customHeight="false" outlineLevel="0" collapsed="false">
      <c r="A6079" s="0" t="n">
        <v>6277</v>
      </c>
      <c r="B6079" s="0" t="n">
        <v>0.403838</v>
      </c>
      <c r="C6079" s="0" t="n">
        <v>1.67971</v>
      </c>
    </row>
    <row r="6080" customFormat="false" ht="15" hidden="false" customHeight="false" outlineLevel="0" collapsed="false">
      <c r="A6080" s="0" t="n">
        <v>6278</v>
      </c>
      <c r="B6080" s="0" t="n">
        <v>0.200095</v>
      </c>
      <c r="C6080" s="0" t="n">
        <v>1.31062</v>
      </c>
    </row>
    <row r="6081" customFormat="false" ht="15" hidden="false" customHeight="false" outlineLevel="0" collapsed="false">
      <c r="A6081" s="0" t="n">
        <v>6279</v>
      </c>
      <c r="B6081" s="0" t="n">
        <v>0.380511</v>
      </c>
      <c r="C6081" s="0" t="n">
        <v>1.92518</v>
      </c>
    </row>
    <row r="6082" customFormat="false" ht="15" hidden="false" customHeight="false" outlineLevel="0" collapsed="false">
      <c r="A6082" s="0" t="n">
        <v>6280</v>
      </c>
      <c r="B6082" s="0" t="n">
        <v>0.235231</v>
      </c>
      <c r="C6082" s="0" t="n">
        <v>1.25251</v>
      </c>
    </row>
    <row r="6083" customFormat="false" ht="15" hidden="false" customHeight="false" outlineLevel="0" collapsed="false">
      <c r="A6083" s="0" t="n">
        <v>6281</v>
      </c>
      <c r="B6083" s="0" t="n">
        <v>0.212831</v>
      </c>
      <c r="C6083" s="0" t="n">
        <v>1.97801</v>
      </c>
    </row>
    <row r="6084" customFormat="false" ht="15" hidden="false" customHeight="false" outlineLevel="0" collapsed="false">
      <c r="A6084" s="0" t="n">
        <v>6282</v>
      </c>
      <c r="B6084" s="0" t="n">
        <v>0.232895</v>
      </c>
      <c r="C6084" s="0" t="n">
        <v>1.86713</v>
      </c>
    </row>
    <row r="6085" customFormat="false" ht="15" hidden="false" customHeight="false" outlineLevel="0" collapsed="false">
      <c r="A6085" s="0" t="n">
        <v>6283</v>
      </c>
      <c r="B6085" s="0" t="n">
        <v>0.219423</v>
      </c>
      <c r="C6085" s="0" t="n">
        <v>2.07231</v>
      </c>
    </row>
    <row r="6086" customFormat="false" ht="15" hidden="false" customHeight="false" outlineLevel="0" collapsed="false">
      <c r="A6086" s="0" t="n">
        <v>6284</v>
      </c>
      <c r="B6086" s="0" t="n">
        <v>0.199007</v>
      </c>
      <c r="C6086" s="0" t="n">
        <v>2.68764</v>
      </c>
    </row>
    <row r="6087" customFormat="false" ht="15" hidden="false" customHeight="false" outlineLevel="0" collapsed="false">
      <c r="A6087" s="0" t="n">
        <v>6285</v>
      </c>
      <c r="B6087" s="0" t="n">
        <v>0.246559</v>
      </c>
      <c r="C6087" s="0" t="n">
        <v>1.25052</v>
      </c>
    </row>
    <row r="6088" customFormat="false" ht="15" hidden="false" customHeight="false" outlineLevel="0" collapsed="false">
      <c r="A6088" s="0" t="n">
        <v>6286</v>
      </c>
      <c r="B6088" s="0" t="n">
        <v>0.420702</v>
      </c>
      <c r="C6088" s="0" t="n">
        <v>1.70207</v>
      </c>
    </row>
    <row r="6089" customFormat="false" ht="15" hidden="false" customHeight="false" outlineLevel="0" collapsed="false">
      <c r="A6089" s="0" t="n">
        <v>6287</v>
      </c>
      <c r="B6089" s="0" t="n">
        <v>0.256191</v>
      </c>
      <c r="C6089" s="0" t="n">
        <v>1.94025</v>
      </c>
    </row>
    <row r="6090" customFormat="false" ht="15" hidden="false" customHeight="false" outlineLevel="0" collapsed="false">
      <c r="A6090" s="0" t="n">
        <v>6288</v>
      </c>
      <c r="B6090" s="0" t="n">
        <v>0.212895</v>
      </c>
      <c r="C6090" s="0" t="n">
        <v>2.20214</v>
      </c>
    </row>
    <row r="6091" customFormat="false" ht="15" hidden="false" customHeight="false" outlineLevel="0" collapsed="false">
      <c r="A6091" s="0" t="n">
        <v>6289</v>
      </c>
      <c r="B6091" s="0" t="n">
        <v>0.409598</v>
      </c>
      <c r="C6091" s="0" t="n">
        <v>1.26716</v>
      </c>
    </row>
    <row r="6092" customFormat="false" ht="15" hidden="false" customHeight="false" outlineLevel="0" collapsed="false">
      <c r="A6092" s="0" t="n">
        <v>6290</v>
      </c>
      <c r="B6092" s="0" t="n">
        <v>0.230271</v>
      </c>
      <c r="C6092" s="0" t="n">
        <v>2.22143</v>
      </c>
    </row>
    <row r="6093" customFormat="false" ht="15" hidden="false" customHeight="false" outlineLevel="0" collapsed="false">
      <c r="A6093" s="0" t="n">
        <v>6291</v>
      </c>
      <c r="B6093" s="0" t="n">
        <v>0.224095</v>
      </c>
      <c r="C6093" s="0" t="n">
        <v>2.25282</v>
      </c>
    </row>
    <row r="6094" customFormat="false" ht="15" hidden="false" customHeight="false" outlineLevel="0" collapsed="false">
      <c r="A6094" s="0" t="n">
        <v>6292</v>
      </c>
      <c r="B6094" s="0" t="n">
        <v>0.440126</v>
      </c>
      <c r="C6094" s="0" t="n">
        <v>1.55187</v>
      </c>
    </row>
    <row r="6095" customFormat="false" ht="15" hidden="false" customHeight="false" outlineLevel="0" collapsed="false">
      <c r="A6095" s="0" t="n">
        <v>6293</v>
      </c>
      <c r="B6095" s="0" t="n">
        <v>0.213151</v>
      </c>
      <c r="C6095" s="0" t="n">
        <v>1.28444</v>
      </c>
    </row>
    <row r="6096" customFormat="false" ht="15" hidden="false" customHeight="false" outlineLevel="0" collapsed="false">
      <c r="A6096" s="0" t="n">
        <v>6294</v>
      </c>
      <c r="B6096" s="0" t="n">
        <v>0.221567</v>
      </c>
      <c r="C6096" s="0" t="n">
        <v>1.24998</v>
      </c>
    </row>
    <row r="6097" customFormat="false" ht="15" hidden="false" customHeight="false" outlineLevel="0" collapsed="false">
      <c r="A6097" s="0" t="n">
        <v>6295</v>
      </c>
      <c r="B6097" s="0" t="n">
        <v>0.229055</v>
      </c>
      <c r="C6097" s="0" t="n">
        <v>1.5479</v>
      </c>
    </row>
    <row r="6098" customFormat="false" ht="15" hidden="false" customHeight="false" outlineLevel="0" collapsed="false">
      <c r="A6098" s="0" t="n">
        <v>6296</v>
      </c>
      <c r="B6098" s="0" t="n">
        <v>0.202751</v>
      </c>
      <c r="C6098" s="0" t="n">
        <v>1.46499</v>
      </c>
    </row>
    <row r="6099" customFormat="false" ht="15" hidden="false" customHeight="false" outlineLevel="0" collapsed="false">
      <c r="A6099" s="0" t="n">
        <v>6297</v>
      </c>
      <c r="B6099" s="0" t="n">
        <v>0.278719</v>
      </c>
      <c r="C6099" s="0" t="n">
        <v>2.94239</v>
      </c>
    </row>
    <row r="6100" customFormat="false" ht="15" hidden="false" customHeight="false" outlineLevel="0" collapsed="false">
      <c r="A6100" s="0" t="n">
        <v>6298</v>
      </c>
      <c r="B6100" s="0" t="n">
        <v>0.225408</v>
      </c>
      <c r="C6100" s="0" t="n">
        <v>1.94818</v>
      </c>
    </row>
    <row r="6101" customFormat="false" ht="15" hidden="false" customHeight="false" outlineLevel="0" collapsed="false">
      <c r="A6101" s="0" t="n">
        <v>6299</v>
      </c>
      <c r="B6101" s="0" t="n">
        <v>0.420414</v>
      </c>
      <c r="C6101" s="0" t="n">
        <v>1.25155</v>
      </c>
    </row>
    <row r="6102" customFormat="false" ht="15" hidden="false" customHeight="false" outlineLevel="0" collapsed="false">
      <c r="A6102" s="0" t="n">
        <v>6300</v>
      </c>
      <c r="B6102" s="0" t="n">
        <v>0.430782</v>
      </c>
      <c r="C6102" s="0" t="n">
        <v>1.82582</v>
      </c>
    </row>
    <row r="6103" customFormat="false" ht="15" hidden="false" customHeight="false" outlineLevel="0" collapsed="false">
      <c r="A6103" s="0" t="n">
        <v>6301</v>
      </c>
      <c r="B6103" s="0" t="n">
        <v>0.210719</v>
      </c>
      <c r="C6103" s="0" t="n">
        <v>2.96607</v>
      </c>
    </row>
    <row r="6104" customFormat="false" ht="15" hidden="false" customHeight="false" outlineLevel="0" collapsed="false">
      <c r="A6104" s="0" t="n">
        <v>6302</v>
      </c>
      <c r="B6104" s="0" t="n">
        <v>0.36963</v>
      </c>
      <c r="C6104" s="0" t="n">
        <v>1.48303</v>
      </c>
    </row>
    <row r="6105" customFormat="false" ht="15" hidden="false" customHeight="false" outlineLevel="0" collapsed="false">
      <c r="A6105" s="0" t="n">
        <v>6303</v>
      </c>
      <c r="B6105" s="0" t="n">
        <v>0.223519</v>
      </c>
      <c r="C6105" s="0" t="n">
        <v>1.91689</v>
      </c>
    </row>
    <row r="6106" customFormat="false" ht="15" hidden="false" customHeight="false" outlineLevel="0" collapsed="false">
      <c r="A6106" s="0" t="n">
        <v>6304</v>
      </c>
      <c r="B6106" s="0" t="n">
        <v>0.433822</v>
      </c>
      <c r="C6106" s="0" t="n">
        <v>1.78742</v>
      </c>
    </row>
    <row r="6107" customFormat="false" ht="15" hidden="false" customHeight="false" outlineLevel="0" collapsed="false">
      <c r="A6107" s="0" t="n">
        <v>6305</v>
      </c>
      <c r="B6107" s="0" t="n">
        <v>0.231775</v>
      </c>
      <c r="C6107" s="0" t="n">
        <v>1.96502</v>
      </c>
    </row>
    <row r="6108" customFormat="false" ht="15" hidden="false" customHeight="false" outlineLevel="0" collapsed="false">
      <c r="A6108" s="0" t="n">
        <v>6306</v>
      </c>
      <c r="B6108" s="0" t="n">
        <v>0.466142</v>
      </c>
      <c r="C6108" s="0" t="n">
        <v>1.25475</v>
      </c>
    </row>
    <row r="6109" customFormat="false" ht="15" hidden="false" customHeight="false" outlineLevel="0" collapsed="false">
      <c r="A6109" s="0" t="n">
        <v>6307</v>
      </c>
      <c r="B6109" s="0" t="n">
        <v>0.441502</v>
      </c>
      <c r="C6109" s="0" t="n">
        <v>2.16614</v>
      </c>
    </row>
    <row r="6110" customFormat="false" ht="15" hidden="false" customHeight="false" outlineLevel="0" collapsed="false">
      <c r="A6110" s="0" t="n">
        <v>6308</v>
      </c>
      <c r="B6110" s="0" t="n">
        <v>0.219295</v>
      </c>
      <c r="C6110" s="0" t="n">
        <v>1.2758</v>
      </c>
    </row>
    <row r="6111" customFormat="false" ht="15" hidden="false" customHeight="false" outlineLevel="0" collapsed="false">
      <c r="A6111" s="0" t="n">
        <v>6309</v>
      </c>
      <c r="B6111" s="0" t="n">
        <v>0.386271</v>
      </c>
      <c r="C6111" s="0" t="n">
        <v>1.70751</v>
      </c>
    </row>
    <row r="6112" customFormat="false" ht="15" hidden="false" customHeight="false" outlineLevel="0" collapsed="false">
      <c r="A6112" s="0" t="n">
        <v>6310</v>
      </c>
      <c r="B6112" s="0" t="n">
        <v>0.236575</v>
      </c>
      <c r="C6112" s="0" t="n">
        <v>1.30601</v>
      </c>
    </row>
    <row r="6113" customFormat="false" ht="15" hidden="false" customHeight="false" outlineLevel="0" collapsed="false">
      <c r="A6113" s="0" t="n">
        <v>6311</v>
      </c>
      <c r="B6113" s="0" t="n">
        <v>0.422654</v>
      </c>
      <c r="C6113" s="0" t="n">
        <v>1.26924</v>
      </c>
    </row>
    <row r="6114" customFormat="false" ht="15" hidden="false" customHeight="false" outlineLevel="0" collapsed="false">
      <c r="A6114" s="0" t="n">
        <v>6312</v>
      </c>
      <c r="B6114" s="0" t="n">
        <v>0.424798</v>
      </c>
      <c r="C6114" s="0" t="n">
        <v>1.88537</v>
      </c>
    </row>
    <row r="6115" customFormat="false" ht="15" hidden="false" customHeight="false" outlineLevel="0" collapsed="false">
      <c r="A6115" s="0" t="n">
        <v>6313</v>
      </c>
      <c r="B6115" s="0" t="n">
        <v>0.418238</v>
      </c>
      <c r="C6115" s="0" t="n">
        <v>1.3199</v>
      </c>
    </row>
    <row r="6116" customFormat="false" ht="15" hidden="false" customHeight="false" outlineLevel="0" collapsed="false">
      <c r="A6116" s="0" t="n">
        <v>6314</v>
      </c>
      <c r="B6116" s="0" t="n">
        <v>0.43763</v>
      </c>
      <c r="C6116" s="0" t="n">
        <v>1.30604</v>
      </c>
    </row>
    <row r="6117" customFormat="false" ht="15" hidden="false" customHeight="false" outlineLevel="0" collapsed="false">
      <c r="A6117" s="0" t="n">
        <v>6315</v>
      </c>
      <c r="B6117" s="0" t="n">
        <v>0.237087</v>
      </c>
      <c r="C6117" s="0" t="n">
        <v>3.03717</v>
      </c>
    </row>
    <row r="6118" customFormat="false" ht="15" hidden="false" customHeight="false" outlineLevel="0" collapsed="false">
      <c r="A6118" s="0" t="n">
        <v>6316</v>
      </c>
      <c r="B6118" s="0" t="n">
        <v>0.215519</v>
      </c>
      <c r="C6118" s="0" t="n">
        <v>1.27913</v>
      </c>
    </row>
    <row r="6119" customFormat="false" ht="15" hidden="false" customHeight="false" outlineLevel="0" collapsed="false">
      <c r="A6119" s="0" t="n">
        <v>6317</v>
      </c>
      <c r="B6119" s="0" t="n">
        <v>0.230367</v>
      </c>
      <c r="C6119" s="0" t="n">
        <v>1.63116</v>
      </c>
    </row>
    <row r="6120" customFormat="false" ht="15" hidden="false" customHeight="false" outlineLevel="0" collapsed="false">
      <c r="A6120" s="0" t="n">
        <v>6318</v>
      </c>
      <c r="B6120" s="0" t="n">
        <v>0.409502</v>
      </c>
      <c r="C6120" s="0" t="n">
        <v>1.81743</v>
      </c>
    </row>
    <row r="6121" customFormat="false" ht="15" hidden="false" customHeight="false" outlineLevel="0" collapsed="false">
      <c r="A6121" s="0" t="n">
        <v>6319</v>
      </c>
      <c r="B6121" s="0" t="n">
        <v>0.222335</v>
      </c>
      <c r="C6121" s="0" t="n">
        <v>1.36559</v>
      </c>
    </row>
    <row r="6122" customFormat="false" ht="15" hidden="false" customHeight="false" outlineLevel="0" collapsed="false">
      <c r="A6122" s="0" t="n">
        <v>6320</v>
      </c>
      <c r="B6122" s="0" t="n">
        <v>0.228415</v>
      </c>
      <c r="C6122" s="0" t="n">
        <v>1.77234</v>
      </c>
    </row>
    <row r="6123" customFormat="false" ht="15" hidden="false" customHeight="false" outlineLevel="0" collapsed="false">
      <c r="A6123" s="0" t="n">
        <v>6321</v>
      </c>
      <c r="B6123" s="0" t="n">
        <v>0.219807</v>
      </c>
      <c r="C6123" s="0" t="n">
        <v>1.36259</v>
      </c>
    </row>
    <row r="6124" customFormat="false" ht="15" hidden="false" customHeight="false" outlineLevel="0" collapsed="false">
      <c r="A6124" s="0" t="n">
        <v>6322</v>
      </c>
      <c r="B6124" s="0" t="n">
        <v>0.44819</v>
      </c>
      <c r="C6124" s="0" t="n">
        <v>1.60809</v>
      </c>
    </row>
    <row r="6125" customFormat="false" ht="15" hidden="false" customHeight="false" outlineLevel="0" collapsed="false">
      <c r="A6125" s="0" t="n">
        <v>6323</v>
      </c>
      <c r="B6125" s="0" t="n">
        <v>0.259231</v>
      </c>
      <c r="C6125" s="0" t="n">
        <v>2.22108</v>
      </c>
    </row>
    <row r="6126" customFormat="false" ht="15" hidden="false" customHeight="false" outlineLevel="0" collapsed="false">
      <c r="A6126" s="0" t="n">
        <v>6324</v>
      </c>
      <c r="B6126" s="0" t="n">
        <v>0.456382</v>
      </c>
      <c r="C6126" s="0" t="n">
        <v>2.5461</v>
      </c>
    </row>
    <row r="6127" customFormat="false" ht="15" hidden="false" customHeight="false" outlineLevel="0" collapsed="false">
      <c r="A6127" s="0" t="n">
        <v>6325</v>
      </c>
      <c r="B6127" s="0" t="n">
        <v>0.437247</v>
      </c>
      <c r="C6127" s="0" t="n">
        <v>1.86959</v>
      </c>
    </row>
    <row r="6128" customFormat="false" ht="15" hidden="false" customHeight="false" outlineLevel="0" collapsed="false">
      <c r="A6128" s="0" t="n">
        <v>6326</v>
      </c>
      <c r="B6128" s="0" t="n">
        <v>0.217632</v>
      </c>
      <c r="C6128" s="0" t="n">
        <v>1.22761</v>
      </c>
    </row>
    <row r="6129" customFormat="false" ht="15" hidden="false" customHeight="false" outlineLevel="0" collapsed="false">
      <c r="A6129" s="0" t="n">
        <v>6327</v>
      </c>
      <c r="B6129" s="0" t="n">
        <v>0.211072</v>
      </c>
      <c r="C6129" s="0" t="n">
        <v>1.33036</v>
      </c>
    </row>
    <row r="6130" customFormat="false" ht="15" hidden="false" customHeight="false" outlineLevel="0" collapsed="false">
      <c r="A6130" s="0" t="n">
        <v>6328</v>
      </c>
      <c r="B6130" s="0" t="n">
        <v>0.216927</v>
      </c>
      <c r="C6130" s="0" t="n">
        <v>1.28147</v>
      </c>
    </row>
    <row r="6131" customFormat="false" ht="15" hidden="false" customHeight="false" outlineLevel="0" collapsed="false">
      <c r="A6131" s="0" t="n">
        <v>6329</v>
      </c>
      <c r="B6131" s="0" t="n">
        <v>0.470302</v>
      </c>
      <c r="C6131" s="0" t="n">
        <v>2.55407</v>
      </c>
    </row>
    <row r="6132" customFormat="false" ht="15" hidden="false" customHeight="false" outlineLevel="0" collapsed="false">
      <c r="A6132" s="0" t="n">
        <v>6330</v>
      </c>
      <c r="B6132" s="0" t="n">
        <v>0.40499</v>
      </c>
      <c r="C6132" s="0" t="n">
        <v>2.12214</v>
      </c>
    </row>
    <row r="6133" customFormat="false" ht="15" hidden="false" customHeight="false" outlineLevel="0" collapsed="false">
      <c r="A6133" s="0" t="n">
        <v>6331</v>
      </c>
      <c r="B6133" s="0" t="n">
        <v>0.212896</v>
      </c>
      <c r="C6133" s="0" t="n">
        <v>1.27951</v>
      </c>
    </row>
    <row r="6134" customFormat="false" ht="15" hidden="false" customHeight="false" outlineLevel="0" collapsed="false">
      <c r="A6134" s="0" t="n">
        <v>6332</v>
      </c>
      <c r="B6134" s="0" t="n">
        <v>0.398526</v>
      </c>
      <c r="C6134" s="0" t="n">
        <v>1.27753</v>
      </c>
    </row>
    <row r="6135" customFormat="false" ht="15" hidden="false" customHeight="false" outlineLevel="0" collapsed="false">
      <c r="A6135" s="0" t="n">
        <v>6333</v>
      </c>
      <c r="B6135" s="0" t="n">
        <v>0.223487</v>
      </c>
      <c r="C6135" s="0" t="n">
        <v>2.24421</v>
      </c>
    </row>
    <row r="6136" customFormat="false" ht="15" hidden="false" customHeight="false" outlineLevel="0" collapsed="false">
      <c r="A6136" s="0" t="n">
        <v>6334</v>
      </c>
      <c r="B6136" s="0" t="n">
        <v>0.393279</v>
      </c>
      <c r="C6136" s="0" t="n">
        <v>1.26707</v>
      </c>
    </row>
    <row r="6137" customFormat="false" ht="15" hidden="false" customHeight="false" outlineLevel="0" collapsed="false">
      <c r="A6137" s="0" t="n">
        <v>6335</v>
      </c>
      <c r="B6137" s="0" t="n">
        <v>0.407711</v>
      </c>
      <c r="C6137" s="0" t="n">
        <v>1.38473</v>
      </c>
    </row>
    <row r="6138" customFormat="false" ht="15" hidden="false" customHeight="false" outlineLevel="0" collapsed="false">
      <c r="A6138" s="0" t="n">
        <v>6336</v>
      </c>
      <c r="B6138" s="0" t="n">
        <v>0.212127</v>
      </c>
      <c r="C6138" s="0" t="n">
        <v>1.27836</v>
      </c>
    </row>
    <row r="6139" customFormat="false" ht="15" hidden="false" customHeight="false" outlineLevel="0" collapsed="false">
      <c r="A6139" s="0" t="n">
        <v>6337</v>
      </c>
      <c r="B6139" s="0" t="n">
        <v>0.228671</v>
      </c>
      <c r="C6139" s="0" t="n">
        <v>1.89628</v>
      </c>
    </row>
    <row r="6140" customFormat="false" ht="15" hidden="false" customHeight="false" outlineLevel="0" collapsed="false">
      <c r="A6140" s="0" t="n">
        <v>6338</v>
      </c>
      <c r="B6140" s="0" t="n">
        <v>0.227711</v>
      </c>
      <c r="C6140" s="0" t="n">
        <v>1.40476</v>
      </c>
    </row>
    <row r="6141" customFormat="false" ht="15" hidden="false" customHeight="false" outlineLevel="0" collapsed="false">
      <c r="A6141" s="0" t="n">
        <v>6339</v>
      </c>
      <c r="B6141" s="0" t="n">
        <v>0.198432</v>
      </c>
      <c r="C6141" s="0" t="n">
        <v>2.28613</v>
      </c>
    </row>
    <row r="6142" customFormat="false" ht="15" hidden="false" customHeight="false" outlineLevel="0" collapsed="false">
      <c r="A6142" s="0" t="n">
        <v>6340</v>
      </c>
      <c r="B6142" s="0" t="n">
        <v>0.219455</v>
      </c>
      <c r="C6142" s="0" t="n">
        <v>1.25731</v>
      </c>
    </row>
    <row r="6143" customFormat="false" ht="15" hidden="false" customHeight="false" outlineLevel="0" collapsed="false">
      <c r="A6143" s="0" t="n">
        <v>6341</v>
      </c>
      <c r="B6143" s="0" t="n">
        <v>0.197503</v>
      </c>
      <c r="C6143" s="0" t="n">
        <v>1.25299</v>
      </c>
    </row>
    <row r="6144" customFormat="false" ht="15" hidden="false" customHeight="false" outlineLevel="0" collapsed="false">
      <c r="A6144" s="0" t="n">
        <v>6342</v>
      </c>
      <c r="B6144" s="0" t="n">
        <v>0.197567</v>
      </c>
      <c r="C6144" s="0" t="n">
        <v>1.43347</v>
      </c>
    </row>
    <row r="6145" customFormat="false" ht="15" hidden="false" customHeight="false" outlineLevel="0" collapsed="false">
      <c r="A6145" s="0" t="n">
        <v>6343</v>
      </c>
      <c r="B6145" s="0" t="n">
        <v>0.38307</v>
      </c>
      <c r="C6145" s="0" t="n">
        <v>1.53311</v>
      </c>
    </row>
    <row r="6146" customFormat="false" ht="15" hidden="false" customHeight="false" outlineLevel="0" collapsed="false">
      <c r="A6146" s="0" t="n">
        <v>6344</v>
      </c>
      <c r="B6146" s="0" t="n">
        <v>0.213503</v>
      </c>
      <c r="C6146" s="0" t="n">
        <v>1.03094</v>
      </c>
    </row>
    <row r="6147" customFormat="false" ht="15" hidden="false" customHeight="false" outlineLevel="0" collapsed="false">
      <c r="A6147" s="0" t="n">
        <v>6345</v>
      </c>
      <c r="B6147" s="0" t="n">
        <v>0.436094</v>
      </c>
      <c r="C6147" s="0" t="n">
        <v>1.45593</v>
      </c>
    </row>
    <row r="6148" customFormat="false" ht="15" hidden="false" customHeight="false" outlineLevel="0" collapsed="false">
      <c r="A6148" s="0" t="n">
        <v>6346</v>
      </c>
      <c r="B6148" s="0" t="n">
        <v>0.231743</v>
      </c>
      <c r="C6148" s="0" t="n">
        <v>1.24742</v>
      </c>
    </row>
    <row r="6149" customFormat="false" ht="15" hidden="false" customHeight="false" outlineLevel="0" collapsed="false">
      <c r="A6149" s="0" t="n">
        <v>6347</v>
      </c>
      <c r="B6149" s="0" t="n">
        <v>0.231359</v>
      </c>
      <c r="C6149" s="0" t="n">
        <v>1.26044</v>
      </c>
    </row>
    <row r="6150" customFormat="false" ht="15" hidden="false" customHeight="false" outlineLevel="0" collapsed="false">
      <c r="A6150" s="0" t="n">
        <v>6348</v>
      </c>
      <c r="B6150" s="0" t="n">
        <v>0.244671</v>
      </c>
      <c r="C6150" s="0" t="n">
        <v>1.72185</v>
      </c>
    </row>
    <row r="6151" customFormat="false" ht="15" hidden="false" customHeight="false" outlineLevel="0" collapsed="false">
      <c r="A6151" s="0" t="n">
        <v>6349</v>
      </c>
      <c r="B6151" s="0" t="n">
        <v>0.237087</v>
      </c>
      <c r="C6151" s="0" t="n">
        <v>2.36908</v>
      </c>
    </row>
    <row r="6152" customFormat="false" ht="15" hidden="false" customHeight="false" outlineLevel="0" collapsed="false">
      <c r="A6152" s="0" t="n">
        <v>6350</v>
      </c>
      <c r="B6152" s="0" t="n">
        <v>0.411262</v>
      </c>
      <c r="C6152" s="0" t="n">
        <v>1.2247</v>
      </c>
    </row>
    <row r="6153" customFormat="false" ht="15" hidden="false" customHeight="false" outlineLevel="0" collapsed="false">
      <c r="A6153" s="0" t="n">
        <v>6351</v>
      </c>
      <c r="B6153" s="0" t="n">
        <v>0.416158</v>
      </c>
      <c r="C6153" s="0" t="n">
        <v>1.2279</v>
      </c>
    </row>
    <row r="6154" customFormat="false" ht="15" hidden="false" customHeight="false" outlineLevel="0" collapsed="false">
      <c r="A6154" s="0" t="n">
        <v>6352</v>
      </c>
      <c r="B6154" s="0" t="n">
        <v>0.439646</v>
      </c>
      <c r="C6154" s="0" t="n">
        <v>2.0103</v>
      </c>
    </row>
    <row r="6155" customFormat="false" ht="15" hidden="false" customHeight="false" outlineLevel="0" collapsed="false">
      <c r="A6155" s="0" t="n">
        <v>6353</v>
      </c>
      <c r="B6155" s="0" t="n">
        <v>0.215679</v>
      </c>
      <c r="C6155" s="0" t="n">
        <v>2.14735</v>
      </c>
    </row>
    <row r="6156" customFormat="false" ht="15" hidden="false" customHeight="false" outlineLevel="0" collapsed="false">
      <c r="A6156" s="0" t="n">
        <v>6354</v>
      </c>
      <c r="B6156" s="0" t="n">
        <v>0.49715</v>
      </c>
      <c r="C6156" s="0" t="n">
        <v>1.68092</v>
      </c>
    </row>
    <row r="6157" customFormat="false" ht="15" hidden="false" customHeight="false" outlineLevel="0" collapsed="false">
      <c r="A6157" s="0" t="n">
        <v>6355</v>
      </c>
      <c r="B6157" s="0" t="n">
        <v>0.433599</v>
      </c>
      <c r="C6157" s="0" t="n">
        <v>1.28364</v>
      </c>
    </row>
    <row r="6158" customFormat="false" ht="15" hidden="false" customHeight="false" outlineLevel="0" collapsed="false">
      <c r="A6158" s="0" t="n">
        <v>6356</v>
      </c>
      <c r="B6158" s="0" t="n">
        <v>0.459006</v>
      </c>
      <c r="C6158" s="0" t="n">
        <v>1.27027</v>
      </c>
    </row>
    <row r="6159" customFormat="false" ht="15" hidden="false" customHeight="false" outlineLevel="0" collapsed="false">
      <c r="A6159" s="0" t="n">
        <v>6357</v>
      </c>
      <c r="B6159" s="0" t="n">
        <v>0.197664</v>
      </c>
      <c r="C6159" s="0" t="n">
        <v>1.70355</v>
      </c>
    </row>
    <row r="6160" customFormat="false" ht="15" hidden="false" customHeight="false" outlineLevel="0" collapsed="false">
      <c r="A6160" s="0" t="n">
        <v>6358</v>
      </c>
      <c r="B6160" s="0" t="n">
        <v>0.387519</v>
      </c>
      <c r="C6160" s="0" t="n">
        <v>1.22748</v>
      </c>
    </row>
    <row r="6161" customFormat="false" ht="15" hidden="false" customHeight="false" outlineLevel="0" collapsed="false">
      <c r="A6161" s="0" t="n">
        <v>6359</v>
      </c>
      <c r="B6161" s="0" t="n">
        <v>0.210975</v>
      </c>
      <c r="C6161" s="0" t="n">
        <v>1.28355</v>
      </c>
    </row>
    <row r="6162" customFormat="false" ht="15" hidden="false" customHeight="false" outlineLevel="0" collapsed="false">
      <c r="A6162" s="0" t="n">
        <v>6360</v>
      </c>
      <c r="B6162" s="0" t="n">
        <v>0.493086</v>
      </c>
      <c r="C6162" s="0" t="n">
        <v>2.131</v>
      </c>
    </row>
    <row r="6163" customFormat="false" ht="15" hidden="false" customHeight="false" outlineLevel="0" collapsed="false">
      <c r="A6163" s="0" t="n">
        <v>6361</v>
      </c>
      <c r="B6163" s="0" t="n">
        <v>0.208767</v>
      </c>
      <c r="C6163" s="0" t="n">
        <v>2.02972</v>
      </c>
    </row>
    <row r="6164" customFormat="false" ht="15" hidden="false" customHeight="false" outlineLevel="0" collapsed="false">
      <c r="A6164" s="0" t="n">
        <v>6362</v>
      </c>
      <c r="B6164" s="0" t="n">
        <v>0.227071</v>
      </c>
      <c r="C6164" s="0" t="n">
        <v>1.28108</v>
      </c>
    </row>
    <row r="6165" customFormat="false" ht="15" hidden="false" customHeight="false" outlineLevel="0" collapsed="false">
      <c r="A6165" s="0" t="n">
        <v>6363</v>
      </c>
      <c r="B6165" s="0" t="n">
        <v>0.213535</v>
      </c>
      <c r="C6165" s="0" t="n">
        <v>1.29804</v>
      </c>
    </row>
    <row r="6166" customFormat="false" ht="15" hidden="false" customHeight="false" outlineLevel="0" collapsed="false">
      <c r="A6166" s="0" t="n">
        <v>6364</v>
      </c>
      <c r="B6166" s="0" t="n">
        <v>0.423455</v>
      </c>
      <c r="C6166" s="0" t="n">
        <v>1.88025</v>
      </c>
    </row>
    <row r="6167" customFormat="false" ht="15" hidden="false" customHeight="false" outlineLevel="0" collapsed="false">
      <c r="A6167" s="0" t="n">
        <v>6365</v>
      </c>
      <c r="B6167" s="0" t="n">
        <v>0.217503</v>
      </c>
      <c r="C6167" s="0" t="n">
        <v>1.94121</v>
      </c>
    </row>
    <row r="6168" customFormat="false" ht="15" hidden="false" customHeight="false" outlineLevel="0" collapsed="false">
      <c r="A6168" s="0" t="n">
        <v>6366</v>
      </c>
      <c r="B6168" s="0" t="n">
        <v>0.40947</v>
      </c>
      <c r="C6168" s="0" t="n">
        <v>1.22358</v>
      </c>
    </row>
    <row r="6169" customFormat="false" ht="15" hidden="false" customHeight="false" outlineLevel="0" collapsed="false">
      <c r="A6169" s="0" t="n">
        <v>6367</v>
      </c>
      <c r="B6169" s="0" t="n">
        <v>0.226815</v>
      </c>
      <c r="C6169" s="0" t="n">
        <v>1.25398</v>
      </c>
    </row>
    <row r="6170" customFormat="false" ht="15" hidden="false" customHeight="false" outlineLevel="0" collapsed="false">
      <c r="A6170" s="0" t="n">
        <v>6368</v>
      </c>
      <c r="B6170" s="0" t="n">
        <v>0.480126</v>
      </c>
      <c r="C6170" s="0" t="n">
        <v>1.27859</v>
      </c>
    </row>
    <row r="6171" customFormat="false" ht="15" hidden="false" customHeight="false" outlineLevel="0" collapsed="false">
      <c r="A6171" s="0" t="n">
        <v>6369</v>
      </c>
      <c r="B6171" s="0" t="n">
        <v>0.248255</v>
      </c>
      <c r="C6171" s="0" t="n">
        <v>1.71276</v>
      </c>
    </row>
    <row r="6172" customFormat="false" ht="15" hidden="false" customHeight="false" outlineLevel="0" collapsed="false">
      <c r="A6172" s="0" t="n">
        <v>6370</v>
      </c>
      <c r="B6172" s="0" t="n">
        <v>0.211519</v>
      </c>
      <c r="C6172" s="0" t="n">
        <v>1.26015</v>
      </c>
    </row>
    <row r="6173" customFormat="false" ht="15" hidden="false" customHeight="false" outlineLevel="0" collapsed="false">
      <c r="A6173" s="0" t="n">
        <v>6371</v>
      </c>
      <c r="B6173" s="0" t="n">
        <v>0.217375</v>
      </c>
      <c r="C6173" s="0" t="n">
        <v>1.27279</v>
      </c>
    </row>
    <row r="6174" customFormat="false" ht="15" hidden="false" customHeight="false" outlineLevel="0" collapsed="false">
      <c r="A6174" s="0" t="n">
        <v>6372</v>
      </c>
      <c r="B6174" s="0" t="n">
        <v>0.212992</v>
      </c>
      <c r="C6174" s="0" t="n">
        <v>1.27648</v>
      </c>
    </row>
    <row r="6175" customFormat="false" ht="15" hidden="false" customHeight="false" outlineLevel="0" collapsed="false">
      <c r="A6175" s="0" t="n">
        <v>6373</v>
      </c>
      <c r="B6175" s="0" t="n">
        <v>0.589693</v>
      </c>
      <c r="C6175" s="0" t="n">
        <v>1.70473</v>
      </c>
    </row>
    <row r="6176" customFormat="false" ht="15" hidden="false" customHeight="false" outlineLevel="0" collapsed="false">
      <c r="A6176" s="0" t="n">
        <v>6374</v>
      </c>
      <c r="B6176" s="0" t="n">
        <v>0.242463</v>
      </c>
      <c r="C6176" s="0" t="n">
        <v>1.77638</v>
      </c>
    </row>
    <row r="6177" customFormat="false" ht="15" hidden="false" customHeight="false" outlineLevel="0" collapsed="false">
      <c r="A6177" s="0" t="n">
        <v>6375</v>
      </c>
      <c r="B6177" s="0" t="n">
        <v>0.211136</v>
      </c>
      <c r="C6177" s="0" t="n">
        <v>1.2639</v>
      </c>
    </row>
    <row r="6178" customFormat="false" ht="15" hidden="false" customHeight="false" outlineLevel="0" collapsed="false">
      <c r="A6178" s="0" t="n">
        <v>6376</v>
      </c>
      <c r="B6178" s="0" t="n">
        <v>0.217343</v>
      </c>
      <c r="C6178" s="0" t="n">
        <v>1.6558</v>
      </c>
    </row>
    <row r="6179" customFormat="false" ht="15" hidden="false" customHeight="false" outlineLevel="0" collapsed="false">
      <c r="A6179" s="0" t="n">
        <v>6377</v>
      </c>
      <c r="B6179" s="0" t="n">
        <v>0.209471</v>
      </c>
      <c r="C6179" s="0" t="n">
        <v>1.26927</v>
      </c>
    </row>
    <row r="6180" customFormat="false" ht="15" hidden="false" customHeight="false" outlineLevel="0" collapsed="false">
      <c r="A6180" s="0" t="n">
        <v>6378</v>
      </c>
      <c r="B6180" s="0" t="n">
        <v>0.436542</v>
      </c>
      <c r="C6180" s="0" t="n">
        <v>1.68831</v>
      </c>
    </row>
    <row r="6181" customFormat="false" ht="15" hidden="false" customHeight="false" outlineLevel="0" collapsed="false">
      <c r="A6181" s="0" t="n">
        <v>6379</v>
      </c>
      <c r="B6181" s="0" t="n">
        <v>0.203263</v>
      </c>
      <c r="C6181" s="0" t="n">
        <v>1.26502</v>
      </c>
    </row>
    <row r="6182" customFormat="false" ht="15" hidden="false" customHeight="false" outlineLevel="0" collapsed="false">
      <c r="A6182" s="0" t="n">
        <v>6380</v>
      </c>
      <c r="B6182" s="0" t="n">
        <v>0.238399</v>
      </c>
      <c r="C6182" s="0" t="n">
        <v>1.30774</v>
      </c>
    </row>
    <row r="6183" customFormat="false" ht="15" hidden="false" customHeight="false" outlineLevel="0" collapsed="false">
      <c r="A6183" s="0" t="n">
        <v>6381</v>
      </c>
      <c r="B6183" s="0" t="n">
        <v>0.425663</v>
      </c>
      <c r="C6183" s="0" t="n">
        <v>1.88854</v>
      </c>
    </row>
    <row r="6184" customFormat="false" ht="15" hidden="false" customHeight="false" outlineLevel="0" collapsed="false">
      <c r="A6184" s="0" t="n">
        <v>6382</v>
      </c>
      <c r="B6184" s="0" t="n">
        <v>0.217439</v>
      </c>
      <c r="C6184" s="0" t="n">
        <v>1.87759</v>
      </c>
    </row>
    <row r="6185" customFormat="false" ht="15" hidden="false" customHeight="false" outlineLevel="0" collapsed="false">
      <c r="A6185" s="0" t="n">
        <v>6383</v>
      </c>
      <c r="B6185" s="0" t="n">
        <v>0.460094</v>
      </c>
      <c r="C6185" s="0" t="n">
        <v>1.24492</v>
      </c>
    </row>
    <row r="6186" customFormat="false" ht="15" hidden="false" customHeight="false" outlineLevel="0" collapsed="false">
      <c r="A6186" s="0" t="n">
        <v>6384</v>
      </c>
      <c r="B6186" s="0" t="n">
        <v>0.220543</v>
      </c>
      <c r="C6186" s="0" t="n">
        <v>2.29385</v>
      </c>
    </row>
    <row r="6187" customFormat="false" ht="15" hidden="false" customHeight="false" outlineLevel="0" collapsed="false">
      <c r="A6187" s="0" t="n">
        <v>6385</v>
      </c>
      <c r="B6187" s="0" t="n">
        <v>0.224895</v>
      </c>
      <c r="C6187" s="0" t="n">
        <v>1.30099</v>
      </c>
    </row>
    <row r="6188" customFormat="false" ht="15" hidden="false" customHeight="false" outlineLevel="0" collapsed="false">
      <c r="A6188" s="0" t="n">
        <v>6386</v>
      </c>
      <c r="B6188" s="0" t="n">
        <v>0.415806</v>
      </c>
      <c r="C6188" s="0" t="n">
        <v>1.27843</v>
      </c>
    </row>
    <row r="6189" customFormat="false" ht="15" hidden="false" customHeight="false" outlineLevel="0" collapsed="false">
      <c r="A6189" s="0" t="n">
        <v>6387</v>
      </c>
      <c r="B6189" s="0" t="n">
        <v>0.221503</v>
      </c>
      <c r="C6189" s="0" t="n">
        <v>2.48933</v>
      </c>
    </row>
    <row r="6190" customFormat="false" ht="15" hidden="false" customHeight="false" outlineLevel="0" collapsed="false">
      <c r="A6190" s="0" t="n">
        <v>6388</v>
      </c>
      <c r="B6190" s="0" t="n">
        <v>0.203104</v>
      </c>
      <c r="C6190" s="0" t="n">
        <v>2.09234</v>
      </c>
    </row>
    <row r="6191" customFormat="false" ht="15" hidden="false" customHeight="false" outlineLevel="0" collapsed="false">
      <c r="A6191" s="0" t="n">
        <v>6389</v>
      </c>
      <c r="B6191" s="0" t="n">
        <v>0.438654</v>
      </c>
      <c r="C6191" s="0" t="n">
        <v>1.8831</v>
      </c>
    </row>
    <row r="6192" customFormat="false" ht="15" hidden="false" customHeight="false" outlineLevel="0" collapsed="false">
      <c r="A6192" s="0" t="n">
        <v>6390</v>
      </c>
      <c r="B6192" s="0" t="n">
        <v>0.234655</v>
      </c>
      <c r="C6192" s="0" t="n">
        <v>2.10934</v>
      </c>
    </row>
    <row r="6193" customFormat="false" ht="15" hidden="false" customHeight="false" outlineLevel="0" collapsed="false">
      <c r="A6193" s="0" t="n">
        <v>6391</v>
      </c>
      <c r="B6193" s="0" t="n">
        <v>0.207071</v>
      </c>
      <c r="C6193" s="0" t="n">
        <v>2.95948</v>
      </c>
    </row>
    <row r="6194" customFormat="false" ht="15" hidden="false" customHeight="false" outlineLevel="0" collapsed="false">
      <c r="A6194" s="0" t="n">
        <v>6392</v>
      </c>
      <c r="B6194" s="0" t="n">
        <v>0.227903</v>
      </c>
      <c r="C6194" s="0" t="n">
        <v>2.19877</v>
      </c>
    </row>
    <row r="6195" customFormat="false" ht="15" hidden="false" customHeight="false" outlineLevel="0" collapsed="false">
      <c r="A6195" s="0" t="n">
        <v>6393</v>
      </c>
      <c r="B6195" s="0" t="n">
        <v>0.223135</v>
      </c>
      <c r="C6195" s="0" t="n">
        <v>2.70805</v>
      </c>
    </row>
    <row r="6196" customFormat="false" ht="15" hidden="false" customHeight="false" outlineLevel="0" collapsed="false">
      <c r="A6196" s="0" t="n">
        <v>6394</v>
      </c>
      <c r="B6196" s="0" t="n">
        <v>0.204095</v>
      </c>
      <c r="C6196" s="0" t="n">
        <v>2.38322</v>
      </c>
    </row>
    <row r="6197" customFormat="false" ht="15" hidden="false" customHeight="false" outlineLevel="0" collapsed="false">
      <c r="A6197" s="0" t="n">
        <v>6395</v>
      </c>
      <c r="B6197" s="0" t="n">
        <v>0.395166</v>
      </c>
      <c r="C6197" s="0" t="n">
        <v>2.40796</v>
      </c>
    </row>
    <row r="6198" customFormat="false" ht="15" hidden="false" customHeight="false" outlineLevel="0" collapsed="false">
      <c r="A6198" s="0" t="n">
        <v>6396</v>
      </c>
      <c r="B6198" s="0" t="n">
        <v>0.444766</v>
      </c>
      <c r="C6198" s="0" t="n">
        <v>1.89903</v>
      </c>
    </row>
    <row r="6199" customFormat="false" ht="15" hidden="false" customHeight="false" outlineLevel="0" collapsed="false">
      <c r="A6199" s="0" t="n">
        <v>6397</v>
      </c>
      <c r="B6199" s="0" t="n">
        <v>0.38195</v>
      </c>
      <c r="C6199" s="0" t="n">
        <v>1.23775</v>
      </c>
    </row>
    <row r="6200" customFormat="false" ht="15" hidden="false" customHeight="false" outlineLevel="0" collapsed="false">
      <c r="A6200" s="0" t="n">
        <v>6398</v>
      </c>
      <c r="B6200" s="0" t="n">
        <v>0.450623</v>
      </c>
      <c r="C6200" s="0" t="n">
        <v>1.27321</v>
      </c>
    </row>
    <row r="6201" customFormat="false" ht="15" hidden="false" customHeight="false" outlineLevel="0" collapsed="false">
      <c r="A6201" s="0" t="n">
        <v>6399</v>
      </c>
      <c r="B6201" s="0" t="n">
        <v>0.218495</v>
      </c>
      <c r="C6201" s="0" t="n">
        <v>1.28102</v>
      </c>
    </row>
    <row r="6202" customFormat="false" ht="15" hidden="false" customHeight="false" outlineLevel="0" collapsed="false">
      <c r="A6202" s="0" t="n">
        <v>6400</v>
      </c>
      <c r="B6202" s="0" t="n">
        <v>0.214111</v>
      </c>
      <c r="C6202" s="0" t="n">
        <v>2.18677</v>
      </c>
    </row>
    <row r="6203" customFormat="false" ht="15" hidden="false" customHeight="false" outlineLevel="0" collapsed="false">
      <c r="A6203" s="0" t="n">
        <v>6401</v>
      </c>
      <c r="B6203" s="0" t="n">
        <v>0.37731</v>
      </c>
      <c r="C6203" s="0" t="n">
        <v>1.25052</v>
      </c>
    </row>
    <row r="6204" customFormat="false" ht="15" hidden="false" customHeight="false" outlineLevel="0" collapsed="false">
      <c r="A6204" s="0" t="n">
        <v>6402</v>
      </c>
      <c r="B6204" s="0" t="n">
        <v>0.200831</v>
      </c>
      <c r="C6204" s="0" t="n">
        <v>1.2518</v>
      </c>
    </row>
    <row r="6205" customFormat="false" ht="15" hidden="false" customHeight="false" outlineLevel="0" collapsed="false">
      <c r="A6205" s="0" t="n">
        <v>6403</v>
      </c>
      <c r="B6205" s="0" t="n">
        <v>0.42947</v>
      </c>
      <c r="C6205" s="0" t="n">
        <v>2.13468</v>
      </c>
    </row>
    <row r="6206" customFormat="false" ht="15" hidden="false" customHeight="false" outlineLevel="0" collapsed="false">
      <c r="A6206" s="0" t="n">
        <v>6404</v>
      </c>
      <c r="B6206" s="0" t="n">
        <v>0.225247</v>
      </c>
      <c r="C6206" s="0" t="n">
        <v>1.27414</v>
      </c>
    </row>
    <row r="6207" customFormat="false" ht="15" hidden="false" customHeight="false" outlineLevel="0" collapsed="false">
      <c r="A6207" s="0" t="n">
        <v>6405</v>
      </c>
      <c r="B6207" s="0" t="n">
        <v>1.69138</v>
      </c>
      <c r="C6207" s="0" t="n">
        <v>2.49823</v>
      </c>
    </row>
    <row r="6208" customFormat="false" ht="15" hidden="false" customHeight="false" outlineLevel="0" collapsed="false">
      <c r="A6208" s="0" t="n">
        <v>6406</v>
      </c>
      <c r="B6208" s="0" t="n">
        <v>0.428639</v>
      </c>
      <c r="C6208" s="0" t="n">
        <v>2.34255</v>
      </c>
    </row>
    <row r="6209" customFormat="false" ht="15" hidden="false" customHeight="false" outlineLevel="0" collapsed="false">
      <c r="A6209" s="0" t="n">
        <v>6407</v>
      </c>
      <c r="B6209" s="0" t="n">
        <v>0.205503</v>
      </c>
      <c r="C6209" s="0" t="n">
        <v>2.32044</v>
      </c>
    </row>
    <row r="6210" customFormat="false" ht="15" hidden="false" customHeight="false" outlineLevel="0" collapsed="false">
      <c r="A6210" s="0" t="n">
        <v>6408</v>
      </c>
      <c r="B6210" s="0" t="n">
        <v>0.397983</v>
      </c>
      <c r="C6210" s="0" t="n">
        <v>2.47436</v>
      </c>
    </row>
    <row r="6211" customFormat="false" ht="15" hidden="false" customHeight="false" outlineLevel="0" collapsed="false">
      <c r="A6211" s="0" t="n">
        <v>6409</v>
      </c>
      <c r="B6211" s="0" t="n">
        <v>0.203263</v>
      </c>
      <c r="C6211" s="0" t="n">
        <v>2.26236</v>
      </c>
    </row>
    <row r="6212" customFormat="false" ht="15" hidden="false" customHeight="false" outlineLevel="0" collapsed="false">
      <c r="A6212" s="0" t="n">
        <v>6410</v>
      </c>
      <c r="B6212" s="0" t="n">
        <v>0.392222</v>
      </c>
      <c r="C6212" s="0" t="n">
        <v>2.0549</v>
      </c>
    </row>
    <row r="6213" customFormat="false" ht="15" hidden="false" customHeight="false" outlineLevel="0" collapsed="false">
      <c r="A6213" s="0" t="n">
        <v>6411</v>
      </c>
      <c r="B6213" s="0" t="n">
        <v>0.230431</v>
      </c>
      <c r="C6213" s="0" t="n">
        <v>2.18841</v>
      </c>
    </row>
    <row r="6214" customFormat="false" ht="15" hidden="false" customHeight="false" outlineLevel="0" collapsed="false">
      <c r="A6214" s="0" t="n">
        <v>6412</v>
      </c>
      <c r="B6214" s="0" t="n">
        <v>0.376862</v>
      </c>
      <c r="C6214" s="0" t="n">
        <v>1.24825</v>
      </c>
    </row>
    <row r="6215" customFormat="false" ht="15" hidden="false" customHeight="false" outlineLevel="0" collapsed="false">
      <c r="A6215" s="0" t="n">
        <v>6413</v>
      </c>
      <c r="B6215" s="0" t="n">
        <v>0.236799</v>
      </c>
      <c r="C6215" s="0" t="n">
        <v>1.87266</v>
      </c>
    </row>
    <row r="6216" customFormat="false" ht="15" hidden="false" customHeight="false" outlineLevel="0" collapsed="false">
      <c r="A6216" s="0" t="n">
        <v>6414</v>
      </c>
      <c r="B6216" s="0" t="n">
        <v>0.234367</v>
      </c>
      <c r="C6216" s="0" t="n">
        <v>1.24201</v>
      </c>
    </row>
    <row r="6217" customFormat="false" ht="15" hidden="false" customHeight="false" outlineLevel="0" collapsed="false">
      <c r="A6217" s="0" t="n">
        <v>6415</v>
      </c>
      <c r="B6217" s="0" t="n">
        <v>0.385406</v>
      </c>
      <c r="C6217" s="0" t="n">
        <v>1.33129</v>
      </c>
    </row>
    <row r="6218" customFormat="false" ht="15" hidden="false" customHeight="false" outlineLevel="0" collapsed="false">
      <c r="A6218" s="0" t="n">
        <v>6416</v>
      </c>
      <c r="B6218" s="0" t="n">
        <v>0.200767</v>
      </c>
      <c r="C6218" s="0" t="n">
        <v>2.15657</v>
      </c>
    </row>
    <row r="6219" customFormat="false" ht="15" hidden="false" customHeight="false" outlineLevel="0" collapsed="false">
      <c r="A6219" s="0" t="n">
        <v>6417</v>
      </c>
      <c r="B6219" s="0" t="n">
        <v>0.221791</v>
      </c>
      <c r="C6219" s="0" t="n">
        <v>1.48419</v>
      </c>
    </row>
    <row r="6220" customFormat="false" ht="15" hidden="false" customHeight="false" outlineLevel="0" collapsed="false">
      <c r="A6220" s="0" t="n">
        <v>6418</v>
      </c>
      <c r="B6220" s="0" t="n">
        <v>0.424286</v>
      </c>
      <c r="C6220" s="0" t="n">
        <v>2.07055</v>
      </c>
    </row>
    <row r="6221" customFormat="false" ht="15" hidden="false" customHeight="false" outlineLevel="0" collapsed="false">
      <c r="A6221" s="0" t="n">
        <v>6419</v>
      </c>
      <c r="B6221" s="0" t="n">
        <v>0.203391</v>
      </c>
      <c r="C6221" s="0" t="n">
        <v>1.25823</v>
      </c>
    </row>
    <row r="6222" customFormat="false" ht="15" hidden="false" customHeight="false" outlineLevel="0" collapsed="false">
      <c r="A6222" s="0" t="n">
        <v>6420</v>
      </c>
      <c r="B6222" s="0" t="n">
        <v>0.213471</v>
      </c>
      <c r="C6222" s="0" t="n">
        <v>1.63161</v>
      </c>
    </row>
    <row r="6223" customFormat="false" ht="15" hidden="false" customHeight="false" outlineLevel="0" collapsed="false">
      <c r="A6223" s="0" t="n">
        <v>6421</v>
      </c>
      <c r="B6223" s="0" t="n">
        <v>0.223711</v>
      </c>
      <c r="C6223" s="0" t="n">
        <v>1.57724</v>
      </c>
    </row>
    <row r="6224" customFormat="false" ht="15" hidden="false" customHeight="false" outlineLevel="0" collapsed="false">
      <c r="A6224" s="0" t="n">
        <v>6422</v>
      </c>
      <c r="B6224" s="0" t="n">
        <v>0.410718</v>
      </c>
      <c r="C6224" s="0" t="n">
        <v>2.05426</v>
      </c>
    </row>
    <row r="6225" customFormat="false" ht="15" hidden="false" customHeight="false" outlineLevel="0" collapsed="false">
      <c r="A6225" s="0" t="n">
        <v>6423</v>
      </c>
      <c r="B6225" s="0" t="n">
        <v>0.217695</v>
      </c>
      <c r="C6225" s="0" t="n">
        <v>1.87583</v>
      </c>
    </row>
    <row r="6226" customFormat="false" ht="15" hidden="false" customHeight="false" outlineLevel="0" collapsed="false">
      <c r="A6226" s="0" t="n">
        <v>6424</v>
      </c>
      <c r="B6226" s="0" t="n">
        <v>0.213407</v>
      </c>
      <c r="C6226" s="0" t="n">
        <v>1.27948</v>
      </c>
    </row>
    <row r="6227" customFormat="false" ht="15" hidden="false" customHeight="false" outlineLevel="0" collapsed="false">
      <c r="A6227" s="0" t="n">
        <v>6425</v>
      </c>
      <c r="B6227" s="0" t="n">
        <v>0.448926</v>
      </c>
      <c r="C6227" s="0" t="n">
        <v>1.98537</v>
      </c>
    </row>
    <row r="6228" customFormat="false" ht="15" hidden="false" customHeight="false" outlineLevel="0" collapsed="false">
      <c r="A6228" s="0" t="n">
        <v>6426</v>
      </c>
      <c r="B6228" s="0" t="n">
        <v>0.217791</v>
      </c>
      <c r="C6228" s="0" t="n">
        <v>1.86399</v>
      </c>
    </row>
    <row r="6229" customFormat="false" ht="15" hidden="false" customHeight="false" outlineLevel="0" collapsed="false">
      <c r="A6229" s="0" t="n">
        <v>6427</v>
      </c>
      <c r="B6229" s="0" t="n">
        <v>0.198111</v>
      </c>
      <c r="C6229" s="0" t="n">
        <v>1.52067</v>
      </c>
    </row>
    <row r="6230" customFormat="false" ht="15" hidden="false" customHeight="false" outlineLevel="0" collapsed="false">
      <c r="A6230" s="0" t="n">
        <v>6428</v>
      </c>
      <c r="B6230" s="0" t="n">
        <v>0.196607</v>
      </c>
      <c r="C6230" s="0" t="n">
        <v>1.28358</v>
      </c>
    </row>
    <row r="6231" customFormat="false" ht="15" hidden="false" customHeight="false" outlineLevel="0" collapsed="false">
      <c r="A6231" s="0" t="n">
        <v>6429</v>
      </c>
      <c r="B6231" s="0" t="n">
        <v>0.492222</v>
      </c>
      <c r="C6231" s="0" t="n">
        <v>2.59596</v>
      </c>
    </row>
    <row r="6232" customFormat="false" ht="15" hidden="false" customHeight="false" outlineLevel="0" collapsed="false">
      <c r="A6232" s="0" t="n">
        <v>6430</v>
      </c>
      <c r="B6232" s="0" t="n">
        <v>0.433214</v>
      </c>
      <c r="C6232" s="0" t="n">
        <v>1.95314</v>
      </c>
    </row>
    <row r="6233" customFormat="false" ht="15" hidden="false" customHeight="false" outlineLevel="0" collapsed="false">
      <c r="A6233" s="0" t="n">
        <v>6431</v>
      </c>
      <c r="B6233" s="0" t="n">
        <v>0.255423</v>
      </c>
      <c r="C6233" s="0" t="n">
        <v>1.4542</v>
      </c>
    </row>
    <row r="6234" customFormat="false" ht="15" hidden="false" customHeight="false" outlineLevel="0" collapsed="false">
      <c r="A6234" s="0" t="n">
        <v>6432</v>
      </c>
      <c r="B6234" s="0" t="n">
        <v>0.207296</v>
      </c>
      <c r="C6234" s="0" t="n">
        <v>1.29375</v>
      </c>
    </row>
    <row r="6235" customFormat="false" ht="15" hidden="false" customHeight="false" outlineLevel="0" collapsed="false">
      <c r="A6235" s="0" t="n">
        <v>6433</v>
      </c>
      <c r="B6235" s="0" t="n">
        <v>0.429503</v>
      </c>
      <c r="C6235" s="0" t="n">
        <v>1.29459</v>
      </c>
    </row>
    <row r="6236" customFormat="false" ht="15" hidden="false" customHeight="false" outlineLevel="0" collapsed="false">
      <c r="A6236" s="0" t="n">
        <v>6434</v>
      </c>
      <c r="B6236" s="0" t="n">
        <v>0.42771</v>
      </c>
      <c r="C6236" s="0" t="n">
        <v>2.49128</v>
      </c>
    </row>
    <row r="6237" customFormat="false" ht="15" hidden="false" customHeight="false" outlineLevel="0" collapsed="false">
      <c r="A6237" s="0" t="n">
        <v>6435</v>
      </c>
      <c r="B6237" s="0" t="n">
        <v>0.493182</v>
      </c>
      <c r="C6237" s="0" t="n">
        <v>1.2711</v>
      </c>
    </row>
    <row r="6238" customFormat="false" ht="15" hidden="false" customHeight="false" outlineLevel="0" collapsed="false">
      <c r="A6238" s="0" t="n">
        <v>6436</v>
      </c>
      <c r="B6238" s="0" t="n">
        <v>0.502686</v>
      </c>
      <c r="C6238" s="0" t="n">
        <v>1.90015</v>
      </c>
    </row>
    <row r="6239" customFormat="false" ht="15" hidden="false" customHeight="false" outlineLevel="0" collapsed="false">
      <c r="A6239" s="0" t="n">
        <v>6437</v>
      </c>
      <c r="B6239" s="0" t="n">
        <v>0.461246</v>
      </c>
      <c r="C6239" s="0" t="n">
        <v>1.24047</v>
      </c>
    </row>
    <row r="6240" customFormat="false" ht="15" hidden="false" customHeight="false" outlineLevel="0" collapsed="false">
      <c r="A6240" s="0" t="n">
        <v>6438</v>
      </c>
      <c r="B6240" s="0" t="n">
        <v>0.43011</v>
      </c>
      <c r="C6240" s="0" t="n">
        <v>1.91599</v>
      </c>
    </row>
    <row r="6241" customFormat="false" ht="15" hidden="false" customHeight="false" outlineLevel="0" collapsed="false">
      <c r="A6241" s="0" t="n">
        <v>6439</v>
      </c>
      <c r="B6241" s="0" t="n">
        <v>0.235935</v>
      </c>
      <c r="C6241" s="0" t="n">
        <v>1.7014</v>
      </c>
    </row>
    <row r="6242" customFormat="false" ht="15" hidden="false" customHeight="false" outlineLevel="0" collapsed="false">
      <c r="A6242" s="0" t="n">
        <v>6440</v>
      </c>
      <c r="B6242" s="0" t="n">
        <v>0.409182</v>
      </c>
      <c r="C6242" s="0" t="n">
        <v>1.75202</v>
      </c>
    </row>
    <row r="6243" customFormat="false" ht="15" hidden="false" customHeight="false" outlineLevel="0" collapsed="false">
      <c r="A6243" s="0" t="n">
        <v>6441</v>
      </c>
      <c r="B6243" s="0" t="n">
        <v>0.390718</v>
      </c>
      <c r="C6243" s="0" t="n">
        <v>1.27481</v>
      </c>
    </row>
    <row r="6244" customFormat="false" ht="15" hidden="false" customHeight="false" outlineLevel="0" collapsed="false">
      <c r="A6244" s="0" t="n">
        <v>6442</v>
      </c>
      <c r="B6244" s="0" t="n">
        <v>0.217599</v>
      </c>
      <c r="C6244" s="0" t="n">
        <v>1.99858</v>
      </c>
    </row>
    <row r="6245" customFormat="false" ht="15" hidden="false" customHeight="false" outlineLevel="0" collapsed="false">
      <c r="A6245" s="0" t="n">
        <v>6443</v>
      </c>
      <c r="B6245" s="0" t="n">
        <v>0.456158</v>
      </c>
      <c r="C6245" s="0" t="n">
        <v>2.00982</v>
      </c>
    </row>
    <row r="6246" customFormat="false" ht="15" hidden="false" customHeight="false" outlineLevel="0" collapsed="false">
      <c r="A6246" s="0" t="n">
        <v>6444</v>
      </c>
      <c r="B6246" s="0" t="n">
        <v>0.209951</v>
      </c>
      <c r="C6246" s="0" t="n">
        <v>1.34015</v>
      </c>
    </row>
    <row r="6247" customFormat="false" ht="15" hidden="false" customHeight="false" outlineLevel="0" collapsed="false">
      <c r="A6247" s="0" t="n">
        <v>6445</v>
      </c>
      <c r="B6247" s="0" t="n">
        <v>0.219743</v>
      </c>
      <c r="C6247" s="0" t="n">
        <v>1.26713</v>
      </c>
    </row>
    <row r="6248" customFormat="false" ht="15" hidden="false" customHeight="false" outlineLevel="0" collapsed="false">
      <c r="A6248" s="0" t="n">
        <v>6446</v>
      </c>
      <c r="B6248" s="0" t="n">
        <v>0.411454</v>
      </c>
      <c r="C6248" s="0" t="n">
        <v>1.18025</v>
      </c>
    </row>
    <row r="6249" customFormat="false" ht="15" hidden="false" customHeight="false" outlineLevel="0" collapsed="false">
      <c r="A6249" s="0" t="n">
        <v>6447</v>
      </c>
      <c r="B6249" s="0" t="n">
        <v>0.212799</v>
      </c>
      <c r="C6249" s="0" t="n">
        <v>1.24873</v>
      </c>
    </row>
    <row r="6250" customFormat="false" ht="15" hidden="false" customHeight="false" outlineLevel="0" collapsed="false">
      <c r="A6250" s="0" t="n">
        <v>6448</v>
      </c>
      <c r="B6250" s="0" t="n">
        <v>0.214559</v>
      </c>
      <c r="C6250" s="0" t="n">
        <v>1.27718</v>
      </c>
    </row>
    <row r="6251" customFormat="false" ht="15" hidden="false" customHeight="false" outlineLevel="0" collapsed="false">
      <c r="A6251" s="0" t="n">
        <v>6449</v>
      </c>
      <c r="B6251" s="0" t="n">
        <v>0.405503</v>
      </c>
      <c r="C6251" s="0" t="n">
        <v>1.45919</v>
      </c>
    </row>
    <row r="6252" customFormat="false" ht="15" hidden="false" customHeight="false" outlineLevel="0" collapsed="false">
      <c r="A6252" s="0" t="n">
        <v>6450</v>
      </c>
      <c r="B6252" s="0" t="n">
        <v>0.436318</v>
      </c>
      <c r="C6252" s="0" t="n">
        <v>1.33359</v>
      </c>
    </row>
    <row r="6253" customFormat="false" ht="15" hidden="false" customHeight="false" outlineLevel="0" collapsed="false">
      <c r="A6253" s="0" t="n">
        <v>6451</v>
      </c>
      <c r="B6253" s="0" t="n">
        <v>0.428062</v>
      </c>
      <c r="C6253" s="0" t="n">
        <v>3.18015</v>
      </c>
    </row>
    <row r="6254" customFormat="false" ht="15" hidden="false" customHeight="false" outlineLevel="0" collapsed="false">
      <c r="A6254" s="0" t="n">
        <v>6452</v>
      </c>
      <c r="B6254" s="0" t="n">
        <v>0.212159</v>
      </c>
      <c r="C6254" s="0" t="n">
        <v>1.4302</v>
      </c>
    </row>
    <row r="6255" customFormat="false" ht="15" hidden="false" customHeight="false" outlineLevel="0" collapsed="false">
      <c r="A6255" s="0" t="n">
        <v>6453</v>
      </c>
      <c r="B6255" s="0" t="n">
        <v>0.219103</v>
      </c>
      <c r="C6255" s="0" t="n">
        <v>1.25907</v>
      </c>
    </row>
    <row r="6256" customFormat="false" ht="15" hidden="false" customHeight="false" outlineLevel="0" collapsed="false">
      <c r="A6256" s="0" t="n">
        <v>6454</v>
      </c>
      <c r="B6256" s="0" t="n">
        <v>0.213471</v>
      </c>
      <c r="C6256" s="0" t="n">
        <v>1.60108</v>
      </c>
    </row>
    <row r="6257" customFormat="false" ht="15" hidden="false" customHeight="false" outlineLevel="0" collapsed="false">
      <c r="A6257" s="0" t="n">
        <v>6455</v>
      </c>
      <c r="B6257" s="0" t="n">
        <v>0.49363</v>
      </c>
      <c r="C6257" s="0" t="n">
        <v>1.72281</v>
      </c>
    </row>
    <row r="6258" customFormat="false" ht="15" hidden="false" customHeight="false" outlineLevel="0" collapsed="false">
      <c r="A6258" s="0" t="n">
        <v>6456</v>
      </c>
      <c r="B6258" s="0" t="n">
        <v>0.204672</v>
      </c>
      <c r="C6258" s="0" t="n">
        <v>1.25801</v>
      </c>
    </row>
    <row r="6259" customFormat="false" ht="15" hidden="false" customHeight="false" outlineLevel="0" collapsed="false">
      <c r="A6259" s="0" t="n">
        <v>6457</v>
      </c>
      <c r="B6259" s="0" t="n">
        <v>0.206143</v>
      </c>
      <c r="C6259" s="0" t="n">
        <v>1.7934</v>
      </c>
    </row>
    <row r="6260" customFormat="false" ht="15" hidden="false" customHeight="false" outlineLevel="0" collapsed="false">
      <c r="A6260" s="0" t="n">
        <v>6458</v>
      </c>
      <c r="B6260" s="0" t="n">
        <v>0.345727</v>
      </c>
      <c r="C6260" s="0" t="n">
        <v>2.01455</v>
      </c>
    </row>
    <row r="6261" customFormat="false" ht="15" hidden="false" customHeight="false" outlineLevel="0" collapsed="false">
      <c r="A6261" s="0" t="n">
        <v>6459</v>
      </c>
      <c r="B6261" s="0" t="n">
        <v>0.234719</v>
      </c>
      <c r="C6261" s="0" t="n">
        <v>1.31987</v>
      </c>
    </row>
    <row r="6262" customFormat="false" ht="15" hidden="false" customHeight="false" outlineLevel="0" collapsed="false">
      <c r="A6262" s="0" t="n">
        <v>6460</v>
      </c>
      <c r="B6262" s="0" t="n">
        <v>0.415775</v>
      </c>
      <c r="C6262" s="0" t="n">
        <v>1.73699</v>
      </c>
    </row>
    <row r="6263" customFormat="false" ht="15" hidden="false" customHeight="false" outlineLevel="0" collapsed="false">
      <c r="A6263" s="0" t="n">
        <v>6461</v>
      </c>
      <c r="B6263" s="0" t="n">
        <v>0.40499</v>
      </c>
      <c r="C6263" s="0" t="n">
        <v>1.29817</v>
      </c>
    </row>
    <row r="6264" customFormat="false" ht="15" hidden="false" customHeight="false" outlineLevel="0" collapsed="false">
      <c r="A6264" s="0" t="n">
        <v>6462</v>
      </c>
      <c r="B6264" s="0" t="n">
        <v>0.44115</v>
      </c>
      <c r="C6264" s="0" t="n">
        <v>2.19695</v>
      </c>
    </row>
    <row r="6265" customFormat="false" ht="15" hidden="false" customHeight="false" outlineLevel="0" collapsed="false">
      <c r="A6265" s="0" t="n">
        <v>6463</v>
      </c>
      <c r="B6265" s="0" t="n">
        <v>0.212607</v>
      </c>
      <c r="C6265" s="0" t="n">
        <v>3.25317</v>
      </c>
    </row>
    <row r="6266" customFormat="false" ht="15" hidden="false" customHeight="false" outlineLevel="0" collapsed="false">
      <c r="A6266" s="0" t="n">
        <v>6464</v>
      </c>
      <c r="B6266" s="0" t="n">
        <v>0.215103</v>
      </c>
      <c r="C6266" s="0" t="n">
        <v>1.25311</v>
      </c>
    </row>
    <row r="6267" customFormat="false" ht="15" hidden="false" customHeight="false" outlineLevel="0" collapsed="false">
      <c r="A6267" s="0" t="n">
        <v>6465</v>
      </c>
      <c r="B6267" s="0" t="n">
        <v>0.212447</v>
      </c>
      <c r="C6267" s="0" t="n">
        <v>1.30079</v>
      </c>
    </row>
    <row r="6268" customFormat="false" ht="15" hidden="false" customHeight="false" outlineLevel="0" collapsed="false">
      <c r="A6268" s="0" t="n">
        <v>6466</v>
      </c>
      <c r="B6268" s="0" t="n">
        <v>0.229471</v>
      </c>
      <c r="C6268" s="0" t="n">
        <v>2.04873</v>
      </c>
    </row>
    <row r="6269" customFormat="false" ht="15" hidden="false" customHeight="false" outlineLevel="0" collapsed="false">
      <c r="A6269" s="0" t="n">
        <v>6467</v>
      </c>
      <c r="B6269" s="0" t="n">
        <v>0.223999</v>
      </c>
      <c r="C6269" s="0" t="n">
        <v>1.99974</v>
      </c>
    </row>
    <row r="6270" customFormat="false" ht="15" hidden="false" customHeight="false" outlineLevel="0" collapsed="false">
      <c r="A6270" s="0" t="n">
        <v>6468</v>
      </c>
      <c r="B6270" s="0" t="n">
        <v>0.216671</v>
      </c>
      <c r="C6270" s="0" t="n">
        <v>1.26287</v>
      </c>
    </row>
    <row r="6271" customFormat="false" ht="15" hidden="false" customHeight="false" outlineLevel="0" collapsed="false">
      <c r="A6271" s="0" t="n">
        <v>6469</v>
      </c>
      <c r="B6271" s="0" t="n">
        <v>0.216639</v>
      </c>
      <c r="C6271" s="0" t="n">
        <v>1.25644</v>
      </c>
    </row>
    <row r="6272" customFormat="false" ht="15" hidden="false" customHeight="false" outlineLevel="0" collapsed="false">
      <c r="A6272" s="0" t="n">
        <v>6470</v>
      </c>
      <c r="B6272" s="0" t="n">
        <v>0.446527</v>
      </c>
      <c r="C6272" s="0" t="n">
        <v>1.26124</v>
      </c>
    </row>
    <row r="6273" customFormat="false" ht="15" hidden="false" customHeight="false" outlineLevel="0" collapsed="false">
      <c r="A6273" s="0" t="n">
        <v>6471</v>
      </c>
      <c r="B6273" s="0" t="n">
        <v>0.464414</v>
      </c>
      <c r="C6273" s="0" t="n">
        <v>1.38182</v>
      </c>
    </row>
    <row r="6274" customFormat="false" ht="15" hidden="false" customHeight="false" outlineLevel="0" collapsed="false">
      <c r="A6274" s="0" t="n">
        <v>6472</v>
      </c>
      <c r="B6274" s="0" t="n">
        <v>0.207167</v>
      </c>
      <c r="C6274" s="0" t="n">
        <v>1.40972</v>
      </c>
    </row>
    <row r="6275" customFormat="false" ht="15" hidden="false" customHeight="false" outlineLevel="0" collapsed="false">
      <c r="A6275" s="0" t="n">
        <v>6473</v>
      </c>
      <c r="B6275" s="0" t="n">
        <v>0.209535</v>
      </c>
      <c r="C6275" s="0" t="n">
        <v>1.27049</v>
      </c>
    </row>
    <row r="6276" customFormat="false" ht="15" hidden="false" customHeight="false" outlineLevel="0" collapsed="false">
      <c r="A6276" s="0" t="n">
        <v>6474</v>
      </c>
      <c r="B6276" s="0" t="n">
        <v>0.203679</v>
      </c>
      <c r="C6276" s="0" t="n">
        <v>1.24921</v>
      </c>
    </row>
    <row r="6277" customFormat="false" ht="15" hidden="false" customHeight="false" outlineLevel="0" collapsed="false">
      <c r="A6277" s="0" t="n">
        <v>6475</v>
      </c>
      <c r="B6277" s="0" t="n">
        <v>0.252063</v>
      </c>
      <c r="C6277" s="0" t="n">
        <v>2.97765</v>
      </c>
    </row>
    <row r="6278" customFormat="false" ht="15" hidden="false" customHeight="false" outlineLevel="0" collapsed="false">
      <c r="A6278" s="0" t="n">
        <v>6476</v>
      </c>
      <c r="B6278" s="0" t="n">
        <v>0.204447</v>
      </c>
      <c r="C6278" s="0" t="n">
        <v>1.23439</v>
      </c>
    </row>
    <row r="6279" customFormat="false" ht="15" hidden="false" customHeight="false" outlineLevel="0" collapsed="false">
      <c r="A6279" s="0" t="n">
        <v>6477</v>
      </c>
      <c r="B6279" s="0" t="n">
        <v>0.243103</v>
      </c>
      <c r="C6279" s="0" t="n">
        <v>1.72578</v>
      </c>
    </row>
    <row r="6280" customFormat="false" ht="15" hidden="false" customHeight="false" outlineLevel="0" collapsed="false">
      <c r="A6280" s="0" t="n">
        <v>6478</v>
      </c>
      <c r="B6280" s="0" t="n">
        <v>0.211775</v>
      </c>
      <c r="C6280" s="0" t="n">
        <v>2.08924</v>
      </c>
    </row>
    <row r="6281" customFormat="false" ht="15" hidden="false" customHeight="false" outlineLevel="0" collapsed="false">
      <c r="A6281" s="0" t="n">
        <v>6479</v>
      </c>
      <c r="B6281" s="0" t="n">
        <v>0.219903</v>
      </c>
      <c r="C6281" s="0" t="n">
        <v>1.39391</v>
      </c>
    </row>
    <row r="6282" customFormat="false" ht="15" hidden="false" customHeight="false" outlineLevel="0" collapsed="false">
      <c r="A6282" s="0" t="n">
        <v>6480</v>
      </c>
      <c r="B6282" s="0" t="n">
        <v>0.212895</v>
      </c>
      <c r="C6282" s="0" t="n">
        <v>1.27279</v>
      </c>
    </row>
    <row r="6283" customFormat="false" ht="15" hidden="false" customHeight="false" outlineLevel="0" collapsed="false">
      <c r="A6283" s="0" t="n">
        <v>6481</v>
      </c>
      <c r="B6283" s="0" t="n">
        <v>0.219583</v>
      </c>
      <c r="C6283" s="0" t="n">
        <v>1.28412</v>
      </c>
    </row>
    <row r="6284" customFormat="false" ht="15" hidden="false" customHeight="false" outlineLevel="0" collapsed="false">
      <c r="A6284" s="0" t="n">
        <v>6482</v>
      </c>
      <c r="B6284" s="0" t="n">
        <v>0.466206</v>
      </c>
      <c r="C6284" s="0" t="n">
        <v>3.31458</v>
      </c>
    </row>
    <row r="6285" customFormat="false" ht="15" hidden="false" customHeight="false" outlineLevel="0" collapsed="false">
      <c r="A6285" s="0" t="n">
        <v>6483</v>
      </c>
      <c r="B6285" s="0" t="n">
        <v>0.214303</v>
      </c>
      <c r="C6285" s="0" t="n">
        <v>1.26156</v>
      </c>
    </row>
    <row r="6286" customFormat="false" ht="15" hidden="false" customHeight="false" outlineLevel="0" collapsed="false">
      <c r="A6286" s="0" t="n">
        <v>6484</v>
      </c>
      <c r="B6286" s="0" t="n">
        <v>0.235391</v>
      </c>
      <c r="C6286" s="0" t="n">
        <v>1.24089</v>
      </c>
    </row>
    <row r="6287" customFormat="false" ht="15" hidden="false" customHeight="false" outlineLevel="0" collapsed="false">
      <c r="A6287" s="0" t="n">
        <v>6485</v>
      </c>
      <c r="B6287" s="0" t="n">
        <v>0.198207</v>
      </c>
      <c r="C6287" s="0" t="n">
        <v>1.24291</v>
      </c>
    </row>
    <row r="6288" customFormat="false" ht="15" hidden="false" customHeight="false" outlineLevel="0" collapsed="false">
      <c r="A6288" s="0" t="n">
        <v>6486</v>
      </c>
      <c r="B6288" s="0" t="n">
        <v>0.223711</v>
      </c>
      <c r="C6288" s="0" t="n">
        <v>1.25468</v>
      </c>
    </row>
    <row r="6289" customFormat="false" ht="15" hidden="false" customHeight="false" outlineLevel="0" collapsed="false">
      <c r="A6289" s="0" t="n">
        <v>6487</v>
      </c>
      <c r="B6289" s="0" t="n">
        <v>0.408126</v>
      </c>
      <c r="C6289" s="0" t="n">
        <v>3.0988</v>
      </c>
    </row>
    <row r="6290" customFormat="false" ht="15" hidden="false" customHeight="false" outlineLevel="0" collapsed="false">
      <c r="A6290" s="0" t="n">
        <v>6488</v>
      </c>
      <c r="B6290" s="0" t="n">
        <v>0.428158</v>
      </c>
      <c r="C6290" s="0" t="n">
        <v>2.30777</v>
      </c>
    </row>
    <row r="6291" customFormat="false" ht="15" hidden="false" customHeight="false" outlineLevel="0" collapsed="false">
      <c r="A6291" s="0" t="n">
        <v>6489</v>
      </c>
      <c r="B6291" s="0" t="n">
        <v>0.396063</v>
      </c>
      <c r="C6291" s="0" t="n">
        <v>2.6358</v>
      </c>
    </row>
    <row r="6292" customFormat="false" ht="15" hidden="false" customHeight="false" outlineLevel="0" collapsed="false">
      <c r="A6292" s="0" t="n">
        <v>6490</v>
      </c>
      <c r="B6292" s="0" t="n">
        <v>0.454495</v>
      </c>
      <c r="C6292" s="0" t="n">
        <v>1.51443</v>
      </c>
    </row>
    <row r="6293" customFormat="false" ht="15" hidden="false" customHeight="false" outlineLevel="0" collapsed="false">
      <c r="A6293" s="0" t="n">
        <v>6491</v>
      </c>
      <c r="B6293" s="0" t="n">
        <v>0.409791</v>
      </c>
      <c r="C6293" s="0" t="n">
        <v>1.26246</v>
      </c>
    </row>
    <row r="6294" customFormat="false" ht="15" hidden="false" customHeight="false" outlineLevel="0" collapsed="false">
      <c r="A6294" s="0" t="n">
        <v>6492</v>
      </c>
      <c r="B6294" s="0" t="n">
        <v>0.214335</v>
      </c>
      <c r="C6294" s="0" t="n">
        <v>2.15359</v>
      </c>
    </row>
    <row r="6295" customFormat="false" ht="15" hidden="false" customHeight="false" outlineLevel="0" collapsed="false">
      <c r="A6295" s="0" t="n">
        <v>6493</v>
      </c>
      <c r="B6295" s="0" t="n">
        <v>0.414782</v>
      </c>
      <c r="C6295" s="0" t="n">
        <v>1.38438</v>
      </c>
    </row>
    <row r="6296" customFormat="false" ht="15" hidden="false" customHeight="false" outlineLevel="0" collapsed="false">
      <c r="A6296" s="0" t="n">
        <v>6494</v>
      </c>
      <c r="B6296" s="0" t="n">
        <v>0.215007</v>
      </c>
      <c r="C6296" s="0" t="n">
        <v>2.3269</v>
      </c>
    </row>
    <row r="6297" customFormat="false" ht="15" hidden="false" customHeight="false" outlineLevel="0" collapsed="false">
      <c r="A6297" s="0" t="n">
        <v>6495</v>
      </c>
      <c r="B6297" s="0" t="n">
        <v>0.210079</v>
      </c>
      <c r="C6297" s="0" t="n">
        <v>2.16444</v>
      </c>
    </row>
    <row r="6298" customFormat="false" ht="15" hidden="false" customHeight="false" outlineLevel="0" collapsed="false">
      <c r="A6298" s="0" t="n">
        <v>6496</v>
      </c>
      <c r="B6298" s="0" t="n">
        <v>0.408542</v>
      </c>
      <c r="C6298" s="0" t="n">
        <v>2.46386</v>
      </c>
    </row>
    <row r="6299" customFormat="false" ht="15" hidden="false" customHeight="false" outlineLevel="0" collapsed="false">
      <c r="A6299" s="0" t="n">
        <v>6497</v>
      </c>
      <c r="B6299" s="0" t="n">
        <v>0.216671</v>
      </c>
      <c r="C6299" s="0" t="n">
        <v>1.28483</v>
      </c>
    </row>
    <row r="6300" customFormat="false" ht="15" hidden="false" customHeight="false" outlineLevel="0" collapsed="false">
      <c r="A6300" s="0" t="n">
        <v>6498</v>
      </c>
      <c r="B6300" s="0" t="n">
        <v>0.205919</v>
      </c>
      <c r="C6300" s="0" t="n">
        <v>1.28892</v>
      </c>
    </row>
    <row r="6301" customFormat="false" ht="15" hidden="false" customHeight="false" outlineLevel="0" collapsed="false">
      <c r="A6301" s="0" t="n">
        <v>6499</v>
      </c>
      <c r="B6301" s="0" t="n">
        <v>0.229311</v>
      </c>
      <c r="C6301" s="0" t="n">
        <v>1.2863</v>
      </c>
    </row>
    <row r="6302" customFormat="false" ht="15" hidden="false" customHeight="false" outlineLevel="0" collapsed="false">
      <c r="A6302" s="0" t="n">
        <v>6500</v>
      </c>
      <c r="B6302" s="0" t="n">
        <v>0.427486</v>
      </c>
      <c r="C6302" s="0" t="n">
        <v>1.44476</v>
      </c>
    </row>
    <row r="6303" customFormat="false" ht="15" hidden="false" customHeight="false" outlineLevel="0" collapsed="false">
      <c r="A6303" s="0" t="n">
        <v>6501</v>
      </c>
      <c r="B6303" s="0" t="n">
        <v>0.212832</v>
      </c>
      <c r="C6303" s="0" t="n">
        <v>1.98943</v>
      </c>
    </row>
    <row r="6304" customFormat="false" ht="15" hidden="false" customHeight="false" outlineLevel="0" collapsed="false">
      <c r="A6304" s="0" t="n">
        <v>6502</v>
      </c>
      <c r="B6304" s="0" t="n">
        <v>0.238783</v>
      </c>
      <c r="C6304" s="0" t="n">
        <v>1.5886</v>
      </c>
    </row>
    <row r="6305" customFormat="false" ht="15" hidden="false" customHeight="false" outlineLevel="0" collapsed="false">
      <c r="A6305" s="0" t="n">
        <v>6503</v>
      </c>
      <c r="B6305" s="0" t="n">
        <v>0.395935</v>
      </c>
      <c r="C6305" s="0" t="n">
        <v>1.23344</v>
      </c>
    </row>
    <row r="6306" customFormat="false" ht="15" hidden="false" customHeight="false" outlineLevel="0" collapsed="false">
      <c r="A6306" s="0" t="n">
        <v>6504</v>
      </c>
      <c r="B6306" s="0" t="n">
        <v>0.202272</v>
      </c>
      <c r="C6306" s="0" t="n">
        <v>1.28127</v>
      </c>
    </row>
    <row r="6307" customFormat="false" ht="15" hidden="false" customHeight="false" outlineLevel="0" collapsed="false">
      <c r="A6307" s="0" t="n">
        <v>6505</v>
      </c>
      <c r="B6307" s="0" t="n">
        <v>0.199743</v>
      </c>
      <c r="C6307" s="0" t="n">
        <v>1.27235</v>
      </c>
    </row>
    <row r="6308" customFormat="false" ht="15" hidden="false" customHeight="false" outlineLevel="0" collapsed="false">
      <c r="A6308" s="0" t="n">
        <v>6506</v>
      </c>
      <c r="B6308" s="0" t="n">
        <v>0.412958</v>
      </c>
      <c r="C6308" s="0" t="n">
        <v>1.09443</v>
      </c>
    </row>
    <row r="6309" customFormat="false" ht="15" hidden="false" customHeight="false" outlineLevel="0" collapsed="false">
      <c r="A6309" s="0" t="n">
        <v>6507</v>
      </c>
      <c r="B6309" s="0" t="n">
        <v>0.205471</v>
      </c>
      <c r="C6309" s="0" t="n">
        <v>2.02953</v>
      </c>
    </row>
    <row r="6310" customFormat="false" ht="15" hidden="false" customHeight="false" outlineLevel="0" collapsed="false">
      <c r="A6310" s="0" t="n">
        <v>6508</v>
      </c>
      <c r="B6310" s="0" t="n">
        <v>0.373503</v>
      </c>
      <c r="C6310" s="0" t="n">
        <v>1.2591</v>
      </c>
    </row>
    <row r="6311" customFormat="false" ht="15" hidden="false" customHeight="false" outlineLevel="0" collapsed="false">
      <c r="A6311" s="0" t="n">
        <v>6509</v>
      </c>
      <c r="B6311" s="0" t="n">
        <v>0.199231</v>
      </c>
      <c r="C6311" s="0" t="n">
        <v>1.28828</v>
      </c>
    </row>
    <row r="6312" customFormat="false" ht="15" hidden="false" customHeight="false" outlineLevel="0" collapsed="false">
      <c r="A6312" s="0" t="n">
        <v>6510</v>
      </c>
      <c r="B6312" s="0" t="n">
        <v>0.215935</v>
      </c>
      <c r="C6312" s="0" t="n">
        <v>2.06585</v>
      </c>
    </row>
    <row r="6313" customFormat="false" ht="15" hidden="false" customHeight="false" outlineLevel="0" collapsed="false">
      <c r="A6313" s="0" t="n">
        <v>6511</v>
      </c>
      <c r="B6313" s="0" t="n">
        <v>0.227839</v>
      </c>
      <c r="C6313" s="0" t="n">
        <v>2.05887</v>
      </c>
    </row>
    <row r="6314" customFormat="false" ht="15" hidden="false" customHeight="false" outlineLevel="0" collapsed="false">
      <c r="A6314" s="0" t="n">
        <v>6512</v>
      </c>
      <c r="B6314" s="0" t="n">
        <v>0.221279</v>
      </c>
      <c r="C6314" s="0" t="n">
        <v>1.2679</v>
      </c>
    </row>
    <row r="6315" customFormat="false" ht="15" hidden="false" customHeight="false" outlineLevel="0" collapsed="false">
      <c r="A6315" s="0" t="n">
        <v>6513</v>
      </c>
      <c r="B6315" s="0" t="n">
        <v>0.254879</v>
      </c>
      <c r="C6315" s="0" t="n">
        <v>2.62905</v>
      </c>
    </row>
    <row r="6316" customFormat="false" ht="15" hidden="false" customHeight="false" outlineLevel="0" collapsed="false">
      <c r="A6316" s="0" t="n">
        <v>6514</v>
      </c>
      <c r="B6316" s="0" t="n">
        <v>0.238975</v>
      </c>
      <c r="C6316" s="0" t="n">
        <v>3.41256</v>
      </c>
    </row>
    <row r="6317" customFormat="false" ht="15" hidden="false" customHeight="false" outlineLevel="0" collapsed="false">
      <c r="A6317" s="0" t="n">
        <v>6515</v>
      </c>
      <c r="B6317" s="0" t="n">
        <v>0.231392</v>
      </c>
      <c r="C6317" s="0" t="n">
        <v>1.57423</v>
      </c>
    </row>
    <row r="6318" customFormat="false" ht="15" hidden="false" customHeight="false" outlineLevel="0" collapsed="false">
      <c r="A6318" s="0" t="n">
        <v>6516</v>
      </c>
      <c r="B6318" s="0" t="n">
        <v>0.388927</v>
      </c>
      <c r="C6318" s="0" t="n">
        <v>1.491</v>
      </c>
    </row>
    <row r="6319" customFormat="false" ht="15" hidden="false" customHeight="false" outlineLevel="0" collapsed="false">
      <c r="A6319" s="0" t="n">
        <v>6517</v>
      </c>
      <c r="B6319" s="0" t="n">
        <v>0.213215</v>
      </c>
      <c r="C6319" s="0" t="n">
        <v>1.25475</v>
      </c>
    </row>
    <row r="6320" customFormat="false" ht="15" hidden="false" customHeight="false" outlineLevel="0" collapsed="false">
      <c r="A6320" s="0" t="n">
        <v>6518</v>
      </c>
      <c r="B6320" s="0" t="n">
        <v>0.218271</v>
      </c>
      <c r="C6320" s="0" t="n">
        <v>1.32844</v>
      </c>
    </row>
    <row r="6321" customFormat="false" ht="15" hidden="false" customHeight="false" outlineLevel="0" collapsed="false">
      <c r="A6321" s="0" t="n">
        <v>6519</v>
      </c>
      <c r="B6321" s="0" t="n">
        <v>0.411743</v>
      </c>
      <c r="C6321" s="0" t="n">
        <v>1.96934</v>
      </c>
    </row>
    <row r="6322" customFormat="false" ht="15" hidden="false" customHeight="false" outlineLevel="0" collapsed="false">
      <c r="A6322" s="0" t="n">
        <v>6520</v>
      </c>
      <c r="B6322" s="0" t="n">
        <v>0.234111</v>
      </c>
      <c r="C6322" s="0" t="n">
        <v>1.29132</v>
      </c>
    </row>
    <row r="6323" customFormat="false" ht="15" hidden="false" customHeight="false" outlineLevel="0" collapsed="false">
      <c r="A6323" s="0" t="n">
        <v>6521</v>
      </c>
      <c r="B6323" s="0" t="n">
        <v>0.231839</v>
      </c>
      <c r="C6323" s="0" t="n">
        <v>1.2758</v>
      </c>
    </row>
    <row r="6324" customFormat="false" ht="15" hidden="false" customHeight="false" outlineLevel="0" collapsed="false">
      <c r="A6324" s="0" t="n">
        <v>6522</v>
      </c>
      <c r="B6324" s="0" t="n">
        <v>0.223071</v>
      </c>
      <c r="C6324" s="0" t="n">
        <v>1.29526</v>
      </c>
    </row>
    <row r="6325" customFormat="false" ht="15" hidden="false" customHeight="false" outlineLevel="0" collapsed="false">
      <c r="A6325" s="0" t="n">
        <v>6523</v>
      </c>
      <c r="B6325" s="0" t="n">
        <v>0.205856</v>
      </c>
      <c r="C6325" s="0" t="n">
        <v>2.15468</v>
      </c>
    </row>
    <row r="6326" customFormat="false" ht="15" hidden="false" customHeight="false" outlineLevel="0" collapsed="false">
      <c r="A6326" s="0" t="n">
        <v>6524</v>
      </c>
      <c r="B6326" s="0" t="n">
        <v>0.214879</v>
      </c>
      <c r="C6326" s="0" t="n">
        <v>1.27958</v>
      </c>
    </row>
    <row r="6327" customFormat="false" ht="15" hidden="false" customHeight="false" outlineLevel="0" collapsed="false">
      <c r="A6327" s="0" t="n">
        <v>6525</v>
      </c>
      <c r="B6327" s="0" t="n">
        <v>0.240991</v>
      </c>
      <c r="C6327" s="0" t="n">
        <v>1.32527</v>
      </c>
    </row>
    <row r="6328" customFormat="false" ht="15" hidden="false" customHeight="false" outlineLevel="0" collapsed="false">
      <c r="A6328" s="0" t="n">
        <v>6526</v>
      </c>
      <c r="B6328" s="0" t="n">
        <v>0.479198</v>
      </c>
      <c r="C6328" s="0" t="n">
        <v>2.15001</v>
      </c>
    </row>
    <row r="6329" customFormat="false" ht="15" hidden="false" customHeight="false" outlineLevel="0" collapsed="false">
      <c r="A6329" s="0" t="n">
        <v>6527</v>
      </c>
      <c r="B6329" s="0" t="n">
        <v>0.219519</v>
      </c>
      <c r="C6329" s="0" t="n">
        <v>1.8413</v>
      </c>
    </row>
    <row r="6330" customFormat="false" ht="15" hidden="false" customHeight="false" outlineLevel="0" collapsed="false">
      <c r="A6330" s="0" t="n">
        <v>6528</v>
      </c>
      <c r="B6330" s="0" t="n">
        <v>0.461982</v>
      </c>
      <c r="C6330" s="0" t="n">
        <v>1.26902</v>
      </c>
    </row>
    <row r="6331" customFormat="false" ht="15" hidden="false" customHeight="false" outlineLevel="0" collapsed="false">
      <c r="A6331" s="0" t="n">
        <v>6529</v>
      </c>
      <c r="B6331" s="0" t="n">
        <v>0.398558</v>
      </c>
      <c r="C6331" s="0" t="n">
        <v>2.42639</v>
      </c>
    </row>
    <row r="6332" customFormat="false" ht="15" hidden="false" customHeight="false" outlineLevel="0" collapsed="false">
      <c r="A6332" s="0" t="n">
        <v>6530</v>
      </c>
      <c r="B6332" s="0" t="n">
        <v>0.231871</v>
      </c>
      <c r="C6332" s="0" t="n">
        <v>2.78802</v>
      </c>
    </row>
    <row r="6333" customFormat="false" ht="15" hidden="false" customHeight="false" outlineLevel="0" collapsed="false">
      <c r="A6333" s="0" t="n">
        <v>6531</v>
      </c>
      <c r="B6333" s="0" t="n">
        <v>0.478206</v>
      </c>
      <c r="C6333" s="0" t="n">
        <v>2.33068</v>
      </c>
    </row>
    <row r="6334" customFormat="false" ht="15" hidden="false" customHeight="false" outlineLevel="0" collapsed="false">
      <c r="A6334" s="0" t="n">
        <v>6532</v>
      </c>
      <c r="B6334" s="0" t="n">
        <v>0.242111</v>
      </c>
      <c r="C6334" s="0" t="n">
        <v>1.87135</v>
      </c>
    </row>
    <row r="6335" customFormat="false" ht="15" hidden="false" customHeight="false" outlineLevel="0" collapsed="false">
      <c r="A6335" s="0" t="n">
        <v>6533</v>
      </c>
      <c r="B6335" s="0" t="n">
        <v>0.480126</v>
      </c>
      <c r="C6335" s="0" t="n">
        <v>1.35007</v>
      </c>
    </row>
    <row r="6336" customFormat="false" ht="15" hidden="false" customHeight="false" outlineLevel="0" collapsed="false">
      <c r="A6336" s="0" t="n">
        <v>6534</v>
      </c>
      <c r="B6336" s="0" t="n">
        <v>0.207007</v>
      </c>
      <c r="C6336" s="0" t="n">
        <v>1.45711</v>
      </c>
    </row>
    <row r="6337" customFormat="false" ht="15" hidden="false" customHeight="false" outlineLevel="0" collapsed="false">
      <c r="A6337" s="0" t="n">
        <v>6535</v>
      </c>
      <c r="B6337" s="0" t="n">
        <v>0.381183</v>
      </c>
      <c r="C6337" s="0" t="n">
        <v>1.26911</v>
      </c>
    </row>
    <row r="6338" customFormat="false" ht="15" hidden="false" customHeight="false" outlineLevel="0" collapsed="false">
      <c r="A6338" s="0" t="n">
        <v>6536</v>
      </c>
      <c r="B6338" s="0" t="n">
        <v>0.219775</v>
      </c>
      <c r="C6338" s="0" t="n">
        <v>1.62479</v>
      </c>
    </row>
    <row r="6339" customFormat="false" ht="15" hidden="false" customHeight="false" outlineLevel="0" collapsed="false">
      <c r="A6339" s="0" t="n">
        <v>6537</v>
      </c>
      <c r="B6339" s="0" t="n">
        <v>0.49587</v>
      </c>
      <c r="C6339" s="0" t="n">
        <v>1.27567</v>
      </c>
    </row>
    <row r="6340" customFormat="false" ht="15" hidden="false" customHeight="false" outlineLevel="0" collapsed="false">
      <c r="A6340" s="0" t="n">
        <v>6538</v>
      </c>
      <c r="B6340" s="0" t="n">
        <v>0.230463</v>
      </c>
      <c r="C6340" s="0" t="n">
        <v>1.23702</v>
      </c>
    </row>
    <row r="6341" customFormat="false" ht="15" hidden="false" customHeight="false" outlineLevel="0" collapsed="false">
      <c r="A6341" s="0" t="n">
        <v>6539</v>
      </c>
      <c r="B6341" s="0" t="n">
        <v>0.407038</v>
      </c>
      <c r="C6341" s="0" t="n">
        <v>1.23836</v>
      </c>
    </row>
    <row r="6342" customFormat="false" ht="15" hidden="false" customHeight="false" outlineLevel="0" collapsed="false">
      <c r="A6342" s="0" t="n">
        <v>6540</v>
      </c>
      <c r="B6342" s="0" t="n">
        <v>0.239071</v>
      </c>
      <c r="C6342" s="0" t="n">
        <v>1.28899</v>
      </c>
    </row>
    <row r="6343" customFormat="false" ht="15" hidden="false" customHeight="false" outlineLevel="0" collapsed="false">
      <c r="A6343" s="0" t="n">
        <v>6541</v>
      </c>
      <c r="B6343" s="0" t="n">
        <v>0.245727</v>
      </c>
      <c r="C6343" s="0" t="n">
        <v>1.7406</v>
      </c>
    </row>
    <row r="6344" customFormat="false" ht="15" hidden="false" customHeight="false" outlineLevel="0" collapsed="false">
      <c r="A6344" s="0" t="n">
        <v>6542</v>
      </c>
      <c r="B6344" s="0" t="n">
        <v>0.449182</v>
      </c>
      <c r="C6344" s="0" t="n">
        <v>1.54499</v>
      </c>
    </row>
    <row r="6345" customFormat="false" ht="15" hidden="false" customHeight="false" outlineLevel="0" collapsed="false">
      <c r="A6345" s="0" t="n">
        <v>6543</v>
      </c>
      <c r="B6345" s="0" t="n">
        <v>0.222207</v>
      </c>
      <c r="C6345" s="0" t="n">
        <v>1.9286</v>
      </c>
    </row>
    <row r="6346" customFormat="false" ht="15" hidden="false" customHeight="false" outlineLevel="0" collapsed="false">
      <c r="A6346" s="0" t="n">
        <v>6544</v>
      </c>
      <c r="B6346" s="0" t="n">
        <v>0.193824</v>
      </c>
      <c r="C6346" s="0" t="n">
        <v>1.27907</v>
      </c>
    </row>
    <row r="6347" customFormat="false" ht="15" hidden="false" customHeight="false" outlineLevel="0" collapsed="false">
      <c r="A6347" s="0" t="n">
        <v>6545</v>
      </c>
      <c r="B6347" s="0" t="n">
        <v>0.207456</v>
      </c>
      <c r="C6347" s="0" t="n">
        <v>1.24867</v>
      </c>
    </row>
    <row r="6348" customFormat="false" ht="15" hidden="false" customHeight="false" outlineLevel="0" collapsed="false">
      <c r="A6348" s="0" t="n">
        <v>6546</v>
      </c>
      <c r="B6348" s="0" t="n">
        <v>0.217983</v>
      </c>
      <c r="C6348" s="0" t="n">
        <v>1.26911</v>
      </c>
    </row>
    <row r="6349" customFormat="false" ht="15" hidden="false" customHeight="false" outlineLevel="0" collapsed="false">
      <c r="A6349" s="0" t="n">
        <v>6547</v>
      </c>
      <c r="B6349" s="0" t="n">
        <v>0.215072</v>
      </c>
      <c r="C6349" s="0" t="n">
        <v>1.72428</v>
      </c>
    </row>
    <row r="6350" customFormat="false" ht="15" hidden="false" customHeight="false" outlineLevel="0" collapsed="false">
      <c r="A6350" s="0" t="n">
        <v>6548</v>
      </c>
      <c r="B6350" s="0" t="n">
        <v>0.197695</v>
      </c>
      <c r="C6350" s="0" t="n">
        <v>2.37353</v>
      </c>
    </row>
    <row r="6351" customFormat="false" ht="15" hidden="false" customHeight="false" outlineLevel="0" collapsed="false">
      <c r="A6351" s="0" t="n">
        <v>6549</v>
      </c>
      <c r="B6351" s="0" t="n">
        <v>0.203648</v>
      </c>
      <c r="C6351" s="0" t="n">
        <v>1.26918</v>
      </c>
    </row>
    <row r="6352" customFormat="false" ht="15" hidden="false" customHeight="false" outlineLevel="0" collapsed="false">
      <c r="A6352" s="0" t="n">
        <v>6550</v>
      </c>
      <c r="B6352" s="0" t="n">
        <v>0.414526</v>
      </c>
      <c r="C6352" s="0" t="n">
        <v>1.28672</v>
      </c>
    </row>
    <row r="6353" customFormat="false" ht="15" hidden="false" customHeight="false" outlineLevel="0" collapsed="false">
      <c r="A6353" s="0" t="n">
        <v>6551</v>
      </c>
      <c r="B6353" s="0" t="n">
        <v>0.201855</v>
      </c>
      <c r="C6353" s="0" t="n">
        <v>1.28646</v>
      </c>
    </row>
    <row r="6354" customFormat="false" ht="15" hidden="false" customHeight="false" outlineLevel="0" collapsed="false">
      <c r="A6354" s="0" t="n">
        <v>6552</v>
      </c>
      <c r="B6354" s="0" t="n">
        <v>0.368382</v>
      </c>
      <c r="C6354" s="0" t="n">
        <v>1.23043</v>
      </c>
    </row>
    <row r="6355" customFormat="false" ht="15" hidden="false" customHeight="false" outlineLevel="0" collapsed="false">
      <c r="A6355" s="0" t="n">
        <v>6553</v>
      </c>
      <c r="B6355" s="0" t="n">
        <v>0.194047</v>
      </c>
      <c r="C6355" s="0" t="n">
        <v>1.2271</v>
      </c>
    </row>
    <row r="6356" customFormat="false" ht="15" hidden="false" customHeight="false" outlineLevel="0" collapsed="false">
      <c r="A6356" s="0" t="n">
        <v>6554</v>
      </c>
      <c r="B6356" s="0" t="n">
        <v>0.382495</v>
      </c>
      <c r="C6356" s="0" t="n">
        <v>1.2118</v>
      </c>
    </row>
    <row r="6357" customFormat="false" ht="15" hidden="false" customHeight="false" outlineLevel="0" collapsed="false">
      <c r="A6357" s="0" t="n">
        <v>6555</v>
      </c>
      <c r="B6357" s="0" t="n">
        <v>0.209311</v>
      </c>
      <c r="C6357" s="0" t="n">
        <v>1.23676</v>
      </c>
    </row>
    <row r="6358" customFormat="false" ht="15" hidden="false" customHeight="false" outlineLevel="0" collapsed="false">
      <c r="A6358" s="0" t="n">
        <v>6556</v>
      </c>
      <c r="B6358" s="0" t="n">
        <v>0.198719</v>
      </c>
      <c r="C6358" s="0" t="n">
        <v>1.24777</v>
      </c>
    </row>
    <row r="6359" customFormat="false" ht="15" hidden="false" customHeight="false" outlineLevel="0" collapsed="false">
      <c r="A6359" s="0" t="n">
        <v>6557</v>
      </c>
      <c r="B6359" s="0" t="n">
        <v>0.202271</v>
      </c>
      <c r="C6359" s="0" t="n">
        <v>1.2406</v>
      </c>
    </row>
    <row r="6360" customFormat="false" ht="15" hidden="false" customHeight="false" outlineLevel="0" collapsed="false">
      <c r="A6360" s="0" t="n">
        <v>6558</v>
      </c>
      <c r="B6360" s="0" t="n">
        <v>0.203487</v>
      </c>
      <c r="C6360" s="0" t="n">
        <v>2.06828</v>
      </c>
    </row>
    <row r="6361" customFormat="false" ht="15" hidden="false" customHeight="false" outlineLevel="0" collapsed="false">
      <c r="A6361" s="0" t="n">
        <v>6559</v>
      </c>
      <c r="B6361" s="0" t="n">
        <v>0.205247</v>
      </c>
      <c r="C6361" s="0" t="n">
        <v>1.25244</v>
      </c>
    </row>
    <row r="6362" customFormat="false" ht="15" hidden="false" customHeight="false" outlineLevel="0" collapsed="false">
      <c r="A6362" s="0" t="n">
        <v>6560</v>
      </c>
      <c r="B6362" s="0" t="n">
        <v>0.428094</v>
      </c>
      <c r="C6362" s="0" t="n">
        <v>1.22947</v>
      </c>
    </row>
    <row r="6363" customFormat="false" ht="15" hidden="false" customHeight="false" outlineLevel="0" collapsed="false">
      <c r="A6363" s="0" t="n">
        <v>6561</v>
      </c>
      <c r="B6363" s="0" t="n">
        <v>0.211519</v>
      </c>
      <c r="C6363" s="0" t="n">
        <v>1.98489</v>
      </c>
    </row>
    <row r="6364" customFormat="false" ht="15" hidden="false" customHeight="false" outlineLevel="0" collapsed="false">
      <c r="A6364" s="0" t="n">
        <v>6562</v>
      </c>
      <c r="B6364" s="0" t="n">
        <v>0.43491</v>
      </c>
      <c r="C6364" s="0" t="n">
        <v>1.26927</v>
      </c>
    </row>
    <row r="6365" customFormat="false" ht="15" hidden="false" customHeight="false" outlineLevel="0" collapsed="false">
      <c r="A6365" s="0" t="n">
        <v>6563</v>
      </c>
      <c r="B6365" s="0" t="n">
        <v>0.198335</v>
      </c>
      <c r="C6365" s="0" t="n">
        <v>1.26841</v>
      </c>
    </row>
    <row r="6366" customFormat="false" ht="15" hidden="false" customHeight="false" outlineLevel="0" collapsed="false">
      <c r="A6366" s="0" t="n">
        <v>6564</v>
      </c>
      <c r="B6366" s="0" t="n">
        <v>0.223199</v>
      </c>
      <c r="C6366" s="0" t="n">
        <v>1.28604</v>
      </c>
    </row>
    <row r="6367" customFormat="false" ht="15" hidden="false" customHeight="false" outlineLevel="0" collapsed="false">
      <c r="A6367" s="0" t="n">
        <v>6565</v>
      </c>
      <c r="B6367" s="0" t="n">
        <v>0.214143</v>
      </c>
      <c r="C6367" s="0" t="n">
        <v>2.15084</v>
      </c>
    </row>
    <row r="6368" customFormat="false" ht="15" hidden="false" customHeight="false" outlineLevel="0" collapsed="false">
      <c r="A6368" s="0" t="n">
        <v>6566</v>
      </c>
      <c r="B6368" s="0" t="n">
        <v>0.208255</v>
      </c>
      <c r="C6368" s="0" t="n">
        <v>2.02006</v>
      </c>
    </row>
    <row r="6369" customFormat="false" ht="15" hidden="false" customHeight="false" outlineLevel="0" collapsed="false">
      <c r="A6369" s="0" t="n">
        <v>6567</v>
      </c>
      <c r="B6369" s="0" t="n">
        <v>0.217599</v>
      </c>
      <c r="C6369" s="0" t="n">
        <v>1.24985</v>
      </c>
    </row>
    <row r="6370" customFormat="false" ht="15" hidden="false" customHeight="false" outlineLevel="0" collapsed="false">
      <c r="A6370" s="0" t="n">
        <v>6568</v>
      </c>
      <c r="B6370" s="0" t="n">
        <v>0.208511</v>
      </c>
      <c r="C6370" s="0" t="n">
        <v>1.67244</v>
      </c>
    </row>
    <row r="6371" customFormat="false" ht="15" hidden="false" customHeight="false" outlineLevel="0" collapsed="false">
      <c r="A6371" s="0" t="n">
        <v>6569</v>
      </c>
      <c r="B6371" s="0" t="n">
        <v>0.240863</v>
      </c>
      <c r="C6371" s="0" t="n">
        <v>1.84377</v>
      </c>
    </row>
    <row r="6372" customFormat="false" ht="15" hidden="false" customHeight="false" outlineLevel="0" collapsed="false">
      <c r="A6372" s="0" t="n">
        <v>6570</v>
      </c>
      <c r="B6372" s="0" t="n">
        <v>0.393983</v>
      </c>
      <c r="C6372" s="0" t="n">
        <v>1.26348</v>
      </c>
    </row>
    <row r="6373" customFormat="false" ht="15" hidden="false" customHeight="false" outlineLevel="0" collapsed="false">
      <c r="A6373" s="0" t="n">
        <v>6571</v>
      </c>
      <c r="B6373" s="0" t="n">
        <v>0.382751</v>
      </c>
      <c r="C6373" s="0" t="n">
        <v>1.24521</v>
      </c>
    </row>
    <row r="6374" customFormat="false" ht="15" hidden="false" customHeight="false" outlineLevel="0" collapsed="false">
      <c r="A6374" s="0" t="n">
        <v>6572</v>
      </c>
      <c r="B6374" s="0" t="n">
        <v>0.38659</v>
      </c>
      <c r="C6374" s="0" t="n">
        <v>1.37919</v>
      </c>
    </row>
    <row r="6375" customFormat="false" ht="15" hidden="false" customHeight="false" outlineLevel="0" collapsed="false">
      <c r="A6375" s="0" t="n">
        <v>6573</v>
      </c>
      <c r="B6375" s="0" t="n">
        <v>0.210368</v>
      </c>
      <c r="C6375" s="0" t="n">
        <v>1.27136</v>
      </c>
    </row>
    <row r="6376" customFormat="false" ht="15" hidden="false" customHeight="false" outlineLevel="0" collapsed="false">
      <c r="A6376" s="0" t="n">
        <v>6574</v>
      </c>
      <c r="B6376" s="0" t="n">
        <v>0.212863</v>
      </c>
      <c r="C6376" s="0" t="n">
        <v>1.26819</v>
      </c>
    </row>
    <row r="6377" customFormat="false" ht="15" hidden="false" customHeight="false" outlineLevel="0" collapsed="false">
      <c r="A6377" s="0" t="n">
        <v>6575</v>
      </c>
      <c r="B6377" s="0" t="n">
        <v>0.214751</v>
      </c>
      <c r="C6377" s="0" t="n">
        <v>1.24131</v>
      </c>
    </row>
    <row r="6378" customFormat="false" ht="15" hidden="false" customHeight="false" outlineLevel="0" collapsed="false">
      <c r="A6378" s="0" t="n">
        <v>6576</v>
      </c>
      <c r="B6378" s="0" t="n">
        <v>0.241567</v>
      </c>
      <c r="C6378" s="0" t="n">
        <v>2.15314</v>
      </c>
    </row>
    <row r="6379" customFormat="false" ht="15" hidden="false" customHeight="false" outlineLevel="0" collapsed="false">
      <c r="A6379" s="0" t="n">
        <v>6577</v>
      </c>
      <c r="B6379" s="0" t="n">
        <v>0.227519</v>
      </c>
      <c r="C6379" s="0" t="n">
        <v>2.73698</v>
      </c>
    </row>
    <row r="6380" customFormat="false" ht="15" hidden="false" customHeight="false" outlineLevel="0" collapsed="false">
      <c r="A6380" s="0" t="n">
        <v>6578</v>
      </c>
      <c r="B6380" s="0" t="n">
        <v>0.208543</v>
      </c>
      <c r="C6380" s="0" t="n">
        <v>1.27145</v>
      </c>
    </row>
    <row r="6381" customFormat="false" ht="15" hidden="false" customHeight="false" outlineLevel="0" collapsed="false">
      <c r="A6381" s="0" t="n">
        <v>6579</v>
      </c>
      <c r="B6381" s="0" t="n">
        <v>0.426238</v>
      </c>
      <c r="C6381" s="0" t="n">
        <v>1.87609</v>
      </c>
    </row>
    <row r="6382" customFormat="false" ht="15" hidden="false" customHeight="false" outlineLevel="0" collapsed="false">
      <c r="A6382" s="0" t="n">
        <v>6580</v>
      </c>
      <c r="B6382" s="0" t="n">
        <v>0.215519</v>
      </c>
      <c r="C6382" s="0" t="n">
        <v>2.85093</v>
      </c>
    </row>
    <row r="6383" customFormat="false" ht="15" hidden="false" customHeight="false" outlineLevel="0" collapsed="false">
      <c r="A6383" s="0" t="n">
        <v>6581</v>
      </c>
      <c r="B6383" s="0" t="n">
        <v>0.403774</v>
      </c>
      <c r="C6383" s="0" t="n">
        <v>1.28038</v>
      </c>
    </row>
    <row r="6384" customFormat="false" ht="15" hidden="false" customHeight="false" outlineLevel="0" collapsed="false">
      <c r="A6384" s="0" t="n">
        <v>6582</v>
      </c>
      <c r="B6384" s="0" t="n">
        <v>0.200831</v>
      </c>
      <c r="C6384" s="0" t="n">
        <v>1.61769</v>
      </c>
    </row>
    <row r="6385" customFormat="false" ht="15" hidden="false" customHeight="false" outlineLevel="0" collapsed="false">
      <c r="A6385" s="0" t="n">
        <v>6583</v>
      </c>
      <c r="B6385" s="0" t="n">
        <v>0.228799</v>
      </c>
      <c r="C6385" s="0" t="n">
        <v>2.17797</v>
      </c>
    </row>
    <row r="6386" customFormat="false" ht="15" hidden="false" customHeight="false" outlineLevel="0" collapsed="false">
      <c r="A6386" s="0" t="n">
        <v>6584</v>
      </c>
      <c r="B6386" s="0" t="n">
        <v>0.401214</v>
      </c>
      <c r="C6386" s="0" t="n">
        <v>1.23411</v>
      </c>
    </row>
    <row r="6387" customFormat="false" ht="15" hidden="false" customHeight="false" outlineLevel="0" collapsed="false">
      <c r="A6387" s="0" t="n">
        <v>6585</v>
      </c>
      <c r="B6387" s="0" t="n">
        <v>0.409438</v>
      </c>
      <c r="C6387" s="0" t="n">
        <v>1.30639</v>
      </c>
    </row>
    <row r="6388" customFormat="false" ht="15" hidden="false" customHeight="false" outlineLevel="0" collapsed="false">
      <c r="A6388" s="0" t="n">
        <v>6586</v>
      </c>
      <c r="B6388" s="0" t="n">
        <v>0.210623</v>
      </c>
      <c r="C6388" s="0" t="n">
        <v>2.11849</v>
      </c>
    </row>
    <row r="6389" customFormat="false" ht="15" hidden="false" customHeight="false" outlineLevel="0" collapsed="false">
      <c r="A6389" s="0" t="n">
        <v>6587</v>
      </c>
      <c r="B6389" s="0" t="n">
        <v>0.238015</v>
      </c>
      <c r="C6389" s="0" t="n">
        <v>1.63308</v>
      </c>
    </row>
    <row r="6390" customFormat="false" ht="15" hidden="false" customHeight="false" outlineLevel="0" collapsed="false">
      <c r="A6390" s="0" t="n">
        <v>6588</v>
      </c>
      <c r="B6390" s="0" t="n">
        <v>0.214495</v>
      </c>
      <c r="C6390" s="0" t="n">
        <v>1.75683</v>
      </c>
    </row>
    <row r="6391" customFormat="false" ht="15" hidden="false" customHeight="false" outlineLevel="0" collapsed="false">
      <c r="A6391" s="0" t="n">
        <v>6589</v>
      </c>
      <c r="B6391" s="0" t="n">
        <v>0.421246</v>
      </c>
      <c r="C6391" s="0" t="n">
        <v>1.41849</v>
      </c>
    </row>
    <row r="6392" customFormat="false" ht="15" hidden="false" customHeight="false" outlineLevel="0" collapsed="false">
      <c r="A6392" s="0" t="n">
        <v>6590</v>
      </c>
      <c r="B6392" s="0" t="n">
        <v>0.229888</v>
      </c>
      <c r="C6392" s="0" t="n">
        <v>1.24921</v>
      </c>
    </row>
    <row r="6393" customFormat="false" ht="15" hidden="false" customHeight="false" outlineLevel="0" collapsed="false">
      <c r="A6393" s="0" t="n">
        <v>6591</v>
      </c>
      <c r="B6393" s="0" t="n">
        <v>0.229151</v>
      </c>
      <c r="C6393" s="0" t="n">
        <v>1.43651</v>
      </c>
    </row>
    <row r="6394" customFormat="false" ht="15" hidden="false" customHeight="false" outlineLevel="0" collapsed="false">
      <c r="A6394" s="0" t="n">
        <v>6592</v>
      </c>
      <c r="B6394" s="0" t="n">
        <v>0.245279</v>
      </c>
      <c r="C6394" s="0" t="n">
        <v>1.49551</v>
      </c>
    </row>
    <row r="6395" customFormat="false" ht="15" hidden="false" customHeight="false" outlineLevel="0" collapsed="false">
      <c r="A6395" s="0" t="n">
        <v>6593</v>
      </c>
      <c r="B6395" s="0" t="n">
        <v>0.400542</v>
      </c>
      <c r="C6395" s="0" t="n">
        <v>1.26975</v>
      </c>
    </row>
    <row r="6396" customFormat="false" ht="15" hidden="false" customHeight="false" outlineLevel="0" collapsed="false">
      <c r="A6396" s="0" t="n">
        <v>6594</v>
      </c>
      <c r="B6396" s="0" t="n">
        <v>0.242655</v>
      </c>
      <c r="C6396" s="0" t="n">
        <v>2.22978</v>
      </c>
    </row>
    <row r="6397" customFormat="false" ht="15" hidden="false" customHeight="false" outlineLevel="0" collapsed="false">
      <c r="A6397" s="0" t="n">
        <v>6595</v>
      </c>
      <c r="B6397" s="0" t="n">
        <v>0.230047</v>
      </c>
      <c r="C6397" s="0" t="n">
        <v>2.34162</v>
      </c>
    </row>
    <row r="6398" customFormat="false" ht="15" hidden="false" customHeight="false" outlineLevel="0" collapsed="false">
      <c r="A6398" s="0" t="n">
        <v>6596</v>
      </c>
      <c r="B6398" s="0" t="n">
        <v>0.39379</v>
      </c>
      <c r="C6398" s="0" t="n">
        <v>1.8966</v>
      </c>
    </row>
    <row r="6399" customFormat="false" ht="15" hidden="false" customHeight="false" outlineLevel="0" collapsed="false">
      <c r="A6399" s="0" t="n">
        <v>6597</v>
      </c>
      <c r="B6399" s="0" t="n">
        <v>0.198271</v>
      </c>
      <c r="C6399" s="0" t="n">
        <v>1.27001</v>
      </c>
    </row>
    <row r="6400" customFormat="false" ht="15" hidden="false" customHeight="false" outlineLevel="0" collapsed="false">
      <c r="A6400" s="0" t="n">
        <v>6598</v>
      </c>
      <c r="B6400" s="0" t="n">
        <v>0.211487</v>
      </c>
      <c r="C6400" s="0" t="n">
        <v>1.73302</v>
      </c>
    </row>
    <row r="6401" customFormat="false" ht="15" hidden="false" customHeight="false" outlineLevel="0" collapsed="false">
      <c r="A6401" s="0" t="n">
        <v>6599</v>
      </c>
      <c r="B6401" s="0" t="n">
        <v>0.484766</v>
      </c>
      <c r="C6401" s="0" t="n">
        <v>1.2446</v>
      </c>
    </row>
    <row r="6402" customFormat="false" ht="15" hidden="false" customHeight="false" outlineLevel="0" collapsed="false">
      <c r="A6402" s="0" t="n">
        <v>6600</v>
      </c>
      <c r="B6402" s="0" t="n">
        <v>0.240351</v>
      </c>
      <c r="C6402" s="0" t="n">
        <v>1.27308</v>
      </c>
    </row>
    <row r="6403" customFormat="false" ht="15" hidden="false" customHeight="false" outlineLevel="0" collapsed="false">
      <c r="A6403" s="0" t="n">
        <v>6601</v>
      </c>
      <c r="B6403" s="0" t="n">
        <v>0.20768</v>
      </c>
      <c r="C6403" s="0" t="n">
        <v>2.1487</v>
      </c>
    </row>
    <row r="6404" customFormat="false" ht="15" hidden="false" customHeight="false" outlineLevel="0" collapsed="false">
      <c r="A6404" s="0" t="n">
        <v>6602</v>
      </c>
      <c r="B6404" s="0" t="n">
        <v>0.297183</v>
      </c>
      <c r="C6404" s="0" t="n">
        <v>1.8038</v>
      </c>
    </row>
    <row r="6405" customFormat="false" ht="15" hidden="false" customHeight="false" outlineLevel="0" collapsed="false">
      <c r="A6405" s="0" t="n">
        <v>6603</v>
      </c>
      <c r="B6405" s="0" t="n">
        <v>0.217279</v>
      </c>
      <c r="C6405" s="0" t="n">
        <v>1.2798</v>
      </c>
    </row>
    <row r="6406" customFormat="false" ht="15" hidden="false" customHeight="false" outlineLevel="0" collapsed="false">
      <c r="A6406" s="0" t="n">
        <v>6604</v>
      </c>
      <c r="B6406" s="0" t="n">
        <v>0.225343</v>
      </c>
      <c r="C6406" s="0" t="n">
        <v>1.23766</v>
      </c>
    </row>
    <row r="6407" customFormat="false" ht="15" hidden="false" customHeight="false" outlineLevel="0" collapsed="false">
      <c r="A6407" s="0" t="n">
        <v>6605</v>
      </c>
      <c r="B6407" s="0" t="n">
        <v>0.229311</v>
      </c>
      <c r="C6407" s="0" t="n">
        <v>1.24582</v>
      </c>
    </row>
    <row r="6408" customFormat="false" ht="15" hidden="false" customHeight="false" outlineLevel="0" collapsed="false">
      <c r="A6408" s="0" t="n">
        <v>6606</v>
      </c>
      <c r="B6408" s="0" t="n">
        <v>0.226911</v>
      </c>
      <c r="C6408" s="0" t="n">
        <v>2.71029</v>
      </c>
    </row>
    <row r="6409" customFormat="false" ht="15" hidden="false" customHeight="false" outlineLevel="0" collapsed="false">
      <c r="A6409" s="0" t="n">
        <v>6607</v>
      </c>
      <c r="B6409" s="0" t="n">
        <v>0.434622</v>
      </c>
      <c r="C6409" s="0" t="n">
        <v>1.25699</v>
      </c>
    </row>
    <row r="6410" customFormat="false" ht="15" hidden="false" customHeight="false" outlineLevel="0" collapsed="false">
      <c r="A6410" s="0" t="n">
        <v>6608</v>
      </c>
      <c r="B6410" s="0" t="n">
        <v>0.425023</v>
      </c>
      <c r="C6410" s="0" t="n">
        <v>2.49801</v>
      </c>
    </row>
    <row r="6411" customFormat="false" ht="15" hidden="false" customHeight="false" outlineLevel="0" collapsed="false">
      <c r="A6411" s="0" t="n">
        <v>6609</v>
      </c>
      <c r="B6411" s="0" t="n">
        <v>0.228031</v>
      </c>
      <c r="C6411" s="0" t="n">
        <v>1.28127</v>
      </c>
    </row>
    <row r="6412" customFormat="false" ht="15" hidden="false" customHeight="false" outlineLevel="0" collapsed="false">
      <c r="A6412" s="0" t="n">
        <v>6610</v>
      </c>
      <c r="B6412" s="0" t="n">
        <v>0.226719</v>
      </c>
      <c r="C6412" s="0" t="n">
        <v>1.44031</v>
      </c>
    </row>
    <row r="6413" customFormat="false" ht="15" hidden="false" customHeight="false" outlineLevel="0" collapsed="false">
      <c r="A6413" s="0" t="n">
        <v>6611</v>
      </c>
      <c r="B6413" s="0" t="n">
        <v>0.240511</v>
      </c>
      <c r="C6413" s="0" t="n">
        <v>1.3086</v>
      </c>
    </row>
    <row r="6414" customFormat="false" ht="15" hidden="false" customHeight="false" outlineLevel="0" collapsed="false">
      <c r="A6414" s="0" t="n">
        <v>6612</v>
      </c>
      <c r="B6414" s="0" t="n">
        <v>0.437726</v>
      </c>
      <c r="C6414" s="0" t="n">
        <v>1.27721</v>
      </c>
    </row>
    <row r="6415" customFormat="false" ht="15" hidden="false" customHeight="false" outlineLevel="0" collapsed="false">
      <c r="A6415" s="0" t="n">
        <v>6613</v>
      </c>
      <c r="B6415" s="0" t="n">
        <v>0.232607</v>
      </c>
      <c r="C6415" s="0" t="n">
        <v>2.25087</v>
      </c>
    </row>
    <row r="6416" customFormat="false" ht="15" hidden="false" customHeight="false" outlineLevel="0" collapsed="false">
      <c r="A6416" s="0" t="n">
        <v>6614</v>
      </c>
      <c r="B6416" s="0" t="n">
        <v>0.236255</v>
      </c>
      <c r="C6416" s="0" t="n">
        <v>2.14367</v>
      </c>
    </row>
    <row r="6417" customFormat="false" ht="15" hidden="false" customHeight="false" outlineLevel="0" collapsed="false">
      <c r="A6417" s="0" t="n">
        <v>6615</v>
      </c>
      <c r="B6417" s="0" t="n">
        <v>0.210559</v>
      </c>
      <c r="C6417" s="0" t="n">
        <v>2.04057</v>
      </c>
    </row>
    <row r="6418" customFormat="false" ht="15" hidden="false" customHeight="false" outlineLevel="0" collapsed="false">
      <c r="A6418" s="0" t="n">
        <v>6616</v>
      </c>
      <c r="B6418" s="0" t="n">
        <v>0.214719</v>
      </c>
      <c r="C6418" s="0" t="n">
        <v>2.05922</v>
      </c>
    </row>
    <row r="6419" customFormat="false" ht="15" hidden="false" customHeight="false" outlineLevel="0" collapsed="false">
      <c r="A6419" s="0" t="n">
        <v>6617</v>
      </c>
      <c r="B6419" s="0" t="n">
        <v>0.214655</v>
      </c>
      <c r="C6419" s="0" t="n">
        <v>1.32342</v>
      </c>
    </row>
    <row r="6420" customFormat="false" ht="15" hidden="false" customHeight="false" outlineLevel="0" collapsed="false">
      <c r="A6420" s="0" t="n">
        <v>6618</v>
      </c>
      <c r="B6420" s="0" t="n">
        <v>0.218783</v>
      </c>
      <c r="C6420" s="0" t="n">
        <v>1.64406</v>
      </c>
    </row>
    <row r="6421" customFormat="false" ht="15" hidden="false" customHeight="false" outlineLevel="0" collapsed="false">
      <c r="A6421" s="0" t="n">
        <v>6619</v>
      </c>
      <c r="B6421" s="0" t="n">
        <v>0.391966</v>
      </c>
      <c r="C6421" s="0" t="n">
        <v>2.97573</v>
      </c>
    </row>
    <row r="6422" customFormat="false" ht="15" hidden="false" customHeight="false" outlineLevel="0" collapsed="false">
      <c r="A6422" s="0" t="n">
        <v>6620</v>
      </c>
      <c r="B6422" s="0" t="n">
        <v>0.229183</v>
      </c>
      <c r="C6422" s="0" t="n">
        <v>1.30076</v>
      </c>
    </row>
    <row r="6423" customFormat="false" ht="15" hidden="false" customHeight="false" outlineLevel="0" collapsed="false">
      <c r="A6423" s="0" t="n">
        <v>6621</v>
      </c>
      <c r="B6423" s="0" t="n">
        <v>0.221727</v>
      </c>
      <c r="C6423" s="0" t="n">
        <v>2.21337</v>
      </c>
    </row>
    <row r="6424" customFormat="false" ht="15" hidden="false" customHeight="false" outlineLevel="0" collapsed="false">
      <c r="A6424" s="0" t="n">
        <v>6622</v>
      </c>
      <c r="B6424" s="0" t="n">
        <v>0.408702</v>
      </c>
      <c r="C6424" s="0" t="n">
        <v>1.28838</v>
      </c>
    </row>
    <row r="6425" customFormat="false" ht="15" hidden="false" customHeight="false" outlineLevel="0" collapsed="false">
      <c r="A6425" s="0" t="n">
        <v>6623</v>
      </c>
      <c r="B6425" s="0" t="n">
        <v>0.50099</v>
      </c>
      <c r="C6425" s="0" t="n">
        <v>1.53788</v>
      </c>
    </row>
    <row r="6426" customFormat="false" ht="15" hidden="false" customHeight="false" outlineLevel="0" collapsed="false">
      <c r="A6426" s="0" t="n">
        <v>6624</v>
      </c>
      <c r="B6426" s="0" t="n">
        <v>0.432862</v>
      </c>
      <c r="C6426" s="0" t="n">
        <v>2.14012</v>
      </c>
    </row>
    <row r="6427" customFormat="false" ht="15" hidden="false" customHeight="false" outlineLevel="0" collapsed="false">
      <c r="A6427" s="0" t="n">
        <v>6625</v>
      </c>
      <c r="B6427" s="0" t="n">
        <v>0.237183</v>
      </c>
      <c r="C6427" s="0" t="n">
        <v>1.47775</v>
      </c>
    </row>
    <row r="6428" customFormat="false" ht="15" hidden="false" customHeight="false" outlineLevel="0" collapsed="false">
      <c r="A6428" s="0" t="n">
        <v>6626</v>
      </c>
      <c r="B6428" s="0" t="n">
        <v>0.213215</v>
      </c>
      <c r="C6428" s="0" t="n">
        <v>1.27388</v>
      </c>
    </row>
    <row r="6429" customFormat="false" ht="15" hidden="false" customHeight="false" outlineLevel="0" collapsed="false">
      <c r="A6429" s="0" t="n">
        <v>6627</v>
      </c>
      <c r="B6429" s="0" t="n">
        <v>0.43283</v>
      </c>
      <c r="C6429" s="0" t="n">
        <v>2.18489</v>
      </c>
    </row>
    <row r="6430" customFormat="false" ht="15" hidden="false" customHeight="false" outlineLevel="0" collapsed="false">
      <c r="A6430" s="0" t="n">
        <v>6628</v>
      </c>
      <c r="B6430" s="0" t="n">
        <v>0.417535</v>
      </c>
      <c r="C6430" s="0" t="n">
        <v>1.26217</v>
      </c>
    </row>
    <row r="6431" customFormat="false" ht="15" hidden="false" customHeight="false" outlineLevel="0" collapsed="false">
      <c r="A6431" s="0" t="n">
        <v>6629</v>
      </c>
      <c r="B6431" s="0" t="n">
        <v>0.227199</v>
      </c>
      <c r="C6431" s="0" t="n">
        <v>2.37516</v>
      </c>
    </row>
    <row r="6432" customFormat="false" ht="15" hidden="false" customHeight="false" outlineLevel="0" collapsed="false">
      <c r="A6432" s="0" t="n">
        <v>6630</v>
      </c>
      <c r="B6432" s="0" t="n">
        <v>0.201376</v>
      </c>
      <c r="C6432" s="0" t="n">
        <v>1.2894</v>
      </c>
    </row>
    <row r="6433" customFormat="false" ht="15" hidden="false" customHeight="false" outlineLevel="0" collapsed="false">
      <c r="A6433" s="0" t="n">
        <v>6631</v>
      </c>
      <c r="B6433" s="0" t="n">
        <v>0.382174</v>
      </c>
      <c r="C6433" s="0" t="n">
        <v>1.25068</v>
      </c>
    </row>
    <row r="6434" customFormat="false" ht="15" hidden="false" customHeight="false" outlineLevel="0" collapsed="false">
      <c r="A6434" s="0" t="n">
        <v>6632</v>
      </c>
      <c r="B6434" s="0" t="n">
        <v>0.382046</v>
      </c>
      <c r="C6434" s="0" t="n">
        <v>1.63814</v>
      </c>
    </row>
    <row r="6435" customFormat="false" ht="15" hidden="false" customHeight="false" outlineLevel="0" collapsed="false">
      <c r="A6435" s="0" t="n">
        <v>6633</v>
      </c>
      <c r="B6435" s="0" t="n">
        <v>0.203359</v>
      </c>
      <c r="C6435" s="0" t="n">
        <v>1.25523</v>
      </c>
    </row>
    <row r="6436" customFormat="false" ht="15" hidden="false" customHeight="false" outlineLevel="0" collapsed="false">
      <c r="A6436" s="0" t="n">
        <v>6634</v>
      </c>
      <c r="B6436" s="0" t="n">
        <v>0.420958</v>
      </c>
      <c r="C6436" s="0" t="n">
        <v>2.21039</v>
      </c>
    </row>
    <row r="6437" customFormat="false" ht="15" hidden="false" customHeight="false" outlineLevel="0" collapsed="false">
      <c r="A6437" s="0" t="n">
        <v>6635</v>
      </c>
      <c r="B6437" s="0" t="n">
        <v>0.428703</v>
      </c>
      <c r="C6437" s="0" t="n">
        <v>1.24841</v>
      </c>
    </row>
    <row r="6438" customFormat="false" ht="15" hidden="false" customHeight="false" outlineLevel="0" collapsed="false">
      <c r="A6438" s="0" t="n">
        <v>6636</v>
      </c>
      <c r="B6438" s="0" t="n">
        <v>0.215071</v>
      </c>
      <c r="C6438" s="0" t="n">
        <v>2.36578</v>
      </c>
    </row>
    <row r="6439" customFormat="false" ht="15" hidden="false" customHeight="false" outlineLevel="0" collapsed="false">
      <c r="A6439" s="0" t="n">
        <v>6637</v>
      </c>
      <c r="B6439" s="0" t="n">
        <v>0.392926</v>
      </c>
      <c r="C6439" s="0" t="n">
        <v>1.62454</v>
      </c>
    </row>
    <row r="6440" customFormat="false" ht="15" hidden="false" customHeight="false" outlineLevel="0" collapsed="false">
      <c r="A6440" s="0" t="n">
        <v>6638</v>
      </c>
      <c r="B6440" s="0" t="n">
        <v>0.401246</v>
      </c>
      <c r="C6440" s="0" t="n">
        <v>1.89874</v>
      </c>
    </row>
    <row r="6441" customFormat="false" ht="15" hidden="false" customHeight="false" outlineLevel="0" collapsed="false">
      <c r="A6441" s="0" t="n">
        <v>6639</v>
      </c>
      <c r="B6441" s="0" t="n">
        <v>0.398526</v>
      </c>
      <c r="C6441" s="0" t="n">
        <v>1.26163</v>
      </c>
    </row>
    <row r="6442" customFormat="false" ht="15" hidden="false" customHeight="false" outlineLevel="0" collapsed="false">
      <c r="A6442" s="0" t="n">
        <v>6640</v>
      </c>
      <c r="B6442" s="0" t="n">
        <v>0.447774</v>
      </c>
      <c r="C6442" s="0" t="n">
        <v>2.0127</v>
      </c>
    </row>
    <row r="6443" customFormat="false" ht="15" hidden="false" customHeight="false" outlineLevel="0" collapsed="false">
      <c r="A6443" s="0" t="n">
        <v>6641</v>
      </c>
      <c r="B6443" s="0" t="n">
        <v>0.465855</v>
      </c>
      <c r="C6443" s="0" t="n">
        <v>1.25843</v>
      </c>
    </row>
    <row r="6444" customFormat="false" ht="15" hidden="false" customHeight="false" outlineLevel="0" collapsed="false">
      <c r="A6444" s="0" t="n">
        <v>6642</v>
      </c>
      <c r="B6444" s="0" t="n">
        <v>0.393822</v>
      </c>
      <c r="C6444" s="0" t="n">
        <v>1.51574</v>
      </c>
    </row>
    <row r="6445" customFormat="false" ht="15" hidden="false" customHeight="false" outlineLevel="0" collapsed="false">
      <c r="A6445" s="0" t="n">
        <v>6643</v>
      </c>
      <c r="B6445" s="0" t="n">
        <v>0.227071</v>
      </c>
      <c r="C6445" s="0" t="n">
        <v>1.28179</v>
      </c>
    </row>
    <row r="6446" customFormat="false" ht="15" hidden="false" customHeight="false" outlineLevel="0" collapsed="false">
      <c r="A6446" s="0" t="n">
        <v>6644</v>
      </c>
      <c r="B6446" s="0" t="n">
        <v>0.410462</v>
      </c>
      <c r="C6446" s="0" t="n">
        <v>1.53833</v>
      </c>
    </row>
    <row r="6447" customFormat="false" ht="15" hidden="false" customHeight="false" outlineLevel="0" collapsed="false">
      <c r="A6447" s="0" t="n">
        <v>6645</v>
      </c>
      <c r="B6447" s="0" t="n">
        <v>0.224255</v>
      </c>
      <c r="C6447" s="0" t="n">
        <v>1.23206</v>
      </c>
    </row>
    <row r="6448" customFormat="false" ht="15" hidden="false" customHeight="false" outlineLevel="0" collapsed="false">
      <c r="A6448" s="0" t="n">
        <v>6646</v>
      </c>
      <c r="B6448" s="0" t="n">
        <v>0.215071</v>
      </c>
      <c r="C6448" s="0" t="n">
        <v>1.30883</v>
      </c>
    </row>
    <row r="6449" customFormat="false" ht="15" hidden="false" customHeight="false" outlineLevel="0" collapsed="false">
      <c r="A6449" s="0" t="n">
        <v>6647</v>
      </c>
      <c r="B6449" s="0" t="n">
        <v>0.220192</v>
      </c>
      <c r="C6449" s="0" t="n">
        <v>1.51462</v>
      </c>
    </row>
    <row r="6450" customFormat="false" ht="15" hidden="false" customHeight="false" outlineLevel="0" collapsed="false">
      <c r="A6450" s="0" t="n">
        <v>6648</v>
      </c>
      <c r="B6450" s="0" t="n">
        <v>0.222527</v>
      </c>
      <c r="C6450" s="0" t="n">
        <v>2.13753</v>
      </c>
    </row>
    <row r="6451" customFormat="false" ht="15" hidden="false" customHeight="false" outlineLevel="0" collapsed="false">
      <c r="A6451" s="0" t="n">
        <v>6649</v>
      </c>
      <c r="B6451" s="0" t="n">
        <v>0.403775</v>
      </c>
      <c r="C6451" s="0" t="n">
        <v>1.87519</v>
      </c>
    </row>
    <row r="6452" customFormat="false" ht="15" hidden="false" customHeight="false" outlineLevel="0" collapsed="false">
      <c r="A6452" s="0" t="n">
        <v>6650</v>
      </c>
      <c r="B6452" s="0" t="n">
        <v>0.213472</v>
      </c>
      <c r="C6452" s="0" t="n">
        <v>1.23462</v>
      </c>
    </row>
    <row r="6453" customFormat="false" ht="15" hidden="false" customHeight="false" outlineLevel="0" collapsed="false">
      <c r="A6453" s="0" t="n">
        <v>6651</v>
      </c>
      <c r="B6453" s="0" t="n">
        <v>0.44195</v>
      </c>
      <c r="C6453" s="0" t="n">
        <v>1.27619</v>
      </c>
    </row>
    <row r="6454" customFormat="false" ht="15" hidden="false" customHeight="false" outlineLevel="0" collapsed="false">
      <c r="A6454" s="0" t="n">
        <v>6652</v>
      </c>
      <c r="B6454" s="0" t="n">
        <v>0.228159</v>
      </c>
      <c r="C6454" s="0" t="n">
        <v>1.395</v>
      </c>
    </row>
    <row r="6455" customFormat="false" ht="15" hidden="false" customHeight="false" outlineLevel="0" collapsed="false">
      <c r="A6455" s="0" t="n">
        <v>6653</v>
      </c>
      <c r="B6455" s="0" t="n">
        <v>0.209983</v>
      </c>
      <c r="C6455" s="0" t="n">
        <v>1.80492</v>
      </c>
    </row>
    <row r="6456" customFormat="false" ht="15" hidden="false" customHeight="false" outlineLevel="0" collapsed="false">
      <c r="A6456" s="0" t="n">
        <v>6654</v>
      </c>
      <c r="B6456" s="0" t="n">
        <v>0.216831</v>
      </c>
      <c r="C6456" s="0" t="n">
        <v>1.30924</v>
      </c>
    </row>
    <row r="6457" customFormat="false" ht="15" hidden="false" customHeight="false" outlineLevel="0" collapsed="false">
      <c r="A6457" s="0" t="n">
        <v>6655</v>
      </c>
      <c r="B6457" s="0" t="n">
        <v>0.691645</v>
      </c>
      <c r="C6457" s="0" t="n">
        <v>1.23727</v>
      </c>
    </row>
    <row r="6458" customFormat="false" ht="15" hidden="false" customHeight="false" outlineLevel="0" collapsed="false">
      <c r="A6458" s="0" t="n">
        <v>6656</v>
      </c>
      <c r="B6458" s="0" t="n">
        <v>0.239167</v>
      </c>
      <c r="C6458" s="0" t="n">
        <v>1.27606</v>
      </c>
    </row>
    <row r="6459" customFormat="false" ht="15" hidden="false" customHeight="false" outlineLevel="0" collapsed="false">
      <c r="A6459" s="0" t="n">
        <v>6657</v>
      </c>
      <c r="B6459" s="0" t="n">
        <v>0.223423</v>
      </c>
      <c r="C6459" s="0" t="n">
        <v>1.85334</v>
      </c>
    </row>
    <row r="6460" customFormat="false" ht="15" hidden="false" customHeight="false" outlineLevel="0" collapsed="false">
      <c r="A6460" s="0" t="n">
        <v>6658</v>
      </c>
      <c r="B6460" s="0" t="n">
        <v>0.42851</v>
      </c>
      <c r="C6460" s="0" t="n">
        <v>1.26415</v>
      </c>
    </row>
    <row r="6461" customFormat="false" ht="15" hidden="false" customHeight="false" outlineLevel="0" collapsed="false">
      <c r="A6461" s="0" t="n">
        <v>6659</v>
      </c>
      <c r="B6461" s="0" t="n">
        <v>0.411198</v>
      </c>
      <c r="C6461" s="0" t="n">
        <v>1.58172</v>
      </c>
    </row>
    <row r="6462" customFormat="false" ht="15" hidden="false" customHeight="false" outlineLevel="0" collapsed="false">
      <c r="A6462" s="0" t="n">
        <v>6660</v>
      </c>
      <c r="B6462" s="0" t="n">
        <v>0.216255</v>
      </c>
      <c r="C6462" s="0" t="n">
        <v>1.22758</v>
      </c>
    </row>
    <row r="6463" customFormat="false" ht="15" hidden="false" customHeight="false" outlineLevel="0" collapsed="false">
      <c r="A6463" s="0" t="n">
        <v>6661</v>
      </c>
      <c r="B6463" s="0" t="n">
        <v>0.437791</v>
      </c>
      <c r="C6463" s="0" t="n">
        <v>1.95586</v>
      </c>
    </row>
    <row r="6464" customFormat="false" ht="15" hidden="false" customHeight="false" outlineLevel="0" collapsed="false">
      <c r="A6464" s="0" t="n">
        <v>6662</v>
      </c>
      <c r="B6464" s="0" t="n">
        <v>0.419199</v>
      </c>
      <c r="C6464" s="0" t="n">
        <v>1.2375</v>
      </c>
    </row>
    <row r="6465" customFormat="false" ht="15" hidden="false" customHeight="false" outlineLevel="0" collapsed="false">
      <c r="A6465" s="0" t="n">
        <v>6663</v>
      </c>
      <c r="B6465" s="0" t="n">
        <v>0.235967</v>
      </c>
      <c r="C6465" s="0" t="n">
        <v>1.25958</v>
      </c>
    </row>
    <row r="6466" customFormat="false" ht="15" hidden="false" customHeight="false" outlineLevel="0" collapsed="false">
      <c r="A6466" s="0" t="n">
        <v>6664</v>
      </c>
      <c r="B6466" s="0" t="n">
        <v>0.400287</v>
      </c>
      <c r="C6466" s="0" t="n">
        <v>2.16738</v>
      </c>
    </row>
    <row r="6467" customFormat="false" ht="15" hidden="false" customHeight="false" outlineLevel="0" collapsed="false">
      <c r="A6467" s="0" t="n">
        <v>6665</v>
      </c>
      <c r="B6467" s="0" t="n">
        <v>0.225183</v>
      </c>
      <c r="C6467" s="0" t="n">
        <v>2.04127</v>
      </c>
    </row>
    <row r="6468" customFormat="false" ht="15" hidden="false" customHeight="false" outlineLevel="0" collapsed="false">
      <c r="A6468" s="0" t="n">
        <v>6666</v>
      </c>
      <c r="B6468" s="0" t="n">
        <v>0.226943</v>
      </c>
      <c r="C6468" s="0" t="n">
        <v>2.14949</v>
      </c>
    </row>
    <row r="6469" customFormat="false" ht="15" hidden="false" customHeight="false" outlineLevel="0" collapsed="false">
      <c r="A6469" s="0" t="n">
        <v>6667</v>
      </c>
      <c r="B6469" s="0" t="n">
        <v>0.226271</v>
      </c>
      <c r="C6469" s="0" t="n">
        <v>2.33999</v>
      </c>
    </row>
    <row r="6470" customFormat="false" ht="15" hidden="false" customHeight="false" outlineLevel="0" collapsed="false">
      <c r="A6470" s="0" t="n">
        <v>6668</v>
      </c>
      <c r="B6470" s="0" t="n">
        <v>0.237183</v>
      </c>
      <c r="C6470" s="0" t="n">
        <v>1.79305</v>
      </c>
    </row>
    <row r="6471" customFormat="false" ht="15" hidden="false" customHeight="false" outlineLevel="0" collapsed="false">
      <c r="A6471" s="0" t="n">
        <v>6669</v>
      </c>
      <c r="B6471" s="0" t="n">
        <v>0.409151</v>
      </c>
      <c r="C6471" s="0" t="n">
        <v>1.29385</v>
      </c>
    </row>
    <row r="6472" customFormat="false" ht="15" hidden="false" customHeight="false" outlineLevel="0" collapsed="false">
      <c r="A6472" s="0" t="n">
        <v>6670</v>
      </c>
      <c r="B6472" s="0" t="n">
        <v>0.422527</v>
      </c>
      <c r="C6472" s="0" t="n">
        <v>1.26947</v>
      </c>
    </row>
    <row r="6473" customFormat="false" ht="15" hidden="false" customHeight="false" outlineLevel="0" collapsed="false">
      <c r="A6473" s="0" t="n">
        <v>6671</v>
      </c>
      <c r="B6473" s="0" t="n">
        <v>0.409022</v>
      </c>
      <c r="C6473" s="0" t="n">
        <v>2.12294</v>
      </c>
    </row>
    <row r="6474" customFormat="false" ht="15" hidden="false" customHeight="false" outlineLevel="0" collapsed="false">
      <c r="A6474" s="0" t="n">
        <v>6672</v>
      </c>
      <c r="B6474" s="0" t="n">
        <v>0.208287</v>
      </c>
      <c r="C6474" s="0" t="n">
        <v>1.24169</v>
      </c>
    </row>
    <row r="6475" customFormat="false" ht="15" hidden="false" customHeight="false" outlineLevel="0" collapsed="false">
      <c r="A6475" s="0" t="n">
        <v>6673</v>
      </c>
      <c r="B6475" s="0" t="n">
        <v>0.224192</v>
      </c>
      <c r="C6475" s="0" t="n">
        <v>1.65401</v>
      </c>
    </row>
    <row r="6476" customFormat="false" ht="15" hidden="false" customHeight="false" outlineLevel="0" collapsed="false">
      <c r="A6476" s="0" t="n">
        <v>6674</v>
      </c>
      <c r="B6476" s="0" t="n">
        <v>0.221663</v>
      </c>
      <c r="C6476" s="0" t="n">
        <v>1.25385</v>
      </c>
    </row>
    <row r="6477" customFormat="false" ht="15" hidden="false" customHeight="false" outlineLevel="0" collapsed="false">
      <c r="A6477" s="0" t="n">
        <v>6675</v>
      </c>
      <c r="B6477" s="0" t="n">
        <v>0.290079</v>
      </c>
      <c r="C6477" s="0" t="n">
        <v>1.2383</v>
      </c>
    </row>
    <row r="6478" customFormat="false" ht="15" hidden="false" customHeight="false" outlineLevel="0" collapsed="false">
      <c r="A6478" s="0" t="n">
        <v>6676</v>
      </c>
      <c r="B6478" s="0" t="n">
        <v>0.211295</v>
      </c>
      <c r="C6478" s="0" t="n">
        <v>2.01218</v>
      </c>
    </row>
    <row r="6479" customFormat="false" ht="15" hidden="false" customHeight="false" outlineLevel="0" collapsed="false">
      <c r="A6479" s="0" t="n">
        <v>6677</v>
      </c>
      <c r="B6479" s="0" t="n">
        <v>0.211424</v>
      </c>
      <c r="C6479" s="0" t="n">
        <v>1.24748</v>
      </c>
    </row>
    <row r="6480" customFormat="false" ht="15" hidden="false" customHeight="false" outlineLevel="0" collapsed="false">
      <c r="A6480" s="0" t="n">
        <v>6678</v>
      </c>
      <c r="B6480" s="0" t="n">
        <v>0.413534</v>
      </c>
      <c r="C6480" s="0" t="n">
        <v>1.27273</v>
      </c>
    </row>
    <row r="6481" customFormat="false" ht="15" hidden="false" customHeight="false" outlineLevel="0" collapsed="false">
      <c r="A6481" s="0" t="n">
        <v>6679</v>
      </c>
      <c r="B6481" s="0" t="n">
        <v>0.20048</v>
      </c>
      <c r="C6481" s="0" t="n">
        <v>1.31823</v>
      </c>
    </row>
    <row r="6482" customFormat="false" ht="15" hidden="false" customHeight="false" outlineLevel="0" collapsed="false">
      <c r="A6482" s="0" t="n">
        <v>6680</v>
      </c>
      <c r="B6482" s="0" t="n">
        <v>0.191871</v>
      </c>
      <c r="C6482" s="0" t="n">
        <v>2.34985</v>
      </c>
    </row>
    <row r="6483" customFormat="false" ht="15" hidden="false" customHeight="false" outlineLevel="0" collapsed="false">
      <c r="A6483" s="0" t="n">
        <v>6681</v>
      </c>
      <c r="B6483" s="0" t="n">
        <v>0.300799</v>
      </c>
      <c r="C6483" s="0" t="n">
        <v>2.89922</v>
      </c>
    </row>
    <row r="6484" customFormat="false" ht="15" hidden="false" customHeight="false" outlineLevel="0" collapsed="false">
      <c r="A6484" s="0" t="n">
        <v>6682</v>
      </c>
      <c r="B6484" s="0" t="n">
        <v>0.213343</v>
      </c>
      <c r="C6484" s="0" t="n">
        <v>1.74028</v>
      </c>
    </row>
    <row r="6485" customFormat="false" ht="15" hidden="false" customHeight="false" outlineLevel="0" collapsed="false">
      <c r="A6485" s="0" t="n">
        <v>6683</v>
      </c>
      <c r="B6485" s="0" t="n">
        <v>0.410335</v>
      </c>
      <c r="C6485" s="0" t="n">
        <v>1.23951</v>
      </c>
    </row>
    <row r="6486" customFormat="false" ht="15" hidden="false" customHeight="false" outlineLevel="0" collapsed="false">
      <c r="A6486" s="0" t="n">
        <v>6684</v>
      </c>
      <c r="B6486" s="0" t="n">
        <v>0.215711</v>
      </c>
      <c r="C6486" s="0" t="n">
        <v>2.21321</v>
      </c>
    </row>
    <row r="6487" customFormat="false" ht="15" hidden="false" customHeight="false" outlineLevel="0" collapsed="false">
      <c r="A6487" s="0" t="n">
        <v>6685</v>
      </c>
      <c r="B6487" s="0" t="n">
        <v>0.223967</v>
      </c>
      <c r="C6487" s="0" t="n">
        <v>1.24502</v>
      </c>
    </row>
    <row r="6488" customFormat="false" ht="15" hidden="false" customHeight="false" outlineLevel="0" collapsed="false">
      <c r="A6488" s="0" t="n">
        <v>6686</v>
      </c>
      <c r="B6488" s="0" t="n">
        <v>0.439998</v>
      </c>
      <c r="C6488" s="0" t="n">
        <v>2.07647</v>
      </c>
    </row>
    <row r="6489" customFormat="false" ht="15" hidden="false" customHeight="false" outlineLevel="0" collapsed="false">
      <c r="A6489" s="0" t="n">
        <v>6687</v>
      </c>
      <c r="B6489" s="0" t="n">
        <v>0.229631</v>
      </c>
      <c r="C6489" s="0" t="n">
        <v>2.22137</v>
      </c>
    </row>
    <row r="6490" customFormat="false" ht="15" hidden="false" customHeight="false" outlineLevel="0" collapsed="false">
      <c r="A6490" s="0" t="n">
        <v>6688</v>
      </c>
      <c r="B6490" s="0" t="n">
        <v>0.210559</v>
      </c>
      <c r="C6490" s="0" t="n">
        <v>2.41244</v>
      </c>
    </row>
    <row r="6491" customFormat="false" ht="15" hidden="false" customHeight="false" outlineLevel="0" collapsed="false">
      <c r="A6491" s="0" t="n">
        <v>6689</v>
      </c>
      <c r="B6491" s="0" t="n">
        <v>0.209343</v>
      </c>
      <c r="C6491" s="0" t="n">
        <v>1.9943</v>
      </c>
    </row>
    <row r="6492" customFormat="false" ht="15" hidden="false" customHeight="false" outlineLevel="0" collapsed="false">
      <c r="A6492" s="0" t="n">
        <v>6690</v>
      </c>
      <c r="B6492" s="0" t="n">
        <v>0.215199</v>
      </c>
      <c r="C6492" s="0" t="n">
        <v>1.88233</v>
      </c>
    </row>
    <row r="6493" customFormat="false" ht="15" hidden="false" customHeight="false" outlineLevel="0" collapsed="false">
      <c r="A6493" s="0" t="n">
        <v>6691</v>
      </c>
      <c r="B6493" s="0" t="n">
        <v>0.227199</v>
      </c>
      <c r="C6493" s="0" t="n">
        <v>1.81308</v>
      </c>
    </row>
    <row r="6494" customFormat="false" ht="15" hidden="false" customHeight="false" outlineLevel="0" collapsed="false">
      <c r="A6494" s="0" t="n">
        <v>6692</v>
      </c>
      <c r="B6494" s="0" t="n">
        <v>0.230303</v>
      </c>
      <c r="C6494" s="0" t="n">
        <v>1.44975</v>
      </c>
    </row>
    <row r="6495" customFormat="false" ht="15" hidden="false" customHeight="false" outlineLevel="0" collapsed="false">
      <c r="A6495" s="0" t="n">
        <v>6693</v>
      </c>
      <c r="B6495" s="0" t="n">
        <v>0.46291</v>
      </c>
      <c r="C6495" s="0" t="n">
        <v>1.2798</v>
      </c>
    </row>
    <row r="6496" customFormat="false" ht="15" hidden="false" customHeight="false" outlineLevel="0" collapsed="false">
      <c r="A6496" s="0" t="n">
        <v>6694</v>
      </c>
      <c r="B6496" s="0" t="n">
        <v>0.212447</v>
      </c>
      <c r="C6496" s="0" t="n">
        <v>1.24585</v>
      </c>
    </row>
    <row r="6497" customFormat="false" ht="15" hidden="false" customHeight="false" outlineLevel="0" collapsed="false">
      <c r="A6497" s="0" t="n">
        <v>6695</v>
      </c>
      <c r="B6497" s="0" t="n">
        <v>0.217632</v>
      </c>
      <c r="C6497" s="0" t="n">
        <v>1.24239</v>
      </c>
    </row>
    <row r="6498" customFormat="false" ht="15" hidden="false" customHeight="false" outlineLevel="0" collapsed="false">
      <c r="A6498" s="0" t="n">
        <v>6696</v>
      </c>
      <c r="B6498" s="0" t="n">
        <v>0.231455</v>
      </c>
      <c r="C6498" s="0" t="n">
        <v>1.29276</v>
      </c>
    </row>
    <row r="6499" customFormat="false" ht="15" hidden="false" customHeight="false" outlineLevel="0" collapsed="false">
      <c r="A6499" s="0" t="n">
        <v>6697</v>
      </c>
      <c r="B6499" s="0" t="n">
        <v>0.234431</v>
      </c>
      <c r="C6499" s="0" t="n">
        <v>1.28281</v>
      </c>
    </row>
    <row r="6500" customFormat="false" ht="15" hidden="false" customHeight="false" outlineLevel="0" collapsed="false">
      <c r="A6500" s="0" t="n">
        <v>6698</v>
      </c>
      <c r="B6500" s="0" t="n">
        <v>0.436447</v>
      </c>
      <c r="C6500" s="0" t="n">
        <v>1.23942</v>
      </c>
    </row>
    <row r="6501" customFormat="false" ht="15" hidden="false" customHeight="false" outlineLevel="0" collapsed="false">
      <c r="A6501" s="0" t="n">
        <v>6699</v>
      </c>
      <c r="B6501" s="0" t="n">
        <v>0.421246</v>
      </c>
      <c r="C6501" s="0" t="n">
        <v>2.07151</v>
      </c>
    </row>
    <row r="6502" customFormat="false" ht="15" hidden="false" customHeight="false" outlineLevel="0" collapsed="false">
      <c r="A6502" s="0" t="n">
        <v>6700</v>
      </c>
      <c r="B6502" s="0" t="n">
        <v>0.263551</v>
      </c>
      <c r="C6502" s="0" t="n">
        <v>1.71938</v>
      </c>
    </row>
    <row r="6503" customFormat="false" ht="15" hidden="false" customHeight="false" outlineLevel="0" collapsed="false">
      <c r="A6503" s="0" t="n">
        <v>6701</v>
      </c>
      <c r="B6503" s="0" t="n">
        <v>0.201855</v>
      </c>
      <c r="C6503" s="0" t="n">
        <v>1.80054</v>
      </c>
    </row>
    <row r="6504" customFormat="false" ht="15" hidden="false" customHeight="false" outlineLevel="0" collapsed="false">
      <c r="A6504" s="0" t="n">
        <v>6702</v>
      </c>
      <c r="B6504" s="0" t="n">
        <v>0.465663</v>
      </c>
      <c r="C6504" s="0" t="n">
        <v>1.26652</v>
      </c>
    </row>
    <row r="6505" customFormat="false" ht="15" hidden="false" customHeight="false" outlineLevel="0" collapsed="false">
      <c r="A6505" s="0" t="n">
        <v>6703</v>
      </c>
      <c r="B6505" s="0" t="n">
        <v>0.436863</v>
      </c>
      <c r="C6505" s="0" t="n">
        <v>1.32688</v>
      </c>
    </row>
    <row r="6506" customFormat="false" ht="15" hidden="false" customHeight="false" outlineLevel="0" collapsed="false">
      <c r="A6506" s="0" t="n">
        <v>6704</v>
      </c>
      <c r="B6506" s="0" t="n">
        <v>0.521662</v>
      </c>
      <c r="C6506" s="0" t="n">
        <v>1.86537</v>
      </c>
    </row>
    <row r="6507" customFormat="false" ht="15" hidden="false" customHeight="false" outlineLevel="0" collapsed="false">
      <c r="A6507" s="0" t="n">
        <v>6705</v>
      </c>
      <c r="B6507" s="0" t="n">
        <v>0.42003</v>
      </c>
      <c r="C6507" s="0" t="n">
        <v>1.29663</v>
      </c>
    </row>
    <row r="6508" customFormat="false" ht="15" hidden="false" customHeight="false" outlineLevel="0" collapsed="false">
      <c r="A6508" s="0" t="n">
        <v>6706</v>
      </c>
      <c r="B6508" s="0" t="n">
        <v>0.205087</v>
      </c>
      <c r="C6508" s="0" t="n">
        <v>1.29254</v>
      </c>
    </row>
    <row r="6509" customFormat="false" ht="15" hidden="false" customHeight="false" outlineLevel="0" collapsed="false">
      <c r="A6509" s="0" t="n">
        <v>6707</v>
      </c>
      <c r="B6509" s="0" t="n">
        <v>0.221727</v>
      </c>
      <c r="C6509" s="0" t="n">
        <v>1.22768</v>
      </c>
    </row>
    <row r="6510" customFormat="false" ht="15" hidden="false" customHeight="false" outlineLevel="0" collapsed="false">
      <c r="A6510" s="0" t="n">
        <v>6708</v>
      </c>
      <c r="B6510" s="0" t="n">
        <v>0.407839</v>
      </c>
      <c r="C6510" s="0" t="n">
        <v>2.49276</v>
      </c>
    </row>
    <row r="6511" customFormat="false" ht="15" hidden="false" customHeight="false" outlineLevel="0" collapsed="false">
      <c r="A6511" s="0" t="n">
        <v>6709</v>
      </c>
      <c r="B6511" s="0" t="n">
        <v>0.404542</v>
      </c>
      <c r="C6511" s="0" t="n">
        <v>1.4206</v>
      </c>
    </row>
    <row r="6512" customFormat="false" ht="15" hidden="false" customHeight="false" outlineLevel="0" collapsed="false">
      <c r="A6512" s="0" t="n">
        <v>6710</v>
      </c>
      <c r="B6512" s="0" t="n">
        <v>0.45427</v>
      </c>
      <c r="C6512" s="0" t="n">
        <v>1.27657</v>
      </c>
    </row>
    <row r="6513" customFormat="false" ht="15" hidden="false" customHeight="false" outlineLevel="0" collapsed="false">
      <c r="A6513" s="0" t="n">
        <v>6711</v>
      </c>
      <c r="B6513" s="0" t="n">
        <v>0.382303</v>
      </c>
      <c r="C6513" s="0" t="n">
        <v>2.13823</v>
      </c>
    </row>
    <row r="6514" customFormat="false" ht="15" hidden="false" customHeight="false" outlineLevel="0" collapsed="false">
      <c r="A6514" s="0" t="n">
        <v>6712</v>
      </c>
      <c r="B6514" s="0" t="n">
        <v>0.215039</v>
      </c>
      <c r="C6514" s="0" t="n">
        <v>1.68556</v>
      </c>
    </row>
    <row r="6515" customFormat="false" ht="15" hidden="false" customHeight="false" outlineLevel="0" collapsed="false">
      <c r="A6515" s="0" t="n">
        <v>6713</v>
      </c>
      <c r="B6515" s="0" t="n">
        <v>0.221247</v>
      </c>
      <c r="C6515" s="0" t="n">
        <v>1.34809</v>
      </c>
    </row>
    <row r="6516" customFormat="false" ht="15" hidden="false" customHeight="false" outlineLevel="0" collapsed="false">
      <c r="A6516" s="0" t="n">
        <v>6714</v>
      </c>
      <c r="B6516" s="0" t="n">
        <v>0.403742</v>
      </c>
      <c r="C6516" s="0" t="n">
        <v>2.60002</v>
      </c>
    </row>
    <row r="6517" customFormat="false" ht="15" hidden="false" customHeight="false" outlineLevel="0" collapsed="false">
      <c r="A6517" s="0" t="n">
        <v>6715</v>
      </c>
      <c r="B6517" s="0" t="n">
        <v>0.219615</v>
      </c>
      <c r="C6517" s="0" t="n">
        <v>2.57992</v>
      </c>
    </row>
    <row r="6518" customFormat="false" ht="15" hidden="false" customHeight="false" outlineLevel="0" collapsed="false">
      <c r="A6518" s="0" t="n">
        <v>6716</v>
      </c>
      <c r="B6518" s="0" t="n">
        <v>0.224511</v>
      </c>
      <c r="C6518" s="0" t="n">
        <v>1.2887</v>
      </c>
    </row>
    <row r="6519" customFormat="false" ht="15" hidden="false" customHeight="false" outlineLevel="0" collapsed="false">
      <c r="A6519" s="0" t="n">
        <v>6717</v>
      </c>
      <c r="B6519" s="0" t="n">
        <v>0.459039</v>
      </c>
      <c r="C6519" s="0" t="n">
        <v>2.26661</v>
      </c>
    </row>
    <row r="6520" customFormat="false" ht="15" hidden="false" customHeight="false" outlineLevel="0" collapsed="false">
      <c r="A6520" s="0" t="n">
        <v>6718</v>
      </c>
      <c r="B6520" s="0" t="n">
        <v>0.209599</v>
      </c>
      <c r="C6520" s="0" t="n">
        <v>2.19462</v>
      </c>
    </row>
    <row r="6521" customFormat="false" ht="15" hidden="false" customHeight="false" outlineLevel="0" collapsed="false">
      <c r="A6521" s="0" t="n">
        <v>6719</v>
      </c>
      <c r="B6521" s="0" t="n">
        <v>0.426366</v>
      </c>
      <c r="C6521" s="0" t="n">
        <v>1.03094</v>
      </c>
    </row>
    <row r="6522" customFormat="false" ht="15" hidden="false" customHeight="false" outlineLevel="0" collapsed="false">
      <c r="A6522" s="0" t="n">
        <v>6720</v>
      </c>
      <c r="B6522" s="0" t="n">
        <v>0.398719</v>
      </c>
      <c r="C6522" s="0" t="n">
        <v>1.25478</v>
      </c>
    </row>
    <row r="6523" customFormat="false" ht="15" hidden="false" customHeight="false" outlineLevel="0" collapsed="false">
      <c r="A6523" s="0" t="n">
        <v>6721</v>
      </c>
      <c r="B6523" s="0" t="n">
        <v>0.431167</v>
      </c>
      <c r="C6523" s="0" t="n">
        <v>1.2566</v>
      </c>
    </row>
    <row r="6524" customFormat="false" ht="15" hidden="false" customHeight="false" outlineLevel="0" collapsed="false">
      <c r="A6524" s="0" t="n">
        <v>6722</v>
      </c>
      <c r="B6524" s="0" t="n">
        <v>0.217855</v>
      </c>
      <c r="C6524" s="0" t="n">
        <v>2.27602</v>
      </c>
    </row>
    <row r="6525" customFormat="false" ht="15" hidden="false" customHeight="false" outlineLevel="0" collapsed="false">
      <c r="A6525" s="0" t="n">
        <v>6723</v>
      </c>
      <c r="B6525" s="0" t="n">
        <v>0.230623</v>
      </c>
      <c r="C6525" s="0" t="n">
        <v>2.49893</v>
      </c>
    </row>
    <row r="6526" customFormat="false" ht="15" hidden="false" customHeight="false" outlineLevel="0" collapsed="false">
      <c r="A6526" s="0" t="n">
        <v>6724</v>
      </c>
      <c r="B6526" s="0" t="n">
        <v>0.275486</v>
      </c>
      <c r="C6526" s="0" t="n">
        <v>3.55279</v>
      </c>
    </row>
    <row r="6527" customFormat="false" ht="15" hidden="false" customHeight="false" outlineLevel="0" collapsed="false">
      <c r="A6527" s="0" t="n">
        <v>6725</v>
      </c>
      <c r="B6527" s="0" t="n">
        <v>0.224383</v>
      </c>
      <c r="C6527" s="0" t="n">
        <v>1.26681</v>
      </c>
    </row>
    <row r="6528" customFormat="false" ht="15" hidden="false" customHeight="false" outlineLevel="0" collapsed="false">
      <c r="A6528" s="0" t="n">
        <v>6726</v>
      </c>
      <c r="B6528" s="0" t="n">
        <v>0.408383</v>
      </c>
      <c r="C6528" s="0" t="n">
        <v>1.2959</v>
      </c>
    </row>
    <row r="6529" customFormat="false" ht="15" hidden="false" customHeight="false" outlineLevel="0" collapsed="false">
      <c r="A6529" s="0" t="n">
        <v>6727</v>
      </c>
      <c r="B6529" s="0" t="n">
        <v>0.237887</v>
      </c>
      <c r="C6529" s="0" t="n">
        <v>1.24374</v>
      </c>
    </row>
    <row r="6530" customFormat="false" ht="15" hidden="false" customHeight="false" outlineLevel="0" collapsed="false">
      <c r="A6530" s="0" t="n">
        <v>6728</v>
      </c>
      <c r="B6530" s="0" t="n">
        <v>0.217376</v>
      </c>
      <c r="C6530" s="0" t="n">
        <v>1.27827</v>
      </c>
    </row>
    <row r="6531" customFormat="false" ht="15" hidden="false" customHeight="false" outlineLevel="0" collapsed="false">
      <c r="A6531" s="0" t="n">
        <v>6729</v>
      </c>
      <c r="B6531" s="0" t="n">
        <v>0.202751</v>
      </c>
      <c r="C6531" s="0" t="n">
        <v>1.94169</v>
      </c>
    </row>
    <row r="6532" customFormat="false" ht="15" hidden="false" customHeight="false" outlineLevel="0" collapsed="false">
      <c r="A6532" s="0" t="n">
        <v>6730</v>
      </c>
      <c r="B6532" s="0" t="n">
        <v>0.418238</v>
      </c>
      <c r="C6532" s="0" t="n">
        <v>1.92473</v>
      </c>
    </row>
    <row r="6533" customFormat="false" ht="15" hidden="false" customHeight="false" outlineLevel="0" collapsed="false">
      <c r="A6533" s="0" t="n">
        <v>6731</v>
      </c>
      <c r="B6533" s="0" t="n">
        <v>0.459614</v>
      </c>
      <c r="C6533" s="0" t="n">
        <v>1.22601</v>
      </c>
    </row>
    <row r="6534" customFormat="false" ht="15" hidden="false" customHeight="false" outlineLevel="0" collapsed="false">
      <c r="A6534" s="0" t="n">
        <v>6732</v>
      </c>
      <c r="B6534" s="0" t="n">
        <v>0.398238</v>
      </c>
      <c r="C6534" s="0" t="n">
        <v>1.29491</v>
      </c>
    </row>
    <row r="6535" customFormat="false" ht="15" hidden="false" customHeight="false" outlineLevel="0" collapsed="false">
      <c r="A6535" s="0" t="n">
        <v>6733</v>
      </c>
      <c r="B6535" s="0" t="n">
        <v>0.203135</v>
      </c>
      <c r="C6535" s="0" t="n">
        <v>1.22911</v>
      </c>
    </row>
    <row r="6536" customFormat="false" ht="15" hidden="false" customHeight="false" outlineLevel="0" collapsed="false">
      <c r="A6536" s="0" t="n">
        <v>6734</v>
      </c>
      <c r="B6536" s="0" t="n">
        <v>0.22032</v>
      </c>
      <c r="C6536" s="0" t="n">
        <v>2.3078</v>
      </c>
    </row>
    <row r="6537" customFormat="false" ht="15" hidden="false" customHeight="false" outlineLevel="0" collapsed="false">
      <c r="A6537" s="0" t="n">
        <v>6735</v>
      </c>
      <c r="B6537" s="0" t="n">
        <v>0.46147</v>
      </c>
      <c r="C6537" s="0" t="n">
        <v>1.84185</v>
      </c>
    </row>
    <row r="6538" customFormat="false" ht="15" hidden="false" customHeight="false" outlineLevel="0" collapsed="false">
      <c r="A6538" s="0" t="n">
        <v>6736</v>
      </c>
      <c r="B6538" s="0" t="n">
        <v>0.448702</v>
      </c>
      <c r="C6538" s="0" t="n">
        <v>1.32134</v>
      </c>
    </row>
    <row r="6539" customFormat="false" ht="15" hidden="false" customHeight="false" outlineLevel="0" collapsed="false">
      <c r="A6539" s="0" t="n">
        <v>6737</v>
      </c>
      <c r="B6539" s="0" t="n">
        <v>0.246847</v>
      </c>
      <c r="C6539" s="0" t="n">
        <v>1.26422</v>
      </c>
    </row>
    <row r="6540" customFormat="false" ht="15" hidden="false" customHeight="false" outlineLevel="0" collapsed="false">
      <c r="A6540" s="0" t="n">
        <v>6738</v>
      </c>
      <c r="B6540" s="0" t="n">
        <v>0.436254</v>
      </c>
      <c r="C6540" s="0" t="n">
        <v>1.48207</v>
      </c>
    </row>
    <row r="6541" customFormat="false" ht="15" hidden="false" customHeight="false" outlineLevel="0" collapsed="false">
      <c r="A6541" s="0" t="n">
        <v>6739</v>
      </c>
      <c r="B6541" s="0" t="n">
        <v>0.394943</v>
      </c>
      <c r="C6541" s="0" t="n">
        <v>1.7886</v>
      </c>
    </row>
    <row r="6542" customFormat="false" ht="15" hidden="false" customHeight="false" outlineLevel="0" collapsed="false">
      <c r="A6542" s="0" t="n">
        <v>6740</v>
      </c>
      <c r="B6542" s="0" t="n">
        <v>0.383102</v>
      </c>
      <c r="C6542" s="0" t="n">
        <v>2.1758</v>
      </c>
    </row>
    <row r="6543" customFormat="false" ht="15" hidden="false" customHeight="false" outlineLevel="0" collapsed="false">
      <c r="A6543" s="0" t="n">
        <v>6741</v>
      </c>
      <c r="B6543" s="0" t="n">
        <v>0.227424</v>
      </c>
      <c r="C6543" s="0" t="n">
        <v>1.6798</v>
      </c>
    </row>
    <row r="6544" customFormat="false" ht="15" hidden="false" customHeight="false" outlineLevel="0" collapsed="false">
      <c r="A6544" s="0" t="n">
        <v>6742</v>
      </c>
      <c r="B6544" s="0" t="n">
        <v>0.363327</v>
      </c>
      <c r="C6544" s="0" t="n">
        <v>1.22348</v>
      </c>
    </row>
    <row r="6545" customFormat="false" ht="15" hidden="false" customHeight="false" outlineLevel="0" collapsed="false">
      <c r="A6545" s="0" t="n">
        <v>6743</v>
      </c>
      <c r="B6545" s="0" t="n">
        <v>0.217184</v>
      </c>
      <c r="C6545" s="0" t="n">
        <v>1.25254</v>
      </c>
    </row>
    <row r="6546" customFormat="false" ht="15" hidden="false" customHeight="false" outlineLevel="0" collapsed="false">
      <c r="A6546" s="0" t="n">
        <v>6744</v>
      </c>
      <c r="B6546" s="0" t="n">
        <v>0.203775</v>
      </c>
      <c r="C6546" s="0" t="n">
        <v>1.26883</v>
      </c>
    </row>
    <row r="6547" customFormat="false" ht="15" hidden="false" customHeight="false" outlineLevel="0" collapsed="false">
      <c r="A6547" s="0" t="n">
        <v>6745</v>
      </c>
      <c r="B6547" s="0" t="n">
        <v>0.465022</v>
      </c>
      <c r="C6547" s="0" t="n">
        <v>1.89865</v>
      </c>
    </row>
    <row r="6548" customFormat="false" ht="15" hidden="false" customHeight="false" outlineLevel="0" collapsed="false">
      <c r="A6548" s="0" t="n">
        <v>6746</v>
      </c>
      <c r="B6548" s="0" t="n">
        <v>0.235775</v>
      </c>
      <c r="C6548" s="0" t="n">
        <v>2.22901</v>
      </c>
    </row>
    <row r="6549" customFormat="false" ht="15" hidden="false" customHeight="false" outlineLevel="0" collapsed="false">
      <c r="A6549" s="0" t="n">
        <v>6747</v>
      </c>
      <c r="B6549" s="0" t="n">
        <v>0.263295</v>
      </c>
      <c r="C6549" s="0" t="n">
        <v>1.88377</v>
      </c>
    </row>
    <row r="6550" customFormat="false" ht="15" hidden="false" customHeight="false" outlineLevel="0" collapsed="false">
      <c r="A6550" s="0" t="n">
        <v>6748</v>
      </c>
      <c r="B6550" s="0" t="n">
        <v>0.473118</v>
      </c>
      <c r="C6550" s="0" t="n">
        <v>2.5302</v>
      </c>
    </row>
    <row r="6551" customFormat="false" ht="15" hidden="false" customHeight="false" outlineLevel="0" collapsed="false">
      <c r="A6551" s="0" t="n">
        <v>6749</v>
      </c>
      <c r="B6551" s="0" t="n">
        <v>0.206623</v>
      </c>
      <c r="C6551" s="0" t="n">
        <v>2.34834</v>
      </c>
    </row>
    <row r="6552" customFormat="false" ht="15" hidden="false" customHeight="false" outlineLevel="0" collapsed="false">
      <c r="A6552" s="0" t="n">
        <v>6750</v>
      </c>
      <c r="B6552" s="0" t="n">
        <v>0.213503</v>
      </c>
      <c r="C6552" s="0" t="n">
        <v>1.22422</v>
      </c>
    </row>
    <row r="6553" customFormat="false" ht="15" hidden="false" customHeight="false" outlineLevel="0" collapsed="false">
      <c r="A6553" s="0" t="n">
        <v>6751</v>
      </c>
      <c r="B6553" s="0" t="n">
        <v>0.210591</v>
      </c>
      <c r="C6553" s="0" t="n">
        <v>2.10405</v>
      </c>
    </row>
    <row r="6554" customFormat="false" ht="15" hidden="false" customHeight="false" outlineLevel="0" collapsed="false">
      <c r="A6554" s="0" t="n">
        <v>6752</v>
      </c>
      <c r="B6554" s="0" t="n">
        <v>0.426238</v>
      </c>
      <c r="C6554" s="0" t="n">
        <v>1.31033</v>
      </c>
    </row>
    <row r="6555" customFormat="false" ht="15" hidden="false" customHeight="false" outlineLevel="0" collapsed="false">
      <c r="A6555" s="0" t="n">
        <v>6753</v>
      </c>
      <c r="B6555" s="0" t="n">
        <v>0.438078</v>
      </c>
      <c r="C6555" s="0" t="n">
        <v>1.26003</v>
      </c>
    </row>
    <row r="6556" customFormat="false" ht="15" hidden="false" customHeight="false" outlineLevel="0" collapsed="false">
      <c r="A6556" s="0" t="n">
        <v>6754</v>
      </c>
      <c r="B6556" s="0" t="n">
        <v>0.474174</v>
      </c>
      <c r="C6556" s="0" t="n">
        <v>1.31833</v>
      </c>
    </row>
    <row r="6557" customFormat="false" ht="15" hidden="false" customHeight="false" outlineLevel="0" collapsed="false">
      <c r="A6557" s="0" t="n">
        <v>6755</v>
      </c>
      <c r="B6557" s="0" t="n">
        <v>0.215359</v>
      </c>
      <c r="C6557" s="0" t="n">
        <v>1.27436</v>
      </c>
    </row>
    <row r="6558" customFormat="false" ht="15" hidden="false" customHeight="false" outlineLevel="0" collapsed="false">
      <c r="A6558" s="0" t="n">
        <v>6756</v>
      </c>
      <c r="B6558" s="0" t="n">
        <v>0.441502</v>
      </c>
      <c r="C6558" s="0" t="n">
        <v>2.11647</v>
      </c>
    </row>
    <row r="6559" customFormat="false" ht="15" hidden="false" customHeight="false" outlineLevel="0" collapsed="false">
      <c r="A6559" s="0" t="n">
        <v>6757</v>
      </c>
      <c r="B6559" s="0" t="n">
        <v>0.417374</v>
      </c>
      <c r="C6559" s="0" t="n">
        <v>1.25663</v>
      </c>
    </row>
    <row r="6560" customFormat="false" ht="15" hidden="false" customHeight="false" outlineLevel="0" collapsed="false">
      <c r="A6560" s="0" t="n">
        <v>6758</v>
      </c>
      <c r="B6560" s="0" t="n">
        <v>0.215295</v>
      </c>
      <c r="C6560" s="0" t="n">
        <v>1.28844</v>
      </c>
    </row>
    <row r="6561" customFormat="false" ht="15" hidden="false" customHeight="false" outlineLevel="0" collapsed="false">
      <c r="A6561" s="0" t="n">
        <v>6759</v>
      </c>
      <c r="B6561" s="0" t="n">
        <v>0.400862</v>
      </c>
      <c r="C6561" s="0" t="n">
        <v>1.5039</v>
      </c>
    </row>
    <row r="6562" customFormat="false" ht="15" hidden="false" customHeight="false" outlineLevel="0" collapsed="false">
      <c r="A6562" s="0" t="n">
        <v>6760</v>
      </c>
      <c r="B6562" s="0" t="n">
        <v>0.378591</v>
      </c>
      <c r="C6562" s="0" t="n">
        <v>1.2383</v>
      </c>
    </row>
    <row r="6563" customFormat="false" ht="15" hidden="false" customHeight="false" outlineLevel="0" collapsed="false">
      <c r="A6563" s="0" t="n">
        <v>6761</v>
      </c>
      <c r="B6563" s="0" t="n">
        <v>0.236735</v>
      </c>
      <c r="C6563" s="0" t="n">
        <v>1.45779</v>
      </c>
    </row>
    <row r="6564" customFormat="false" ht="15" hidden="false" customHeight="false" outlineLevel="0" collapsed="false">
      <c r="A6564" s="0" t="n">
        <v>6762</v>
      </c>
      <c r="B6564" s="0" t="n">
        <v>0.389246</v>
      </c>
      <c r="C6564" s="0" t="n">
        <v>2.23122</v>
      </c>
    </row>
    <row r="6565" customFormat="false" ht="15" hidden="false" customHeight="false" outlineLevel="0" collapsed="false">
      <c r="A6565" s="0" t="n">
        <v>6763</v>
      </c>
      <c r="B6565" s="0" t="n">
        <v>0.207871</v>
      </c>
      <c r="C6565" s="0" t="n">
        <v>1.35401</v>
      </c>
    </row>
    <row r="6566" customFormat="false" ht="15" hidden="false" customHeight="false" outlineLevel="0" collapsed="false">
      <c r="A6566" s="0" t="n">
        <v>6764</v>
      </c>
      <c r="B6566" s="0" t="n">
        <v>0.232287</v>
      </c>
      <c r="C6566" s="0" t="n">
        <v>1.29276</v>
      </c>
    </row>
    <row r="6567" customFormat="false" ht="15" hidden="false" customHeight="false" outlineLevel="0" collapsed="false">
      <c r="A6567" s="0" t="n">
        <v>6765</v>
      </c>
      <c r="B6567" s="0" t="n">
        <v>0.223071</v>
      </c>
      <c r="C6567" s="0" t="n">
        <v>1.27475</v>
      </c>
    </row>
    <row r="6568" customFormat="false" ht="15" hidden="false" customHeight="false" outlineLevel="0" collapsed="false">
      <c r="A6568" s="0" t="n">
        <v>6766</v>
      </c>
      <c r="B6568" s="0" t="n">
        <v>0.239839</v>
      </c>
      <c r="C6568" s="0" t="n">
        <v>1.6095</v>
      </c>
    </row>
    <row r="6569" customFormat="false" ht="15" hidden="false" customHeight="false" outlineLevel="0" collapsed="false">
      <c r="A6569" s="0" t="n">
        <v>6767</v>
      </c>
      <c r="B6569" s="0" t="n">
        <v>0.255999</v>
      </c>
      <c r="C6569" s="0" t="n">
        <v>1.60342</v>
      </c>
    </row>
    <row r="6570" customFormat="false" ht="15" hidden="false" customHeight="false" outlineLevel="0" collapsed="false">
      <c r="A6570" s="0" t="n">
        <v>6768</v>
      </c>
      <c r="B6570" s="0" t="n">
        <v>0.197759</v>
      </c>
      <c r="C6570" s="0" t="n">
        <v>2.35215</v>
      </c>
    </row>
    <row r="6571" customFormat="false" ht="15" hidden="false" customHeight="false" outlineLevel="0" collapsed="false">
      <c r="A6571" s="0" t="n">
        <v>6769</v>
      </c>
      <c r="B6571" s="0" t="n">
        <v>0.225599</v>
      </c>
      <c r="C6571" s="0" t="n">
        <v>1.26659</v>
      </c>
    </row>
    <row r="6572" customFormat="false" ht="15" hidden="false" customHeight="false" outlineLevel="0" collapsed="false">
      <c r="A6572" s="0" t="n">
        <v>6770</v>
      </c>
      <c r="B6572" s="0" t="n">
        <v>0.420639</v>
      </c>
      <c r="C6572" s="0" t="n">
        <v>1.79999</v>
      </c>
    </row>
    <row r="6573" customFormat="false" ht="15" hidden="false" customHeight="false" outlineLevel="0" collapsed="false">
      <c r="A6573" s="0" t="n">
        <v>6771</v>
      </c>
      <c r="B6573" s="0" t="n">
        <v>0.204831</v>
      </c>
      <c r="C6573" s="0" t="n">
        <v>1.271</v>
      </c>
    </row>
    <row r="6574" customFormat="false" ht="15" hidden="false" customHeight="false" outlineLevel="0" collapsed="false">
      <c r="A6574" s="0" t="n">
        <v>6772</v>
      </c>
      <c r="B6574" s="0" t="n">
        <v>0.395902</v>
      </c>
      <c r="C6574" s="0" t="n">
        <v>2.15366</v>
      </c>
    </row>
    <row r="6575" customFormat="false" ht="15" hidden="false" customHeight="false" outlineLevel="0" collapsed="false">
      <c r="A6575" s="0" t="n">
        <v>6773</v>
      </c>
      <c r="B6575" s="0" t="n">
        <v>0.37443</v>
      </c>
      <c r="C6575" s="0" t="n">
        <v>1.24175</v>
      </c>
    </row>
    <row r="6576" customFormat="false" ht="15" hidden="false" customHeight="false" outlineLevel="0" collapsed="false">
      <c r="A6576" s="0" t="n">
        <v>6774</v>
      </c>
      <c r="B6576" s="0" t="n">
        <v>0.214783</v>
      </c>
      <c r="C6576" s="0" t="n">
        <v>2.56329</v>
      </c>
    </row>
    <row r="6577" customFormat="false" ht="15" hidden="false" customHeight="false" outlineLevel="0" collapsed="false">
      <c r="A6577" s="0" t="n">
        <v>6775</v>
      </c>
      <c r="B6577" s="0" t="n">
        <v>0.228255</v>
      </c>
      <c r="C6577" s="0" t="n">
        <v>1.63078</v>
      </c>
    </row>
    <row r="6578" customFormat="false" ht="15" hidden="false" customHeight="false" outlineLevel="0" collapsed="false">
      <c r="A6578" s="0" t="n">
        <v>6776</v>
      </c>
      <c r="B6578" s="0" t="n">
        <v>0.220991</v>
      </c>
      <c r="C6578" s="0" t="n">
        <v>1.27718</v>
      </c>
    </row>
    <row r="6579" customFormat="false" ht="15" hidden="false" customHeight="false" outlineLevel="0" collapsed="false">
      <c r="A6579" s="0" t="n">
        <v>6777</v>
      </c>
      <c r="B6579" s="0" t="n">
        <v>0.209023</v>
      </c>
      <c r="C6579" s="0" t="n">
        <v>1.27996</v>
      </c>
    </row>
    <row r="6580" customFormat="false" ht="15" hidden="false" customHeight="false" outlineLevel="0" collapsed="false">
      <c r="A6580" s="0" t="n">
        <v>6778</v>
      </c>
      <c r="B6580" s="0" t="n">
        <v>0.413822</v>
      </c>
      <c r="C6580" s="0" t="n">
        <v>1.2552</v>
      </c>
    </row>
    <row r="6581" customFormat="false" ht="15" hidden="false" customHeight="false" outlineLevel="0" collapsed="false">
      <c r="A6581" s="0" t="n">
        <v>6779</v>
      </c>
      <c r="B6581" s="0" t="n">
        <v>0.209087</v>
      </c>
      <c r="C6581" s="0" t="n">
        <v>2.60316</v>
      </c>
    </row>
    <row r="6582" customFormat="false" ht="15" hidden="false" customHeight="false" outlineLevel="0" collapsed="false">
      <c r="A6582" s="0" t="n">
        <v>6780</v>
      </c>
      <c r="B6582" s="0" t="n">
        <v>0.415582</v>
      </c>
      <c r="C6582" s="0" t="n">
        <v>1.69199</v>
      </c>
    </row>
    <row r="6583" customFormat="false" ht="15" hidden="false" customHeight="false" outlineLevel="0" collapsed="false">
      <c r="A6583" s="0" t="n">
        <v>6781</v>
      </c>
      <c r="B6583" s="0" t="n">
        <v>0.233087</v>
      </c>
      <c r="C6583" s="0" t="n">
        <v>1.25171</v>
      </c>
    </row>
    <row r="6584" customFormat="false" ht="15" hidden="false" customHeight="false" outlineLevel="0" collapsed="false">
      <c r="A6584" s="0" t="n">
        <v>6782</v>
      </c>
      <c r="B6584" s="0" t="n">
        <v>0.238527</v>
      </c>
      <c r="C6584" s="0" t="n">
        <v>1.21696</v>
      </c>
    </row>
    <row r="6585" customFormat="false" ht="15" hidden="false" customHeight="false" outlineLevel="0" collapsed="false">
      <c r="A6585" s="0" t="n">
        <v>6783</v>
      </c>
      <c r="B6585" s="0" t="n">
        <v>0.397375</v>
      </c>
      <c r="C6585" s="0" t="n">
        <v>1.71219</v>
      </c>
    </row>
    <row r="6586" customFormat="false" ht="15" hidden="false" customHeight="false" outlineLevel="0" collapsed="false">
      <c r="A6586" s="0" t="n">
        <v>6784</v>
      </c>
      <c r="B6586" s="0" t="n">
        <v>0.205407</v>
      </c>
      <c r="C6586" s="0" t="n">
        <v>1.9533</v>
      </c>
    </row>
    <row r="6587" customFormat="false" ht="15" hidden="false" customHeight="false" outlineLevel="0" collapsed="false">
      <c r="A6587" s="0" t="n">
        <v>6785</v>
      </c>
      <c r="B6587" s="0" t="n">
        <v>0.217343</v>
      </c>
      <c r="C6587" s="0" t="n">
        <v>1.77014</v>
      </c>
    </row>
    <row r="6588" customFormat="false" ht="15" hidden="false" customHeight="false" outlineLevel="0" collapsed="false">
      <c r="A6588" s="0" t="n">
        <v>6786</v>
      </c>
      <c r="B6588" s="0" t="n">
        <v>0.219039</v>
      </c>
      <c r="C6588" s="0" t="n">
        <v>1.24732</v>
      </c>
    </row>
    <row r="6589" customFormat="false" ht="15" hidden="false" customHeight="false" outlineLevel="0" collapsed="false">
      <c r="A6589" s="0" t="n">
        <v>6787</v>
      </c>
      <c r="B6589" s="0" t="n">
        <v>0.215551</v>
      </c>
      <c r="C6589" s="0" t="n">
        <v>1.43699</v>
      </c>
    </row>
    <row r="6590" customFormat="false" ht="15" hidden="false" customHeight="false" outlineLevel="0" collapsed="false">
      <c r="A6590" s="0" t="n">
        <v>6788</v>
      </c>
      <c r="B6590" s="0" t="n">
        <v>0.388735</v>
      </c>
      <c r="C6590" s="0" t="n">
        <v>1.27353</v>
      </c>
    </row>
    <row r="6591" customFormat="false" ht="15" hidden="false" customHeight="false" outlineLevel="0" collapsed="false">
      <c r="A6591" s="0" t="n">
        <v>6789</v>
      </c>
      <c r="B6591" s="0" t="n">
        <v>0.208511</v>
      </c>
      <c r="C6591" s="0" t="n">
        <v>1.38073</v>
      </c>
    </row>
    <row r="6592" customFormat="false" ht="15" hidden="false" customHeight="false" outlineLevel="0" collapsed="false">
      <c r="A6592" s="0" t="n">
        <v>6790</v>
      </c>
      <c r="B6592" s="0" t="n">
        <v>0.247871</v>
      </c>
      <c r="C6592" s="0" t="n">
        <v>2.14927</v>
      </c>
    </row>
    <row r="6593" customFormat="false" ht="15" hidden="false" customHeight="false" outlineLevel="0" collapsed="false">
      <c r="A6593" s="0" t="n">
        <v>6791</v>
      </c>
      <c r="B6593" s="0" t="n">
        <v>0.215519</v>
      </c>
      <c r="C6593" s="0" t="n">
        <v>1.332</v>
      </c>
    </row>
    <row r="6594" customFormat="false" ht="15" hidden="false" customHeight="false" outlineLevel="0" collapsed="false">
      <c r="A6594" s="0" t="n">
        <v>6792</v>
      </c>
      <c r="B6594" s="0" t="n">
        <v>0.427902</v>
      </c>
      <c r="C6594" s="0" t="n">
        <v>1.24566</v>
      </c>
    </row>
    <row r="6595" customFormat="false" ht="15" hidden="false" customHeight="false" outlineLevel="0" collapsed="false">
      <c r="A6595" s="0" t="n">
        <v>6793</v>
      </c>
      <c r="B6595" s="0" t="n">
        <v>0.406878</v>
      </c>
      <c r="C6595" s="0" t="n">
        <v>1.36694</v>
      </c>
    </row>
    <row r="6596" customFormat="false" ht="15" hidden="false" customHeight="false" outlineLevel="0" collapsed="false">
      <c r="A6596" s="0" t="n">
        <v>6794</v>
      </c>
      <c r="B6596" s="0" t="n">
        <v>0.40419</v>
      </c>
      <c r="C6596" s="0" t="n">
        <v>1.09203</v>
      </c>
    </row>
    <row r="6597" customFormat="false" ht="15" hidden="false" customHeight="false" outlineLevel="0" collapsed="false">
      <c r="A6597" s="0" t="n">
        <v>6795</v>
      </c>
      <c r="B6597" s="0" t="n">
        <v>0.235615</v>
      </c>
      <c r="C6597" s="0" t="n">
        <v>2.40393</v>
      </c>
    </row>
    <row r="6598" customFormat="false" ht="15" hidden="false" customHeight="false" outlineLevel="0" collapsed="false">
      <c r="A6598" s="0" t="n">
        <v>6796</v>
      </c>
      <c r="B6598" s="0" t="n">
        <v>0.420158</v>
      </c>
      <c r="C6598" s="0" t="n">
        <v>2.019</v>
      </c>
    </row>
    <row r="6599" customFormat="false" ht="15" hidden="false" customHeight="false" outlineLevel="0" collapsed="false">
      <c r="A6599" s="0" t="n">
        <v>6797</v>
      </c>
      <c r="B6599" s="0" t="n">
        <v>0.210623</v>
      </c>
      <c r="C6599" s="0" t="n">
        <v>2.68159</v>
      </c>
    </row>
    <row r="6600" customFormat="false" ht="15" hidden="false" customHeight="false" outlineLevel="0" collapsed="false">
      <c r="A6600" s="0" t="n">
        <v>6798</v>
      </c>
      <c r="B6600" s="0" t="n">
        <v>0.202495</v>
      </c>
      <c r="C6600" s="0" t="n">
        <v>1.73923</v>
      </c>
    </row>
    <row r="6601" customFormat="false" ht="15" hidden="false" customHeight="false" outlineLevel="0" collapsed="false">
      <c r="A6601" s="0" t="n">
        <v>6799</v>
      </c>
      <c r="B6601" s="0" t="n">
        <v>0.218111</v>
      </c>
      <c r="C6601" s="0" t="n">
        <v>1.94258</v>
      </c>
    </row>
    <row r="6602" customFormat="false" ht="15" hidden="false" customHeight="false" outlineLevel="0" collapsed="false">
      <c r="A6602" s="0" t="n">
        <v>6800</v>
      </c>
      <c r="B6602" s="0" t="n">
        <v>0.216319</v>
      </c>
      <c r="C6602" s="0" t="n">
        <v>1.85618</v>
      </c>
    </row>
    <row r="6603" customFormat="false" ht="15" hidden="false" customHeight="false" outlineLevel="0" collapsed="false">
      <c r="A6603" s="0" t="n">
        <v>6801</v>
      </c>
      <c r="B6603" s="0" t="n">
        <v>0.435166</v>
      </c>
      <c r="C6603" s="0" t="n">
        <v>1.26259</v>
      </c>
    </row>
    <row r="6604" customFormat="false" ht="15" hidden="false" customHeight="false" outlineLevel="0" collapsed="false">
      <c r="A6604" s="0" t="n">
        <v>6802</v>
      </c>
      <c r="B6604" s="0" t="n">
        <v>0.211487</v>
      </c>
      <c r="C6604" s="0" t="n">
        <v>1.41171</v>
      </c>
    </row>
    <row r="6605" customFormat="false" ht="15" hidden="false" customHeight="false" outlineLevel="0" collapsed="false">
      <c r="A6605" s="0" t="n">
        <v>6803</v>
      </c>
      <c r="B6605" s="0" t="n">
        <v>0.225951</v>
      </c>
      <c r="C6605" s="0" t="n">
        <v>2.7614</v>
      </c>
    </row>
    <row r="6606" customFormat="false" ht="15" hidden="false" customHeight="false" outlineLevel="0" collapsed="false">
      <c r="A6606" s="0" t="n">
        <v>6804</v>
      </c>
      <c r="B6606" s="0" t="n">
        <v>0.210207</v>
      </c>
      <c r="C6606" s="0" t="n">
        <v>1.24166</v>
      </c>
    </row>
    <row r="6607" customFormat="false" ht="15" hidden="false" customHeight="false" outlineLevel="0" collapsed="false">
      <c r="A6607" s="0" t="n">
        <v>6805</v>
      </c>
      <c r="B6607" s="0" t="n">
        <v>0.215039</v>
      </c>
      <c r="C6607" s="0" t="n">
        <v>1.30265</v>
      </c>
    </row>
    <row r="6608" customFormat="false" ht="15" hidden="false" customHeight="false" outlineLevel="0" collapsed="false">
      <c r="A6608" s="0" t="n">
        <v>6806</v>
      </c>
      <c r="B6608" s="0" t="n">
        <v>0.218719</v>
      </c>
      <c r="C6608" s="0" t="n">
        <v>2.08479</v>
      </c>
    </row>
    <row r="6609" customFormat="false" ht="15" hidden="false" customHeight="false" outlineLevel="0" collapsed="false">
      <c r="A6609" s="0" t="n">
        <v>6807</v>
      </c>
      <c r="B6609" s="0" t="n">
        <v>0.205599</v>
      </c>
      <c r="C6609" s="0" t="n">
        <v>1.44591</v>
      </c>
    </row>
    <row r="6610" customFormat="false" ht="15" hidden="false" customHeight="false" outlineLevel="0" collapsed="false">
      <c r="A6610" s="0" t="n">
        <v>6808</v>
      </c>
      <c r="B6610" s="0" t="n">
        <v>0.189599</v>
      </c>
      <c r="C6610" s="0" t="n">
        <v>1.28492</v>
      </c>
    </row>
    <row r="6611" customFormat="false" ht="15" hidden="false" customHeight="false" outlineLevel="0" collapsed="false">
      <c r="A6611" s="0" t="n">
        <v>6809</v>
      </c>
      <c r="B6611" s="0" t="n">
        <v>0.2152</v>
      </c>
      <c r="C6611" s="0" t="n">
        <v>2.44012</v>
      </c>
    </row>
    <row r="6612" customFormat="false" ht="15" hidden="false" customHeight="false" outlineLevel="0" collapsed="false">
      <c r="A6612" s="0" t="n">
        <v>6810</v>
      </c>
      <c r="B6612" s="0" t="n">
        <v>0.440958</v>
      </c>
      <c r="C6612" s="0" t="n">
        <v>1.31891</v>
      </c>
    </row>
    <row r="6613" customFormat="false" ht="15" hidden="false" customHeight="false" outlineLevel="0" collapsed="false">
      <c r="A6613" s="0" t="n">
        <v>6811</v>
      </c>
      <c r="B6613" s="0" t="n">
        <v>0.218815</v>
      </c>
      <c r="C6613" s="0" t="n">
        <v>1.53775</v>
      </c>
    </row>
    <row r="6614" customFormat="false" ht="15" hidden="false" customHeight="false" outlineLevel="0" collapsed="false">
      <c r="A6614" s="0" t="n">
        <v>6812</v>
      </c>
      <c r="B6614" s="0" t="n">
        <v>0.210271</v>
      </c>
      <c r="C6614" s="0" t="n">
        <v>2.38511</v>
      </c>
    </row>
    <row r="6615" customFormat="false" ht="15" hidden="false" customHeight="false" outlineLevel="0" collapsed="false">
      <c r="A6615" s="0" t="n">
        <v>6813</v>
      </c>
      <c r="B6615" s="0" t="n">
        <v>0.376862</v>
      </c>
      <c r="C6615" s="0" t="n">
        <v>1.02864</v>
      </c>
    </row>
    <row r="6616" customFormat="false" ht="15" hidden="false" customHeight="false" outlineLevel="0" collapsed="false">
      <c r="A6616" s="0" t="n">
        <v>6814</v>
      </c>
      <c r="B6616" s="0" t="n">
        <v>0.215647</v>
      </c>
      <c r="C6616" s="0" t="n">
        <v>2.02182</v>
      </c>
    </row>
    <row r="6617" customFormat="false" ht="15" hidden="false" customHeight="false" outlineLevel="0" collapsed="false">
      <c r="A6617" s="0" t="n">
        <v>6815</v>
      </c>
      <c r="B6617" s="0" t="n">
        <v>0.212352</v>
      </c>
      <c r="C6617" s="0" t="n">
        <v>1.26611</v>
      </c>
    </row>
    <row r="6618" customFormat="false" ht="15" hidden="false" customHeight="false" outlineLevel="0" collapsed="false">
      <c r="A6618" s="0" t="n">
        <v>6816</v>
      </c>
      <c r="B6618" s="0" t="n">
        <v>0.438526</v>
      </c>
      <c r="C6618" s="0" t="n">
        <v>1.27744</v>
      </c>
    </row>
    <row r="6619" customFormat="false" ht="15" hidden="false" customHeight="false" outlineLevel="0" collapsed="false">
      <c r="A6619" s="0" t="n">
        <v>6817</v>
      </c>
      <c r="B6619" s="0" t="n">
        <v>0.45731</v>
      </c>
      <c r="C6619" s="0" t="n">
        <v>2.39925</v>
      </c>
    </row>
    <row r="6620" customFormat="false" ht="15" hidden="false" customHeight="false" outlineLevel="0" collapsed="false">
      <c r="A6620" s="0" t="n">
        <v>6818</v>
      </c>
      <c r="B6620" s="0" t="n">
        <v>0.211807</v>
      </c>
      <c r="C6620" s="0" t="n">
        <v>1.23913</v>
      </c>
    </row>
    <row r="6621" customFormat="false" ht="15" hidden="false" customHeight="false" outlineLevel="0" collapsed="false">
      <c r="A6621" s="0" t="n">
        <v>6819</v>
      </c>
      <c r="B6621" s="0" t="n">
        <v>0.43891</v>
      </c>
      <c r="C6621" s="0" t="n">
        <v>1.31561</v>
      </c>
    </row>
    <row r="6622" customFormat="false" ht="15" hidden="false" customHeight="false" outlineLevel="0" collapsed="false">
      <c r="A6622" s="0" t="n">
        <v>6820</v>
      </c>
      <c r="B6622" s="0" t="n">
        <v>0.202847</v>
      </c>
      <c r="C6622" s="0" t="n">
        <v>1.29465</v>
      </c>
    </row>
    <row r="6623" customFormat="false" ht="15" hidden="false" customHeight="false" outlineLevel="0" collapsed="false">
      <c r="A6623" s="0" t="n">
        <v>6821</v>
      </c>
      <c r="B6623" s="0" t="n">
        <v>0.197471</v>
      </c>
      <c r="C6623" s="0" t="n">
        <v>1.41174</v>
      </c>
    </row>
    <row r="6624" customFormat="false" ht="15" hidden="false" customHeight="false" outlineLevel="0" collapsed="false">
      <c r="A6624" s="0" t="n">
        <v>6822</v>
      </c>
      <c r="B6624" s="0" t="n">
        <v>0.210048</v>
      </c>
      <c r="C6624" s="0" t="n">
        <v>1.271</v>
      </c>
    </row>
    <row r="6625" customFormat="false" ht="15" hidden="false" customHeight="false" outlineLevel="0" collapsed="false">
      <c r="A6625" s="0" t="n">
        <v>6823</v>
      </c>
      <c r="B6625" s="0" t="n">
        <v>0.40755</v>
      </c>
      <c r="C6625" s="0" t="n">
        <v>1.29638</v>
      </c>
    </row>
    <row r="6626" customFormat="false" ht="15" hidden="false" customHeight="false" outlineLevel="0" collapsed="false">
      <c r="A6626" s="0" t="n">
        <v>6824</v>
      </c>
      <c r="B6626" s="0" t="n">
        <v>0.359839</v>
      </c>
      <c r="C6626" s="0" t="n">
        <v>1.23417</v>
      </c>
    </row>
    <row r="6627" customFormat="false" ht="15" hidden="false" customHeight="false" outlineLevel="0" collapsed="false">
      <c r="A6627" s="0" t="n">
        <v>6825</v>
      </c>
      <c r="B6627" s="0" t="n">
        <v>0.219167</v>
      </c>
      <c r="C6627" s="0" t="n">
        <v>1.4751</v>
      </c>
    </row>
    <row r="6628" customFormat="false" ht="15" hidden="false" customHeight="false" outlineLevel="0" collapsed="false">
      <c r="A6628" s="0" t="n">
        <v>6826</v>
      </c>
      <c r="B6628" s="0" t="n">
        <v>0.216192</v>
      </c>
      <c r="C6628" s="0" t="n">
        <v>1.27215</v>
      </c>
    </row>
    <row r="6629" customFormat="false" ht="15" hidden="false" customHeight="false" outlineLevel="0" collapsed="false">
      <c r="A6629" s="0" t="n">
        <v>6827</v>
      </c>
      <c r="B6629" s="0" t="n">
        <v>0.211456</v>
      </c>
      <c r="C6629" s="0" t="n">
        <v>1.89196</v>
      </c>
    </row>
    <row r="6630" customFormat="false" ht="15" hidden="false" customHeight="false" outlineLevel="0" collapsed="false">
      <c r="A6630" s="0" t="n">
        <v>6828</v>
      </c>
      <c r="B6630" s="0" t="n">
        <v>0.22</v>
      </c>
      <c r="C6630" s="0" t="n">
        <v>1.42883</v>
      </c>
    </row>
    <row r="6631" customFormat="false" ht="15" hidden="false" customHeight="false" outlineLevel="0" collapsed="false">
      <c r="A6631" s="0" t="n">
        <v>6829</v>
      </c>
      <c r="B6631" s="0" t="n">
        <v>0.405407</v>
      </c>
      <c r="C6631" s="0" t="n">
        <v>1.36236</v>
      </c>
    </row>
    <row r="6632" customFormat="false" ht="15" hidden="false" customHeight="false" outlineLevel="0" collapsed="false">
      <c r="A6632" s="0" t="n">
        <v>6830</v>
      </c>
      <c r="B6632" s="0" t="n">
        <v>0.223615</v>
      </c>
      <c r="C6632" s="0" t="n">
        <v>1.27043</v>
      </c>
    </row>
    <row r="6633" customFormat="false" ht="15" hidden="false" customHeight="false" outlineLevel="0" collapsed="false">
      <c r="A6633" s="0" t="n">
        <v>6831</v>
      </c>
      <c r="B6633" s="0" t="n">
        <v>0.233023</v>
      </c>
      <c r="C6633" s="0" t="n">
        <v>2.42885</v>
      </c>
    </row>
    <row r="6634" customFormat="false" ht="15" hidden="false" customHeight="false" outlineLevel="0" collapsed="false">
      <c r="A6634" s="0" t="n">
        <v>6832</v>
      </c>
      <c r="B6634" s="0" t="n">
        <v>0.20784</v>
      </c>
      <c r="C6634" s="0" t="n">
        <v>1.50451</v>
      </c>
    </row>
    <row r="6635" customFormat="false" ht="15" hidden="false" customHeight="false" outlineLevel="0" collapsed="false">
      <c r="A6635" s="0" t="n">
        <v>6833</v>
      </c>
      <c r="B6635" s="0" t="n">
        <v>0.41187</v>
      </c>
      <c r="C6635" s="0" t="n">
        <v>1.99535</v>
      </c>
    </row>
    <row r="6636" customFormat="false" ht="15" hidden="false" customHeight="false" outlineLevel="0" collapsed="false">
      <c r="A6636" s="0" t="n">
        <v>6834</v>
      </c>
      <c r="B6636" s="0" t="n">
        <v>0.228575</v>
      </c>
      <c r="C6636" s="0" t="n">
        <v>2.73727</v>
      </c>
    </row>
    <row r="6637" customFormat="false" ht="15" hidden="false" customHeight="false" outlineLevel="0" collapsed="false">
      <c r="A6637" s="0" t="n">
        <v>6835</v>
      </c>
      <c r="B6637" s="0" t="n">
        <v>0.210751</v>
      </c>
      <c r="C6637" s="0" t="n">
        <v>1.26361</v>
      </c>
    </row>
    <row r="6638" customFormat="false" ht="15" hidden="false" customHeight="false" outlineLevel="0" collapsed="false">
      <c r="A6638" s="0" t="n">
        <v>6836</v>
      </c>
      <c r="B6638" s="0" t="n">
        <v>0.394719</v>
      </c>
      <c r="C6638" s="0" t="n">
        <v>1.22076</v>
      </c>
    </row>
    <row r="6639" customFormat="false" ht="15" hidden="false" customHeight="false" outlineLevel="0" collapsed="false">
      <c r="A6639" s="0" t="n">
        <v>6837</v>
      </c>
      <c r="B6639" s="0" t="n">
        <v>0.211775</v>
      </c>
      <c r="C6639" s="0" t="n">
        <v>1.37222</v>
      </c>
    </row>
    <row r="6640" customFormat="false" ht="15" hidden="false" customHeight="false" outlineLevel="0" collapsed="false">
      <c r="A6640" s="0" t="n">
        <v>6838</v>
      </c>
      <c r="B6640" s="0" t="n">
        <v>0.419006</v>
      </c>
      <c r="C6640" s="0" t="n">
        <v>1.35404</v>
      </c>
    </row>
    <row r="6641" customFormat="false" ht="15" hidden="false" customHeight="false" outlineLevel="0" collapsed="false">
      <c r="A6641" s="0" t="n">
        <v>6839</v>
      </c>
      <c r="B6641" s="0" t="n">
        <v>0.462878</v>
      </c>
      <c r="C6641" s="0" t="n">
        <v>1.23472</v>
      </c>
    </row>
    <row r="6642" customFormat="false" ht="15" hidden="false" customHeight="false" outlineLevel="0" collapsed="false">
      <c r="A6642" s="0" t="n">
        <v>6840</v>
      </c>
      <c r="B6642" s="0" t="n">
        <v>0.453438</v>
      </c>
      <c r="C6642" s="0" t="n">
        <v>1.31721</v>
      </c>
    </row>
    <row r="6643" customFormat="false" ht="15" hidden="false" customHeight="false" outlineLevel="0" collapsed="false">
      <c r="A6643" s="0" t="n">
        <v>6841</v>
      </c>
      <c r="B6643" s="0" t="n">
        <v>0.424062</v>
      </c>
      <c r="C6643" s="0" t="n">
        <v>1.32463</v>
      </c>
    </row>
    <row r="6644" customFormat="false" ht="15" hidden="false" customHeight="false" outlineLevel="0" collapsed="false">
      <c r="A6644" s="0" t="n">
        <v>6842</v>
      </c>
      <c r="B6644" s="0" t="n">
        <v>0.201119</v>
      </c>
      <c r="C6644" s="0" t="n">
        <v>1.63906</v>
      </c>
    </row>
    <row r="6645" customFormat="false" ht="15" hidden="false" customHeight="false" outlineLevel="0" collapsed="false">
      <c r="A6645" s="0" t="n">
        <v>6843</v>
      </c>
      <c r="B6645" s="0" t="n">
        <v>0.182207</v>
      </c>
      <c r="C6645" s="0" t="n">
        <v>1.65103</v>
      </c>
    </row>
    <row r="6646" customFormat="false" ht="15" hidden="false" customHeight="false" outlineLevel="0" collapsed="false">
      <c r="A6646" s="0" t="n">
        <v>6844</v>
      </c>
      <c r="B6646" s="0" t="n">
        <v>0.211519</v>
      </c>
      <c r="C6646" s="0" t="n">
        <v>1.26278</v>
      </c>
    </row>
    <row r="6647" customFormat="false" ht="15" hidden="false" customHeight="false" outlineLevel="0" collapsed="false">
      <c r="A6647" s="0" t="n">
        <v>6845</v>
      </c>
      <c r="B6647" s="0" t="n">
        <v>0.202495</v>
      </c>
      <c r="C6647" s="0" t="n">
        <v>1.23478</v>
      </c>
    </row>
    <row r="6648" customFormat="false" ht="15" hidden="false" customHeight="false" outlineLevel="0" collapsed="false">
      <c r="A6648" s="0" t="n">
        <v>6846</v>
      </c>
      <c r="B6648" s="0" t="n">
        <v>0.198463</v>
      </c>
      <c r="C6648" s="0" t="n">
        <v>1.26451</v>
      </c>
    </row>
    <row r="6649" customFormat="false" ht="15" hidden="false" customHeight="false" outlineLevel="0" collapsed="false">
      <c r="A6649" s="0" t="n">
        <v>6847</v>
      </c>
      <c r="B6649" s="0" t="n">
        <v>0.194207</v>
      </c>
      <c r="C6649" s="0" t="n">
        <v>1.27795</v>
      </c>
    </row>
    <row r="6650" customFormat="false" ht="15" hidden="false" customHeight="false" outlineLevel="0" collapsed="false">
      <c r="A6650" s="0" t="n">
        <v>6848</v>
      </c>
      <c r="B6650" s="0" t="n">
        <v>0.202624</v>
      </c>
      <c r="C6650" s="0" t="n">
        <v>1.22707</v>
      </c>
    </row>
    <row r="6651" customFormat="false" ht="15" hidden="false" customHeight="false" outlineLevel="0" collapsed="false">
      <c r="A6651" s="0" t="n">
        <v>6849</v>
      </c>
      <c r="B6651" s="0" t="n">
        <v>0.382366</v>
      </c>
      <c r="C6651" s="0" t="n">
        <v>1.30006</v>
      </c>
    </row>
    <row r="6652" customFormat="false" ht="15" hidden="false" customHeight="false" outlineLevel="0" collapsed="false">
      <c r="A6652" s="0" t="n">
        <v>6850</v>
      </c>
      <c r="B6652" s="0" t="n">
        <v>0.379582</v>
      </c>
      <c r="C6652" s="0" t="n">
        <v>1.31455</v>
      </c>
    </row>
    <row r="6653" customFormat="false" ht="15" hidden="false" customHeight="false" outlineLevel="0" collapsed="false">
      <c r="A6653" s="0" t="n">
        <v>6851</v>
      </c>
      <c r="B6653" s="0" t="n">
        <v>0.227391</v>
      </c>
      <c r="C6653" s="0" t="n">
        <v>2.22953</v>
      </c>
    </row>
    <row r="6654" customFormat="false" ht="15" hidden="false" customHeight="false" outlineLevel="0" collapsed="false">
      <c r="A6654" s="0" t="n">
        <v>6852</v>
      </c>
      <c r="B6654" s="0" t="n">
        <v>0.831229</v>
      </c>
      <c r="C6654" s="0" t="n">
        <v>1.98822</v>
      </c>
    </row>
    <row r="6655" customFormat="false" ht="15" hidden="false" customHeight="false" outlineLevel="0" collapsed="false">
      <c r="A6655" s="0" t="n">
        <v>6853</v>
      </c>
      <c r="B6655" s="0" t="n">
        <v>0.391455</v>
      </c>
      <c r="C6655" s="0" t="n">
        <v>1.78486</v>
      </c>
    </row>
    <row r="6656" customFormat="false" ht="15" hidden="false" customHeight="false" outlineLevel="0" collapsed="false">
      <c r="A6656" s="0" t="n">
        <v>6854</v>
      </c>
      <c r="B6656" s="0" t="n">
        <v>0.38147</v>
      </c>
      <c r="C6656" s="0" t="n">
        <v>1.26588</v>
      </c>
    </row>
    <row r="6657" customFormat="false" ht="15" hidden="false" customHeight="false" outlineLevel="0" collapsed="false">
      <c r="A6657" s="0" t="n">
        <v>6855</v>
      </c>
      <c r="B6657" s="0" t="n">
        <v>0.46579</v>
      </c>
      <c r="C6657" s="0" t="n">
        <v>1.29817</v>
      </c>
    </row>
    <row r="6658" customFormat="false" ht="15" hidden="false" customHeight="false" outlineLevel="0" collapsed="false">
      <c r="A6658" s="0" t="n">
        <v>6856</v>
      </c>
      <c r="B6658" s="0" t="n">
        <v>0.458014</v>
      </c>
      <c r="C6658" s="0" t="n">
        <v>1.39782</v>
      </c>
    </row>
    <row r="6659" customFormat="false" ht="15" hidden="false" customHeight="false" outlineLevel="0" collapsed="false">
      <c r="A6659" s="0" t="n">
        <v>6857</v>
      </c>
      <c r="B6659" s="0" t="n">
        <v>0.201151</v>
      </c>
      <c r="C6659" s="0" t="n">
        <v>1.3342</v>
      </c>
    </row>
    <row r="6660" customFormat="false" ht="15" hidden="false" customHeight="false" outlineLevel="0" collapsed="false">
      <c r="A6660" s="0" t="n">
        <v>6858</v>
      </c>
      <c r="B6660" s="0" t="n">
        <v>0.208863</v>
      </c>
      <c r="C6660" s="0" t="n">
        <v>1.27852</v>
      </c>
    </row>
    <row r="6661" customFormat="false" ht="15" hidden="false" customHeight="false" outlineLevel="0" collapsed="false">
      <c r="A6661" s="0" t="n">
        <v>6859</v>
      </c>
      <c r="B6661" s="0" t="n">
        <v>0.381279</v>
      </c>
      <c r="C6661" s="0" t="n">
        <v>1.29577</v>
      </c>
    </row>
    <row r="6662" customFormat="false" ht="15" hidden="false" customHeight="false" outlineLevel="0" collapsed="false">
      <c r="A6662" s="0" t="n">
        <v>6860</v>
      </c>
      <c r="B6662" s="0" t="n">
        <v>1.53391</v>
      </c>
      <c r="C6662" s="0" t="n">
        <v>1.89836</v>
      </c>
    </row>
    <row r="6663" customFormat="false" ht="15" hidden="false" customHeight="false" outlineLevel="0" collapsed="false">
      <c r="A6663" s="0" t="n">
        <v>6861</v>
      </c>
      <c r="B6663" s="0" t="n">
        <v>0.371007</v>
      </c>
      <c r="C6663" s="0" t="n">
        <v>1.45222</v>
      </c>
    </row>
    <row r="6664" customFormat="false" ht="15" hidden="false" customHeight="false" outlineLevel="0" collapsed="false">
      <c r="A6664" s="0" t="n">
        <v>6862</v>
      </c>
      <c r="B6664" s="0" t="n">
        <v>0.377503</v>
      </c>
      <c r="C6664" s="0" t="n">
        <v>2.39413</v>
      </c>
    </row>
    <row r="6665" customFormat="false" ht="15" hidden="false" customHeight="false" outlineLevel="0" collapsed="false">
      <c r="A6665" s="0" t="n">
        <v>6863</v>
      </c>
      <c r="B6665" s="0" t="n">
        <v>0.235359</v>
      </c>
      <c r="C6665" s="0" t="n">
        <v>1.33302</v>
      </c>
    </row>
    <row r="6666" customFormat="false" ht="15" hidden="false" customHeight="false" outlineLevel="0" collapsed="false">
      <c r="A6666" s="0" t="n">
        <v>6864</v>
      </c>
      <c r="B6666" s="0" t="n">
        <v>0.229375</v>
      </c>
      <c r="C6666" s="0" t="n">
        <v>1.26931</v>
      </c>
    </row>
    <row r="6667" customFormat="false" ht="15" hidden="false" customHeight="false" outlineLevel="0" collapsed="false">
      <c r="A6667" s="0" t="n">
        <v>6865</v>
      </c>
      <c r="B6667" s="0" t="n">
        <v>0.411038</v>
      </c>
      <c r="C6667" s="0" t="n">
        <v>1.87267</v>
      </c>
    </row>
    <row r="6668" customFormat="false" ht="15" hidden="false" customHeight="false" outlineLevel="0" collapsed="false">
      <c r="A6668" s="0" t="n">
        <v>6866</v>
      </c>
      <c r="B6668" s="0" t="n">
        <v>0.209343</v>
      </c>
      <c r="C6668" s="0" t="n">
        <v>1.61071</v>
      </c>
    </row>
    <row r="6669" customFormat="false" ht="15" hidden="false" customHeight="false" outlineLevel="0" collapsed="false">
      <c r="A6669" s="0" t="n">
        <v>6867</v>
      </c>
      <c r="B6669" s="0" t="n">
        <v>0.206559</v>
      </c>
      <c r="C6669" s="0" t="n">
        <v>1.26911</v>
      </c>
    </row>
    <row r="6670" customFormat="false" ht="15" hidden="false" customHeight="false" outlineLevel="0" collapsed="false">
      <c r="A6670" s="0" t="n">
        <v>6868</v>
      </c>
      <c r="B6670" s="0" t="n">
        <v>0.239711</v>
      </c>
      <c r="C6670" s="0" t="n">
        <v>1.23462</v>
      </c>
    </row>
    <row r="6671" customFormat="false" ht="15" hidden="false" customHeight="false" outlineLevel="0" collapsed="false">
      <c r="A6671" s="0" t="n">
        <v>6869</v>
      </c>
      <c r="B6671" s="0" t="n">
        <v>0.488862</v>
      </c>
      <c r="C6671" s="0" t="n">
        <v>1.6119</v>
      </c>
    </row>
    <row r="6672" customFormat="false" ht="15" hidden="false" customHeight="false" outlineLevel="0" collapsed="false">
      <c r="A6672" s="0" t="n">
        <v>6870</v>
      </c>
      <c r="B6672" s="0" t="n">
        <v>0.220415</v>
      </c>
      <c r="C6672" s="0" t="n">
        <v>1.30924</v>
      </c>
    </row>
    <row r="6673" customFormat="false" ht="15" hidden="false" customHeight="false" outlineLevel="0" collapsed="false">
      <c r="A6673" s="0" t="n">
        <v>6871</v>
      </c>
      <c r="B6673" s="0" t="n">
        <v>0.241535</v>
      </c>
      <c r="C6673" s="0" t="n">
        <v>1.25894</v>
      </c>
    </row>
    <row r="6674" customFormat="false" ht="15" hidden="false" customHeight="false" outlineLevel="0" collapsed="false">
      <c r="A6674" s="0" t="n">
        <v>6872</v>
      </c>
      <c r="B6674" s="0" t="n">
        <v>0.40643</v>
      </c>
      <c r="C6674" s="0" t="n">
        <v>1.2447</v>
      </c>
    </row>
    <row r="6675" customFormat="false" ht="15" hidden="false" customHeight="false" outlineLevel="0" collapsed="false">
      <c r="A6675" s="0" t="n">
        <v>6873</v>
      </c>
      <c r="B6675" s="0" t="n">
        <v>0.19264</v>
      </c>
      <c r="C6675" s="0" t="n">
        <v>1.30623</v>
      </c>
    </row>
    <row r="6676" customFormat="false" ht="15" hidden="false" customHeight="false" outlineLevel="0" collapsed="false">
      <c r="A6676" s="0" t="n">
        <v>6874</v>
      </c>
      <c r="B6676" s="0" t="n">
        <v>0.213855</v>
      </c>
      <c r="C6676" s="0" t="n">
        <v>2.68639</v>
      </c>
    </row>
    <row r="6677" customFormat="false" ht="15" hidden="false" customHeight="false" outlineLevel="0" collapsed="false">
      <c r="A6677" s="0" t="n">
        <v>6875</v>
      </c>
      <c r="B6677" s="0" t="n">
        <v>0.229471</v>
      </c>
      <c r="C6677" s="0" t="n">
        <v>2.15273</v>
      </c>
    </row>
    <row r="6678" customFormat="false" ht="15" hidden="false" customHeight="false" outlineLevel="0" collapsed="false">
      <c r="A6678" s="0" t="n">
        <v>6876</v>
      </c>
      <c r="B6678" s="0" t="n">
        <v>0.227199</v>
      </c>
      <c r="C6678" s="0" t="n">
        <v>1.26099</v>
      </c>
    </row>
    <row r="6679" customFormat="false" ht="15" hidden="false" customHeight="false" outlineLevel="0" collapsed="false">
      <c r="A6679" s="0" t="n">
        <v>6877</v>
      </c>
      <c r="B6679" s="0" t="n">
        <v>0.368799</v>
      </c>
      <c r="C6679" s="0" t="n">
        <v>1.84351</v>
      </c>
    </row>
    <row r="6680" customFormat="false" ht="15" hidden="false" customHeight="false" outlineLevel="0" collapsed="false">
      <c r="A6680" s="0" t="n">
        <v>6878</v>
      </c>
      <c r="B6680" s="0" t="n">
        <v>0.203584</v>
      </c>
      <c r="C6680" s="0" t="n">
        <v>1.4719</v>
      </c>
    </row>
    <row r="6681" customFormat="false" ht="15" hidden="false" customHeight="false" outlineLevel="0" collapsed="false">
      <c r="A6681" s="0" t="n">
        <v>6879</v>
      </c>
      <c r="B6681" s="0" t="n">
        <v>0.445822</v>
      </c>
      <c r="C6681" s="0" t="n">
        <v>1.2679</v>
      </c>
    </row>
    <row r="6682" customFormat="false" ht="15" hidden="false" customHeight="false" outlineLevel="0" collapsed="false">
      <c r="A6682" s="0" t="n">
        <v>6880</v>
      </c>
      <c r="B6682" s="0" t="n">
        <v>0.400767</v>
      </c>
      <c r="C6682" s="0" t="n">
        <v>1.82191</v>
      </c>
    </row>
    <row r="6683" customFormat="false" ht="15" hidden="false" customHeight="false" outlineLevel="0" collapsed="false">
      <c r="A6683" s="0" t="n">
        <v>6881</v>
      </c>
      <c r="B6683" s="0" t="n">
        <v>0.424159</v>
      </c>
      <c r="C6683" s="0" t="n">
        <v>1.32048</v>
      </c>
    </row>
    <row r="6684" customFormat="false" ht="15" hidden="false" customHeight="false" outlineLevel="0" collapsed="false">
      <c r="A6684" s="0" t="n">
        <v>6882</v>
      </c>
      <c r="B6684" s="0" t="n">
        <v>0.197759</v>
      </c>
      <c r="C6684" s="0" t="n">
        <v>1.25132</v>
      </c>
    </row>
    <row r="6685" customFormat="false" ht="15" hidden="false" customHeight="false" outlineLevel="0" collapsed="false">
      <c r="A6685" s="0" t="n">
        <v>6883</v>
      </c>
      <c r="B6685" s="0" t="n">
        <v>0.190463</v>
      </c>
      <c r="C6685" s="0" t="n">
        <v>1.2598</v>
      </c>
    </row>
    <row r="6686" customFormat="false" ht="15" hidden="false" customHeight="false" outlineLevel="0" collapsed="false">
      <c r="A6686" s="0" t="n">
        <v>6884</v>
      </c>
      <c r="B6686" s="0" t="n">
        <v>0.204575</v>
      </c>
      <c r="C6686" s="0" t="n">
        <v>1.29955</v>
      </c>
    </row>
    <row r="6687" customFormat="false" ht="15" hidden="false" customHeight="false" outlineLevel="0" collapsed="false">
      <c r="A6687" s="0" t="n">
        <v>6885</v>
      </c>
      <c r="B6687" s="0" t="n">
        <v>0.20032</v>
      </c>
      <c r="C6687" s="0" t="n">
        <v>1.26351</v>
      </c>
    </row>
    <row r="6688" customFormat="false" ht="15" hidden="false" customHeight="false" outlineLevel="0" collapsed="false">
      <c r="A6688" s="0" t="n">
        <v>6886</v>
      </c>
      <c r="B6688" s="0" t="n">
        <v>0.189088</v>
      </c>
      <c r="C6688" s="0" t="n">
        <v>1.25171</v>
      </c>
    </row>
    <row r="6689" customFormat="false" ht="15" hidden="false" customHeight="false" outlineLevel="0" collapsed="false">
      <c r="A6689" s="0" t="n">
        <v>6887</v>
      </c>
      <c r="B6689" s="0" t="n">
        <v>0.434622</v>
      </c>
      <c r="C6689" s="0" t="n">
        <v>1.2359</v>
      </c>
    </row>
    <row r="6690" customFormat="false" ht="15" hidden="false" customHeight="false" outlineLevel="0" collapsed="false">
      <c r="A6690" s="0" t="n">
        <v>6888</v>
      </c>
      <c r="B6690" s="0" t="n">
        <v>0.199711</v>
      </c>
      <c r="C6690" s="0" t="n">
        <v>1.65887</v>
      </c>
    </row>
    <row r="6691" customFormat="false" ht="15" hidden="false" customHeight="false" outlineLevel="0" collapsed="false">
      <c r="A6691" s="0" t="n">
        <v>6889</v>
      </c>
      <c r="B6691" s="0" t="n">
        <v>0.199967</v>
      </c>
      <c r="C6691" s="0" t="n">
        <v>1.2487</v>
      </c>
    </row>
    <row r="6692" customFormat="false" ht="15" hidden="false" customHeight="false" outlineLevel="0" collapsed="false">
      <c r="A6692" s="0" t="n">
        <v>6890</v>
      </c>
      <c r="B6692" s="0" t="n">
        <v>0.386591</v>
      </c>
      <c r="C6692" s="0" t="n">
        <v>1.28419</v>
      </c>
    </row>
    <row r="6693" customFormat="false" ht="15" hidden="false" customHeight="false" outlineLevel="0" collapsed="false">
      <c r="A6693" s="0" t="n">
        <v>6891</v>
      </c>
      <c r="B6693" s="0" t="n">
        <v>0.193311</v>
      </c>
      <c r="C6693" s="0" t="n">
        <v>2.88703</v>
      </c>
    </row>
    <row r="6694" customFormat="false" ht="15" hidden="false" customHeight="false" outlineLevel="0" collapsed="false">
      <c r="A6694" s="0" t="n">
        <v>6892</v>
      </c>
      <c r="B6694" s="0" t="n">
        <v>0.213376</v>
      </c>
      <c r="C6694" s="0" t="n">
        <v>1.27196</v>
      </c>
    </row>
    <row r="6695" customFormat="false" ht="15" hidden="false" customHeight="false" outlineLevel="0" collapsed="false">
      <c r="A6695" s="0" t="n">
        <v>6893</v>
      </c>
      <c r="B6695" s="0" t="n">
        <v>0.472126</v>
      </c>
      <c r="C6695" s="0" t="n">
        <v>1.49075</v>
      </c>
    </row>
    <row r="6696" customFormat="false" ht="15" hidden="false" customHeight="false" outlineLevel="0" collapsed="false">
      <c r="A6696" s="0" t="n">
        <v>6894</v>
      </c>
      <c r="B6696" s="0" t="n">
        <v>0.217471</v>
      </c>
      <c r="C6696" s="0" t="n">
        <v>1.30819</v>
      </c>
    </row>
    <row r="6697" customFormat="false" ht="15" hidden="false" customHeight="false" outlineLevel="0" collapsed="false">
      <c r="A6697" s="0" t="n">
        <v>6895</v>
      </c>
      <c r="B6697" s="0" t="n">
        <v>0.230367</v>
      </c>
      <c r="C6697" s="0" t="n">
        <v>1.29155</v>
      </c>
    </row>
    <row r="6698" customFormat="false" ht="15" hidden="false" customHeight="false" outlineLevel="0" collapsed="false">
      <c r="A6698" s="0" t="n">
        <v>6896</v>
      </c>
      <c r="B6698" s="0" t="n">
        <v>0.215007</v>
      </c>
      <c r="C6698" s="0" t="n">
        <v>1.23756</v>
      </c>
    </row>
    <row r="6699" customFormat="false" ht="15" hidden="false" customHeight="false" outlineLevel="0" collapsed="false">
      <c r="A6699" s="0" t="n">
        <v>6897</v>
      </c>
      <c r="B6699" s="0" t="n">
        <v>0.196128</v>
      </c>
      <c r="C6699" s="0" t="n">
        <v>1.2527</v>
      </c>
    </row>
    <row r="6700" customFormat="false" ht="15" hidden="false" customHeight="false" outlineLevel="0" collapsed="false">
      <c r="A6700" s="0" t="n">
        <v>6898</v>
      </c>
      <c r="B6700" s="0" t="n">
        <v>0.232479</v>
      </c>
      <c r="C6700" s="0" t="n">
        <v>1.27833</v>
      </c>
    </row>
    <row r="6701" customFormat="false" ht="15" hidden="false" customHeight="false" outlineLevel="0" collapsed="false">
      <c r="A6701" s="0" t="n">
        <v>6899</v>
      </c>
      <c r="B6701" s="0" t="n">
        <v>0.471998</v>
      </c>
      <c r="C6701" s="0" t="n">
        <v>1.89849</v>
      </c>
    </row>
    <row r="6702" customFormat="false" ht="15" hidden="false" customHeight="false" outlineLevel="0" collapsed="false">
      <c r="A6702" s="0" t="n">
        <v>6900</v>
      </c>
      <c r="B6702" s="0" t="n">
        <v>0.444702</v>
      </c>
      <c r="C6702" s="0" t="n">
        <v>2.07958</v>
      </c>
    </row>
    <row r="6703" customFormat="false" ht="15" hidden="false" customHeight="false" outlineLevel="0" collapsed="false">
      <c r="A6703" s="0" t="n">
        <v>6901</v>
      </c>
      <c r="B6703" s="0" t="n">
        <v>0.381343</v>
      </c>
      <c r="C6703" s="0" t="n">
        <v>2.4181</v>
      </c>
    </row>
    <row r="6704" customFormat="false" ht="15" hidden="false" customHeight="false" outlineLevel="0" collapsed="false">
      <c r="A6704" s="0" t="n">
        <v>6902</v>
      </c>
      <c r="B6704" s="0" t="n">
        <v>0.206111</v>
      </c>
      <c r="C6704" s="0" t="n">
        <v>1.26828</v>
      </c>
    </row>
    <row r="6705" customFormat="false" ht="15" hidden="false" customHeight="false" outlineLevel="0" collapsed="false">
      <c r="A6705" s="0" t="n">
        <v>6903</v>
      </c>
      <c r="B6705" s="0" t="n">
        <v>0.421566</v>
      </c>
      <c r="C6705" s="0" t="n">
        <v>1.82323</v>
      </c>
    </row>
    <row r="6706" customFormat="false" ht="15" hidden="false" customHeight="false" outlineLevel="0" collapsed="false">
      <c r="A6706" s="0" t="n">
        <v>6904</v>
      </c>
      <c r="B6706" s="0" t="n">
        <v>0.338623</v>
      </c>
      <c r="C6706" s="0" t="n">
        <v>1.23849</v>
      </c>
    </row>
    <row r="6707" customFormat="false" ht="15" hidden="false" customHeight="false" outlineLevel="0" collapsed="false">
      <c r="A6707" s="0" t="n">
        <v>6905</v>
      </c>
      <c r="B6707" s="0" t="n">
        <v>0.221791</v>
      </c>
      <c r="C6707" s="0" t="n">
        <v>1.29023</v>
      </c>
    </row>
    <row r="6708" customFormat="false" ht="15" hidden="false" customHeight="false" outlineLevel="0" collapsed="false">
      <c r="A6708" s="0" t="n">
        <v>6906</v>
      </c>
      <c r="B6708" s="0" t="n">
        <v>0.227263</v>
      </c>
      <c r="C6708" s="0" t="n">
        <v>1.28198</v>
      </c>
    </row>
    <row r="6709" customFormat="false" ht="15" hidden="false" customHeight="false" outlineLevel="0" collapsed="false">
      <c r="A6709" s="0" t="n">
        <v>6907</v>
      </c>
      <c r="B6709" s="0" t="n">
        <v>0.209343</v>
      </c>
      <c r="C6709" s="0" t="n">
        <v>1.28761</v>
      </c>
    </row>
    <row r="6710" customFormat="false" ht="15" hidden="false" customHeight="false" outlineLevel="0" collapsed="false">
      <c r="A6710" s="0" t="n">
        <v>6908</v>
      </c>
      <c r="B6710" s="0" t="n">
        <v>0.213343</v>
      </c>
      <c r="C6710" s="0" t="n">
        <v>1.42483</v>
      </c>
    </row>
    <row r="6711" customFormat="false" ht="15" hidden="false" customHeight="false" outlineLevel="0" collapsed="false">
      <c r="A6711" s="0" t="n">
        <v>6909</v>
      </c>
      <c r="B6711" s="0" t="n">
        <v>0.225056</v>
      </c>
      <c r="C6711" s="0" t="n">
        <v>1.25926</v>
      </c>
    </row>
    <row r="6712" customFormat="false" ht="15" hidden="false" customHeight="false" outlineLevel="0" collapsed="false">
      <c r="A6712" s="0" t="n">
        <v>6910</v>
      </c>
      <c r="B6712" s="0" t="n">
        <v>0.408894</v>
      </c>
      <c r="C6712" s="0" t="n">
        <v>1.93334</v>
      </c>
    </row>
    <row r="6713" customFormat="false" ht="15" hidden="false" customHeight="false" outlineLevel="0" collapsed="false">
      <c r="A6713" s="0" t="n">
        <v>6911</v>
      </c>
      <c r="B6713" s="0" t="n">
        <v>0.433374</v>
      </c>
      <c r="C6713" s="0" t="n">
        <v>1.25571</v>
      </c>
    </row>
    <row r="6714" customFormat="false" ht="15" hidden="false" customHeight="false" outlineLevel="0" collapsed="false">
      <c r="A6714" s="0" t="n">
        <v>6912</v>
      </c>
      <c r="B6714" s="0" t="n">
        <v>0.455518</v>
      </c>
      <c r="C6714" s="0" t="n">
        <v>1.26515</v>
      </c>
    </row>
    <row r="6715" customFormat="false" ht="15" hidden="false" customHeight="false" outlineLevel="0" collapsed="false">
      <c r="A6715" s="0" t="n">
        <v>6913</v>
      </c>
      <c r="B6715" s="0" t="n">
        <v>0.422942</v>
      </c>
      <c r="C6715" s="0" t="n">
        <v>1.27084</v>
      </c>
    </row>
    <row r="6716" customFormat="false" ht="15" hidden="false" customHeight="false" outlineLevel="0" collapsed="false">
      <c r="A6716" s="0" t="n">
        <v>6914</v>
      </c>
      <c r="B6716" s="0" t="n">
        <v>0.225631</v>
      </c>
      <c r="C6716" s="0" t="n">
        <v>2.4301</v>
      </c>
    </row>
    <row r="6717" customFormat="false" ht="15" hidden="false" customHeight="false" outlineLevel="0" collapsed="false">
      <c r="A6717" s="0" t="n">
        <v>6915</v>
      </c>
      <c r="B6717" s="0" t="n">
        <v>0.191711</v>
      </c>
      <c r="C6717" s="0" t="n">
        <v>1.28118</v>
      </c>
    </row>
    <row r="6718" customFormat="false" ht="15" hidden="false" customHeight="false" outlineLevel="0" collapsed="false">
      <c r="A6718" s="0" t="n">
        <v>6916</v>
      </c>
      <c r="B6718" s="0" t="n">
        <v>0.199936</v>
      </c>
      <c r="C6718" s="0" t="n">
        <v>1.22969</v>
      </c>
    </row>
    <row r="6719" customFormat="false" ht="15" hidden="false" customHeight="false" outlineLevel="0" collapsed="false">
      <c r="A6719" s="0" t="n">
        <v>6917</v>
      </c>
      <c r="B6719" s="0" t="n">
        <v>0.195967</v>
      </c>
      <c r="C6719" s="0" t="n">
        <v>1.21792</v>
      </c>
    </row>
    <row r="6720" customFormat="false" ht="15" hidden="false" customHeight="false" outlineLevel="0" collapsed="false">
      <c r="A6720" s="0" t="n">
        <v>6918</v>
      </c>
      <c r="B6720" s="0" t="n">
        <v>0.227391</v>
      </c>
      <c r="C6720" s="0" t="n">
        <v>1.25711</v>
      </c>
    </row>
    <row r="6721" customFormat="false" ht="15" hidden="false" customHeight="false" outlineLevel="0" collapsed="false">
      <c r="A6721" s="0" t="n">
        <v>6919</v>
      </c>
      <c r="B6721" s="0" t="n">
        <v>0.375262</v>
      </c>
      <c r="C6721" s="0" t="n">
        <v>1.26444</v>
      </c>
    </row>
    <row r="6722" customFormat="false" ht="15" hidden="false" customHeight="false" outlineLevel="0" collapsed="false">
      <c r="A6722" s="0" t="n">
        <v>6920</v>
      </c>
      <c r="B6722" s="0" t="n">
        <v>0.226783</v>
      </c>
      <c r="C6722" s="0" t="n">
        <v>1.49759</v>
      </c>
    </row>
    <row r="6723" customFormat="false" ht="15" hidden="false" customHeight="false" outlineLevel="0" collapsed="false">
      <c r="A6723" s="0" t="n">
        <v>6921</v>
      </c>
      <c r="B6723" s="0" t="n">
        <v>0.207231</v>
      </c>
      <c r="C6723" s="0" t="n">
        <v>1.26774</v>
      </c>
    </row>
    <row r="6724" customFormat="false" ht="15" hidden="false" customHeight="false" outlineLevel="0" collapsed="false">
      <c r="A6724" s="0" t="n">
        <v>6922</v>
      </c>
      <c r="B6724" s="0" t="n">
        <v>0.209567</v>
      </c>
      <c r="C6724" s="0" t="n">
        <v>1.23711</v>
      </c>
    </row>
    <row r="6725" customFormat="false" ht="15" hidden="false" customHeight="false" outlineLevel="0" collapsed="false">
      <c r="A6725" s="0" t="n">
        <v>6923</v>
      </c>
      <c r="B6725" s="0" t="n">
        <v>0.207647</v>
      </c>
      <c r="C6725" s="0" t="n">
        <v>2.17772</v>
      </c>
    </row>
    <row r="6726" customFormat="false" ht="15" hidden="false" customHeight="false" outlineLevel="0" collapsed="false">
      <c r="A6726" s="0" t="n">
        <v>6924</v>
      </c>
      <c r="B6726" s="0" t="n">
        <v>0.213855</v>
      </c>
      <c r="C6726" s="0" t="n">
        <v>1.35772</v>
      </c>
    </row>
    <row r="6727" customFormat="false" ht="15" hidden="false" customHeight="false" outlineLevel="0" collapsed="false">
      <c r="A6727" s="0" t="n">
        <v>6925</v>
      </c>
      <c r="B6727" s="0" t="n">
        <v>0.395551</v>
      </c>
      <c r="C6727" s="0" t="n">
        <v>1.29161</v>
      </c>
    </row>
    <row r="6728" customFormat="false" ht="15" hidden="false" customHeight="false" outlineLevel="0" collapsed="false">
      <c r="A6728" s="0" t="n">
        <v>6926</v>
      </c>
      <c r="B6728" s="0" t="n">
        <v>0.220448</v>
      </c>
      <c r="C6728" s="0" t="n">
        <v>1.23087</v>
      </c>
    </row>
    <row r="6729" customFormat="false" ht="15" hidden="false" customHeight="false" outlineLevel="0" collapsed="false">
      <c r="A6729" s="0" t="n">
        <v>6927</v>
      </c>
      <c r="B6729" s="0" t="n">
        <v>0.217152</v>
      </c>
      <c r="C6729" s="0" t="n">
        <v>1.32966</v>
      </c>
    </row>
    <row r="6730" customFormat="false" ht="15" hidden="false" customHeight="false" outlineLevel="0" collapsed="false">
      <c r="A6730" s="0" t="n">
        <v>6928</v>
      </c>
      <c r="B6730" s="0" t="n">
        <v>0.224415</v>
      </c>
      <c r="C6730" s="0" t="n">
        <v>1.29964</v>
      </c>
    </row>
    <row r="6731" customFormat="false" ht="15" hidden="false" customHeight="false" outlineLevel="0" collapsed="false">
      <c r="A6731" s="0" t="n">
        <v>6929</v>
      </c>
      <c r="B6731" s="0" t="n">
        <v>0.37091</v>
      </c>
      <c r="C6731" s="0" t="n">
        <v>1.82777</v>
      </c>
    </row>
    <row r="6732" customFormat="false" ht="15" hidden="false" customHeight="false" outlineLevel="0" collapsed="false">
      <c r="A6732" s="0" t="n">
        <v>6930</v>
      </c>
      <c r="B6732" s="0" t="n">
        <v>0.224031</v>
      </c>
      <c r="C6732" s="0" t="n">
        <v>1.2686</v>
      </c>
    </row>
    <row r="6733" customFormat="false" ht="15" hidden="false" customHeight="false" outlineLevel="0" collapsed="false">
      <c r="A6733" s="0" t="n">
        <v>6931</v>
      </c>
      <c r="B6733" s="0" t="n">
        <v>0.212479</v>
      </c>
      <c r="C6733" s="0" t="n">
        <v>1.24127</v>
      </c>
    </row>
    <row r="6734" customFormat="false" ht="15" hidden="false" customHeight="false" outlineLevel="0" collapsed="false">
      <c r="A6734" s="0" t="n">
        <v>6932</v>
      </c>
      <c r="B6734" s="0" t="n">
        <v>0.210143</v>
      </c>
      <c r="C6734" s="0" t="n">
        <v>2.10002</v>
      </c>
    </row>
    <row r="6735" customFormat="false" ht="15" hidden="false" customHeight="false" outlineLevel="0" collapsed="false">
      <c r="A6735" s="0" t="n">
        <v>6933</v>
      </c>
      <c r="B6735" s="0" t="n">
        <v>0.258175</v>
      </c>
      <c r="C6735" s="0" t="n">
        <v>1.22412</v>
      </c>
    </row>
    <row r="6736" customFormat="false" ht="15" hidden="false" customHeight="false" outlineLevel="0" collapsed="false">
      <c r="A6736" s="0" t="n">
        <v>6934</v>
      </c>
      <c r="B6736" s="0" t="n">
        <v>0.222303</v>
      </c>
      <c r="C6736" s="0" t="n">
        <v>1.26879</v>
      </c>
    </row>
    <row r="6737" customFormat="false" ht="15" hidden="false" customHeight="false" outlineLevel="0" collapsed="false">
      <c r="A6737" s="0" t="n">
        <v>6935</v>
      </c>
      <c r="B6737" s="0" t="n">
        <v>0.468734</v>
      </c>
      <c r="C6737" s="0" t="n">
        <v>2.74508</v>
      </c>
    </row>
    <row r="6738" customFormat="false" ht="15" hidden="false" customHeight="false" outlineLevel="0" collapsed="false">
      <c r="A6738" s="0" t="n">
        <v>6936</v>
      </c>
      <c r="B6738" s="0" t="n">
        <v>0.205695</v>
      </c>
      <c r="C6738" s="0" t="n">
        <v>1.23811</v>
      </c>
    </row>
    <row r="6739" customFormat="false" ht="15" hidden="false" customHeight="false" outlineLevel="0" collapsed="false">
      <c r="A6739" s="0" t="n">
        <v>6937</v>
      </c>
      <c r="B6739" s="0" t="n">
        <v>0.222687</v>
      </c>
      <c r="C6739" s="0" t="n">
        <v>2.21113</v>
      </c>
    </row>
    <row r="6740" customFormat="false" ht="15" hidden="false" customHeight="false" outlineLevel="0" collapsed="false">
      <c r="A6740" s="0" t="n">
        <v>6938</v>
      </c>
      <c r="B6740" s="0" t="n">
        <v>0.199583</v>
      </c>
      <c r="C6740" s="0" t="n">
        <v>1.26534</v>
      </c>
    </row>
    <row r="6741" customFormat="false" ht="15" hidden="false" customHeight="false" outlineLevel="0" collapsed="false">
      <c r="A6741" s="0" t="n">
        <v>6939</v>
      </c>
      <c r="B6741" s="0" t="n">
        <v>0.201855</v>
      </c>
      <c r="C6741" s="0" t="n">
        <v>1.24505</v>
      </c>
    </row>
    <row r="6742" customFormat="false" ht="15" hidden="false" customHeight="false" outlineLevel="0" collapsed="false">
      <c r="A6742" s="0" t="n">
        <v>6940</v>
      </c>
      <c r="B6742" s="0" t="n">
        <v>0.417983</v>
      </c>
      <c r="C6742" s="0" t="n">
        <v>1.34361</v>
      </c>
    </row>
    <row r="6743" customFormat="false" ht="15" hidden="false" customHeight="false" outlineLevel="0" collapsed="false">
      <c r="A6743" s="0" t="n">
        <v>6941</v>
      </c>
      <c r="B6743" s="0" t="n">
        <v>0.221663</v>
      </c>
      <c r="C6743" s="0" t="n">
        <v>1.28208</v>
      </c>
    </row>
    <row r="6744" customFormat="false" ht="15" hidden="false" customHeight="false" outlineLevel="0" collapsed="false">
      <c r="A6744" s="0" t="n">
        <v>6942</v>
      </c>
      <c r="B6744" s="0" t="n">
        <v>0.245311</v>
      </c>
      <c r="C6744" s="0" t="n">
        <v>1.36332</v>
      </c>
    </row>
    <row r="6745" customFormat="false" ht="15" hidden="false" customHeight="false" outlineLevel="0" collapsed="false">
      <c r="A6745" s="0" t="n">
        <v>6943</v>
      </c>
      <c r="B6745" s="0" t="n">
        <v>0.382046</v>
      </c>
      <c r="C6745" s="0" t="n">
        <v>2.16687</v>
      </c>
    </row>
    <row r="6746" customFormat="false" ht="15" hidden="false" customHeight="false" outlineLevel="0" collapsed="false">
      <c r="A6746" s="0" t="n">
        <v>6944</v>
      </c>
      <c r="B6746" s="0" t="n">
        <v>0.419167</v>
      </c>
      <c r="C6746" s="0" t="n">
        <v>1.48694</v>
      </c>
    </row>
    <row r="6747" customFormat="false" ht="15" hidden="false" customHeight="false" outlineLevel="0" collapsed="false">
      <c r="A6747" s="0" t="n">
        <v>6945</v>
      </c>
      <c r="B6747" s="0" t="n">
        <v>0.241535</v>
      </c>
      <c r="C6747" s="0" t="n">
        <v>1.95615</v>
      </c>
    </row>
    <row r="6748" customFormat="false" ht="15" hidden="false" customHeight="false" outlineLevel="0" collapsed="false">
      <c r="A6748" s="0" t="n">
        <v>6946</v>
      </c>
      <c r="B6748" s="0" t="n">
        <v>0.236383</v>
      </c>
      <c r="C6748" s="0" t="n">
        <v>1.97254</v>
      </c>
    </row>
    <row r="6749" customFormat="false" ht="15" hidden="false" customHeight="false" outlineLevel="0" collapsed="false">
      <c r="A6749" s="0" t="n">
        <v>6947</v>
      </c>
      <c r="B6749" s="0" t="n">
        <v>0.206591</v>
      </c>
      <c r="C6749" s="0" t="n">
        <v>1.24208</v>
      </c>
    </row>
    <row r="6750" customFormat="false" ht="15" hidden="false" customHeight="false" outlineLevel="0" collapsed="false">
      <c r="A6750" s="0" t="n">
        <v>6948</v>
      </c>
      <c r="B6750" s="0" t="n">
        <v>0.216351</v>
      </c>
      <c r="C6750" s="0" t="n">
        <v>1.28719</v>
      </c>
    </row>
    <row r="6751" customFormat="false" ht="15" hidden="false" customHeight="false" outlineLevel="0" collapsed="false">
      <c r="A6751" s="0" t="n">
        <v>6949</v>
      </c>
      <c r="B6751" s="0" t="n">
        <v>0.212991</v>
      </c>
      <c r="C6751" s="0" t="n">
        <v>1.60886</v>
      </c>
    </row>
    <row r="6752" customFormat="false" ht="15" hidden="false" customHeight="false" outlineLevel="0" collapsed="false">
      <c r="A6752" s="0" t="n">
        <v>6950</v>
      </c>
      <c r="B6752" s="0" t="n">
        <v>0.242911</v>
      </c>
      <c r="C6752" s="0" t="n">
        <v>2.04591</v>
      </c>
    </row>
    <row r="6753" customFormat="false" ht="15" hidden="false" customHeight="false" outlineLevel="0" collapsed="false">
      <c r="A6753" s="0" t="n">
        <v>6951</v>
      </c>
      <c r="B6753" s="0" t="n">
        <v>0.202399</v>
      </c>
      <c r="C6753" s="0" t="n">
        <v>1.2518</v>
      </c>
    </row>
    <row r="6754" customFormat="false" ht="15" hidden="false" customHeight="false" outlineLevel="0" collapsed="false">
      <c r="A6754" s="0" t="n">
        <v>6952</v>
      </c>
      <c r="B6754" s="0" t="n">
        <v>0.254975</v>
      </c>
      <c r="C6754" s="0" t="n">
        <v>2.29126</v>
      </c>
    </row>
    <row r="6755" customFormat="false" ht="15" hidden="false" customHeight="false" outlineLevel="0" collapsed="false">
      <c r="A6755" s="0" t="n">
        <v>6953</v>
      </c>
      <c r="B6755" s="0" t="n">
        <v>0.236447</v>
      </c>
      <c r="C6755" s="0" t="n">
        <v>1.23753</v>
      </c>
    </row>
    <row r="6756" customFormat="false" ht="15" hidden="false" customHeight="false" outlineLevel="0" collapsed="false">
      <c r="A6756" s="0" t="n">
        <v>6954</v>
      </c>
      <c r="B6756" s="0" t="n">
        <v>0.216095</v>
      </c>
      <c r="C6756" s="0" t="n">
        <v>1.26547</v>
      </c>
    </row>
    <row r="6757" customFormat="false" ht="15" hidden="false" customHeight="false" outlineLevel="0" collapsed="false">
      <c r="A6757" s="0" t="n">
        <v>6955</v>
      </c>
      <c r="B6757" s="0" t="n">
        <v>0.45475</v>
      </c>
      <c r="C6757" s="0" t="n">
        <v>1.40431</v>
      </c>
    </row>
    <row r="6758" customFormat="false" ht="15" hidden="false" customHeight="false" outlineLevel="0" collapsed="false">
      <c r="A6758" s="0" t="n">
        <v>6956</v>
      </c>
      <c r="B6758" s="0" t="n">
        <v>0.213119</v>
      </c>
      <c r="C6758" s="0" t="n">
        <v>2.26166</v>
      </c>
    </row>
    <row r="6759" customFormat="false" ht="15" hidden="false" customHeight="false" outlineLevel="0" collapsed="false">
      <c r="A6759" s="0" t="n">
        <v>6957</v>
      </c>
      <c r="B6759" s="0" t="n">
        <v>0.390014</v>
      </c>
      <c r="C6759" s="0" t="n">
        <v>1.39782</v>
      </c>
    </row>
    <row r="6760" customFormat="false" ht="15" hidden="false" customHeight="false" outlineLevel="0" collapsed="false">
      <c r="A6760" s="0" t="n">
        <v>6958</v>
      </c>
      <c r="B6760" s="0" t="n">
        <v>0.389311</v>
      </c>
      <c r="C6760" s="0" t="n">
        <v>1.2415</v>
      </c>
    </row>
    <row r="6761" customFormat="false" ht="15" hidden="false" customHeight="false" outlineLevel="0" collapsed="false">
      <c r="A6761" s="0" t="n">
        <v>6959</v>
      </c>
      <c r="B6761" s="0" t="n">
        <v>0.397663</v>
      </c>
      <c r="C6761" s="0" t="n">
        <v>1.81439</v>
      </c>
    </row>
    <row r="6762" customFormat="false" ht="15" hidden="false" customHeight="false" outlineLevel="0" collapsed="false">
      <c r="A6762" s="0" t="n">
        <v>6960</v>
      </c>
      <c r="B6762" s="0" t="n">
        <v>0.220159</v>
      </c>
      <c r="C6762" s="0" t="n">
        <v>1.83087</v>
      </c>
    </row>
    <row r="6763" customFormat="false" ht="15" hidden="false" customHeight="false" outlineLevel="0" collapsed="false">
      <c r="A6763" s="0" t="n">
        <v>6961</v>
      </c>
      <c r="B6763" s="0" t="n">
        <v>0.198527</v>
      </c>
      <c r="C6763" s="0" t="n">
        <v>1.61001</v>
      </c>
    </row>
    <row r="6764" customFormat="false" ht="15" hidden="false" customHeight="false" outlineLevel="0" collapsed="false">
      <c r="A6764" s="0" t="n">
        <v>6962</v>
      </c>
      <c r="B6764" s="0" t="n">
        <v>0.205535</v>
      </c>
      <c r="C6764" s="0" t="n">
        <v>1.26863</v>
      </c>
    </row>
    <row r="6765" customFormat="false" ht="15" hidden="false" customHeight="false" outlineLevel="0" collapsed="false">
      <c r="A6765" s="0" t="n">
        <v>6963</v>
      </c>
      <c r="B6765" s="0" t="n">
        <v>0.223295</v>
      </c>
      <c r="C6765" s="0" t="n">
        <v>1.27372</v>
      </c>
    </row>
    <row r="6766" customFormat="false" ht="15" hidden="false" customHeight="false" outlineLevel="0" collapsed="false">
      <c r="A6766" s="0" t="n">
        <v>6964</v>
      </c>
      <c r="B6766" s="0" t="n">
        <v>0.459934</v>
      </c>
      <c r="C6766" s="0" t="n">
        <v>1.92716</v>
      </c>
    </row>
    <row r="6767" customFormat="false" ht="15" hidden="false" customHeight="false" outlineLevel="0" collapsed="false">
      <c r="A6767" s="0" t="n">
        <v>6965</v>
      </c>
      <c r="B6767" s="0" t="n">
        <v>0.390526</v>
      </c>
      <c r="C6767" s="0" t="n">
        <v>1.27286</v>
      </c>
    </row>
    <row r="6768" customFormat="false" ht="15" hidden="false" customHeight="false" outlineLevel="0" collapsed="false">
      <c r="A6768" s="0" t="n">
        <v>6966</v>
      </c>
      <c r="B6768" s="0" t="n">
        <v>0.210335</v>
      </c>
      <c r="C6768" s="0" t="n">
        <v>1.27916</v>
      </c>
    </row>
    <row r="6769" customFormat="false" ht="15" hidden="false" customHeight="false" outlineLevel="0" collapsed="false">
      <c r="A6769" s="0" t="n">
        <v>6967</v>
      </c>
      <c r="B6769" s="0" t="n">
        <v>0.210399</v>
      </c>
      <c r="C6769" s="0" t="n">
        <v>1.25468</v>
      </c>
    </row>
    <row r="6770" customFormat="false" ht="15" hidden="false" customHeight="false" outlineLevel="0" collapsed="false">
      <c r="A6770" s="0" t="n">
        <v>6968</v>
      </c>
      <c r="B6770" s="0" t="n">
        <v>0.207615</v>
      </c>
      <c r="C6770" s="0" t="n">
        <v>1.97506</v>
      </c>
    </row>
    <row r="6771" customFormat="false" ht="15" hidden="false" customHeight="false" outlineLevel="0" collapsed="false">
      <c r="A6771" s="0" t="n">
        <v>6969</v>
      </c>
      <c r="B6771" s="0" t="n">
        <v>0.223039</v>
      </c>
      <c r="C6771" s="0" t="n">
        <v>1.94098</v>
      </c>
    </row>
    <row r="6772" customFormat="false" ht="15" hidden="false" customHeight="false" outlineLevel="0" collapsed="false">
      <c r="A6772" s="0" t="n">
        <v>6970</v>
      </c>
      <c r="B6772" s="0" t="n">
        <v>0.235359</v>
      </c>
      <c r="C6772" s="0" t="n">
        <v>1.20316</v>
      </c>
    </row>
    <row r="6773" customFormat="false" ht="15" hidden="false" customHeight="false" outlineLevel="0" collapsed="false">
      <c r="A6773" s="0" t="n">
        <v>6971</v>
      </c>
      <c r="B6773" s="0" t="n">
        <v>0.478878</v>
      </c>
      <c r="C6773" s="0" t="n">
        <v>1.55644</v>
      </c>
    </row>
    <row r="6774" customFormat="false" ht="15" hidden="false" customHeight="false" outlineLevel="0" collapsed="false">
      <c r="A6774" s="0" t="n">
        <v>6972</v>
      </c>
      <c r="B6774" s="0" t="n">
        <v>0.418879</v>
      </c>
      <c r="C6774" s="0" t="n">
        <v>1.29254</v>
      </c>
    </row>
    <row r="6775" customFormat="false" ht="15" hidden="false" customHeight="false" outlineLevel="0" collapsed="false">
      <c r="A6775" s="0" t="n">
        <v>6973</v>
      </c>
      <c r="B6775" s="0" t="n">
        <v>0.223007</v>
      </c>
      <c r="C6775" s="0" t="n">
        <v>1.28067</v>
      </c>
    </row>
    <row r="6776" customFormat="false" ht="15" hidden="false" customHeight="false" outlineLevel="0" collapsed="false">
      <c r="A6776" s="0" t="n">
        <v>6974</v>
      </c>
      <c r="B6776" s="0" t="n">
        <v>0.392671</v>
      </c>
      <c r="C6776" s="0" t="n">
        <v>1.27545</v>
      </c>
    </row>
    <row r="6777" customFormat="false" ht="15" hidden="false" customHeight="false" outlineLevel="0" collapsed="false">
      <c r="A6777" s="0" t="n">
        <v>6975</v>
      </c>
      <c r="B6777" s="0" t="n">
        <v>0.223999</v>
      </c>
      <c r="C6777" s="0" t="n">
        <v>1.32374</v>
      </c>
    </row>
    <row r="6778" customFormat="false" ht="15" hidden="false" customHeight="false" outlineLevel="0" collapsed="false">
      <c r="A6778" s="0" t="n">
        <v>6976</v>
      </c>
      <c r="B6778" s="0" t="n">
        <v>0.41395</v>
      </c>
      <c r="C6778" s="0" t="n">
        <v>1.2815</v>
      </c>
    </row>
    <row r="6779" customFormat="false" ht="15" hidden="false" customHeight="false" outlineLevel="0" collapsed="false">
      <c r="A6779" s="0" t="n">
        <v>6977</v>
      </c>
      <c r="B6779" s="0" t="n">
        <v>0.221727</v>
      </c>
      <c r="C6779" s="0" t="n">
        <v>1.22768</v>
      </c>
    </row>
    <row r="6780" customFormat="false" ht="15" hidden="false" customHeight="false" outlineLevel="0" collapsed="false">
      <c r="A6780" s="0" t="n">
        <v>6978</v>
      </c>
      <c r="B6780" s="0" t="n">
        <v>0.392063</v>
      </c>
      <c r="C6780" s="0" t="n">
        <v>1.25612</v>
      </c>
    </row>
    <row r="6781" customFormat="false" ht="15" hidden="false" customHeight="false" outlineLevel="0" collapsed="false">
      <c r="A6781" s="0" t="n">
        <v>6979</v>
      </c>
      <c r="B6781" s="0" t="n">
        <v>0.214528</v>
      </c>
      <c r="C6781" s="0" t="n">
        <v>1.22956</v>
      </c>
    </row>
    <row r="6782" customFormat="false" ht="15" hidden="false" customHeight="false" outlineLevel="0" collapsed="false">
      <c r="A6782" s="0" t="n">
        <v>6980</v>
      </c>
      <c r="B6782" s="0" t="n">
        <v>0.404542</v>
      </c>
      <c r="C6782" s="0" t="n">
        <v>1.24697</v>
      </c>
    </row>
    <row r="6783" customFormat="false" ht="15" hidden="false" customHeight="false" outlineLevel="0" collapsed="false">
      <c r="A6783" s="0" t="n">
        <v>6981</v>
      </c>
      <c r="B6783" s="0" t="n">
        <v>0.225535</v>
      </c>
      <c r="C6783" s="0" t="n">
        <v>1.2351</v>
      </c>
    </row>
    <row r="6784" customFormat="false" ht="15" hidden="false" customHeight="false" outlineLevel="0" collapsed="false">
      <c r="A6784" s="0" t="n">
        <v>6982</v>
      </c>
      <c r="B6784" s="0" t="n">
        <v>0.237663</v>
      </c>
      <c r="C6784" s="0" t="n">
        <v>2.50511</v>
      </c>
    </row>
    <row r="6785" customFormat="false" ht="15" hidden="false" customHeight="false" outlineLevel="0" collapsed="false">
      <c r="A6785" s="0" t="n">
        <v>6983</v>
      </c>
      <c r="B6785" s="0" t="n">
        <v>0.222303</v>
      </c>
      <c r="C6785" s="0" t="n">
        <v>1.29103</v>
      </c>
    </row>
    <row r="6786" customFormat="false" ht="15" hidden="false" customHeight="false" outlineLevel="0" collapsed="false">
      <c r="A6786" s="0" t="n">
        <v>6984</v>
      </c>
      <c r="B6786" s="0" t="n">
        <v>0.229759</v>
      </c>
      <c r="C6786" s="0" t="n">
        <v>2.33209</v>
      </c>
    </row>
    <row r="6787" customFormat="false" ht="15" hidden="false" customHeight="false" outlineLevel="0" collapsed="false">
      <c r="A6787" s="0" t="n">
        <v>6985</v>
      </c>
      <c r="B6787" s="0" t="n">
        <v>0.412926</v>
      </c>
      <c r="C6787" s="0" t="n">
        <v>1.27436</v>
      </c>
    </row>
    <row r="6788" customFormat="false" ht="15" hidden="false" customHeight="false" outlineLevel="0" collapsed="false">
      <c r="A6788" s="0" t="n">
        <v>6986</v>
      </c>
      <c r="B6788" s="0" t="n">
        <v>0.227327</v>
      </c>
      <c r="C6788" s="0" t="n">
        <v>2.32505</v>
      </c>
    </row>
    <row r="6789" customFormat="false" ht="15" hidden="false" customHeight="false" outlineLevel="0" collapsed="false">
      <c r="A6789" s="0" t="n">
        <v>6987</v>
      </c>
      <c r="B6789" s="0" t="n">
        <v>0.220255</v>
      </c>
      <c r="C6789" s="0" t="n">
        <v>1.26032</v>
      </c>
    </row>
    <row r="6790" customFormat="false" ht="15" hidden="false" customHeight="false" outlineLevel="0" collapsed="false">
      <c r="A6790" s="0" t="n">
        <v>6988</v>
      </c>
      <c r="B6790" s="0" t="n">
        <v>0.225247</v>
      </c>
      <c r="C6790" s="0" t="n">
        <v>2.09148</v>
      </c>
    </row>
    <row r="6791" customFormat="false" ht="15" hidden="false" customHeight="false" outlineLevel="0" collapsed="false">
      <c r="A6791" s="0" t="n">
        <v>6989</v>
      </c>
      <c r="B6791" s="0" t="n">
        <v>0.197279</v>
      </c>
      <c r="C6791" s="0" t="n">
        <v>1.34815</v>
      </c>
    </row>
    <row r="6792" customFormat="false" ht="15" hidden="false" customHeight="false" outlineLevel="0" collapsed="false">
      <c r="A6792" s="0" t="n">
        <v>6990</v>
      </c>
      <c r="B6792" s="0" t="n">
        <v>0.228319</v>
      </c>
      <c r="C6792" s="0" t="n">
        <v>2.0487</v>
      </c>
    </row>
    <row r="6793" customFormat="false" ht="15" hidden="false" customHeight="false" outlineLevel="0" collapsed="false">
      <c r="A6793" s="0" t="n">
        <v>6991</v>
      </c>
      <c r="B6793" s="0" t="n">
        <v>0.208255</v>
      </c>
      <c r="C6793" s="0" t="n">
        <v>1.85782</v>
      </c>
    </row>
    <row r="6794" customFormat="false" ht="15" hidden="false" customHeight="false" outlineLevel="0" collapsed="false">
      <c r="A6794" s="0" t="n">
        <v>6992</v>
      </c>
      <c r="B6794" s="0" t="n">
        <v>0.200703</v>
      </c>
      <c r="C6794" s="0" t="n">
        <v>2.06626</v>
      </c>
    </row>
    <row r="6795" customFormat="false" ht="15" hidden="false" customHeight="false" outlineLevel="0" collapsed="false">
      <c r="A6795" s="0" t="n">
        <v>6993</v>
      </c>
      <c r="B6795" s="0" t="n">
        <v>0.191551</v>
      </c>
      <c r="C6795" s="0" t="n">
        <v>1.25375</v>
      </c>
    </row>
    <row r="6796" customFormat="false" ht="15" hidden="false" customHeight="false" outlineLevel="0" collapsed="false">
      <c r="A6796" s="0" t="n">
        <v>6994</v>
      </c>
      <c r="B6796" s="0" t="n">
        <v>0.202847</v>
      </c>
      <c r="C6796" s="0" t="n">
        <v>1.26761</v>
      </c>
    </row>
    <row r="6797" customFormat="false" ht="15" hidden="false" customHeight="false" outlineLevel="0" collapsed="false">
      <c r="A6797" s="0" t="n">
        <v>6995</v>
      </c>
      <c r="B6797" s="0" t="n">
        <v>0.478846</v>
      </c>
      <c r="C6797" s="0" t="n">
        <v>1.25411</v>
      </c>
    </row>
    <row r="6798" customFormat="false" ht="15" hidden="false" customHeight="false" outlineLevel="0" collapsed="false">
      <c r="A6798" s="0" t="n">
        <v>6996</v>
      </c>
      <c r="B6798" s="0" t="n">
        <v>0.378879</v>
      </c>
      <c r="C6798" s="0" t="n">
        <v>1.31033</v>
      </c>
    </row>
    <row r="6799" customFormat="false" ht="15" hidden="false" customHeight="false" outlineLevel="0" collapsed="false">
      <c r="A6799" s="0" t="n">
        <v>6997</v>
      </c>
      <c r="B6799" s="0" t="n">
        <v>0.242399</v>
      </c>
      <c r="C6799" s="0" t="n">
        <v>1.29609</v>
      </c>
    </row>
    <row r="6800" customFormat="false" ht="15" hidden="false" customHeight="false" outlineLevel="0" collapsed="false">
      <c r="A6800" s="0" t="n">
        <v>6998</v>
      </c>
      <c r="B6800" s="0" t="n">
        <v>0.432766</v>
      </c>
      <c r="C6800" s="0" t="n">
        <v>1.10096</v>
      </c>
    </row>
    <row r="6801" customFormat="false" ht="15" hidden="false" customHeight="false" outlineLevel="0" collapsed="false">
      <c r="A6801" s="0" t="n">
        <v>6999</v>
      </c>
      <c r="B6801" s="0" t="n">
        <v>0.402558</v>
      </c>
      <c r="C6801" s="0" t="n">
        <v>1.27868</v>
      </c>
    </row>
    <row r="6802" customFormat="false" ht="15" hidden="false" customHeight="false" outlineLevel="0" collapsed="false">
      <c r="A6802" s="0" t="n">
        <v>7000</v>
      </c>
      <c r="B6802" s="0" t="n">
        <v>0.454462</v>
      </c>
      <c r="C6802" s="0" t="n">
        <v>1.02918</v>
      </c>
    </row>
    <row r="6803" customFormat="false" ht="15" hidden="false" customHeight="false" outlineLevel="0" collapsed="false">
      <c r="A6803" s="0" t="n">
        <v>7001</v>
      </c>
      <c r="B6803" s="0" t="n">
        <v>0.428638</v>
      </c>
      <c r="C6803" s="0" t="n">
        <v>1.94921</v>
      </c>
    </row>
    <row r="6804" customFormat="false" ht="15" hidden="false" customHeight="false" outlineLevel="0" collapsed="false">
      <c r="A6804" s="0" t="n">
        <v>7002</v>
      </c>
      <c r="B6804" s="0" t="n">
        <v>0.203135</v>
      </c>
      <c r="C6804" s="0" t="n">
        <v>1.51993</v>
      </c>
    </row>
    <row r="6805" customFormat="false" ht="15" hidden="false" customHeight="false" outlineLevel="0" collapsed="false">
      <c r="A6805" s="0" t="n">
        <v>7003</v>
      </c>
      <c r="B6805" s="0" t="n">
        <v>0.218431</v>
      </c>
      <c r="C6805" s="0" t="n">
        <v>1.27782</v>
      </c>
    </row>
    <row r="6806" customFormat="false" ht="15" hidden="false" customHeight="false" outlineLevel="0" collapsed="false">
      <c r="A6806" s="0" t="n">
        <v>7004</v>
      </c>
      <c r="B6806" s="0" t="n">
        <v>0.377055</v>
      </c>
      <c r="C6806" s="0" t="n">
        <v>1.26252</v>
      </c>
    </row>
    <row r="6807" customFormat="false" ht="15" hidden="false" customHeight="false" outlineLevel="0" collapsed="false">
      <c r="A6807" s="0" t="n">
        <v>7005</v>
      </c>
      <c r="B6807" s="0" t="n">
        <v>0.408798</v>
      </c>
      <c r="C6807" s="0" t="n">
        <v>1.2326</v>
      </c>
    </row>
    <row r="6808" customFormat="false" ht="15" hidden="false" customHeight="false" outlineLevel="0" collapsed="false">
      <c r="A6808" s="0" t="n">
        <v>7006</v>
      </c>
      <c r="B6808" s="0" t="n">
        <v>0.413662</v>
      </c>
      <c r="C6808" s="0" t="n">
        <v>1.23151</v>
      </c>
    </row>
    <row r="6809" customFormat="false" ht="15" hidden="false" customHeight="false" outlineLevel="0" collapsed="false">
      <c r="A6809" s="0" t="n">
        <v>7007</v>
      </c>
      <c r="B6809" s="0" t="n">
        <v>0.197183</v>
      </c>
      <c r="C6809" s="0" t="n">
        <v>1.22128</v>
      </c>
    </row>
    <row r="6810" customFormat="false" ht="15" hidden="false" customHeight="false" outlineLevel="0" collapsed="false">
      <c r="A6810" s="0" t="n">
        <v>7008</v>
      </c>
      <c r="B6810" s="0" t="n">
        <v>0.483326</v>
      </c>
      <c r="C6810" s="0" t="n">
        <v>1.25619</v>
      </c>
    </row>
    <row r="6811" customFormat="false" ht="15" hidden="false" customHeight="false" outlineLevel="0" collapsed="false">
      <c r="A6811" s="0" t="n">
        <v>7009</v>
      </c>
      <c r="B6811" s="0" t="n">
        <v>0.414142</v>
      </c>
      <c r="C6811" s="0" t="n">
        <v>1.26233</v>
      </c>
    </row>
    <row r="6812" customFormat="false" ht="15" hidden="false" customHeight="false" outlineLevel="0" collapsed="false">
      <c r="A6812" s="0" t="n">
        <v>7010</v>
      </c>
      <c r="B6812" s="0" t="n">
        <v>0.243807</v>
      </c>
      <c r="C6812" s="0" t="n">
        <v>1.78879</v>
      </c>
    </row>
    <row r="6813" customFormat="false" ht="15" hidden="false" customHeight="false" outlineLevel="0" collapsed="false">
      <c r="A6813" s="0" t="n">
        <v>7011</v>
      </c>
      <c r="B6813" s="0" t="n">
        <v>0.403838</v>
      </c>
      <c r="C6813" s="0" t="n">
        <v>1.71263</v>
      </c>
    </row>
    <row r="6814" customFormat="false" ht="15" hidden="false" customHeight="false" outlineLevel="0" collapsed="false">
      <c r="A6814" s="0" t="n">
        <v>7012</v>
      </c>
      <c r="B6814" s="0" t="n">
        <v>0.218303</v>
      </c>
      <c r="C6814" s="0" t="n">
        <v>1.3007</v>
      </c>
    </row>
    <row r="6815" customFormat="false" ht="15" hidden="false" customHeight="false" outlineLevel="0" collapsed="false">
      <c r="A6815" s="0" t="n">
        <v>7013</v>
      </c>
      <c r="B6815" s="0" t="n">
        <v>0.203263</v>
      </c>
      <c r="C6815" s="0" t="n">
        <v>1.27289</v>
      </c>
    </row>
    <row r="6816" customFormat="false" ht="15" hidden="false" customHeight="false" outlineLevel="0" collapsed="false">
      <c r="A6816" s="0" t="n">
        <v>7014</v>
      </c>
      <c r="B6816" s="0" t="n">
        <v>0.201567</v>
      </c>
      <c r="C6816" s="0" t="n">
        <v>1.23174</v>
      </c>
    </row>
    <row r="6817" customFormat="false" ht="15" hidden="false" customHeight="false" outlineLevel="0" collapsed="false">
      <c r="A6817" s="0" t="n">
        <v>7015</v>
      </c>
      <c r="B6817" s="0" t="n">
        <v>0.211359</v>
      </c>
      <c r="C6817" s="0" t="n">
        <v>1.30582</v>
      </c>
    </row>
    <row r="6818" customFormat="false" ht="15" hidden="false" customHeight="false" outlineLevel="0" collapsed="false">
      <c r="A6818" s="0" t="n">
        <v>7016</v>
      </c>
      <c r="B6818" s="0" t="n">
        <v>0.217375</v>
      </c>
      <c r="C6818" s="0" t="n">
        <v>2.03334</v>
      </c>
    </row>
    <row r="6819" customFormat="false" ht="15" hidden="false" customHeight="false" outlineLevel="0" collapsed="false">
      <c r="A6819" s="0" t="n">
        <v>7017</v>
      </c>
      <c r="B6819" s="0" t="n">
        <v>0.37811</v>
      </c>
      <c r="C6819" s="0" t="n">
        <v>1.21759</v>
      </c>
    </row>
    <row r="6820" customFormat="false" ht="15" hidden="false" customHeight="false" outlineLevel="0" collapsed="false">
      <c r="A6820" s="0" t="n">
        <v>7018</v>
      </c>
      <c r="B6820" s="0" t="n">
        <v>0.223103</v>
      </c>
      <c r="C6820" s="0" t="n">
        <v>1.86665</v>
      </c>
    </row>
    <row r="6821" customFormat="false" ht="15" hidden="false" customHeight="false" outlineLevel="0" collapsed="false">
      <c r="A6821" s="0" t="n">
        <v>7019</v>
      </c>
      <c r="B6821" s="0" t="n">
        <v>0.224864</v>
      </c>
      <c r="C6821" s="0" t="n">
        <v>1.28524</v>
      </c>
    </row>
    <row r="6822" customFormat="false" ht="15" hidden="false" customHeight="false" outlineLevel="0" collapsed="false">
      <c r="A6822" s="0" t="n">
        <v>7020</v>
      </c>
      <c r="B6822" s="0" t="n">
        <v>0.398751</v>
      </c>
      <c r="C6822" s="0" t="n">
        <v>1.29449</v>
      </c>
    </row>
    <row r="6823" customFormat="false" ht="15" hidden="false" customHeight="false" outlineLevel="0" collapsed="false">
      <c r="A6823" s="0" t="n">
        <v>7021</v>
      </c>
      <c r="B6823" s="0" t="n">
        <v>0.432575</v>
      </c>
      <c r="C6823" s="0" t="n">
        <v>1.23177</v>
      </c>
    </row>
    <row r="6824" customFormat="false" ht="15" hidden="false" customHeight="false" outlineLevel="0" collapsed="false">
      <c r="A6824" s="0" t="n">
        <v>7022</v>
      </c>
      <c r="B6824" s="0" t="n">
        <v>0.223615</v>
      </c>
      <c r="C6824" s="0" t="n">
        <v>1.49887</v>
      </c>
    </row>
    <row r="6825" customFormat="false" ht="15" hidden="false" customHeight="false" outlineLevel="0" collapsed="false">
      <c r="A6825" s="0" t="n">
        <v>7023</v>
      </c>
      <c r="B6825" s="0" t="n">
        <v>0.390047</v>
      </c>
      <c r="C6825" s="0" t="n">
        <v>2.22671</v>
      </c>
    </row>
    <row r="6826" customFormat="false" ht="15" hidden="false" customHeight="false" outlineLevel="0" collapsed="false">
      <c r="A6826" s="0" t="n">
        <v>7024</v>
      </c>
      <c r="B6826" s="0" t="n">
        <v>0.213631</v>
      </c>
      <c r="C6826" s="0" t="n">
        <v>1.90755</v>
      </c>
    </row>
    <row r="6827" customFormat="false" ht="15" hidden="false" customHeight="false" outlineLevel="0" collapsed="false">
      <c r="A6827" s="0" t="n">
        <v>7025</v>
      </c>
      <c r="B6827" s="0" t="n">
        <v>0.209151</v>
      </c>
      <c r="C6827" s="0" t="n">
        <v>2.34354</v>
      </c>
    </row>
    <row r="6828" customFormat="false" ht="15" hidden="false" customHeight="false" outlineLevel="0" collapsed="false">
      <c r="A6828" s="0" t="n">
        <v>7026</v>
      </c>
      <c r="B6828" s="0" t="n">
        <v>0.219423</v>
      </c>
      <c r="C6828" s="0" t="n">
        <v>2.07631</v>
      </c>
    </row>
    <row r="6829" customFormat="false" ht="15" hidden="false" customHeight="false" outlineLevel="0" collapsed="false">
      <c r="A6829" s="0" t="n">
        <v>7027</v>
      </c>
      <c r="B6829" s="0" t="n">
        <v>0.440734</v>
      </c>
      <c r="C6829" s="0" t="n">
        <v>2.79855</v>
      </c>
    </row>
    <row r="6830" customFormat="false" ht="15" hidden="false" customHeight="false" outlineLevel="0" collapsed="false">
      <c r="A6830" s="0" t="n">
        <v>7028</v>
      </c>
      <c r="B6830" s="0" t="n">
        <v>0.485534</v>
      </c>
      <c r="C6830" s="0" t="n">
        <v>1.28998</v>
      </c>
    </row>
    <row r="6831" customFormat="false" ht="15" hidden="false" customHeight="false" outlineLevel="0" collapsed="false">
      <c r="A6831" s="0" t="n">
        <v>7029</v>
      </c>
      <c r="B6831" s="0" t="n">
        <v>0.207519</v>
      </c>
      <c r="C6831" s="0" t="n">
        <v>1.28969</v>
      </c>
    </row>
    <row r="6832" customFormat="false" ht="15" hidden="false" customHeight="false" outlineLevel="0" collapsed="false">
      <c r="A6832" s="0" t="n">
        <v>7030</v>
      </c>
      <c r="B6832" s="0" t="n">
        <v>0.448414</v>
      </c>
      <c r="C6832" s="0" t="n">
        <v>2.03065</v>
      </c>
    </row>
    <row r="6833" customFormat="false" ht="15" hidden="false" customHeight="false" outlineLevel="0" collapsed="false">
      <c r="A6833" s="0" t="n">
        <v>7031</v>
      </c>
      <c r="B6833" s="0" t="n">
        <v>0.232159</v>
      </c>
      <c r="C6833" s="0" t="n">
        <v>1.22758</v>
      </c>
    </row>
    <row r="6834" customFormat="false" ht="15" hidden="false" customHeight="false" outlineLevel="0" collapsed="false">
      <c r="A6834" s="0" t="n">
        <v>7032</v>
      </c>
      <c r="B6834" s="0" t="n">
        <v>0.442942</v>
      </c>
      <c r="C6834" s="0" t="n">
        <v>1.30771</v>
      </c>
    </row>
    <row r="6835" customFormat="false" ht="15" hidden="false" customHeight="false" outlineLevel="0" collapsed="false">
      <c r="A6835" s="0" t="n">
        <v>7033</v>
      </c>
      <c r="B6835" s="0" t="n">
        <v>0.428702</v>
      </c>
      <c r="C6835" s="0" t="n">
        <v>1.29241</v>
      </c>
    </row>
    <row r="6836" customFormat="false" ht="15" hidden="false" customHeight="false" outlineLevel="0" collapsed="false">
      <c r="A6836" s="0" t="n">
        <v>7034</v>
      </c>
      <c r="B6836" s="0" t="n">
        <v>0.422942</v>
      </c>
      <c r="C6836" s="0" t="n">
        <v>2.50082</v>
      </c>
    </row>
    <row r="6837" customFormat="false" ht="15" hidden="false" customHeight="false" outlineLevel="0" collapsed="false">
      <c r="A6837" s="0" t="n">
        <v>7035</v>
      </c>
      <c r="B6837" s="0" t="n">
        <v>0.461822</v>
      </c>
      <c r="C6837" s="0" t="n">
        <v>2.5021</v>
      </c>
    </row>
    <row r="6838" customFormat="false" ht="15" hidden="false" customHeight="false" outlineLevel="0" collapsed="false">
      <c r="A6838" s="0" t="n">
        <v>7036</v>
      </c>
      <c r="B6838" s="0" t="n">
        <v>0.215903</v>
      </c>
      <c r="C6838" s="0" t="n">
        <v>1.91759</v>
      </c>
    </row>
    <row r="6839" customFormat="false" ht="15" hidden="false" customHeight="false" outlineLevel="0" collapsed="false">
      <c r="A6839" s="0" t="n">
        <v>7037</v>
      </c>
      <c r="B6839" s="0" t="n">
        <v>0.197792</v>
      </c>
      <c r="C6839" s="0" t="n">
        <v>1.24966</v>
      </c>
    </row>
    <row r="6840" customFormat="false" ht="15" hidden="false" customHeight="false" outlineLevel="0" collapsed="false">
      <c r="A6840" s="0" t="n">
        <v>7038</v>
      </c>
      <c r="B6840" s="0" t="n">
        <v>0.216511</v>
      </c>
      <c r="C6840" s="0" t="n">
        <v>1.28742</v>
      </c>
    </row>
    <row r="6841" customFormat="false" ht="15" hidden="false" customHeight="false" outlineLevel="0" collapsed="false">
      <c r="A6841" s="0" t="n">
        <v>7039</v>
      </c>
      <c r="B6841" s="0" t="n">
        <v>0.213279</v>
      </c>
      <c r="C6841" s="0" t="n">
        <v>1.27132</v>
      </c>
    </row>
    <row r="6842" customFormat="false" ht="15" hidden="false" customHeight="false" outlineLevel="0" collapsed="false">
      <c r="A6842" s="0" t="n">
        <v>7040</v>
      </c>
      <c r="B6842" s="0" t="n">
        <v>0.412446</v>
      </c>
      <c r="C6842" s="0" t="n">
        <v>1.28236</v>
      </c>
    </row>
    <row r="6843" customFormat="false" ht="15" hidden="false" customHeight="false" outlineLevel="0" collapsed="false">
      <c r="A6843" s="0" t="n">
        <v>7041</v>
      </c>
      <c r="B6843" s="0" t="n">
        <v>0.471966</v>
      </c>
      <c r="C6843" s="0" t="n">
        <v>1.67452</v>
      </c>
    </row>
    <row r="6844" customFormat="false" ht="15" hidden="false" customHeight="false" outlineLevel="0" collapsed="false">
      <c r="A6844" s="0" t="n">
        <v>7042</v>
      </c>
      <c r="B6844" s="0" t="n">
        <v>0.218207</v>
      </c>
      <c r="C6844" s="0" t="n">
        <v>1.27913</v>
      </c>
    </row>
    <row r="6845" customFormat="false" ht="15" hidden="false" customHeight="false" outlineLevel="0" collapsed="false">
      <c r="A6845" s="0" t="n">
        <v>7043</v>
      </c>
      <c r="B6845" s="0" t="n">
        <v>0.212895</v>
      </c>
      <c r="C6845" s="0" t="n">
        <v>1.23219</v>
      </c>
    </row>
    <row r="6846" customFormat="false" ht="15" hidden="false" customHeight="false" outlineLevel="0" collapsed="false">
      <c r="A6846" s="0" t="n">
        <v>7044</v>
      </c>
      <c r="B6846" s="0" t="n">
        <v>0.402462</v>
      </c>
      <c r="C6846" s="0" t="n">
        <v>1.97372</v>
      </c>
    </row>
    <row r="6847" customFormat="false" ht="15" hidden="false" customHeight="false" outlineLevel="0" collapsed="false">
      <c r="A6847" s="0" t="n">
        <v>7045</v>
      </c>
      <c r="B6847" s="0" t="n">
        <v>0.429918</v>
      </c>
      <c r="C6847" s="0" t="n">
        <v>1.33676</v>
      </c>
    </row>
    <row r="6848" customFormat="false" ht="15" hidden="false" customHeight="false" outlineLevel="0" collapsed="false">
      <c r="A6848" s="0" t="n">
        <v>7046</v>
      </c>
      <c r="B6848" s="0" t="n">
        <v>0.234751</v>
      </c>
      <c r="C6848" s="0" t="n">
        <v>1.49932</v>
      </c>
    </row>
    <row r="6849" customFormat="false" ht="15" hidden="false" customHeight="false" outlineLevel="0" collapsed="false">
      <c r="A6849" s="0" t="n">
        <v>7047</v>
      </c>
      <c r="B6849" s="0" t="n">
        <v>0.211135</v>
      </c>
      <c r="C6849" s="0" t="n">
        <v>1.29014</v>
      </c>
    </row>
    <row r="6850" customFormat="false" ht="15" hidden="false" customHeight="false" outlineLevel="0" collapsed="false">
      <c r="A6850" s="0" t="n">
        <v>7048</v>
      </c>
      <c r="B6850" s="0" t="n">
        <v>0.217759</v>
      </c>
      <c r="C6850" s="0" t="n">
        <v>1.26531</v>
      </c>
    </row>
    <row r="6851" customFormat="false" ht="15" hidden="false" customHeight="false" outlineLevel="0" collapsed="false">
      <c r="A6851" s="0" t="n">
        <v>7049</v>
      </c>
      <c r="B6851" s="0" t="n">
        <v>0.389694</v>
      </c>
      <c r="C6851" s="0" t="n">
        <v>1.26972</v>
      </c>
    </row>
    <row r="6852" customFormat="false" ht="15" hidden="false" customHeight="false" outlineLevel="0" collapsed="false">
      <c r="A6852" s="0" t="n">
        <v>7050</v>
      </c>
      <c r="B6852" s="0" t="n">
        <v>0.235935</v>
      </c>
      <c r="C6852" s="0" t="n">
        <v>1.27427</v>
      </c>
    </row>
    <row r="6853" customFormat="false" ht="15" hidden="false" customHeight="false" outlineLevel="0" collapsed="false">
      <c r="A6853" s="0" t="n">
        <v>7051</v>
      </c>
      <c r="B6853" s="0" t="n">
        <v>0.39507</v>
      </c>
      <c r="C6853" s="0" t="n">
        <v>1.94665</v>
      </c>
    </row>
    <row r="6854" customFormat="false" ht="15" hidden="false" customHeight="false" outlineLevel="0" collapsed="false">
      <c r="A6854" s="0" t="n">
        <v>7052</v>
      </c>
      <c r="B6854" s="0" t="n">
        <v>0.199551</v>
      </c>
      <c r="C6854" s="0" t="n">
        <v>1.39375</v>
      </c>
    </row>
    <row r="6855" customFormat="false" ht="15" hidden="false" customHeight="false" outlineLevel="0" collapsed="false">
      <c r="A6855" s="0" t="n">
        <v>7053</v>
      </c>
      <c r="B6855" s="0" t="n">
        <v>0.44899</v>
      </c>
      <c r="C6855" s="0" t="n">
        <v>2.69196</v>
      </c>
    </row>
    <row r="6856" customFormat="false" ht="15" hidden="false" customHeight="false" outlineLevel="0" collapsed="false">
      <c r="A6856" s="0" t="n">
        <v>7054</v>
      </c>
      <c r="B6856" s="0" t="n">
        <v>0.203616</v>
      </c>
      <c r="C6856" s="0" t="n">
        <v>1.70751</v>
      </c>
    </row>
    <row r="6857" customFormat="false" ht="15" hidden="false" customHeight="false" outlineLevel="0" collapsed="false">
      <c r="A6857" s="0" t="n">
        <v>7055</v>
      </c>
      <c r="B6857" s="0" t="n">
        <v>0.40339</v>
      </c>
      <c r="C6857" s="0" t="n">
        <v>1.40182</v>
      </c>
    </row>
    <row r="6858" customFormat="false" ht="15" hidden="false" customHeight="false" outlineLevel="0" collapsed="false">
      <c r="A6858" s="0" t="n">
        <v>7056</v>
      </c>
      <c r="B6858" s="0" t="n">
        <v>0.240383</v>
      </c>
      <c r="C6858" s="0" t="n">
        <v>1.25292</v>
      </c>
    </row>
    <row r="6859" customFormat="false" ht="15" hidden="false" customHeight="false" outlineLevel="0" collapsed="false">
      <c r="A6859" s="0" t="n">
        <v>7057</v>
      </c>
      <c r="B6859" s="0" t="n">
        <v>0.217087</v>
      </c>
      <c r="C6859" s="0" t="n">
        <v>1.2831</v>
      </c>
    </row>
    <row r="6860" customFormat="false" ht="15" hidden="false" customHeight="false" outlineLevel="0" collapsed="false">
      <c r="A6860" s="0" t="n">
        <v>7058</v>
      </c>
      <c r="B6860" s="0" t="n">
        <v>0.236191</v>
      </c>
      <c r="C6860" s="0" t="n">
        <v>1.31763</v>
      </c>
    </row>
    <row r="6861" customFormat="false" ht="15" hidden="false" customHeight="false" outlineLevel="0" collapsed="false">
      <c r="A6861" s="0" t="n">
        <v>7059</v>
      </c>
      <c r="B6861" s="0" t="n">
        <v>0.428159</v>
      </c>
      <c r="C6861" s="0" t="n">
        <v>1.25257</v>
      </c>
    </row>
    <row r="6862" customFormat="false" ht="15" hidden="false" customHeight="false" outlineLevel="0" collapsed="false">
      <c r="A6862" s="0" t="n">
        <v>7060</v>
      </c>
      <c r="B6862" s="0" t="n">
        <v>0.204703</v>
      </c>
      <c r="C6862" s="0" t="n">
        <v>2.17781</v>
      </c>
    </row>
    <row r="6863" customFormat="false" ht="15" hidden="false" customHeight="false" outlineLevel="0" collapsed="false">
      <c r="A6863" s="0" t="n">
        <v>7061</v>
      </c>
      <c r="B6863" s="0" t="n">
        <v>0.418366</v>
      </c>
      <c r="C6863" s="0" t="n">
        <v>1.96866</v>
      </c>
    </row>
    <row r="6864" customFormat="false" ht="15" hidden="false" customHeight="false" outlineLevel="0" collapsed="false">
      <c r="A6864" s="0" t="n">
        <v>7062</v>
      </c>
      <c r="B6864" s="0" t="n">
        <v>0.228703</v>
      </c>
      <c r="C6864" s="0" t="n">
        <v>1.22796</v>
      </c>
    </row>
    <row r="6865" customFormat="false" ht="15" hidden="false" customHeight="false" outlineLevel="0" collapsed="false">
      <c r="A6865" s="0" t="n">
        <v>7063</v>
      </c>
      <c r="B6865" s="0" t="n">
        <v>0.224959</v>
      </c>
      <c r="C6865" s="0" t="n">
        <v>1.35846</v>
      </c>
    </row>
    <row r="6866" customFormat="false" ht="15" hidden="false" customHeight="false" outlineLevel="0" collapsed="false">
      <c r="A6866" s="0" t="n">
        <v>7064</v>
      </c>
      <c r="B6866" s="0" t="n">
        <v>0.209056</v>
      </c>
      <c r="C6866" s="0" t="n">
        <v>1.47823</v>
      </c>
    </row>
    <row r="6867" customFormat="false" ht="15" hidden="false" customHeight="false" outlineLevel="0" collapsed="false">
      <c r="A6867" s="0" t="n">
        <v>7065</v>
      </c>
      <c r="B6867" s="0" t="n">
        <v>0.218463</v>
      </c>
      <c r="C6867" s="0" t="n">
        <v>1.26121</v>
      </c>
    </row>
    <row r="6868" customFormat="false" ht="15" hidden="false" customHeight="false" outlineLevel="0" collapsed="false">
      <c r="A6868" s="0" t="n">
        <v>7066</v>
      </c>
      <c r="B6868" s="0" t="n">
        <v>0.395263</v>
      </c>
      <c r="C6868" s="0" t="n">
        <v>2.1101</v>
      </c>
    </row>
    <row r="6869" customFormat="false" ht="15" hidden="false" customHeight="false" outlineLevel="0" collapsed="false">
      <c r="A6869" s="0" t="n">
        <v>7067</v>
      </c>
      <c r="B6869" s="0" t="n">
        <v>0.417502</v>
      </c>
      <c r="C6869" s="0" t="n">
        <v>1.23584</v>
      </c>
    </row>
    <row r="6870" customFormat="false" ht="15" hidden="false" customHeight="false" outlineLevel="0" collapsed="false">
      <c r="A6870" s="0" t="n">
        <v>7068</v>
      </c>
      <c r="B6870" s="0" t="n">
        <v>0.385918</v>
      </c>
      <c r="C6870" s="0" t="n">
        <v>1.22128</v>
      </c>
    </row>
    <row r="6871" customFormat="false" ht="15" hidden="false" customHeight="false" outlineLevel="0" collapsed="false">
      <c r="A6871" s="0" t="n">
        <v>7069</v>
      </c>
      <c r="B6871" s="0" t="n">
        <v>0.436574</v>
      </c>
      <c r="C6871" s="0" t="n">
        <v>1.26297</v>
      </c>
    </row>
    <row r="6872" customFormat="false" ht="15" hidden="false" customHeight="false" outlineLevel="0" collapsed="false">
      <c r="A6872" s="0" t="n">
        <v>7070</v>
      </c>
      <c r="B6872" s="0" t="n">
        <v>0.200031</v>
      </c>
      <c r="C6872" s="0" t="n">
        <v>2.26697</v>
      </c>
    </row>
    <row r="6873" customFormat="false" ht="15" hidden="false" customHeight="false" outlineLevel="0" collapsed="false">
      <c r="A6873" s="0" t="n">
        <v>7071</v>
      </c>
      <c r="B6873" s="0" t="n">
        <v>0.208287</v>
      </c>
      <c r="C6873" s="0" t="n">
        <v>1.683</v>
      </c>
    </row>
    <row r="6874" customFormat="false" ht="15" hidden="false" customHeight="false" outlineLevel="0" collapsed="false">
      <c r="A6874" s="0" t="n">
        <v>7072</v>
      </c>
      <c r="B6874" s="0" t="n">
        <v>0.402174</v>
      </c>
      <c r="C6874" s="0" t="n">
        <v>1.28102</v>
      </c>
    </row>
    <row r="6875" customFormat="false" ht="15" hidden="false" customHeight="false" outlineLevel="0" collapsed="false">
      <c r="A6875" s="0" t="n">
        <v>7073</v>
      </c>
      <c r="B6875" s="0" t="n">
        <v>0.384831</v>
      </c>
      <c r="C6875" s="0" t="n">
        <v>2.16834</v>
      </c>
    </row>
    <row r="6876" customFormat="false" ht="15" hidden="false" customHeight="false" outlineLevel="0" collapsed="false">
      <c r="A6876" s="0" t="n">
        <v>7074</v>
      </c>
      <c r="B6876" s="0" t="n">
        <v>0.39091</v>
      </c>
      <c r="C6876" s="0" t="n">
        <v>1.36128</v>
      </c>
    </row>
    <row r="6877" customFormat="false" ht="15" hidden="false" customHeight="false" outlineLevel="0" collapsed="false">
      <c r="A6877" s="0" t="n">
        <v>7075</v>
      </c>
      <c r="B6877" s="0" t="n">
        <v>0.411806</v>
      </c>
      <c r="C6877" s="0" t="n">
        <v>1.22198</v>
      </c>
    </row>
    <row r="6878" customFormat="false" ht="15" hidden="false" customHeight="false" outlineLevel="0" collapsed="false">
      <c r="A6878" s="0" t="n">
        <v>7076</v>
      </c>
      <c r="B6878" s="0" t="n">
        <v>0.219712</v>
      </c>
      <c r="C6878" s="0" t="n">
        <v>1.23993</v>
      </c>
    </row>
    <row r="6879" customFormat="false" ht="15" hidden="false" customHeight="false" outlineLevel="0" collapsed="false">
      <c r="A6879" s="0" t="n">
        <v>7077</v>
      </c>
      <c r="B6879" s="0" t="n">
        <v>0.408894</v>
      </c>
      <c r="C6879" s="0" t="n">
        <v>1.27148</v>
      </c>
    </row>
    <row r="6880" customFormat="false" ht="15" hidden="false" customHeight="false" outlineLevel="0" collapsed="false">
      <c r="A6880" s="0" t="n">
        <v>7078</v>
      </c>
      <c r="B6880" s="0" t="n">
        <v>0.217087</v>
      </c>
      <c r="C6880" s="0" t="n">
        <v>1.13235</v>
      </c>
    </row>
    <row r="6881" customFormat="false" ht="15" hidden="false" customHeight="false" outlineLevel="0" collapsed="false">
      <c r="A6881" s="0" t="n">
        <v>7079</v>
      </c>
      <c r="B6881" s="0" t="n">
        <v>0.209631</v>
      </c>
      <c r="C6881" s="0" t="n">
        <v>1.48886</v>
      </c>
    </row>
    <row r="6882" customFormat="false" ht="15" hidden="false" customHeight="false" outlineLevel="0" collapsed="false">
      <c r="A6882" s="0" t="n">
        <v>7080</v>
      </c>
      <c r="B6882" s="0" t="n">
        <v>0.387999</v>
      </c>
      <c r="C6882" s="0" t="n">
        <v>1.77811</v>
      </c>
    </row>
    <row r="6883" customFormat="false" ht="15" hidden="false" customHeight="false" outlineLevel="0" collapsed="false">
      <c r="A6883" s="0" t="n">
        <v>7081</v>
      </c>
      <c r="B6883" s="0" t="n">
        <v>0.379038</v>
      </c>
      <c r="C6883" s="0" t="n">
        <v>2.4757</v>
      </c>
    </row>
    <row r="6884" customFormat="false" ht="15" hidden="false" customHeight="false" outlineLevel="0" collapsed="false">
      <c r="A6884" s="0" t="n">
        <v>7082</v>
      </c>
      <c r="B6884" s="0" t="n">
        <v>0.366975</v>
      </c>
      <c r="C6884" s="0" t="n">
        <v>2.33308</v>
      </c>
    </row>
    <row r="6885" customFormat="false" ht="15" hidden="false" customHeight="false" outlineLevel="0" collapsed="false">
      <c r="A6885" s="0" t="n">
        <v>7083</v>
      </c>
      <c r="B6885" s="0" t="n">
        <v>0.218111</v>
      </c>
      <c r="C6885" s="0" t="n">
        <v>1.26998</v>
      </c>
    </row>
    <row r="6886" customFormat="false" ht="15" hidden="false" customHeight="false" outlineLevel="0" collapsed="false">
      <c r="A6886" s="0" t="n">
        <v>7084</v>
      </c>
      <c r="B6886" s="0" t="n">
        <v>0.412255</v>
      </c>
      <c r="C6886" s="0" t="n">
        <v>1.43187</v>
      </c>
    </row>
    <row r="6887" customFormat="false" ht="15" hidden="false" customHeight="false" outlineLevel="0" collapsed="false">
      <c r="A6887" s="0" t="n">
        <v>7085</v>
      </c>
      <c r="B6887" s="0" t="n">
        <v>0.211583</v>
      </c>
      <c r="C6887" s="0" t="n">
        <v>1.23484</v>
      </c>
    </row>
    <row r="6888" customFormat="false" ht="15" hidden="false" customHeight="false" outlineLevel="0" collapsed="false">
      <c r="A6888" s="0" t="n">
        <v>7086</v>
      </c>
      <c r="B6888" s="0" t="n">
        <v>0.391326</v>
      </c>
      <c r="C6888" s="0" t="n">
        <v>1.34713</v>
      </c>
    </row>
    <row r="6889" customFormat="false" ht="15" hidden="false" customHeight="false" outlineLevel="0" collapsed="false">
      <c r="A6889" s="0" t="n">
        <v>7087</v>
      </c>
      <c r="B6889" s="0" t="n">
        <v>0.208192</v>
      </c>
      <c r="C6889" s="0" t="n">
        <v>1.25584</v>
      </c>
    </row>
    <row r="6890" customFormat="false" ht="15" hidden="false" customHeight="false" outlineLevel="0" collapsed="false">
      <c r="A6890" s="0" t="n">
        <v>7088</v>
      </c>
      <c r="B6890" s="0" t="n">
        <v>0.213087</v>
      </c>
      <c r="C6890" s="0" t="n">
        <v>1.71222</v>
      </c>
    </row>
    <row r="6891" customFormat="false" ht="15" hidden="false" customHeight="false" outlineLevel="0" collapsed="false">
      <c r="A6891" s="0" t="n">
        <v>7089</v>
      </c>
      <c r="B6891" s="0" t="n">
        <v>0.452575</v>
      </c>
      <c r="C6891" s="0" t="n">
        <v>2.44009</v>
      </c>
    </row>
    <row r="6892" customFormat="false" ht="15" hidden="false" customHeight="false" outlineLevel="0" collapsed="false">
      <c r="A6892" s="0" t="n">
        <v>7090</v>
      </c>
      <c r="B6892" s="0" t="n">
        <v>1.90076</v>
      </c>
      <c r="C6892" s="0" t="n">
        <v>1.95551</v>
      </c>
    </row>
    <row r="6893" customFormat="false" ht="15" hidden="false" customHeight="false" outlineLevel="0" collapsed="false">
      <c r="A6893" s="0" t="n">
        <v>7091</v>
      </c>
      <c r="B6893" s="0" t="n">
        <v>0.330334</v>
      </c>
      <c r="C6893" s="0" t="n">
        <v>1.24566</v>
      </c>
    </row>
    <row r="6894" customFormat="false" ht="15" hidden="false" customHeight="false" outlineLevel="0" collapsed="false">
      <c r="A6894" s="0" t="n">
        <v>7092</v>
      </c>
      <c r="B6894" s="0" t="n">
        <v>0.472798</v>
      </c>
      <c r="C6894" s="0" t="n">
        <v>1.48156</v>
      </c>
    </row>
    <row r="6895" customFormat="false" ht="15" hidden="false" customHeight="false" outlineLevel="0" collapsed="false">
      <c r="A6895" s="0" t="n">
        <v>7093</v>
      </c>
      <c r="B6895" s="0" t="n">
        <v>0.38563</v>
      </c>
      <c r="C6895" s="0" t="n">
        <v>2.17535</v>
      </c>
    </row>
    <row r="6896" customFormat="false" ht="15" hidden="false" customHeight="false" outlineLevel="0" collapsed="false">
      <c r="A6896" s="0" t="n">
        <v>7094</v>
      </c>
      <c r="B6896" s="0" t="n">
        <v>0.227775</v>
      </c>
      <c r="C6896" s="0" t="n">
        <v>2.19282</v>
      </c>
    </row>
    <row r="6897" customFormat="false" ht="15" hidden="false" customHeight="false" outlineLevel="0" collapsed="false">
      <c r="A6897" s="0" t="n">
        <v>7095</v>
      </c>
      <c r="B6897" s="0" t="n">
        <v>0.458623</v>
      </c>
      <c r="C6897" s="0" t="n">
        <v>2.41138</v>
      </c>
    </row>
    <row r="6898" customFormat="false" ht="15" hidden="false" customHeight="false" outlineLevel="0" collapsed="false">
      <c r="A6898" s="0" t="n">
        <v>7096</v>
      </c>
      <c r="B6898" s="0" t="n">
        <v>0.208383</v>
      </c>
      <c r="C6898" s="0" t="n">
        <v>1.27001</v>
      </c>
    </row>
    <row r="6899" customFormat="false" ht="15" hidden="false" customHeight="false" outlineLevel="0" collapsed="false">
      <c r="A6899" s="0" t="n">
        <v>7097</v>
      </c>
      <c r="B6899" s="0" t="n">
        <v>0.221343</v>
      </c>
      <c r="C6899" s="0" t="n">
        <v>2.25583</v>
      </c>
    </row>
    <row r="6900" customFormat="false" ht="15" hidden="false" customHeight="false" outlineLevel="0" collapsed="false">
      <c r="A6900" s="0" t="n">
        <v>7098</v>
      </c>
      <c r="B6900" s="0" t="n">
        <v>0.446014</v>
      </c>
      <c r="C6900" s="0" t="n">
        <v>2.75765</v>
      </c>
    </row>
    <row r="6901" customFormat="false" ht="15" hidden="false" customHeight="false" outlineLevel="0" collapsed="false">
      <c r="A6901" s="0" t="n">
        <v>7099</v>
      </c>
      <c r="B6901" s="0" t="n">
        <v>0.43075</v>
      </c>
      <c r="C6901" s="0" t="n">
        <v>1.9654</v>
      </c>
    </row>
    <row r="6902" customFormat="false" ht="15" hidden="false" customHeight="false" outlineLevel="0" collapsed="false">
      <c r="A6902" s="0" t="n">
        <v>7100</v>
      </c>
      <c r="B6902" s="0" t="n">
        <v>0.438974</v>
      </c>
      <c r="C6902" s="0" t="n">
        <v>1.3022</v>
      </c>
    </row>
    <row r="6903" customFormat="false" ht="15" hidden="false" customHeight="false" outlineLevel="0" collapsed="false">
      <c r="A6903" s="0" t="n">
        <v>7101</v>
      </c>
      <c r="B6903" s="0" t="n">
        <v>0.223648</v>
      </c>
      <c r="C6903" s="0" t="n">
        <v>1.30195</v>
      </c>
    </row>
    <row r="6904" customFormat="false" ht="15" hidden="false" customHeight="false" outlineLevel="0" collapsed="false">
      <c r="A6904" s="0" t="n">
        <v>7102</v>
      </c>
      <c r="B6904" s="0" t="n">
        <v>0.218111</v>
      </c>
      <c r="C6904" s="0" t="n">
        <v>2.84962</v>
      </c>
    </row>
    <row r="6905" customFormat="false" ht="15" hidden="false" customHeight="false" outlineLevel="0" collapsed="false">
      <c r="A6905" s="0" t="n">
        <v>7103</v>
      </c>
      <c r="B6905" s="0" t="n">
        <v>0.214048</v>
      </c>
      <c r="C6905" s="0" t="n">
        <v>1.22124</v>
      </c>
    </row>
    <row r="6906" customFormat="false" ht="15" hidden="false" customHeight="false" outlineLevel="0" collapsed="false">
      <c r="A6906" s="0" t="n">
        <v>7104</v>
      </c>
      <c r="B6906" s="0" t="n">
        <v>0.236863</v>
      </c>
      <c r="C6906" s="0" t="n">
        <v>1.31727</v>
      </c>
    </row>
    <row r="6907" customFormat="false" ht="15" hidden="false" customHeight="false" outlineLevel="0" collapsed="false">
      <c r="A6907" s="0" t="n">
        <v>7105</v>
      </c>
      <c r="B6907" s="0" t="n">
        <v>0.445567</v>
      </c>
      <c r="C6907" s="0" t="n">
        <v>2.15826</v>
      </c>
    </row>
    <row r="6908" customFormat="false" ht="15" hidden="false" customHeight="false" outlineLevel="0" collapsed="false">
      <c r="A6908" s="0" t="n">
        <v>7106</v>
      </c>
      <c r="B6908" s="0" t="n">
        <v>0.246399</v>
      </c>
      <c r="C6908" s="0" t="n">
        <v>1.31772</v>
      </c>
    </row>
    <row r="6909" customFormat="false" ht="15" hidden="false" customHeight="false" outlineLevel="0" collapsed="false">
      <c r="A6909" s="0" t="n">
        <v>7107</v>
      </c>
      <c r="B6909" s="0" t="n">
        <v>0.200639</v>
      </c>
      <c r="C6909" s="0" t="n">
        <v>1.24992</v>
      </c>
    </row>
    <row r="6910" customFormat="false" ht="15" hidden="false" customHeight="false" outlineLevel="0" collapsed="false">
      <c r="A6910" s="0" t="n">
        <v>7108</v>
      </c>
      <c r="B6910" s="0" t="n">
        <v>0.226655</v>
      </c>
      <c r="C6910" s="0" t="n">
        <v>2.59065</v>
      </c>
    </row>
    <row r="6911" customFormat="false" ht="15" hidden="false" customHeight="false" outlineLevel="0" collapsed="false">
      <c r="A6911" s="0" t="n">
        <v>7109</v>
      </c>
      <c r="B6911" s="0" t="n">
        <v>0.388959</v>
      </c>
      <c r="C6911" s="0" t="n">
        <v>1.299</v>
      </c>
    </row>
    <row r="6912" customFormat="false" ht="15" hidden="false" customHeight="false" outlineLevel="0" collapsed="false">
      <c r="A6912" s="0" t="n">
        <v>7110</v>
      </c>
      <c r="B6912" s="0" t="n">
        <v>0.209919</v>
      </c>
      <c r="C6912" s="0" t="n">
        <v>1.25209</v>
      </c>
    </row>
    <row r="6913" customFormat="false" ht="15" hidden="false" customHeight="false" outlineLevel="0" collapsed="false">
      <c r="A6913" s="0" t="n">
        <v>7111</v>
      </c>
      <c r="B6913" s="0" t="n">
        <v>0.215903</v>
      </c>
      <c r="C6913" s="0" t="n">
        <v>1.28448</v>
      </c>
    </row>
    <row r="6914" customFormat="false" ht="15" hidden="false" customHeight="false" outlineLevel="0" collapsed="false">
      <c r="A6914" s="0" t="n">
        <v>7112</v>
      </c>
      <c r="B6914" s="0" t="n">
        <v>0.205887</v>
      </c>
      <c r="C6914" s="0" t="n">
        <v>1.26073</v>
      </c>
    </row>
    <row r="6915" customFormat="false" ht="15" hidden="false" customHeight="false" outlineLevel="0" collapsed="false">
      <c r="A6915" s="0" t="n">
        <v>7113</v>
      </c>
      <c r="B6915" s="0" t="n">
        <v>0.223615</v>
      </c>
      <c r="C6915" s="0" t="n">
        <v>1.77062</v>
      </c>
    </row>
    <row r="6916" customFormat="false" ht="15" hidden="false" customHeight="false" outlineLevel="0" collapsed="false">
      <c r="A6916" s="0" t="n">
        <v>7114</v>
      </c>
      <c r="B6916" s="0" t="n">
        <v>0.442622</v>
      </c>
      <c r="C6916" s="0" t="n">
        <v>1.19769</v>
      </c>
    </row>
    <row r="6917" customFormat="false" ht="15" hidden="false" customHeight="false" outlineLevel="0" collapsed="false">
      <c r="A6917" s="0" t="n">
        <v>7115</v>
      </c>
      <c r="B6917" s="0" t="n">
        <v>0.215743</v>
      </c>
      <c r="C6917" s="0" t="n">
        <v>1.32742</v>
      </c>
    </row>
    <row r="6918" customFormat="false" ht="15" hidden="false" customHeight="false" outlineLevel="0" collapsed="false">
      <c r="A6918" s="0" t="n">
        <v>7116</v>
      </c>
      <c r="B6918" s="0" t="n">
        <v>0.217087</v>
      </c>
      <c r="C6918" s="0" t="n">
        <v>1.37302</v>
      </c>
    </row>
    <row r="6919" customFormat="false" ht="15" hidden="false" customHeight="false" outlineLevel="0" collapsed="false">
      <c r="A6919" s="0" t="n">
        <v>7117</v>
      </c>
      <c r="B6919" s="0" t="n">
        <v>0.212416</v>
      </c>
      <c r="C6919" s="0" t="n">
        <v>1.67519</v>
      </c>
    </row>
    <row r="6920" customFormat="false" ht="15" hidden="false" customHeight="false" outlineLevel="0" collapsed="false">
      <c r="A6920" s="0" t="n">
        <v>7118</v>
      </c>
      <c r="B6920" s="0" t="n">
        <v>0.219423</v>
      </c>
      <c r="C6920" s="0" t="n">
        <v>2.08486</v>
      </c>
    </row>
    <row r="6921" customFormat="false" ht="15" hidden="false" customHeight="false" outlineLevel="0" collapsed="false">
      <c r="A6921" s="0" t="n">
        <v>7119</v>
      </c>
      <c r="B6921" s="0" t="n">
        <v>0.41059</v>
      </c>
      <c r="C6921" s="0" t="n">
        <v>1.68937</v>
      </c>
    </row>
    <row r="6922" customFormat="false" ht="15" hidden="false" customHeight="false" outlineLevel="0" collapsed="false">
      <c r="A6922" s="0" t="n">
        <v>7120</v>
      </c>
      <c r="B6922" s="0" t="n">
        <v>0.415326</v>
      </c>
      <c r="C6922" s="0" t="n">
        <v>1.36534</v>
      </c>
    </row>
    <row r="6923" customFormat="false" ht="15" hidden="false" customHeight="false" outlineLevel="0" collapsed="false">
      <c r="A6923" s="0" t="n">
        <v>7121</v>
      </c>
      <c r="B6923" s="0" t="n">
        <v>0.221535</v>
      </c>
      <c r="C6923" s="0" t="n">
        <v>1.23244</v>
      </c>
    </row>
    <row r="6924" customFormat="false" ht="15" hidden="false" customHeight="false" outlineLevel="0" collapsed="false">
      <c r="A6924" s="0" t="n">
        <v>7122</v>
      </c>
      <c r="B6924" s="0" t="n">
        <v>0.207167</v>
      </c>
      <c r="C6924" s="0" t="n">
        <v>1.25606</v>
      </c>
    </row>
    <row r="6925" customFormat="false" ht="15" hidden="false" customHeight="false" outlineLevel="0" collapsed="false">
      <c r="A6925" s="0" t="n">
        <v>7123</v>
      </c>
      <c r="B6925" s="0" t="n">
        <v>0.246367</v>
      </c>
      <c r="C6925" s="0" t="n">
        <v>1.23862</v>
      </c>
    </row>
    <row r="6926" customFormat="false" ht="15" hidden="false" customHeight="false" outlineLevel="0" collapsed="false">
      <c r="A6926" s="0" t="n">
        <v>7124</v>
      </c>
      <c r="B6926" s="0" t="n">
        <v>0.234559</v>
      </c>
      <c r="C6926" s="0" t="n">
        <v>2.19433</v>
      </c>
    </row>
    <row r="6927" customFormat="false" ht="15" hidden="false" customHeight="false" outlineLevel="0" collapsed="false">
      <c r="A6927" s="0" t="n">
        <v>7125</v>
      </c>
      <c r="B6927" s="0" t="n">
        <v>0.2136</v>
      </c>
      <c r="C6927" s="0" t="n">
        <v>1.32492</v>
      </c>
    </row>
    <row r="6928" customFormat="false" ht="15" hidden="false" customHeight="false" outlineLevel="0" collapsed="false">
      <c r="A6928" s="0" t="n">
        <v>7126</v>
      </c>
      <c r="B6928" s="0" t="n">
        <v>0.478015</v>
      </c>
      <c r="C6928" s="0" t="n">
        <v>1.23958</v>
      </c>
    </row>
    <row r="6929" customFormat="false" ht="15" hidden="false" customHeight="false" outlineLevel="0" collapsed="false">
      <c r="A6929" s="0" t="n">
        <v>7127</v>
      </c>
      <c r="B6929" s="0" t="n">
        <v>0.218175</v>
      </c>
      <c r="C6929" s="0" t="n">
        <v>1.26508</v>
      </c>
    </row>
    <row r="6930" customFormat="false" ht="15" hidden="false" customHeight="false" outlineLevel="0" collapsed="false">
      <c r="A6930" s="0" t="n">
        <v>7128</v>
      </c>
      <c r="B6930" s="0" t="n">
        <v>1.70386</v>
      </c>
      <c r="C6930" s="0" t="n">
        <v>2.02658</v>
      </c>
    </row>
    <row r="6931" customFormat="false" ht="15" hidden="false" customHeight="false" outlineLevel="0" collapsed="false">
      <c r="A6931" s="0" t="n">
        <v>7129</v>
      </c>
      <c r="B6931" s="0" t="n">
        <v>0.219743</v>
      </c>
      <c r="C6931" s="0" t="n">
        <v>2.17801</v>
      </c>
    </row>
    <row r="6932" customFormat="false" ht="15" hidden="false" customHeight="false" outlineLevel="0" collapsed="false">
      <c r="A6932" s="0" t="n">
        <v>7130</v>
      </c>
      <c r="B6932" s="0" t="n">
        <v>0.219263</v>
      </c>
      <c r="C6932" s="0" t="n">
        <v>1.7014</v>
      </c>
    </row>
    <row r="6933" customFormat="false" ht="15" hidden="false" customHeight="false" outlineLevel="0" collapsed="false">
      <c r="A6933" s="0" t="n">
        <v>7131</v>
      </c>
      <c r="B6933" s="0" t="n">
        <v>0.397982</v>
      </c>
      <c r="C6933" s="0" t="n">
        <v>1.93503</v>
      </c>
    </row>
    <row r="6934" customFormat="false" ht="15" hidden="false" customHeight="false" outlineLevel="0" collapsed="false">
      <c r="A6934" s="0" t="n">
        <v>7132</v>
      </c>
      <c r="B6934" s="0" t="n">
        <v>0.248543</v>
      </c>
      <c r="C6934" s="0" t="n">
        <v>1.62556</v>
      </c>
    </row>
    <row r="6935" customFormat="false" ht="15" hidden="false" customHeight="false" outlineLevel="0" collapsed="false">
      <c r="A6935" s="0" t="n">
        <v>7133</v>
      </c>
      <c r="B6935" s="0" t="n">
        <v>0.277279</v>
      </c>
      <c r="C6935" s="0" t="n">
        <v>1.86678</v>
      </c>
    </row>
    <row r="6936" customFormat="false" ht="15" hidden="false" customHeight="false" outlineLevel="0" collapsed="false">
      <c r="A6936" s="0" t="n">
        <v>7134</v>
      </c>
      <c r="B6936" s="0" t="n">
        <v>0.431166</v>
      </c>
      <c r="C6936" s="0" t="n">
        <v>1.4414</v>
      </c>
    </row>
    <row r="6937" customFormat="false" ht="15" hidden="false" customHeight="false" outlineLevel="0" collapsed="false">
      <c r="A6937" s="0" t="n">
        <v>7135</v>
      </c>
      <c r="B6937" s="0" t="n">
        <v>0.241791</v>
      </c>
      <c r="C6937" s="0" t="n">
        <v>1.23046</v>
      </c>
    </row>
    <row r="6938" customFormat="false" ht="15" hidden="false" customHeight="false" outlineLevel="0" collapsed="false">
      <c r="A6938" s="0" t="n">
        <v>7136</v>
      </c>
      <c r="B6938" s="0" t="n">
        <v>0.409054</v>
      </c>
      <c r="C6938" s="0" t="n">
        <v>1.85407</v>
      </c>
    </row>
    <row r="6939" customFormat="false" ht="15" hidden="false" customHeight="false" outlineLevel="0" collapsed="false">
      <c r="A6939" s="0" t="n">
        <v>7137</v>
      </c>
      <c r="B6939" s="0" t="n">
        <v>0.437118</v>
      </c>
      <c r="C6939" s="0" t="n">
        <v>2.0885</v>
      </c>
    </row>
    <row r="6940" customFormat="false" ht="15" hidden="false" customHeight="false" outlineLevel="0" collapsed="false">
      <c r="A6940" s="0" t="n">
        <v>7138</v>
      </c>
      <c r="B6940" s="0" t="n">
        <v>0.404222</v>
      </c>
      <c r="C6940" s="0" t="n">
        <v>2.48194</v>
      </c>
    </row>
    <row r="6941" customFormat="false" ht="15" hidden="false" customHeight="false" outlineLevel="0" collapsed="false">
      <c r="A6941" s="0" t="n">
        <v>7139</v>
      </c>
      <c r="B6941" s="0" t="n">
        <v>0.392159</v>
      </c>
      <c r="C6941" s="0" t="n">
        <v>1.24806</v>
      </c>
    </row>
    <row r="6942" customFormat="false" ht="15" hidden="false" customHeight="false" outlineLevel="0" collapsed="false">
      <c r="A6942" s="0" t="n">
        <v>7140</v>
      </c>
      <c r="B6942" s="0" t="n">
        <v>0.192671</v>
      </c>
      <c r="C6942" s="0" t="n">
        <v>2.46095</v>
      </c>
    </row>
    <row r="6943" customFormat="false" ht="15" hidden="false" customHeight="false" outlineLevel="0" collapsed="false">
      <c r="A6943" s="0" t="n">
        <v>7141</v>
      </c>
      <c r="B6943" s="0" t="n">
        <v>0.212703</v>
      </c>
      <c r="C6943" s="0" t="n">
        <v>2.57417</v>
      </c>
    </row>
    <row r="6944" customFormat="false" ht="15" hidden="false" customHeight="false" outlineLevel="0" collapsed="false">
      <c r="A6944" s="0" t="n">
        <v>7142</v>
      </c>
      <c r="B6944" s="0" t="n">
        <v>0.22336</v>
      </c>
      <c r="C6944" s="0" t="n">
        <v>1.29091</v>
      </c>
    </row>
    <row r="6945" customFormat="false" ht="15" hidden="false" customHeight="false" outlineLevel="0" collapsed="false">
      <c r="A6945" s="0" t="n">
        <v>7143</v>
      </c>
      <c r="B6945" s="0" t="n">
        <v>0.220767</v>
      </c>
      <c r="C6945" s="0" t="n">
        <v>2.05417</v>
      </c>
    </row>
    <row r="6946" customFormat="false" ht="15" hidden="false" customHeight="false" outlineLevel="0" collapsed="false">
      <c r="A6946" s="0" t="n">
        <v>7144</v>
      </c>
      <c r="B6946" s="0" t="n">
        <v>0.394558</v>
      </c>
      <c r="C6946" s="0" t="n">
        <v>1.51955</v>
      </c>
    </row>
    <row r="6947" customFormat="false" ht="15" hidden="false" customHeight="false" outlineLevel="0" collapsed="false">
      <c r="A6947" s="0" t="n">
        <v>7145</v>
      </c>
      <c r="B6947" s="0" t="n">
        <v>0.404062</v>
      </c>
      <c r="C6947" s="0" t="n">
        <v>2.00658</v>
      </c>
    </row>
    <row r="6948" customFormat="false" ht="15" hidden="false" customHeight="false" outlineLevel="0" collapsed="false">
      <c r="A6948" s="0" t="n">
        <v>7146</v>
      </c>
      <c r="B6948" s="0" t="n">
        <v>0.380575</v>
      </c>
      <c r="C6948" s="0" t="n">
        <v>1.27727</v>
      </c>
    </row>
    <row r="6949" customFormat="false" ht="15" hidden="false" customHeight="false" outlineLevel="0" collapsed="false">
      <c r="A6949" s="0" t="n">
        <v>7147</v>
      </c>
      <c r="B6949" s="0" t="n">
        <v>0.212479</v>
      </c>
      <c r="C6949" s="0" t="n">
        <v>1.50729</v>
      </c>
    </row>
    <row r="6950" customFormat="false" ht="15" hidden="false" customHeight="false" outlineLevel="0" collapsed="false">
      <c r="A6950" s="0" t="n">
        <v>7148</v>
      </c>
      <c r="B6950" s="0" t="n">
        <v>0.210399</v>
      </c>
      <c r="C6950" s="0" t="n">
        <v>1.23439</v>
      </c>
    </row>
    <row r="6951" customFormat="false" ht="15" hidden="false" customHeight="false" outlineLevel="0" collapsed="false">
      <c r="A6951" s="0" t="n">
        <v>7149</v>
      </c>
      <c r="B6951" s="0" t="n">
        <v>0.485054</v>
      </c>
      <c r="C6951" s="0" t="n">
        <v>1.19427</v>
      </c>
    </row>
    <row r="6952" customFormat="false" ht="15" hidden="false" customHeight="false" outlineLevel="0" collapsed="false">
      <c r="A6952" s="0" t="n">
        <v>7150</v>
      </c>
      <c r="B6952" s="0" t="n">
        <v>0.342302</v>
      </c>
      <c r="C6952" s="0" t="n">
        <v>1.85465</v>
      </c>
    </row>
    <row r="6953" customFormat="false" ht="15" hidden="false" customHeight="false" outlineLevel="0" collapsed="false">
      <c r="A6953" s="0" t="n">
        <v>7151</v>
      </c>
      <c r="B6953" s="0" t="n">
        <v>0.198655</v>
      </c>
      <c r="C6953" s="0" t="n">
        <v>1.22115</v>
      </c>
    </row>
    <row r="6954" customFormat="false" ht="15" hidden="false" customHeight="false" outlineLevel="0" collapsed="false">
      <c r="A6954" s="0" t="n">
        <v>7152</v>
      </c>
      <c r="B6954" s="0" t="n">
        <v>0.410367</v>
      </c>
      <c r="C6954" s="0" t="n">
        <v>1.26867</v>
      </c>
    </row>
    <row r="6955" customFormat="false" ht="15" hidden="false" customHeight="false" outlineLevel="0" collapsed="false">
      <c r="A6955" s="0" t="n">
        <v>7153</v>
      </c>
      <c r="B6955" s="0" t="n">
        <v>0.447679</v>
      </c>
      <c r="C6955" s="0" t="n">
        <v>1.84073</v>
      </c>
    </row>
    <row r="6956" customFormat="false" ht="15" hidden="false" customHeight="false" outlineLevel="0" collapsed="false">
      <c r="A6956" s="0" t="n">
        <v>7154</v>
      </c>
      <c r="B6956" s="0" t="n">
        <v>1.55103</v>
      </c>
      <c r="C6956" s="0" t="n">
        <v>1.89225</v>
      </c>
    </row>
    <row r="6957" customFormat="false" ht="15" hidden="false" customHeight="false" outlineLevel="0" collapsed="false">
      <c r="A6957" s="0" t="n">
        <v>7155</v>
      </c>
      <c r="B6957" s="0" t="n">
        <v>0.207967</v>
      </c>
      <c r="C6957" s="0" t="n">
        <v>1.26473</v>
      </c>
    </row>
    <row r="6958" customFormat="false" ht="15" hidden="false" customHeight="false" outlineLevel="0" collapsed="false">
      <c r="A6958" s="0" t="n">
        <v>7156</v>
      </c>
      <c r="B6958" s="0" t="n">
        <v>0.224799</v>
      </c>
      <c r="C6958" s="0" t="n">
        <v>1.26217</v>
      </c>
    </row>
    <row r="6959" customFormat="false" ht="15" hidden="false" customHeight="false" outlineLevel="0" collapsed="false">
      <c r="A6959" s="0" t="n">
        <v>7157</v>
      </c>
      <c r="B6959" s="0" t="n">
        <v>0.196127</v>
      </c>
      <c r="C6959" s="0" t="n">
        <v>1.23872</v>
      </c>
    </row>
    <row r="6960" customFormat="false" ht="15" hidden="false" customHeight="false" outlineLevel="0" collapsed="false">
      <c r="A6960" s="0" t="n">
        <v>7158</v>
      </c>
      <c r="B6960" s="0" t="n">
        <v>0.208479</v>
      </c>
      <c r="C6960" s="0" t="n">
        <v>1.61219</v>
      </c>
    </row>
    <row r="6961" customFormat="false" ht="15" hidden="false" customHeight="false" outlineLevel="0" collapsed="false">
      <c r="A6961" s="0" t="n">
        <v>7159</v>
      </c>
      <c r="B6961" s="0" t="n">
        <v>0.240703</v>
      </c>
      <c r="C6961" s="0" t="n">
        <v>2.30882</v>
      </c>
    </row>
    <row r="6962" customFormat="false" ht="15" hidden="false" customHeight="false" outlineLevel="0" collapsed="false">
      <c r="A6962" s="0" t="n">
        <v>7160</v>
      </c>
      <c r="B6962" s="0" t="n">
        <v>0.212575</v>
      </c>
      <c r="C6962" s="0" t="n">
        <v>2.12018</v>
      </c>
    </row>
    <row r="6963" customFormat="false" ht="15" hidden="false" customHeight="false" outlineLevel="0" collapsed="false">
      <c r="A6963" s="0" t="n">
        <v>7161</v>
      </c>
      <c r="B6963" s="0" t="n">
        <v>0.48147</v>
      </c>
      <c r="C6963" s="0" t="n">
        <v>1.25039</v>
      </c>
    </row>
    <row r="6964" customFormat="false" ht="15" hidden="false" customHeight="false" outlineLevel="0" collapsed="false">
      <c r="A6964" s="0" t="n">
        <v>7162</v>
      </c>
      <c r="B6964" s="0" t="n">
        <v>0.202815</v>
      </c>
      <c r="C6964" s="0" t="n">
        <v>2.98236</v>
      </c>
    </row>
    <row r="6965" customFormat="false" ht="15" hidden="false" customHeight="false" outlineLevel="0" collapsed="false">
      <c r="A6965" s="0" t="n">
        <v>7163</v>
      </c>
      <c r="B6965" s="0" t="n">
        <v>0.1992</v>
      </c>
      <c r="C6965" s="0" t="n">
        <v>1.55065</v>
      </c>
    </row>
    <row r="6966" customFormat="false" ht="15" hidden="false" customHeight="false" outlineLevel="0" collapsed="false">
      <c r="A6966" s="0" t="n">
        <v>7164</v>
      </c>
      <c r="B6966" s="0" t="n">
        <v>0.414591</v>
      </c>
      <c r="C6966" s="0" t="n">
        <v>1.963</v>
      </c>
    </row>
    <row r="6967" customFormat="false" ht="15" hidden="false" customHeight="false" outlineLevel="0" collapsed="false">
      <c r="A6967" s="0" t="n">
        <v>7165</v>
      </c>
      <c r="B6967" s="0" t="n">
        <v>0.379423</v>
      </c>
      <c r="C6967" s="0" t="n">
        <v>1.27017</v>
      </c>
    </row>
    <row r="6968" customFormat="false" ht="15" hidden="false" customHeight="false" outlineLevel="0" collapsed="false">
      <c r="A6968" s="0" t="n">
        <v>7166</v>
      </c>
      <c r="B6968" s="0" t="n">
        <v>0.234399</v>
      </c>
      <c r="C6968" s="0" t="n">
        <v>1.25452</v>
      </c>
    </row>
    <row r="6969" customFormat="false" ht="15" hidden="false" customHeight="false" outlineLevel="0" collapsed="false">
      <c r="A6969" s="0" t="n">
        <v>7167</v>
      </c>
      <c r="B6969" s="0" t="n">
        <v>0.256287</v>
      </c>
      <c r="C6969" s="0" t="n">
        <v>2.03442</v>
      </c>
    </row>
    <row r="6970" customFormat="false" ht="15" hidden="false" customHeight="false" outlineLevel="0" collapsed="false">
      <c r="A6970" s="0" t="n">
        <v>7168</v>
      </c>
      <c r="B6970" s="0" t="n">
        <v>0.435582</v>
      </c>
      <c r="C6970" s="0" t="n">
        <v>2.00518</v>
      </c>
    </row>
    <row r="6971" customFormat="false" ht="15" hidden="false" customHeight="false" outlineLevel="0" collapsed="false">
      <c r="A6971" s="0" t="n">
        <v>7169</v>
      </c>
      <c r="B6971" s="0" t="n">
        <v>0.229791</v>
      </c>
      <c r="C6971" s="0" t="n">
        <v>3.01599</v>
      </c>
    </row>
    <row r="6972" customFormat="false" ht="15" hidden="false" customHeight="false" outlineLevel="0" collapsed="false">
      <c r="A6972" s="0" t="n">
        <v>7170</v>
      </c>
      <c r="B6972" s="0" t="n">
        <v>0.451198</v>
      </c>
      <c r="C6972" s="0" t="n">
        <v>1.25721</v>
      </c>
    </row>
    <row r="6973" customFormat="false" ht="15" hidden="false" customHeight="false" outlineLevel="0" collapsed="false">
      <c r="A6973" s="0" t="n">
        <v>7171</v>
      </c>
      <c r="B6973" s="0" t="n">
        <v>0.471678</v>
      </c>
      <c r="C6973" s="0" t="n">
        <v>1.41692</v>
      </c>
    </row>
    <row r="6974" customFormat="false" ht="15" hidden="false" customHeight="false" outlineLevel="0" collapsed="false">
      <c r="A6974" s="0" t="n">
        <v>7172</v>
      </c>
      <c r="B6974" s="0" t="n">
        <v>0.424414</v>
      </c>
      <c r="C6974" s="0" t="n">
        <v>1.38163</v>
      </c>
    </row>
    <row r="6975" customFormat="false" ht="15" hidden="false" customHeight="false" outlineLevel="0" collapsed="false">
      <c r="A6975" s="0" t="n">
        <v>7173</v>
      </c>
      <c r="B6975" s="0" t="n">
        <v>0.397247</v>
      </c>
      <c r="C6975" s="0" t="n">
        <v>1.28489</v>
      </c>
    </row>
    <row r="6976" customFormat="false" ht="15" hidden="false" customHeight="false" outlineLevel="0" collapsed="false">
      <c r="A6976" s="0" t="n">
        <v>7174</v>
      </c>
      <c r="B6976" s="0" t="n">
        <v>0.468638</v>
      </c>
      <c r="C6976" s="0" t="n">
        <v>1.28166</v>
      </c>
    </row>
    <row r="6977" customFormat="false" ht="15" hidden="false" customHeight="false" outlineLevel="0" collapsed="false">
      <c r="A6977" s="0" t="n">
        <v>7175</v>
      </c>
      <c r="B6977" s="0" t="n">
        <v>0.405182</v>
      </c>
      <c r="C6977" s="0" t="n">
        <v>2.05916</v>
      </c>
    </row>
    <row r="6978" customFormat="false" ht="15" hidden="false" customHeight="false" outlineLevel="0" collapsed="false">
      <c r="A6978" s="0" t="n">
        <v>7176</v>
      </c>
      <c r="B6978" s="0" t="n">
        <v>0.221183</v>
      </c>
      <c r="C6978" s="0" t="n">
        <v>1.28019</v>
      </c>
    </row>
    <row r="6979" customFormat="false" ht="15" hidden="false" customHeight="false" outlineLevel="0" collapsed="false">
      <c r="A6979" s="0" t="n">
        <v>7177</v>
      </c>
      <c r="B6979" s="0" t="n">
        <v>0.211551</v>
      </c>
      <c r="C6979" s="0" t="n">
        <v>1.53244</v>
      </c>
    </row>
    <row r="6980" customFormat="false" ht="15" hidden="false" customHeight="false" outlineLevel="0" collapsed="false">
      <c r="A6980" s="0" t="n">
        <v>7178</v>
      </c>
      <c r="B6980" s="0" t="n">
        <v>0.388894</v>
      </c>
      <c r="C6980" s="0" t="n">
        <v>1.52371</v>
      </c>
    </row>
    <row r="6981" customFormat="false" ht="15" hidden="false" customHeight="false" outlineLevel="0" collapsed="false">
      <c r="A6981" s="0" t="n">
        <v>7179</v>
      </c>
      <c r="B6981" s="0" t="n">
        <v>0.20768</v>
      </c>
      <c r="C6981" s="0" t="n">
        <v>2.13081</v>
      </c>
    </row>
    <row r="6982" customFormat="false" ht="15" hidden="false" customHeight="false" outlineLevel="0" collapsed="false">
      <c r="A6982" s="0" t="n">
        <v>7180</v>
      </c>
      <c r="B6982" s="0" t="n">
        <v>0.395199</v>
      </c>
      <c r="C6982" s="0" t="n">
        <v>1.24566</v>
      </c>
    </row>
    <row r="6983" customFormat="false" ht="15" hidden="false" customHeight="false" outlineLevel="0" collapsed="false">
      <c r="A6983" s="0" t="n">
        <v>7181</v>
      </c>
      <c r="B6983" s="0" t="n">
        <v>0.20176</v>
      </c>
      <c r="C6983" s="0" t="n">
        <v>1.97666</v>
      </c>
    </row>
    <row r="6984" customFormat="false" ht="15" hidden="false" customHeight="false" outlineLevel="0" collapsed="false">
      <c r="A6984" s="0" t="n">
        <v>7182</v>
      </c>
      <c r="B6984" s="0" t="n">
        <v>0.391518</v>
      </c>
      <c r="C6984" s="0" t="n">
        <v>1.26608</v>
      </c>
    </row>
    <row r="6985" customFormat="false" ht="15" hidden="false" customHeight="false" outlineLevel="0" collapsed="false">
      <c r="A6985" s="0" t="n">
        <v>7183</v>
      </c>
      <c r="B6985" s="0" t="n">
        <v>0.230079</v>
      </c>
      <c r="C6985" s="0" t="n">
        <v>1.70511</v>
      </c>
    </row>
    <row r="6986" customFormat="false" ht="15" hidden="false" customHeight="false" outlineLevel="0" collapsed="false">
      <c r="A6986" s="0" t="n">
        <v>7184</v>
      </c>
      <c r="B6986" s="0" t="n">
        <v>0.225311</v>
      </c>
      <c r="C6986" s="0" t="n">
        <v>1.65577</v>
      </c>
    </row>
    <row r="6987" customFormat="false" ht="15" hidden="false" customHeight="false" outlineLevel="0" collapsed="false">
      <c r="A6987" s="0" t="n">
        <v>7185</v>
      </c>
      <c r="B6987" s="0" t="n">
        <v>0.202143</v>
      </c>
      <c r="C6987" s="0" t="n">
        <v>1.25894</v>
      </c>
    </row>
    <row r="6988" customFormat="false" ht="15" hidden="false" customHeight="false" outlineLevel="0" collapsed="false">
      <c r="A6988" s="0" t="n">
        <v>7186</v>
      </c>
      <c r="B6988" s="0" t="n">
        <v>0.192192</v>
      </c>
      <c r="C6988" s="0" t="n">
        <v>1.34681</v>
      </c>
    </row>
    <row r="6989" customFormat="false" ht="15" hidden="false" customHeight="false" outlineLevel="0" collapsed="false">
      <c r="A6989" s="0" t="n">
        <v>7187</v>
      </c>
      <c r="B6989" s="0" t="n">
        <v>0.44467</v>
      </c>
      <c r="C6989" s="0" t="n">
        <v>1.26908</v>
      </c>
    </row>
    <row r="6990" customFormat="false" ht="15" hidden="false" customHeight="false" outlineLevel="0" collapsed="false">
      <c r="A6990" s="0" t="n">
        <v>7188</v>
      </c>
      <c r="B6990" s="0" t="n">
        <v>0.229631</v>
      </c>
      <c r="C6990" s="0" t="n">
        <v>3.53359</v>
      </c>
    </row>
    <row r="6991" customFormat="false" ht="15" hidden="false" customHeight="false" outlineLevel="0" collapsed="false">
      <c r="A6991" s="0" t="n">
        <v>7189</v>
      </c>
      <c r="B6991" s="0" t="n">
        <v>0.220255</v>
      </c>
      <c r="C6991" s="0" t="n">
        <v>1.27228</v>
      </c>
    </row>
    <row r="6992" customFormat="false" ht="15" hidden="false" customHeight="false" outlineLevel="0" collapsed="false">
      <c r="A6992" s="0" t="n">
        <v>7190</v>
      </c>
      <c r="B6992" s="0" t="n">
        <v>0.219423</v>
      </c>
      <c r="C6992" s="0" t="n">
        <v>1.29635</v>
      </c>
    </row>
    <row r="6993" customFormat="false" ht="15" hidden="false" customHeight="false" outlineLevel="0" collapsed="false">
      <c r="A6993" s="0" t="n">
        <v>7191</v>
      </c>
      <c r="B6993" s="0" t="n">
        <v>0.240383</v>
      </c>
      <c r="C6993" s="0" t="n">
        <v>2.05964</v>
      </c>
    </row>
    <row r="6994" customFormat="false" ht="15" hidden="false" customHeight="false" outlineLevel="0" collapsed="false">
      <c r="A6994" s="0" t="n">
        <v>7192</v>
      </c>
      <c r="B6994" s="0" t="n">
        <v>0.231839</v>
      </c>
      <c r="C6994" s="0" t="n">
        <v>1.74719</v>
      </c>
    </row>
    <row r="6995" customFormat="false" ht="15" hidden="false" customHeight="false" outlineLevel="0" collapsed="false">
      <c r="A6995" s="0" t="n">
        <v>7193</v>
      </c>
      <c r="B6995" s="0" t="n">
        <v>0.226207</v>
      </c>
      <c r="C6995" s="0" t="n">
        <v>1.30105</v>
      </c>
    </row>
    <row r="6996" customFormat="false" ht="15" hidden="false" customHeight="false" outlineLevel="0" collapsed="false">
      <c r="A6996" s="0" t="n">
        <v>7194</v>
      </c>
      <c r="B6996" s="0" t="n">
        <v>0.229183</v>
      </c>
      <c r="C6996" s="0" t="n">
        <v>2.8317</v>
      </c>
    </row>
    <row r="6997" customFormat="false" ht="15" hidden="false" customHeight="false" outlineLevel="0" collapsed="false">
      <c r="A6997" s="0" t="n">
        <v>7195</v>
      </c>
      <c r="B6997" s="0" t="n">
        <v>0.220639</v>
      </c>
      <c r="C6997" s="0" t="n">
        <v>1.26035</v>
      </c>
    </row>
    <row r="6998" customFormat="false" ht="15" hidden="false" customHeight="false" outlineLevel="0" collapsed="false">
      <c r="A6998" s="0" t="n">
        <v>7196</v>
      </c>
      <c r="B6998" s="0" t="n">
        <v>0.208928</v>
      </c>
      <c r="C6998" s="0" t="n">
        <v>2.43532</v>
      </c>
    </row>
    <row r="6999" customFormat="false" ht="15" hidden="false" customHeight="false" outlineLevel="0" collapsed="false">
      <c r="A6999" s="0" t="n">
        <v>7197</v>
      </c>
      <c r="B6999" s="0" t="n">
        <v>0.208063</v>
      </c>
      <c r="C6999" s="0" t="n">
        <v>1.24451</v>
      </c>
    </row>
    <row r="7000" customFormat="false" ht="15" hidden="false" customHeight="false" outlineLevel="0" collapsed="false">
      <c r="A7000" s="0" t="n">
        <v>7198</v>
      </c>
      <c r="B7000" s="0" t="n">
        <v>0.209568</v>
      </c>
      <c r="C7000" s="0" t="n">
        <v>2.62601</v>
      </c>
    </row>
    <row r="7001" customFormat="false" ht="15" hidden="false" customHeight="false" outlineLevel="0" collapsed="false">
      <c r="A7001" s="0" t="n">
        <v>7199</v>
      </c>
      <c r="B7001" s="0" t="n">
        <v>0.197791</v>
      </c>
      <c r="C7001" s="0" t="n">
        <v>2.68837</v>
      </c>
    </row>
    <row r="7002" customFormat="false" ht="15" hidden="false" customHeight="false" outlineLevel="0" collapsed="false">
      <c r="A7002" s="0" t="n">
        <v>7200</v>
      </c>
      <c r="B7002" s="0" t="n">
        <v>0.388927</v>
      </c>
      <c r="C7002" s="0" t="n">
        <v>1.36543</v>
      </c>
    </row>
    <row r="7003" customFormat="false" ht="15" hidden="false" customHeight="false" outlineLevel="0" collapsed="false">
      <c r="A7003" s="0" t="n">
        <v>7201</v>
      </c>
      <c r="B7003" s="0" t="n">
        <v>0.224543</v>
      </c>
      <c r="C7003" s="0" t="n">
        <v>1.2287</v>
      </c>
    </row>
    <row r="7004" customFormat="false" ht="15" hidden="false" customHeight="false" outlineLevel="0" collapsed="false">
      <c r="A7004" s="0" t="n">
        <v>7202</v>
      </c>
      <c r="B7004" s="0" t="n">
        <v>0.405982</v>
      </c>
      <c r="C7004" s="0" t="n">
        <v>1.96022</v>
      </c>
    </row>
    <row r="7005" customFormat="false" ht="15" hidden="false" customHeight="false" outlineLevel="0" collapsed="false">
      <c r="A7005" s="0" t="n">
        <v>7203</v>
      </c>
      <c r="B7005" s="0" t="n">
        <v>0.43011</v>
      </c>
      <c r="C7005" s="0" t="n">
        <v>2.76236</v>
      </c>
    </row>
    <row r="7006" customFormat="false" ht="15" hidden="false" customHeight="false" outlineLevel="0" collapsed="false">
      <c r="A7006" s="0" t="n">
        <v>7204</v>
      </c>
      <c r="B7006" s="0" t="n">
        <v>0.433726</v>
      </c>
      <c r="C7006" s="0" t="n">
        <v>1.72969</v>
      </c>
    </row>
    <row r="7007" customFormat="false" ht="15" hidden="false" customHeight="false" outlineLevel="0" collapsed="false">
      <c r="A7007" s="0" t="n">
        <v>7205</v>
      </c>
      <c r="B7007" s="0" t="n">
        <v>0.210975</v>
      </c>
      <c r="C7007" s="0" t="n">
        <v>1.33011</v>
      </c>
    </row>
    <row r="7008" customFormat="false" ht="15" hidden="false" customHeight="false" outlineLevel="0" collapsed="false">
      <c r="A7008" s="0" t="n">
        <v>7206</v>
      </c>
      <c r="B7008" s="0" t="n">
        <v>0.446271</v>
      </c>
      <c r="C7008" s="0" t="n">
        <v>2.81983</v>
      </c>
    </row>
    <row r="7009" customFormat="false" ht="15" hidden="false" customHeight="false" outlineLevel="0" collapsed="false">
      <c r="A7009" s="0" t="n">
        <v>7207</v>
      </c>
      <c r="B7009" s="0" t="n">
        <v>0.218783</v>
      </c>
      <c r="C7009" s="0" t="n">
        <v>1.27027</v>
      </c>
    </row>
    <row r="7010" customFormat="false" ht="15" hidden="false" customHeight="false" outlineLevel="0" collapsed="false">
      <c r="A7010" s="0" t="n">
        <v>7208</v>
      </c>
      <c r="B7010" s="0" t="n">
        <v>0.2136</v>
      </c>
      <c r="C7010" s="0" t="n">
        <v>1.22838</v>
      </c>
    </row>
    <row r="7011" customFormat="false" ht="15" hidden="false" customHeight="false" outlineLevel="0" collapsed="false">
      <c r="A7011" s="0" t="n">
        <v>7209</v>
      </c>
      <c r="B7011" s="0" t="n">
        <v>0.237407</v>
      </c>
      <c r="C7011" s="0" t="n">
        <v>1.45705</v>
      </c>
    </row>
    <row r="7012" customFormat="false" ht="15" hidden="false" customHeight="false" outlineLevel="0" collapsed="false">
      <c r="A7012" s="0" t="n">
        <v>7210</v>
      </c>
      <c r="B7012" s="0" t="n">
        <v>0.38147</v>
      </c>
      <c r="C7012" s="0" t="n">
        <v>1.24988</v>
      </c>
    </row>
    <row r="7013" customFormat="false" ht="15" hidden="false" customHeight="false" outlineLevel="0" collapsed="false">
      <c r="A7013" s="0" t="n">
        <v>7211</v>
      </c>
      <c r="B7013" s="0" t="n">
        <v>0.393214</v>
      </c>
      <c r="C7013" s="0" t="n">
        <v>1.28175</v>
      </c>
    </row>
    <row r="7014" customFormat="false" ht="15" hidden="false" customHeight="false" outlineLevel="0" collapsed="false">
      <c r="A7014" s="0" t="n">
        <v>7212</v>
      </c>
      <c r="B7014" s="0" t="n">
        <v>0.232127</v>
      </c>
      <c r="C7014" s="0" t="n">
        <v>1.51875</v>
      </c>
    </row>
    <row r="7015" customFormat="false" ht="15" hidden="false" customHeight="false" outlineLevel="0" collapsed="false">
      <c r="A7015" s="0" t="n">
        <v>7213</v>
      </c>
      <c r="B7015" s="0" t="n">
        <v>0.401471</v>
      </c>
      <c r="C7015" s="0" t="n">
        <v>1.33007</v>
      </c>
    </row>
    <row r="7016" customFormat="false" ht="15" hidden="false" customHeight="false" outlineLevel="0" collapsed="false">
      <c r="A7016" s="0" t="n">
        <v>7214</v>
      </c>
      <c r="B7016" s="0" t="n">
        <v>0.404958</v>
      </c>
      <c r="C7016" s="0" t="n">
        <v>2.33711</v>
      </c>
    </row>
    <row r="7017" customFormat="false" ht="15" hidden="false" customHeight="false" outlineLevel="0" collapsed="false">
      <c r="A7017" s="0" t="n">
        <v>7215</v>
      </c>
      <c r="B7017" s="0" t="n">
        <v>0.399902</v>
      </c>
      <c r="C7017" s="0" t="n">
        <v>1.31388</v>
      </c>
    </row>
    <row r="7018" customFormat="false" ht="15" hidden="false" customHeight="false" outlineLevel="0" collapsed="false">
      <c r="A7018" s="0" t="n">
        <v>7216</v>
      </c>
      <c r="B7018" s="0" t="n">
        <v>0.195551</v>
      </c>
      <c r="C7018" s="0" t="n">
        <v>1.2759</v>
      </c>
    </row>
    <row r="7019" customFormat="false" ht="15" hidden="false" customHeight="false" outlineLevel="0" collapsed="false">
      <c r="A7019" s="0" t="n">
        <v>7217</v>
      </c>
      <c r="B7019" s="0" t="n">
        <v>0.211487</v>
      </c>
      <c r="C7019" s="0" t="n">
        <v>1.60355</v>
      </c>
    </row>
    <row r="7020" customFormat="false" ht="15" hidden="false" customHeight="false" outlineLevel="0" collapsed="false">
      <c r="A7020" s="0" t="n">
        <v>7218</v>
      </c>
      <c r="B7020" s="0" t="n">
        <v>0.402398</v>
      </c>
      <c r="C7020" s="0" t="n">
        <v>1.21612</v>
      </c>
    </row>
    <row r="7021" customFormat="false" ht="15" hidden="false" customHeight="false" outlineLevel="0" collapsed="false">
      <c r="A7021" s="0" t="n">
        <v>7219</v>
      </c>
      <c r="B7021" s="0" t="n">
        <v>0.212799</v>
      </c>
      <c r="C7021" s="0" t="n">
        <v>1.27651</v>
      </c>
    </row>
    <row r="7022" customFormat="false" ht="15" hidden="false" customHeight="false" outlineLevel="0" collapsed="false">
      <c r="A7022" s="0" t="n">
        <v>7220</v>
      </c>
      <c r="B7022" s="0" t="n">
        <v>0.206399</v>
      </c>
      <c r="C7022" s="0" t="n">
        <v>2.53442</v>
      </c>
    </row>
    <row r="7023" customFormat="false" ht="15" hidden="false" customHeight="false" outlineLevel="0" collapsed="false">
      <c r="A7023" s="0" t="n">
        <v>7221</v>
      </c>
      <c r="B7023" s="0" t="n">
        <v>0.221407</v>
      </c>
      <c r="C7023" s="0" t="n">
        <v>1.23168</v>
      </c>
    </row>
    <row r="7024" customFormat="false" ht="15" hidden="false" customHeight="false" outlineLevel="0" collapsed="false">
      <c r="A7024" s="0" t="n">
        <v>7222</v>
      </c>
      <c r="B7024" s="0" t="n">
        <v>0.223871</v>
      </c>
      <c r="C7024" s="0" t="n">
        <v>1.29593</v>
      </c>
    </row>
    <row r="7025" customFormat="false" ht="15" hidden="false" customHeight="false" outlineLevel="0" collapsed="false">
      <c r="A7025" s="0" t="n">
        <v>7223</v>
      </c>
      <c r="B7025" s="0" t="n">
        <v>0.437022</v>
      </c>
      <c r="C7025" s="0" t="n">
        <v>1.9702</v>
      </c>
    </row>
    <row r="7026" customFormat="false" ht="15" hidden="false" customHeight="false" outlineLevel="0" collapsed="false">
      <c r="A7026" s="0" t="n">
        <v>7224</v>
      </c>
      <c r="B7026" s="0" t="n">
        <v>0.242559</v>
      </c>
      <c r="C7026" s="0" t="n">
        <v>1.27923</v>
      </c>
    </row>
    <row r="7027" customFormat="false" ht="15" hidden="false" customHeight="false" outlineLevel="0" collapsed="false">
      <c r="A7027" s="0" t="n">
        <v>7225</v>
      </c>
      <c r="B7027" s="0" t="n">
        <v>0.384895</v>
      </c>
      <c r="C7027" s="0" t="n">
        <v>2.04162</v>
      </c>
    </row>
    <row r="7028" customFormat="false" ht="15" hidden="false" customHeight="false" outlineLevel="0" collapsed="false">
      <c r="A7028" s="0" t="n">
        <v>7226</v>
      </c>
      <c r="B7028" s="0" t="n">
        <v>0.242047</v>
      </c>
      <c r="C7028" s="0" t="n">
        <v>2.14681</v>
      </c>
    </row>
    <row r="7029" customFormat="false" ht="15" hidden="false" customHeight="false" outlineLevel="0" collapsed="false">
      <c r="A7029" s="0" t="n">
        <v>7227</v>
      </c>
      <c r="B7029" s="0" t="n">
        <v>0.205919</v>
      </c>
      <c r="C7029" s="0" t="n">
        <v>1.26259</v>
      </c>
    </row>
    <row r="7030" customFormat="false" ht="15" hidden="false" customHeight="false" outlineLevel="0" collapsed="false">
      <c r="A7030" s="0" t="n">
        <v>7228</v>
      </c>
      <c r="B7030" s="0" t="n">
        <v>0.399454</v>
      </c>
      <c r="C7030" s="0" t="n">
        <v>1.22214</v>
      </c>
    </row>
    <row r="7031" customFormat="false" ht="15" hidden="false" customHeight="false" outlineLevel="0" collapsed="false">
      <c r="A7031" s="0" t="n">
        <v>7229</v>
      </c>
      <c r="B7031" s="0" t="n">
        <v>0.216735</v>
      </c>
      <c r="C7031" s="0" t="n">
        <v>1.23481</v>
      </c>
    </row>
    <row r="7032" customFormat="false" ht="15" hidden="false" customHeight="false" outlineLevel="0" collapsed="false">
      <c r="A7032" s="0" t="n">
        <v>7230</v>
      </c>
      <c r="B7032" s="0" t="n">
        <v>0.403678</v>
      </c>
      <c r="C7032" s="0" t="n">
        <v>1.28175</v>
      </c>
    </row>
    <row r="7033" customFormat="false" ht="15" hidden="false" customHeight="false" outlineLevel="0" collapsed="false">
      <c r="A7033" s="0" t="n">
        <v>7231</v>
      </c>
      <c r="B7033" s="0" t="n">
        <v>0.245823</v>
      </c>
      <c r="C7033" s="0" t="n">
        <v>2.52233</v>
      </c>
    </row>
    <row r="7034" customFormat="false" ht="15" hidden="false" customHeight="false" outlineLevel="0" collapsed="false">
      <c r="A7034" s="0" t="n">
        <v>7232</v>
      </c>
      <c r="B7034" s="0" t="n">
        <v>0.225535</v>
      </c>
      <c r="C7034" s="0" t="n">
        <v>1.27344</v>
      </c>
    </row>
    <row r="7035" customFormat="false" ht="15" hidden="false" customHeight="false" outlineLevel="0" collapsed="false">
      <c r="A7035" s="0" t="n">
        <v>7233</v>
      </c>
      <c r="B7035" s="0" t="n">
        <v>0.462366</v>
      </c>
      <c r="C7035" s="0" t="n">
        <v>1.24451</v>
      </c>
    </row>
    <row r="7036" customFormat="false" ht="15" hidden="false" customHeight="false" outlineLevel="0" collapsed="false">
      <c r="A7036" s="0" t="n">
        <v>7234</v>
      </c>
      <c r="B7036" s="0" t="n">
        <v>0.390782</v>
      </c>
      <c r="C7036" s="0" t="n">
        <v>1.26364</v>
      </c>
    </row>
    <row r="7037" customFormat="false" ht="15" hidden="false" customHeight="false" outlineLevel="0" collapsed="false">
      <c r="A7037" s="0" t="n">
        <v>7235</v>
      </c>
      <c r="B7037" s="0" t="n">
        <v>0.241695</v>
      </c>
      <c r="C7037" s="0" t="n">
        <v>1.42908</v>
      </c>
    </row>
    <row r="7038" customFormat="false" ht="15" hidden="false" customHeight="false" outlineLevel="0" collapsed="false">
      <c r="A7038" s="0" t="n">
        <v>7236</v>
      </c>
      <c r="B7038" s="0" t="n">
        <v>0.217663</v>
      </c>
      <c r="C7038" s="0" t="n">
        <v>2.1631</v>
      </c>
    </row>
    <row r="7039" customFormat="false" ht="15" hidden="false" customHeight="false" outlineLevel="0" collapsed="false">
      <c r="A7039" s="0" t="n">
        <v>7237</v>
      </c>
      <c r="B7039" s="0" t="n">
        <v>0.484734</v>
      </c>
      <c r="C7039" s="0" t="n">
        <v>1.11088</v>
      </c>
    </row>
    <row r="7040" customFormat="false" ht="15" hidden="false" customHeight="false" outlineLevel="0" collapsed="false">
      <c r="A7040" s="0" t="n">
        <v>7238</v>
      </c>
      <c r="B7040" s="0" t="n">
        <v>0.204288</v>
      </c>
      <c r="C7040" s="0" t="n">
        <v>1.28412</v>
      </c>
    </row>
    <row r="7041" customFormat="false" ht="15" hidden="false" customHeight="false" outlineLevel="0" collapsed="false">
      <c r="A7041" s="0" t="n">
        <v>7239</v>
      </c>
      <c r="B7041" s="0" t="n">
        <v>0.214047</v>
      </c>
      <c r="C7041" s="0" t="n">
        <v>2.06476</v>
      </c>
    </row>
    <row r="7042" customFormat="false" ht="15" hidden="false" customHeight="false" outlineLevel="0" collapsed="false">
      <c r="A7042" s="0" t="n">
        <v>7240</v>
      </c>
      <c r="B7042" s="0" t="n">
        <v>0.215039</v>
      </c>
      <c r="C7042" s="0" t="n">
        <v>1.61263</v>
      </c>
    </row>
    <row r="7043" customFormat="false" ht="15" hidden="false" customHeight="false" outlineLevel="0" collapsed="false">
      <c r="A7043" s="0" t="n">
        <v>7241</v>
      </c>
      <c r="B7043" s="0" t="n">
        <v>0.18976</v>
      </c>
      <c r="C7043" s="0" t="n">
        <v>1.33075</v>
      </c>
    </row>
    <row r="7044" customFormat="false" ht="15" hidden="false" customHeight="false" outlineLevel="0" collapsed="false">
      <c r="A7044" s="0" t="n">
        <v>7242</v>
      </c>
      <c r="B7044" s="0" t="n">
        <v>0.423326</v>
      </c>
      <c r="C7044" s="0" t="n">
        <v>1.40102</v>
      </c>
    </row>
    <row r="7045" customFormat="false" ht="15" hidden="false" customHeight="false" outlineLevel="0" collapsed="false">
      <c r="A7045" s="0" t="n">
        <v>7243</v>
      </c>
      <c r="B7045" s="0" t="n">
        <v>0.217983</v>
      </c>
      <c r="C7045" s="0" t="n">
        <v>1.22992</v>
      </c>
    </row>
    <row r="7046" customFormat="false" ht="15" hidden="false" customHeight="false" outlineLevel="0" collapsed="false">
      <c r="A7046" s="0" t="n">
        <v>7244</v>
      </c>
      <c r="B7046" s="0" t="n">
        <v>0.423519</v>
      </c>
      <c r="C7046" s="0" t="n">
        <v>2.24217</v>
      </c>
    </row>
    <row r="7047" customFormat="false" ht="15" hidden="false" customHeight="false" outlineLevel="0" collapsed="false">
      <c r="A7047" s="0" t="n">
        <v>7245</v>
      </c>
      <c r="B7047" s="0" t="n">
        <v>0.197439</v>
      </c>
      <c r="C7047" s="0" t="n">
        <v>2.76072</v>
      </c>
    </row>
    <row r="7048" customFormat="false" ht="15" hidden="false" customHeight="false" outlineLevel="0" collapsed="false">
      <c r="A7048" s="0" t="n">
        <v>7246</v>
      </c>
      <c r="B7048" s="0" t="n">
        <v>0.195936</v>
      </c>
      <c r="C7048" s="0" t="n">
        <v>2.16668</v>
      </c>
    </row>
    <row r="7049" customFormat="false" ht="15" hidden="false" customHeight="false" outlineLevel="0" collapsed="false">
      <c r="A7049" s="0" t="n">
        <v>7247</v>
      </c>
      <c r="B7049" s="0" t="n">
        <v>0.418206</v>
      </c>
      <c r="C7049" s="0" t="n">
        <v>1.76191</v>
      </c>
    </row>
    <row r="7050" customFormat="false" ht="15" hidden="false" customHeight="false" outlineLevel="0" collapsed="false">
      <c r="A7050" s="0" t="n">
        <v>7248</v>
      </c>
      <c r="B7050" s="0" t="n">
        <v>0.207455</v>
      </c>
      <c r="C7050" s="0" t="n">
        <v>1.89692</v>
      </c>
    </row>
    <row r="7051" customFormat="false" ht="15" hidden="false" customHeight="false" outlineLevel="0" collapsed="false">
      <c r="A7051" s="0" t="n">
        <v>7249</v>
      </c>
      <c r="B7051" s="0" t="n">
        <v>0.386079</v>
      </c>
      <c r="C7051" s="0" t="n">
        <v>1.25968</v>
      </c>
    </row>
    <row r="7052" customFormat="false" ht="15" hidden="false" customHeight="false" outlineLevel="0" collapsed="false">
      <c r="A7052" s="0" t="n">
        <v>7250</v>
      </c>
      <c r="B7052" s="0" t="n">
        <v>0.435294</v>
      </c>
      <c r="C7052" s="0" t="n">
        <v>1.23718</v>
      </c>
    </row>
    <row r="7053" customFormat="false" ht="15" hidden="false" customHeight="false" outlineLevel="0" collapsed="false">
      <c r="A7053" s="0" t="n">
        <v>7251</v>
      </c>
      <c r="B7053" s="0" t="n">
        <v>0.221503</v>
      </c>
      <c r="C7053" s="0" t="n">
        <v>1.69279</v>
      </c>
    </row>
    <row r="7054" customFormat="false" ht="15" hidden="false" customHeight="false" outlineLevel="0" collapsed="false">
      <c r="A7054" s="0" t="n">
        <v>7252</v>
      </c>
      <c r="B7054" s="0" t="n">
        <v>0.210496</v>
      </c>
      <c r="C7054" s="0" t="n">
        <v>1.26345</v>
      </c>
    </row>
    <row r="7055" customFormat="false" ht="15" hidden="false" customHeight="false" outlineLevel="0" collapsed="false">
      <c r="A7055" s="0" t="n">
        <v>7253</v>
      </c>
      <c r="B7055" s="0" t="n">
        <v>0.204096</v>
      </c>
      <c r="C7055" s="0" t="n">
        <v>1.21942</v>
      </c>
    </row>
    <row r="7056" customFormat="false" ht="15" hidden="false" customHeight="false" outlineLevel="0" collapsed="false">
      <c r="A7056" s="0" t="n">
        <v>7254</v>
      </c>
      <c r="B7056" s="0" t="n">
        <v>0.383871</v>
      </c>
      <c r="C7056" s="0" t="n">
        <v>1.23081</v>
      </c>
    </row>
    <row r="7057" customFormat="false" ht="15" hidden="false" customHeight="false" outlineLevel="0" collapsed="false">
      <c r="A7057" s="0" t="n">
        <v>7255</v>
      </c>
      <c r="B7057" s="0" t="n">
        <v>0.231168</v>
      </c>
      <c r="C7057" s="0" t="n">
        <v>1.26703</v>
      </c>
    </row>
    <row r="7058" customFormat="false" ht="15" hidden="false" customHeight="false" outlineLevel="0" collapsed="false">
      <c r="A7058" s="0" t="n">
        <v>7256</v>
      </c>
      <c r="B7058" s="0" t="n">
        <v>0.201439</v>
      </c>
      <c r="C7058" s="0" t="n">
        <v>1.2838</v>
      </c>
    </row>
    <row r="7059" customFormat="false" ht="15" hidden="false" customHeight="false" outlineLevel="0" collapsed="false">
      <c r="A7059" s="0" t="n">
        <v>7257</v>
      </c>
      <c r="B7059" s="0" t="n">
        <v>0.377247</v>
      </c>
      <c r="C7059" s="0" t="n">
        <v>1.8383</v>
      </c>
    </row>
    <row r="7060" customFormat="false" ht="15" hidden="false" customHeight="false" outlineLevel="0" collapsed="false">
      <c r="A7060" s="0" t="n">
        <v>7258</v>
      </c>
      <c r="B7060" s="0" t="n">
        <v>0.212319</v>
      </c>
      <c r="C7060" s="0" t="n">
        <v>2.03602</v>
      </c>
    </row>
    <row r="7061" customFormat="false" ht="15" hidden="false" customHeight="false" outlineLevel="0" collapsed="false">
      <c r="A7061" s="0" t="n">
        <v>7259</v>
      </c>
      <c r="B7061" s="0" t="n">
        <v>0.227008</v>
      </c>
      <c r="C7061" s="0" t="n">
        <v>1.25545</v>
      </c>
    </row>
    <row r="7062" customFormat="false" ht="15" hidden="false" customHeight="false" outlineLevel="0" collapsed="false">
      <c r="A7062" s="0" t="n">
        <v>7260</v>
      </c>
      <c r="B7062" s="0" t="n">
        <v>0.227071</v>
      </c>
      <c r="C7062" s="0" t="n">
        <v>1.91196</v>
      </c>
    </row>
    <row r="7063" customFormat="false" ht="15" hidden="false" customHeight="false" outlineLevel="0" collapsed="false">
      <c r="A7063" s="0" t="n">
        <v>7261</v>
      </c>
      <c r="B7063" s="0" t="n">
        <v>0.447807</v>
      </c>
      <c r="C7063" s="0" t="n">
        <v>2.06892</v>
      </c>
    </row>
    <row r="7064" customFormat="false" ht="15" hidden="false" customHeight="false" outlineLevel="0" collapsed="false">
      <c r="A7064" s="0" t="n">
        <v>7262</v>
      </c>
      <c r="B7064" s="0" t="n">
        <v>0.213407</v>
      </c>
      <c r="C7064" s="0" t="n">
        <v>1.263</v>
      </c>
    </row>
    <row r="7065" customFormat="false" ht="15" hidden="false" customHeight="false" outlineLevel="0" collapsed="false">
      <c r="A7065" s="0" t="n">
        <v>7263</v>
      </c>
      <c r="B7065" s="0" t="n">
        <v>0.199999</v>
      </c>
      <c r="C7065" s="0" t="n">
        <v>1.41654</v>
      </c>
    </row>
    <row r="7066" customFormat="false" ht="15" hidden="false" customHeight="false" outlineLevel="0" collapsed="false">
      <c r="A7066" s="0" t="n">
        <v>7264</v>
      </c>
      <c r="B7066" s="0" t="n">
        <v>0.199327</v>
      </c>
      <c r="C7066" s="0" t="n">
        <v>1.29097</v>
      </c>
    </row>
    <row r="7067" customFormat="false" ht="15" hidden="false" customHeight="false" outlineLevel="0" collapsed="false">
      <c r="A7067" s="0" t="n">
        <v>7265</v>
      </c>
      <c r="B7067" s="0" t="n">
        <v>0.206751</v>
      </c>
      <c r="C7067" s="0" t="n">
        <v>1.47759</v>
      </c>
    </row>
    <row r="7068" customFormat="false" ht="15" hidden="false" customHeight="false" outlineLevel="0" collapsed="false">
      <c r="A7068" s="0" t="n">
        <v>7266</v>
      </c>
      <c r="B7068" s="0" t="n">
        <v>0.229535</v>
      </c>
      <c r="C7068" s="0" t="n">
        <v>1.58198</v>
      </c>
    </row>
    <row r="7069" customFormat="false" ht="15" hidden="false" customHeight="false" outlineLevel="0" collapsed="false">
      <c r="A7069" s="0" t="n">
        <v>7267</v>
      </c>
      <c r="B7069" s="0" t="n">
        <v>0.259007</v>
      </c>
      <c r="C7069" s="0" t="n">
        <v>1.27856</v>
      </c>
    </row>
    <row r="7070" customFormat="false" ht="15" hidden="false" customHeight="false" outlineLevel="0" collapsed="false">
      <c r="A7070" s="0" t="n">
        <v>7268</v>
      </c>
      <c r="B7070" s="0" t="n">
        <v>0.416542</v>
      </c>
      <c r="C7070" s="0" t="n">
        <v>1.40659</v>
      </c>
    </row>
    <row r="7071" customFormat="false" ht="15" hidden="false" customHeight="false" outlineLevel="0" collapsed="false">
      <c r="A7071" s="0" t="n">
        <v>7269</v>
      </c>
      <c r="B7071" s="0" t="n">
        <v>0.393118</v>
      </c>
      <c r="C7071" s="0" t="n">
        <v>2.742</v>
      </c>
    </row>
    <row r="7072" customFormat="false" ht="15" hidden="false" customHeight="false" outlineLevel="0" collapsed="false">
      <c r="A7072" s="0" t="n">
        <v>7270</v>
      </c>
      <c r="B7072" s="0" t="n">
        <v>0.359871</v>
      </c>
      <c r="C7072" s="0" t="n">
        <v>1.48473</v>
      </c>
    </row>
    <row r="7073" customFormat="false" ht="15" hidden="false" customHeight="false" outlineLevel="0" collapsed="false">
      <c r="A7073" s="0" t="n">
        <v>7271</v>
      </c>
      <c r="B7073" s="0" t="n">
        <v>0.217727</v>
      </c>
      <c r="C7073" s="0" t="n">
        <v>1.86191</v>
      </c>
    </row>
    <row r="7074" customFormat="false" ht="15" hidden="false" customHeight="false" outlineLevel="0" collapsed="false">
      <c r="A7074" s="0" t="n">
        <v>7272</v>
      </c>
      <c r="B7074" s="0" t="n">
        <v>0.209951</v>
      </c>
      <c r="C7074" s="0" t="n">
        <v>1.2663</v>
      </c>
    </row>
    <row r="7075" customFormat="false" ht="15" hidden="false" customHeight="false" outlineLevel="0" collapsed="false">
      <c r="A7075" s="0" t="n">
        <v>7273</v>
      </c>
      <c r="B7075" s="0" t="n">
        <v>0.427934</v>
      </c>
      <c r="C7075" s="0" t="n">
        <v>2.05334</v>
      </c>
    </row>
    <row r="7076" customFormat="false" ht="15" hidden="false" customHeight="false" outlineLevel="0" collapsed="false">
      <c r="A7076" s="0" t="n">
        <v>7274</v>
      </c>
      <c r="B7076" s="0" t="n">
        <v>0.218783</v>
      </c>
      <c r="C7076" s="0" t="n">
        <v>1.25772</v>
      </c>
    </row>
    <row r="7077" customFormat="false" ht="15" hidden="false" customHeight="false" outlineLevel="0" collapsed="false">
      <c r="A7077" s="0" t="n">
        <v>7275</v>
      </c>
      <c r="B7077" s="0" t="n">
        <v>0.212159</v>
      </c>
      <c r="C7077" s="0" t="n">
        <v>1.26588</v>
      </c>
    </row>
    <row r="7078" customFormat="false" ht="15" hidden="false" customHeight="false" outlineLevel="0" collapsed="false">
      <c r="A7078" s="0" t="n">
        <v>7276</v>
      </c>
      <c r="B7078" s="0" t="n">
        <v>0.224607</v>
      </c>
      <c r="C7078" s="0" t="n">
        <v>1.50707</v>
      </c>
    </row>
    <row r="7079" customFormat="false" ht="15" hidden="false" customHeight="false" outlineLevel="0" collapsed="false">
      <c r="A7079" s="0" t="n">
        <v>7277</v>
      </c>
      <c r="B7079" s="0" t="n">
        <v>0.208799</v>
      </c>
      <c r="C7079" s="0" t="n">
        <v>1.29548</v>
      </c>
    </row>
    <row r="7080" customFormat="false" ht="15" hidden="false" customHeight="false" outlineLevel="0" collapsed="false">
      <c r="A7080" s="0" t="n">
        <v>7278</v>
      </c>
      <c r="B7080" s="0" t="n">
        <v>0.380735</v>
      </c>
      <c r="C7080" s="0" t="n">
        <v>1.25049</v>
      </c>
    </row>
    <row r="7081" customFormat="false" ht="15" hidden="false" customHeight="false" outlineLevel="0" collapsed="false">
      <c r="A7081" s="0" t="n">
        <v>7279</v>
      </c>
      <c r="B7081" s="0" t="n">
        <v>0.212959</v>
      </c>
      <c r="C7081" s="0" t="n">
        <v>1.27215</v>
      </c>
    </row>
    <row r="7082" customFormat="false" ht="15" hidden="false" customHeight="false" outlineLevel="0" collapsed="false">
      <c r="A7082" s="0" t="n">
        <v>7280</v>
      </c>
      <c r="B7082" s="0" t="n">
        <v>0.417119</v>
      </c>
      <c r="C7082" s="0" t="n">
        <v>1.72095</v>
      </c>
    </row>
    <row r="7083" customFormat="false" ht="15" hidden="false" customHeight="false" outlineLevel="0" collapsed="false">
      <c r="A7083" s="0" t="n">
        <v>7281</v>
      </c>
      <c r="B7083" s="0" t="n">
        <v>0.214527</v>
      </c>
      <c r="C7083" s="0" t="n">
        <v>1.28425</v>
      </c>
    </row>
    <row r="7084" customFormat="false" ht="15" hidden="false" customHeight="false" outlineLevel="0" collapsed="false">
      <c r="A7084" s="0" t="n">
        <v>7282</v>
      </c>
      <c r="B7084" s="0" t="n">
        <v>0.194143</v>
      </c>
      <c r="C7084" s="0" t="n">
        <v>1.29046</v>
      </c>
    </row>
    <row r="7085" customFormat="false" ht="15" hidden="false" customHeight="false" outlineLevel="0" collapsed="false">
      <c r="A7085" s="0" t="n">
        <v>7283</v>
      </c>
      <c r="B7085" s="0" t="n">
        <v>0.232416</v>
      </c>
      <c r="C7085" s="0" t="n">
        <v>2.82562</v>
      </c>
    </row>
    <row r="7086" customFormat="false" ht="15" hidden="false" customHeight="false" outlineLevel="0" collapsed="false">
      <c r="A7086" s="0" t="n">
        <v>7284</v>
      </c>
      <c r="B7086" s="0" t="n">
        <v>0.218047</v>
      </c>
      <c r="C7086" s="0" t="n">
        <v>1.26364</v>
      </c>
    </row>
    <row r="7087" customFormat="false" ht="15" hidden="false" customHeight="false" outlineLevel="0" collapsed="false">
      <c r="A7087" s="0" t="n">
        <v>7285</v>
      </c>
      <c r="B7087" s="0" t="n">
        <v>0.209759</v>
      </c>
      <c r="C7087" s="0" t="n">
        <v>1.25747</v>
      </c>
    </row>
    <row r="7088" customFormat="false" ht="15" hidden="false" customHeight="false" outlineLevel="0" collapsed="false">
      <c r="A7088" s="0" t="n">
        <v>7286</v>
      </c>
      <c r="B7088" s="0" t="n">
        <v>0.411775</v>
      </c>
      <c r="C7088" s="0" t="n">
        <v>1.05388</v>
      </c>
    </row>
    <row r="7089" customFormat="false" ht="15" hidden="false" customHeight="false" outlineLevel="0" collapsed="false">
      <c r="A7089" s="0" t="n">
        <v>7287</v>
      </c>
      <c r="B7089" s="0" t="n">
        <v>0.37779</v>
      </c>
      <c r="C7089" s="0" t="n">
        <v>1.22771</v>
      </c>
    </row>
    <row r="7090" customFormat="false" ht="15" hidden="false" customHeight="false" outlineLevel="0" collapsed="false">
      <c r="A7090" s="0" t="n">
        <v>7288</v>
      </c>
      <c r="B7090" s="0" t="n">
        <v>0.221919</v>
      </c>
      <c r="C7090" s="0" t="n">
        <v>2.05097</v>
      </c>
    </row>
    <row r="7091" customFormat="false" ht="15" hidden="false" customHeight="false" outlineLevel="0" collapsed="false">
      <c r="A7091" s="0" t="n">
        <v>7289</v>
      </c>
      <c r="B7091" s="0" t="n">
        <v>0.231519</v>
      </c>
      <c r="C7091" s="0" t="n">
        <v>1.23039</v>
      </c>
    </row>
    <row r="7092" customFormat="false" ht="15" hidden="false" customHeight="false" outlineLevel="0" collapsed="false">
      <c r="A7092" s="0" t="n">
        <v>7290</v>
      </c>
      <c r="B7092" s="0" t="n">
        <v>0.419679</v>
      </c>
      <c r="C7092" s="0" t="n">
        <v>1.70809</v>
      </c>
    </row>
    <row r="7093" customFormat="false" ht="15" hidden="false" customHeight="false" outlineLevel="0" collapsed="false">
      <c r="A7093" s="0" t="n">
        <v>7291</v>
      </c>
      <c r="B7093" s="0" t="n">
        <v>0.413726</v>
      </c>
      <c r="C7093" s="0" t="n">
        <v>1.28182</v>
      </c>
    </row>
    <row r="7094" customFormat="false" ht="15" hidden="false" customHeight="false" outlineLevel="0" collapsed="false">
      <c r="A7094" s="0" t="n">
        <v>7292</v>
      </c>
      <c r="B7094" s="0" t="n">
        <v>0.236479</v>
      </c>
      <c r="C7094" s="0" t="n">
        <v>1.27046</v>
      </c>
    </row>
    <row r="7095" customFormat="false" ht="15" hidden="false" customHeight="false" outlineLevel="0" collapsed="false">
      <c r="A7095" s="0" t="n">
        <v>7293</v>
      </c>
      <c r="B7095" s="0" t="n">
        <v>0.371999</v>
      </c>
      <c r="C7095" s="0" t="n">
        <v>1.2616</v>
      </c>
    </row>
    <row r="7096" customFormat="false" ht="15" hidden="false" customHeight="false" outlineLevel="0" collapsed="false">
      <c r="A7096" s="0" t="n">
        <v>7294</v>
      </c>
      <c r="B7096" s="0" t="n">
        <v>0.433342</v>
      </c>
      <c r="C7096" s="0" t="n">
        <v>1.2454</v>
      </c>
    </row>
    <row r="7097" customFormat="false" ht="15" hidden="false" customHeight="false" outlineLevel="0" collapsed="false">
      <c r="A7097" s="0" t="n">
        <v>7295</v>
      </c>
      <c r="B7097" s="0" t="n">
        <v>0.395679</v>
      </c>
      <c r="C7097" s="0" t="n">
        <v>1.43209</v>
      </c>
    </row>
    <row r="7098" customFormat="false" ht="15" hidden="false" customHeight="false" outlineLevel="0" collapsed="false">
      <c r="A7098" s="0" t="n">
        <v>7296</v>
      </c>
      <c r="B7098" s="0" t="n">
        <v>0.393182</v>
      </c>
      <c r="C7098" s="0" t="n">
        <v>1.23775</v>
      </c>
    </row>
    <row r="7099" customFormat="false" ht="15" hidden="false" customHeight="false" outlineLevel="0" collapsed="false">
      <c r="A7099" s="0" t="n">
        <v>7297</v>
      </c>
      <c r="B7099" s="0" t="n">
        <v>0.414078</v>
      </c>
      <c r="C7099" s="0" t="n">
        <v>1.24063</v>
      </c>
    </row>
    <row r="7100" customFormat="false" ht="15" hidden="false" customHeight="false" outlineLevel="0" collapsed="false">
      <c r="A7100" s="0" t="n">
        <v>7298</v>
      </c>
      <c r="B7100" s="0" t="n">
        <v>0.215839</v>
      </c>
      <c r="C7100" s="0" t="n">
        <v>1.52694</v>
      </c>
    </row>
    <row r="7101" customFormat="false" ht="15" hidden="false" customHeight="false" outlineLevel="0" collapsed="false">
      <c r="A7101" s="0" t="n">
        <v>7299</v>
      </c>
      <c r="B7101" s="0" t="n">
        <v>0.200128</v>
      </c>
      <c r="C7101" s="0" t="n">
        <v>1.25244</v>
      </c>
    </row>
    <row r="7102" customFormat="false" ht="15" hidden="false" customHeight="false" outlineLevel="0" collapsed="false">
      <c r="A7102" s="0" t="n">
        <v>7300</v>
      </c>
      <c r="B7102" s="0" t="n">
        <v>0.423743</v>
      </c>
      <c r="C7102" s="0" t="n">
        <v>1.23894</v>
      </c>
    </row>
    <row r="7103" customFormat="false" ht="15" hidden="false" customHeight="false" outlineLevel="0" collapsed="false">
      <c r="A7103" s="0" t="n">
        <v>7301</v>
      </c>
      <c r="B7103" s="0" t="n">
        <v>0.45235</v>
      </c>
      <c r="C7103" s="0" t="n">
        <v>2.13362</v>
      </c>
    </row>
    <row r="7104" customFormat="false" ht="15" hidden="false" customHeight="false" outlineLevel="0" collapsed="false">
      <c r="A7104" s="0" t="n">
        <v>7302</v>
      </c>
      <c r="B7104" s="0" t="n">
        <v>0.219615</v>
      </c>
      <c r="C7104" s="0" t="n">
        <v>1.70233</v>
      </c>
    </row>
    <row r="7105" customFormat="false" ht="15" hidden="false" customHeight="false" outlineLevel="0" collapsed="false">
      <c r="A7105" s="0" t="n">
        <v>7303</v>
      </c>
      <c r="B7105" s="0" t="n">
        <v>0.382623</v>
      </c>
      <c r="C7105" s="0" t="n">
        <v>1.2526</v>
      </c>
    </row>
    <row r="7106" customFormat="false" ht="15" hidden="false" customHeight="false" outlineLevel="0" collapsed="false">
      <c r="A7106" s="0" t="n">
        <v>7304</v>
      </c>
      <c r="B7106" s="0" t="n">
        <v>0.39811</v>
      </c>
      <c r="C7106" s="0" t="n">
        <v>1.291</v>
      </c>
    </row>
    <row r="7107" customFormat="false" ht="15" hidden="false" customHeight="false" outlineLevel="0" collapsed="false">
      <c r="A7107" s="0" t="n">
        <v>7305</v>
      </c>
      <c r="B7107" s="0" t="n">
        <v>0.218719</v>
      </c>
      <c r="C7107" s="0" t="n">
        <v>2.15702</v>
      </c>
    </row>
    <row r="7108" customFormat="false" ht="15" hidden="false" customHeight="false" outlineLevel="0" collapsed="false">
      <c r="A7108" s="0" t="n">
        <v>7306</v>
      </c>
      <c r="B7108" s="0" t="n">
        <v>0.218719</v>
      </c>
      <c r="C7108" s="0" t="n">
        <v>1.7909</v>
      </c>
    </row>
    <row r="7109" customFormat="false" ht="15" hidden="false" customHeight="false" outlineLevel="0" collapsed="false">
      <c r="A7109" s="0" t="n">
        <v>7307</v>
      </c>
      <c r="B7109" s="0" t="n">
        <v>0.226623</v>
      </c>
      <c r="C7109" s="0" t="n">
        <v>1.33503</v>
      </c>
    </row>
    <row r="7110" customFormat="false" ht="15" hidden="false" customHeight="false" outlineLevel="0" collapsed="false">
      <c r="A7110" s="0" t="n">
        <v>7308</v>
      </c>
      <c r="B7110" s="0" t="n">
        <v>0.399615</v>
      </c>
      <c r="C7110" s="0" t="n">
        <v>1.80361</v>
      </c>
    </row>
    <row r="7111" customFormat="false" ht="15" hidden="false" customHeight="false" outlineLevel="0" collapsed="false">
      <c r="A7111" s="0" t="n">
        <v>7309</v>
      </c>
      <c r="B7111" s="0" t="n">
        <v>0.375582</v>
      </c>
      <c r="C7111" s="0" t="n">
        <v>1.8733</v>
      </c>
    </row>
    <row r="7112" customFormat="false" ht="15" hidden="false" customHeight="false" outlineLevel="0" collapsed="false">
      <c r="A7112" s="0" t="n">
        <v>7310</v>
      </c>
      <c r="B7112" s="0" t="n">
        <v>0.218975</v>
      </c>
      <c r="C7112" s="0" t="n">
        <v>1.2832</v>
      </c>
    </row>
    <row r="7113" customFormat="false" ht="15" hidden="false" customHeight="false" outlineLevel="0" collapsed="false">
      <c r="A7113" s="0" t="n">
        <v>7311</v>
      </c>
      <c r="B7113" s="0" t="n">
        <v>0.209119</v>
      </c>
      <c r="C7113" s="0" t="n">
        <v>2.05234</v>
      </c>
    </row>
    <row r="7114" customFormat="false" ht="15" hidden="false" customHeight="false" outlineLevel="0" collapsed="false">
      <c r="A7114" s="0" t="n">
        <v>7312</v>
      </c>
      <c r="B7114" s="0" t="n">
        <v>0.213279</v>
      </c>
      <c r="C7114" s="0" t="n">
        <v>1.9341</v>
      </c>
    </row>
    <row r="7115" customFormat="false" ht="15" hidden="false" customHeight="false" outlineLevel="0" collapsed="false">
      <c r="A7115" s="0" t="n">
        <v>7313</v>
      </c>
      <c r="B7115" s="0" t="n">
        <v>0.216959</v>
      </c>
      <c r="C7115" s="0" t="n">
        <v>1.70473</v>
      </c>
    </row>
    <row r="7116" customFormat="false" ht="15" hidden="false" customHeight="false" outlineLevel="0" collapsed="false">
      <c r="A7116" s="0" t="n">
        <v>7314</v>
      </c>
      <c r="B7116" s="0" t="n">
        <v>0.436799</v>
      </c>
      <c r="C7116" s="0" t="n">
        <v>2.18828</v>
      </c>
    </row>
    <row r="7117" customFormat="false" ht="15" hidden="false" customHeight="false" outlineLevel="0" collapsed="false">
      <c r="A7117" s="0" t="n">
        <v>7315</v>
      </c>
      <c r="B7117" s="0" t="n">
        <v>0.221087</v>
      </c>
      <c r="C7117" s="0" t="n">
        <v>1.27388</v>
      </c>
    </row>
    <row r="7118" customFormat="false" ht="15" hidden="false" customHeight="false" outlineLevel="0" collapsed="false">
      <c r="A7118" s="0" t="n">
        <v>7316</v>
      </c>
      <c r="B7118" s="0" t="n">
        <v>0.422718</v>
      </c>
      <c r="C7118" s="0" t="n">
        <v>2.36437</v>
      </c>
    </row>
    <row r="7119" customFormat="false" ht="15" hidden="false" customHeight="false" outlineLevel="0" collapsed="false">
      <c r="A7119" s="0" t="n">
        <v>7317</v>
      </c>
      <c r="B7119" s="0" t="n">
        <v>0.485566</v>
      </c>
      <c r="C7119" s="0" t="n">
        <v>3.0629</v>
      </c>
    </row>
    <row r="7120" customFormat="false" ht="15" hidden="false" customHeight="false" outlineLevel="0" collapsed="false">
      <c r="A7120" s="0" t="n">
        <v>7318</v>
      </c>
      <c r="B7120" s="0" t="n">
        <v>0.236191</v>
      </c>
      <c r="C7120" s="0" t="n">
        <v>1.32348</v>
      </c>
    </row>
    <row r="7121" customFormat="false" ht="15" hidden="false" customHeight="false" outlineLevel="0" collapsed="false">
      <c r="A7121" s="0" t="n">
        <v>7319</v>
      </c>
      <c r="B7121" s="0" t="n">
        <v>0.327518</v>
      </c>
      <c r="C7121" s="0" t="n">
        <v>2.32553</v>
      </c>
    </row>
    <row r="7122" customFormat="false" ht="15" hidden="false" customHeight="false" outlineLevel="0" collapsed="false">
      <c r="A7122" s="0" t="n">
        <v>7320</v>
      </c>
      <c r="B7122" s="0" t="n">
        <v>0.214624</v>
      </c>
      <c r="C7122" s="0" t="n">
        <v>1.69212</v>
      </c>
    </row>
    <row r="7123" customFormat="false" ht="15" hidden="false" customHeight="false" outlineLevel="0" collapsed="false">
      <c r="A7123" s="0" t="n">
        <v>7321</v>
      </c>
      <c r="B7123" s="0" t="n">
        <v>0.20784</v>
      </c>
      <c r="C7123" s="0" t="n">
        <v>1.57635</v>
      </c>
    </row>
    <row r="7124" customFormat="false" ht="15" hidden="false" customHeight="false" outlineLevel="0" collapsed="false">
      <c r="A7124" s="0" t="n">
        <v>7322</v>
      </c>
      <c r="B7124" s="0" t="n">
        <v>0.201535</v>
      </c>
      <c r="C7124" s="0" t="n">
        <v>1.80604</v>
      </c>
    </row>
    <row r="7125" customFormat="false" ht="15" hidden="false" customHeight="false" outlineLevel="0" collapsed="false">
      <c r="A7125" s="0" t="n">
        <v>7323</v>
      </c>
      <c r="B7125" s="0" t="n">
        <v>0.216031</v>
      </c>
      <c r="C7125" s="0" t="n">
        <v>1.29411</v>
      </c>
    </row>
    <row r="7126" customFormat="false" ht="15" hidden="false" customHeight="false" outlineLevel="0" collapsed="false">
      <c r="A7126" s="0" t="n">
        <v>7324</v>
      </c>
      <c r="B7126" s="0" t="n">
        <v>0.471678</v>
      </c>
      <c r="C7126" s="0" t="n">
        <v>1.54582</v>
      </c>
    </row>
    <row r="7127" customFormat="false" ht="15" hidden="false" customHeight="false" outlineLevel="0" collapsed="false">
      <c r="A7127" s="0" t="n">
        <v>7325</v>
      </c>
      <c r="B7127" s="0" t="n">
        <v>0.413342</v>
      </c>
      <c r="C7127" s="0" t="n">
        <v>1.13007</v>
      </c>
    </row>
    <row r="7128" customFormat="false" ht="15" hidden="false" customHeight="false" outlineLevel="0" collapsed="false">
      <c r="A7128" s="0" t="n">
        <v>7326</v>
      </c>
      <c r="B7128" s="0" t="n">
        <v>0.213439</v>
      </c>
      <c r="C7128" s="0" t="n">
        <v>1.27791</v>
      </c>
    </row>
    <row r="7129" customFormat="false" ht="15" hidden="false" customHeight="false" outlineLevel="0" collapsed="false">
      <c r="A7129" s="0" t="n">
        <v>7327</v>
      </c>
      <c r="B7129" s="0" t="n">
        <v>0.223007</v>
      </c>
      <c r="C7129" s="0" t="n">
        <v>1.2598</v>
      </c>
    </row>
    <row r="7130" customFormat="false" ht="15" hidden="false" customHeight="false" outlineLevel="0" collapsed="false">
      <c r="A7130" s="0" t="n">
        <v>7328</v>
      </c>
      <c r="B7130" s="0" t="n">
        <v>0.381727</v>
      </c>
      <c r="C7130" s="0" t="n">
        <v>1.26684</v>
      </c>
    </row>
    <row r="7131" customFormat="false" ht="15" hidden="false" customHeight="false" outlineLevel="0" collapsed="false">
      <c r="A7131" s="0" t="n">
        <v>7329</v>
      </c>
      <c r="B7131" s="0" t="n">
        <v>0.41571</v>
      </c>
      <c r="C7131" s="0" t="n">
        <v>1.5797</v>
      </c>
    </row>
    <row r="7132" customFormat="false" ht="15" hidden="false" customHeight="false" outlineLevel="0" collapsed="false">
      <c r="A7132" s="0" t="n">
        <v>7330</v>
      </c>
      <c r="B7132" s="0" t="n">
        <v>0.221823</v>
      </c>
      <c r="C7132" s="0" t="n">
        <v>1.61894</v>
      </c>
    </row>
    <row r="7133" customFormat="false" ht="15" hidden="false" customHeight="false" outlineLevel="0" collapsed="false">
      <c r="A7133" s="0" t="n">
        <v>7331</v>
      </c>
      <c r="B7133" s="0" t="n">
        <v>0.203488</v>
      </c>
      <c r="C7133" s="0" t="n">
        <v>1.29705</v>
      </c>
    </row>
    <row r="7134" customFormat="false" ht="15" hidden="false" customHeight="false" outlineLevel="0" collapsed="false">
      <c r="A7134" s="0" t="n">
        <v>7332</v>
      </c>
      <c r="B7134" s="0" t="n">
        <v>0.198111</v>
      </c>
      <c r="C7134" s="0" t="n">
        <v>1.22441</v>
      </c>
    </row>
    <row r="7135" customFormat="false" ht="15" hidden="false" customHeight="false" outlineLevel="0" collapsed="false">
      <c r="A7135" s="0" t="n">
        <v>7333</v>
      </c>
      <c r="B7135" s="0" t="n">
        <v>0.498207</v>
      </c>
      <c r="C7135" s="0" t="n">
        <v>2.17772</v>
      </c>
    </row>
    <row r="7136" customFormat="false" ht="15" hidden="false" customHeight="false" outlineLevel="0" collapsed="false">
      <c r="A7136" s="0" t="n">
        <v>7334</v>
      </c>
      <c r="B7136" s="0" t="n">
        <v>0.219711</v>
      </c>
      <c r="C7136" s="0" t="n">
        <v>2.03225</v>
      </c>
    </row>
    <row r="7137" customFormat="false" ht="15" hidden="false" customHeight="false" outlineLevel="0" collapsed="false">
      <c r="A7137" s="0" t="n">
        <v>7335</v>
      </c>
      <c r="B7137" s="0" t="n">
        <v>0.256063</v>
      </c>
      <c r="C7137" s="0" t="n">
        <v>1.25936</v>
      </c>
    </row>
    <row r="7138" customFormat="false" ht="15" hidden="false" customHeight="false" outlineLevel="0" collapsed="false">
      <c r="A7138" s="0" t="n">
        <v>7336</v>
      </c>
      <c r="B7138" s="0" t="n">
        <v>0.219807</v>
      </c>
      <c r="C7138" s="0" t="n">
        <v>2.10217</v>
      </c>
    </row>
    <row r="7139" customFormat="false" ht="15" hidden="false" customHeight="false" outlineLevel="0" collapsed="false">
      <c r="A7139" s="0" t="n">
        <v>7337</v>
      </c>
      <c r="B7139" s="0" t="n">
        <v>0.235359</v>
      </c>
      <c r="C7139" s="0" t="n">
        <v>1.32035</v>
      </c>
    </row>
    <row r="7140" customFormat="false" ht="15" hidden="false" customHeight="false" outlineLevel="0" collapsed="false">
      <c r="A7140" s="0" t="n">
        <v>7338</v>
      </c>
      <c r="B7140" s="0" t="n">
        <v>0.228543</v>
      </c>
      <c r="C7140" s="0" t="n">
        <v>2.19398</v>
      </c>
    </row>
    <row r="7141" customFormat="false" ht="15" hidden="false" customHeight="false" outlineLevel="0" collapsed="false">
      <c r="A7141" s="0" t="n">
        <v>7339</v>
      </c>
      <c r="B7141" s="0" t="n">
        <v>0.406047</v>
      </c>
      <c r="C7141" s="0" t="n">
        <v>2.11551</v>
      </c>
    </row>
    <row r="7142" customFormat="false" ht="15" hidden="false" customHeight="false" outlineLevel="0" collapsed="false">
      <c r="A7142" s="0" t="n">
        <v>7340</v>
      </c>
      <c r="B7142" s="0" t="n">
        <v>0.477022</v>
      </c>
      <c r="C7142" s="0" t="n">
        <v>1.39315</v>
      </c>
    </row>
    <row r="7143" customFormat="false" ht="15" hidden="false" customHeight="false" outlineLevel="0" collapsed="false">
      <c r="A7143" s="0" t="n">
        <v>7341</v>
      </c>
      <c r="B7143" s="0" t="n">
        <v>0.218879</v>
      </c>
      <c r="C7143" s="0" t="n">
        <v>1.24201</v>
      </c>
    </row>
    <row r="7144" customFormat="false" ht="15" hidden="false" customHeight="false" outlineLevel="0" collapsed="false">
      <c r="A7144" s="0" t="n">
        <v>7342</v>
      </c>
      <c r="B7144" s="0" t="n">
        <v>0.207072</v>
      </c>
      <c r="C7144" s="0" t="n">
        <v>1.28041</v>
      </c>
    </row>
    <row r="7145" customFormat="false" ht="15" hidden="false" customHeight="false" outlineLevel="0" collapsed="false">
      <c r="A7145" s="0" t="n">
        <v>7343</v>
      </c>
      <c r="B7145" s="0" t="n">
        <v>0.394238</v>
      </c>
      <c r="C7145" s="0" t="n">
        <v>2.26287</v>
      </c>
    </row>
    <row r="7146" customFormat="false" ht="15" hidden="false" customHeight="false" outlineLevel="0" collapsed="false">
      <c r="A7146" s="0" t="n">
        <v>7344</v>
      </c>
      <c r="B7146" s="0" t="n">
        <v>0.236927</v>
      </c>
      <c r="C7146" s="0" t="n">
        <v>1.23913</v>
      </c>
    </row>
    <row r="7147" customFormat="false" ht="15" hidden="false" customHeight="false" outlineLevel="0" collapsed="false">
      <c r="A7147" s="0" t="n">
        <v>7345</v>
      </c>
      <c r="B7147" s="0" t="n">
        <v>0.211296</v>
      </c>
      <c r="C7147" s="0" t="n">
        <v>1.29142</v>
      </c>
    </row>
    <row r="7148" customFormat="false" ht="15" hidden="false" customHeight="false" outlineLevel="0" collapsed="false">
      <c r="A7148" s="0" t="n">
        <v>7346</v>
      </c>
      <c r="B7148" s="0" t="n">
        <v>0.219455</v>
      </c>
      <c r="C7148" s="0" t="n">
        <v>2.03612</v>
      </c>
    </row>
    <row r="7149" customFormat="false" ht="15" hidden="false" customHeight="false" outlineLevel="0" collapsed="false">
      <c r="A7149" s="0" t="n">
        <v>7347</v>
      </c>
      <c r="B7149" s="0" t="n">
        <v>0.221919</v>
      </c>
      <c r="C7149" s="0" t="n">
        <v>1.23046</v>
      </c>
    </row>
    <row r="7150" customFormat="false" ht="15" hidden="false" customHeight="false" outlineLevel="0" collapsed="false">
      <c r="A7150" s="0" t="n">
        <v>7348</v>
      </c>
      <c r="B7150" s="0" t="n">
        <v>0.407935</v>
      </c>
      <c r="C7150" s="0" t="n">
        <v>1.91734</v>
      </c>
    </row>
    <row r="7151" customFormat="false" ht="15" hidden="false" customHeight="false" outlineLevel="0" collapsed="false">
      <c r="A7151" s="0" t="n">
        <v>7349</v>
      </c>
      <c r="B7151" s="0" t="n">
        <v>0.215552</v>
      </c>
      <c r="C7151" s="0" t="n">
        <v>1.55583</v>
      </c>
    </row>
    <row r="7152" customFormat="false" ht="15" hidden="false" customHeight="false" outlineLevel="0" collapsed="false">
      <c r="A7152" s="0" t="n">
        <v>7350</v>
      </c>
      <c r="B7152" s="0" t="n">
        <v>0.228319</v>
      </c>
      <c r="C7152" s="0" t="n">
        <v>1.26393</v>
      </c>
    </row>
    <row r="7153" customFormat="false" ht="15" hidden="false" customHeight="false" outlineLevel="0" collapsed="false">
      <c r="A7153" s="0" t="n">
        <v>7351</v>
      </c>
      <c r="B7153" s="0" t="n">
        <v>0.390111</v>
      </c>
      <c r="C7153" s="0" t="n">
        <v>1.95017</v>
      </c>
    </row>
    <row r="7154" customFormat="false" ht="15" hidden="false" customHeight="false" outlineLevel="0" collapsed="false">
      <c r="A7154" s="0" t="n">
        <v>7352</v>
      </c>
      <c r="B7154" s="0" t="n">
        <v>0.413278</v>
      </c>
      <c r="C7154" s="0" t="n">
        <v>2.68709</v>
      </c>
    </row>
    <row r="7155" customFormat="false" ht="15" hidden="false" customHeight="false" outlineLevel="0" collapsed="false">
      <c r="A7155" s="0" t="n">
        <v>7353</v>
      </c>
      <c r="B7155" s="0" t="n">
        <v>0.235839</v>
      </c>
      <c r="C7155" s="0" t="n">
        <v>2.0238</v>
      </c>
    </row>
    <row r="7156" customFormat="false" ht="15" hidden="false" customHeight="false" outlineLevel="0" collapsed="false">
      <c r="A7156" s="0" t="n">
        <v>7354</v>
      </c>
      <c r="B7156" s="0" t="n">
        <v>0.227839</v>
      </c>
      <c r="C7156" s="0" t="n">
        <v>1.28463</v>
      </c>
    </row>
    <row r="7157" customFormat="false" ht="15" hidden="false" customHeight="false" outlineLevel="0" collapsed="false">
      <c r="A7157" s="0" t="n">
        <v>7355</v>
      </c>
      <c r="B7157" s="0" t="n">
        <v>0.241151</v>
      </c>
      <c r="C7157" s="0" t="n">
        <v>1.30467</v>
      </c>
    </row>
    <row r="7158" customFormat="false" ht="15" hidden="false" customHeight="false" outlineLevel="0" collapsed="false">
      <c r="A7158" s="0" t="n">
        <v>7356</v>
      </c>
      <c r="B7158" s="0" t="n">
        <v>0.45539</v>
      </c>
      <c r="C7158" s="0" t="n">
        <v>1.37843</v>
      </c>
    </row>
    <row r="7159" customFormat="false" ht="15" hidden="false" customHeight="false" outlineLevel="0" collapsed="false">
      <c r="A7159" s="0" t="n">
        <v>7357</v>
      </c>
      <c r="B7159" s="0" t="n">
        <v>0.464414</v>
      </c>
      <c r="C7159" s="0" t="n">
        <v>1.31971</v>
      </c>
    </row>
    <row r="7160" customFormat="false" ht="15" hidden="false" customHeight="false" outlineLevel="0" collapsed="false">
      <c r="A7160" s="0" t="n">
        <v>7358</v>
      </c>
      <c r="B7160" s="0" t="n">
        <v>0.218303</v>
      </c>
      <c r="C7160" s="0" t="n">
        <v>2.42265</v>
      </c>
    </row>
    <row r="7161" customFormat="false" ht="15" hidden="false" customHeight="false" outlineLevel="0" collapsed="false">
      <c r="A7161" s="0" t="n">
        <v>7359</v>
      </c>
      <c r="B7161" s="0" t="n">
        <v>0.399167</v>
      </c>
      <c r="C7161" s="0" t="n">
        <v>1.71023</v>
      </c>
    </row>
    <row r="7162" customFormat="false" ht="15" hidden="false" customHeight="false" outlineLevel="0" collapsed="false">
      <c r="A7162" s="0" t="n">
        <v>7360</v>
      </c>
      <c r="B7162" s="0" t="n">
        <v>0.393214</v>
      </c>
      <c r="C7162" s="0" t="n">
        <v>1.35465</v>
      </c>
    </row>
    <row r="7163" customFormat="false" ht="15" hidden="false" customHeight="false" outlineLevel="0" collapsed="false">
      <c r="A7163" s="0" t="n">
        <v>7361</v>
      </c>
      <c r="B7163" s="0" t="n">
        <v>0.215871</v>
      </c>
      <c r="C7163" s="0" t="n">
        <v>1.97273</v>
      </c>
    </row>
    <row r="7164" customFormat="false" ht="15" hidden="false" customHeight="false" outlineLevel="0" collapsed="false">
      <c r="A7164" s="0" t="n">
        <v>7362</v>
      </c>
      <c r="B7164" s="0" t="n">
        <v>0.456702</v>
      </c>
      <c r="C7164" s="0" t="n">
        <v>1.24115</v>
      </c>
    </row>
    <row r="7165" customFormat="false" ht="15" hidden="false" customHeight="false" outlineLevel="0" collapsed="false">
      <c r="A7165" s="0" t="n">
        <v>7363</v>
      </c>
      <c r="B7165" s="0" t="n">
        <v>0.431038</v>
      </c>
      <c r="C7165" s="0" t="n">
        <v>1.25564</v>
      </c>
    </row>
    <row r="7166" customFormat="false" ht="15" hidden="false" customHeight="false" outlineLevel="0" collapsed="false">
      <c r="A7166" s="0" t="n">
        <v>7364</v>
      </c>
      <c r="B7166" s="0" t="n">
        <v>0.217791</v>
      </c>
      <c r="C7166" s="0" t="n">
        <v>2.36066</v>
      </c>
    </row>
    <row r="7167" customFormat="false" ht="15" hidden="false" customHeight="false" outlineLevel="0" collapsed="false">
      <c r="A7167" s="0" t="n">
        <v>7365</v>
      </c>
      <c r="B7167" s="0" t="n">
        <v>0.401183</v>
      </c>
      <c r="C7167" s="0" t="n">
        <v>1.28105</v>
      </c>
    </row>
    <row r="7168" customFormat="false" ht="15" hidden="false" customHeight="false" outlineLevel="0" collapsed="false">
      <c r="A7168" s="0" t="n">
        <v>7366</v>
      </c>
      <c r="B7168" s="0" t="n">
        <v>0.382366</v>
      </c>
      <c r="C7168" s="0" t="n">
        <v>2.70482</v>
      </c>
    </row>
    <row r="7169" customFormat="false" ht="15" hidden="false" customHeight="false" outlineLevel="0" collapsed="false">
      <c r="A7169" s="0" t="n">
        <v>7367</v>
      </c>
      <c r="B7169" s="0" t="n">
        <v>0.210815</v>
      </c>
      <c r="C7169" s="0" t="n">
        <v>2.28156</v>
      </c>
    </row>
    <row r="7170" customFormat="false" ht="15" hidden="false" customHeight="false" outlineLevel="0" collapsed="false">
      <c r="A7170" s="0" t="n">
        <v>7368</v>
      </c>
      <c r="B7170" s="0" t="n">
        <v>0.201311</v>
      </c>
      <c r="C7170" s="0" t="n">
        <v>1.3822</v>
      </c>
    </row>
    <row r="7171" customFormat="false" ht="15" hidden="false" customHeight="false" outlineLevel="0" collapsed="false">
      <c r="A7171" s="0" t="n">
        <v>7369</v>
      </c>
      <c r="B7171" s="0" t="n">
        <v>0.403486</v>
      </c>
      <c r="C7171" s="0" t="n">
        <v>1.28083</v>
      </c>
    </row>
    <row r="7172" customFormat="false" ht="15" hidden="false" customHeight="false" outlineLevel="0" collapsed="false">
      <c r="A7172" s="0" t="n">
        <v>7370</v>
      </c>
      <c r="B7172" s="0" t="n">
        <v>0.384895</v>
      </c>
      <c r="C7172" s="0" t="n">
        <v>2.82111</v>
      </c>
    </row>
    <row r="7173" customFormat="false" ht="15" hidden="false" customHeight="false" outlineLevel="0" collapsed="false">
      <c r="A7173" s="0" t="n">
        <v>7371</v>
      </c>
      <c r="B7173" s="0" t="n">
        <v>0.206751</v>
      </c>
      <c r="C7173" s="0" t="n">
        <v>1.50806</v>
      </c>
    </row>
    <row r="7174" customFormat="false" ht="15" hidden="false" customHeight="false" outlineLevel="0" collapsed="false">
      <c r="A7174" s="0" t="n">
        <v>7372</v>
      </c>
      <c r="B7174" s="0" t="n">
        <v>0.210751</v>
      </c>
      <c r="C7174" s="0" t="n">
        <v>1.56047</v>
      </c>
    </row>
    <row r="7175" customFormat="false" ht="15" hidden="false" customHeight="false" outlineLevel="0" collapsed="false">
      <c r="A7175" s="0" t="n">
        <v>7373</v>
      </c>
      <c r="B7175" s="0" t="n">
        <v>0.213983</v>
      </c>
      <c r="C7175" s="0" t="n">
        <v>2.09749</v>
      </c>
    </row>
    <row r="7176" customFormat="false" ht="15" hidden="false" customHeight="false" outlineLevel="0" collapsed="false">
      <c r="A7176" s="0" t="n">
        <v>7374</v>
      </c>
      <c r="B7176" s="0" t="n">
        <v>1.9646</v>
      </c>
      <c r="C7176" s="0" t="n">
        <v>2.9926</v>
      </c>
    </row>
    <row r="7177" customFormat="false" ht="15" hidden="false" customHeight="false" outlineLevel="0" collapsed="false">
      <c r="A7177" s="0" t="n">
        <v>7375</v>
      </c>
      <c r="B7177" s="0" t="n">
        <v>0.436927</v>
      </c>
      <c r="C7177" s="0" t="n">
        <v>1.41203</v>
      </c>
    </row>
    <row r="7178" customFormat="false" ht="15" hidden="false" customHeight="false" outlineLevel="0" collapsed="false">
      <c r="A7178" s="0" t="n">
        <v>7376</v>
      </c>
      <c r="B7178" s="0" t="n">
        <v>0.46835</v>
      </c>
      <c r="C7178" s="0" t="n">
        <v>2.28857</v>
      </c>
    </row>
    <row r="7179" customFormat="false" ht="15" hidden="false" customHeight="false" outlineLevel="0" collapsed="false">
      <c r="A7179" s="0" t="n">
        <v>7377</v>
      </c>
      <c r="B7179" s="0" t="n">
        <v>0.845468</v>
      </c>
      <c r="C7179" s="0" t="n">
        <v>1.24374</v>
      </c>
    </row>
    <row r="7180" customFormat="false" ht="15" hidden="false" customHeight="false" outlineLevel="0" collapsed="false">
      <c r="A7180" s="0" t="n">
        <v>7378</v>
      </c>
      <c r="B7180" s="0" t="n">
        <v>0.394782</v>
      </c>
      <c r="C7180" s="0" t="n">
        <v>2.0998</v>
      </c>
    </row>
    <row r="7181" customFormat="false" ht="15" hidden="false" customHeight="false" outlineLevel="0" collapsed="false">
      <c r="A7181" s="0" t="n">
        <v>7379</v>
      </c>
      <c r="B7181" s="0" t="n">
        <v>0.417599</v>
      </c>
      <c r="C7181" s="0" t="n">
        <v>2.01692</v>
      </c>
    </row>
    <row r="7182" customFormat="false" ht="15" hidden="false" customHeight="false" outlineLevel="0" collapsed="false">
      <c r="A7182" s="0" t="n">
        <v>7380</v>
      </c>
      <c r="B7182" s="0" t="n">
        <v>0.212319</v>
      </c>
      <c r="C7182" s="0" t="n">
        <v>1.26547</v>
      </c>
    </row>
    <row r="7183" customFormat="false" ht="15" hidden="false" customHeight="false" outlineLevel="0" collapsed="false">
      <c r="A7183" s="0" t="n">
        <v>7381</v>
      </c>
      <c r="B7183" s="0" t="n">
        <v>0.237887</v>
      </c>
      <c r="C7183" s="0" t="n">
        <v>1.27708</v>
      </c>
    </row>
    <row r="7184" customFormat="false" ht="15" hidden="false" customHeight="false" outlineLevel="0" collapsed="false">
      <c r="A7184" s="0" t="n">
        <v>7382</v>
      </c>
      <c r="B7184" s="0" t="n">
        <v>0.326207</v>
      </c>
      <c r="C7184" s="0" t="n">
        <v>2.25567</v>
      </c>
    </row>
    <row r="7185" customFormat="false" ht="15" hidden="false" customHeight="false" outlineLevel="0" collapsed="false">
      <c r="A7185" s="0" t="n">
        <v>7383</v>
      </c>
      <c r="B7185" s="0" t="n">
        <v>0.225727</v>
      </c>
      <c r="C7185" s="0" t="n">
        <v>1.26364</v>
      </c>
    </row>
    <row r="7186" customFormat="false" ht="15" hidden="false" customHeight="false" outlineLevel="0" collapsed="false">
      <c r="A7186" s="0" t="n">
        <v>7384</v>
      </c>
      <c r="B7186" s="0" t="n">
        <v>0.393983</v>
      </c>
      <c r="C7186" s="0" t="n">
        <v>1.53753</v>
      </c>
    </row>
    <row r="7187" customFormat="false" ht="15" hidden="false" customHeight="false" outlineLevel="0" collapsed="false">
      <c r="A7187" s="0" t="n">
        <v>7385</v>
      </c>
      <c r="B7187" s="0" t="n">
        <v>0.492126</v>
      </c>
      <c r="C7187" s="0" t="n">
        <v>1.72473</v>
      </c>
    </row>
    <row r="7188" customFormat="false" ht="15" hidden="false" customHeight="false" outlineLevel="0" collapsed="false">
      <c r="A7188" s="0" t="n">
        <v>7386</v>
      </c>
      <c r="B7188" s="0" t="n">
        <v>0.207071</v>
      </c>
      <c r="C7188" s="0" t="n">
        <v>1.34224</v>
      </c>
    </row>
    <row r="7189" customFormat="false" ht="15" hidden="false" customHeight="false" outlineLevel="0" collapsed="false">
      <c r="A7189" s="0" t="n">
        <v>7387</v>
      </c>
      <c r="B7189" s="0" t="n">
        <v>0.222048</v>
      </c>
      <c r="C7189" s="0" t="n">
        <v>2.07631</v>
      </c>
    </row>
    <row r="7190" customFormat="false" ht="15" hidden="false" customHeight="false" outlineLevel="0" collapsed="false">
      <c r="A7190" s="0" t="n">
        <v>7388</v>
      </c>
      <c r="B7190" s="0" t="n">
        <v>0.260287</v>
      </c>
      <c r="C7190" s="0" t="n">
        <v>1.26096</v>
      </c>
    </row>
    <row r="7191" customFormat="false" ht="15" hidden="false" customHeight="false" outlineLevel="0" collapsed="false">
      <c r="A7191" s="0" t="n">
        <v>7389</v>
      </c>
      <c r="B7191" s="0" t="n">
        <v>0.196095</v>
      </c>
      <c r="C7191" s="0" t="n">
        <v>1.25456</v>
      </c>
    </row>
    <row r="7192" customFormat="false" ht="15" hidden="false" customHeight="false" outlineLevel="0" collapsed="false">
      <c r="A7192" s="0" t="n">
        <v>7390</v>
      </c>
      <c r="B7192" s="0" t="n">
        <v>0.436734</v>
      </c>
      <c r="C7192" s="0" t="n">
        <v>1.56099</v>
      </c>
    </row>
    <row r="7193" customFormat="false" ht="15" hidden="false" customHeight="false" outlineLevel="0" collapsed="false">
      <c r="A7193" s="0" t="n">
        <v>7391</v>
      </c>
      <c r="B7193" s="0" t="n">
        <v>0.198847</v>
      </c>
      <c r="C7193" s="0" t="n">
        <v>1.2998</v>
      </c>
    </row>
    <row r="7194" customFormat="false" ht="15" hidden="false" customHeight="false" outlineLevel="0" collapsed="false">
      <c r="A7194" s="0" t="n">
        <v>7392</v>
      </c>
      <c r="B7194" s="0" t="n">
        <v>0.380799</v>
      </c>
      <c r="C7194" s="0" t="n">
        <v>2.07983</v>
      </c>
    </row>
    <row r="7195" customFormat="false" ht="15" hidden="false" customHeight="false" outlineLevel="0" collapsed="false">
      <c r="A7195" s="0" t="n">
        <v>7393</v>
      </c>
      <c r="B7195" s="0" t="n">
        <v>0.194687</v>
      </c>
      <c r="C7195" s="0" t="n">
        <v>1.27763</v>
      </c>
    </row>
    <row r="7196" customFormat="false" ht="15" hidden="false" customHeight="false" outlineLevel="0" collapsed="false">
      <c r="A7196" s="0" t="n">
        <v>7394</v>
      </c>
      <c r="B7196" s="0" t="n">
        <v>0.448798</v>
      </c>
      <c r="C7196" s="0" t="n">
        <v>1.25721</v>
      </c>
    </row>
    <row r="7197" customFormat="false" ht="15" hidden="false" customHeight="false" outlineLevel="0" collapsed="false">
      <c r="A7197" s="0" t="n">
        <v>7395</v>
      </c>
      <c r="B7197" s="0" t="n">
        <v>0.394782</v>
      </c>
      <c r="C7197" s="0" t="n">
        <v>1.34774</v>
      </c>
    </row>
    <row r="7198" customFormat="false" ht="15" hidden="false" customHeight="false" outlineLevel="0" collapsed="false">
      <c r="A7198" s="0" t="n">
        <v>7396</v>
      </c>
      <c r="B7198" s="0" t="n">
        <v>0.229887</v>
      </c>
      <c r="C7198" s="0" t="n">
        <v>1.30524</v>
      </c>
    </row>
    <row r="7199" customFormat="false" ht="15" hidden="false" customHeight="false" outlineLevel="0" collapsed="false">
      <c r="A7199" s="0" t="n">
        <v>7397</v>
      </c>
      <c r="B7199" s="0" t="n">
        <v>0.250367</v>
      </c>
      <c r="C7199" s="0" t="n">
        <v>1.29203</v>
      </c>
    </row>
    <row r="7200" customFormat="false" ht="15" hidden="false" customHeight="false" outlineLevel="0" collapsed="false">
      <c r="A7200" s="0" t="n">
        <v>7398</v>
      </c>
      <c r="B7200" s="0" t="n">
        <v>0.196927</v>
      </c>
      <c r="C7200" s="0" t="n">
        <v>1.2894</v>
      </c>
    </row>
    <row r="7201" customFormat="false" ht="15" hidden="false" customHeight="false" outlineLevel="0" collapsed="false">
      <c r="A7201" s="0" t="n">
        <v>7399</v>
      </c>
      <c r="B7201" s="0" t="n">
        <v>0.467422</v>
      </c>
      <c r="C7201" s="0" t="n">
        <v>2.20473</v>
      </c>
    </row>
    <row r="7202" customFormat="false" ht="15" hidden="false" customHeight="false" outlineLevel="0" collapsed="false">
      <c r="A7202" s="0" t="n">
        <v>7400</v>
      </c>
      <c r="B7202" s="0" t="n">
        <v>0.498366</v>
      </c>
      <c r="C7202" s="0" t="n">
        <v>1.38649</v>
      </c>
    </row>
    <row r="7203" customFormat="false" ht="15" hidden="false" customHeight="false" outlineLevel="0" collapsed="false">
      <c r="A7203" s="0" t="n">
        <v>7401</v>
      </c>
      <c r="B7203" s="0" t="n">
        <v>0.226111</v>
      </c>
      <c r="C7203" s="0" t="n">
        <v>1.26598</v>
      </c>
    </row>
    <row r="7204" customFormat="false" ht="15" hidden="false" customHeight="false" outlineLevel="0" collapsed="false">
      <c r="A7204" s="0" t="n">
        <v>7402</v>
      </c>
      <c r="B7204" s="0" t="n">
        <v>0.20416</v>
      </c>
      <c r="C7204" s="0" t="n">
        <v>1.28112</v>
      </c>
    </row>
    <row r="7205" customFormat="false" ht="15" hidden="false" customHeight="false" outlineLevel="0" collapsed="false">
      <c r="A7205" s="0" t="n">
        <v>7403</v>
      </c>
      <c r="B7205" s="0" t="n">
        <v>0.452126</v>
      </c>
      <c r="C7205" s="0" t="n">
        <v>1.23839</v>
      </c>
    </row>
    <row r="7206" customFormat="false" ht="15" hidden="false" customHeight="false" outlineLevel="0" collapsed="false">
      <c r="A7206" s="0" t="n">
        <v>7404</v>
      </c>
      <c r="B7206" s="0" t="n">
        <v>0.198176</v>
      </c>
      <c r="C7206" s="0" t="n">
        <v>1.7959</v>
      </c>
    </row>
    <row r="7207" customFormat="false" ht="15" hidden="false" customHeight="false" outlineLevel="0" collapsed="false">
      <c r="A7207" s="0" t="n">
        <v>7405</v>
      </c>
      <c r="B7207" s="0" t="n">
        <v>0.218847</v>
      </c>
      <c r="C7207" s="0" t="n">
        <v>1.24032</v>
      </c>
    </row>
    <row r="7208" customFormat="false" ht="15" hidden="false" customHeight="false" outlineLevel="0" collapsed="false">
      <c r="A7208" s="0" t="n">
        <v>7406</v>
      </c>
      <c r="B7208" s="0" t="n">
        <v>0.212639</v>
      </c>
      <c r="C7208" s="0" t="n">
        <v>1.53788</v>
      </c>
    </row>
    <row r="7209" customFormat="false" ht="15" hidden="false" customHeight="false" outlineLevel="0" collapsed="false">
      <c r="A7209" s="0" t="n">
        <v>7407</v>
      </c>
      <c r="B7209" s="0" t="n">
        <v>1.87049</v>
      </c>
      <c r="C7209" s="0" t="n">
        <v>2.18054</v>
      </c>
    </row>
    <row r="7210" customFormat="false" ht="15" hidden="false" customHeight="false" outlineLevel="0" collapsed="false">
      <c r="A7210" s="0" t="n">
        <v>7408</v>
      </c>
      <c r="B7210" s="0" t="n">
        <v>0.419391</v>
      </c>
      <c r="C7210" s="0" t="n">
        <v>1.59958</v>
      </c>
    </row>
    <row r="7211" customFormat="false" ht="15" hidden="false" customHeight="false" outlineLevel="0" collapsed="false">
      <c r="A7211" s="0" t="n">
        <v>7409</v>
      </c>
      <c r="B7211" s="0" t="n">
        <v>0.445726</v>
      </c>
      <c r="C7211" s="0" t="n">
        <v>1.22598</v>
      </c>
    </row>
    <row r="7212" customFormat="false" ht="15" hidden="false" customHeight="false" outlineLevel="0" collapsed="false">
      <c r="A7212" s="0" t="n">
        <v>7410</v>
      </c>
      <c r="B7212" s="0" t="n">
        <v>0.224095</v>
      </c>
      <c r="C7212" s="0" t="n">
        <v>1.54131</v>
      </c>
    </row>
    <row r="7213" customFormat="false" ht="15" hidden="false" customHeight="false" outlineLevel="0" collapsed="false">
      <c r="A7213" s="0" t="n">
        <v>7411</v>
      </c>
      <c r="B7213" s="0" t="n">
        <v>0.433183</v>
      </c>
      <c r="C7213" s="0" t="n">
        <v>1.59849</v>
      </c>
    </row>
    <row r="7214" customFormat="false" ht="15" hidden="false" customHeight="false" outlineLevel="0" collapsed="false">
      <c r="A7214" s="0" t="n">
        <v>7412</v>
      </c>
      <c r="B7214" s="0" t="n">
        <v>0.394174</v>
      </c>
      <c r="C7214" s="0" t="n">
        <v>1.29635</v>
      </c>
    </row>
    <row r="7215" customFormat="false" ht="15" hidden="false" customHeight="false" outlineLevel="0" collapsed="false">
      <c r="A7215" s="0" t="n">
        <v>7413</v>
      </c>
      <c r="B7215" s="0" t="n">
        <v>0.231231</v>
      </c>
      <c r="C7215" s="0" t="n">
        <v>2.03673</v>
      </c>
    </row>
    <row r="7216" customFormat="false" ht="15" hidden="false" customHeight="false" outlineLevel="0" collapsed="false">
      <c r="A7216" s="0" t="n">
        <v>7414</v>
      </c>
      <c r="B7216" s="0" t="n">
        <v>0.241408</v>
      </c>
      <c r="C7216" s="0" t="n">
        <v>1.31459</v>
      </c>
    </row>
    <row r="7217" customFormat="false" ht="15" hidden="false" customHeight="false" outlineLevel="0" collapsed="false">
      <c r="A7217" s="0" t="n">
        <v>7415</v>
      </c>
      <c r="B7217" s="0" t="n">
        <v>1.12134</v>
      </c>
      <c r="C7217" s="0" t="n">
        <v>1.47555</v>
      </c>
    </row>
    <row r="7218" customFormat="false" ht="15" hidden="false" customHeight="false" outlineLevel="0" collapsed="false">
      <c r="A7218" s="0" t="n">
        <v>7416</v>
      </c>
      <c r="B7218" s="0" t="n">
        <v>0.208703</v>
      </c>
      <c r="C7218" s="0" t="n">
        <v>1.30886</v>
      </c>
    </row>
    <row r="7219" customFormat="false" ht="15" hidden="false" customHeight="false" outlineLevel="0" collapsed="false">
      <c r="A7219" s="0" t="n">
        <v>7417</v>
      </c>
      <c r="B7219" s="0" t="n">
        <v>0.211711</v>
      </c>
      <c r="C7219" s="0" t="n">
        <v>2.03081</v>
      </c>
    </row>
    <row r="7220" customFormat="false" ht="15" hidden="false" customHeight="false" outlineLevel="0" collapsed="false">
      <c r="A7220" s="0" t="n">
        <v>7418</v>
      </c>
      <c r="B7220" s="0" t="n">
        <v>0.197407</v>
      </c>
      <c r="C7220" s="0" t="n">
        <v>1.54684</v>
      </c>
    </row>
    <row r="7221" customFormat="false" ht="15" hidden="false" customHeight="false" outlineLevel="0" collapsed="false">
      <c r="A7221" s="0" t="n">
        <v>7419</v>
      </c>
      <c r="B7221" s="0" t="n">
        <v>0.207519</v>
      </c>
      <c r="C7221" s="0" t="n">
        <v>1.2655</v>
      </c>
    </row>
    <row r="7222" customFormat="false" ht="15" hidden="false" customHeight="false" outlineLevel="0" collapsed="false">
      <c r="A7222" s="0" t="n">
        <v>7420</v>
      </c>
      <c r="B7222" s="0" t="n">
        <v>0.415935</v>
      </c>
      <c r="C7222" s="0" t="n">
        <v>2.80281</v>
      </c>
    </row>
    <row r="7223" customFormat="false" ht="15" hidden="false" customHeight="false" outlineLevel="0" collapsed="false">
      <c r="A7223" s="0" t="n">
        <v>7421</v>
      </c>
      <c r="B7223" s="0" t="n">
        <v>0.211071</v>
      </c>
      <c r="C7223" s="0" t="n">
        <v>1.25347</v>
      </c>
    </row>
    <row r="7224" customFormat="false" ht="15" hidden="false" customHeight="false" outlineLevel="0" collapsed="false">
      <c r="A7224" s="0" t="n">
        <v>7422</v>
      </c>
      <c r="B7224" s="0" t="n">
        <v>0.47651</v>
      </c>
      <c r="C7224" s="0" t="n">
        <v>2.21561</v>
      </c>
    </row>
    <row r="7225" customFormat="false" ht="15" hidden="false" customHeight="false" outlineLevel="0" collapsed="false">
      <c r="A7225" s="0" t="n">
        <v>7423</v>
      </c>
      <c r="B7225" s="0" t="n">
        <v>0.391135</v>
      </c>
      <c r="C7225" s="0" t="n">
        <v>1.27318</v>
      </c>
    </row>
    <row r="7226" customFormat="false" ht="15" hidden="false" customHeight="false" outlineLevel="0" collapsed="false">
      <c r="A7226" s="0" t="n">
        <v>7424</v>
      </c>
      <c r="B7226" s="0" t="n">
        <v>0.449918</v>
      </c>
      <c r="C7226" s="0" t="n">
        <v>1.92361</v>
      </c>
    </row>
    <row r="7227" customFormat="false" ht="15" hidden="false" customHeight="false" outlineLevel="0" collapsed="false">
      <c r="A7227" s="0" t="n">
        <v>7425</v>
      </c>
      <c r="B7227" s="0" t="n">
        <v>0.196735</v>
      </c>
      <c r="C7227" s="0" t="n">
        <v>2.32076</v>
      </c>
    </row>
    <row r="7228" customFormat="false" ht="15" hidden="false" customHeight="false" outlineLevel="0" collapsed="false">
      <c r="A7228" s="0" t="n">
        <v>7426</v>
      </c>
      <c r="B7228" s="0" t="n">
        <v>0.469662</v>
      </c>
      <c r="C7228" s="0" t="n">
        <v>1.25657</v>
      </c>
    </row>
    <row r="7229" customFormat="false" ht="15" hidden="false" customHeight="false" outlineLevel="0" collapsed="false">
      <c r="A7229" s="0" t="n">
        <v>7427</v>
      </c>
      <c r="B7229" s="0" t="n">
        <v>1.48028</v>
      </c>
      <c r="C7229" s="0" t="n">
        <v>1.7574</v>
      </c>
    </row>
    <row r="7230" customFormat="false" ht="15" hidden="false" customHeight="false" outlineLevel="0" collapsed="false">
      <c r="A7230" s="0" t="n">
        <v>7428</v>
      </c>
      <c r="B7230" s="0" t="n">
        <v>0.386367</v>
      </c>
      <c r="C7230" s="0" t="n">
        <v>1.2814</v>
      </c>
    </row>
    <row r="7231" customFormat="false" ht="15" hidden="false" customHeight="false" outlineLevel="0" collapsed="false">
      <c r="A7231" s="0" t="n">
        <v>7429</v>
      </c>
      <c r="B7231" s="0" t="n">
        <v>0.776829</v>
      </c>
      <c r="C7231" s="0" t="n">
        <v>1.25232</v>
      </c>
    </row>
    <row r="7232" customFormat="false" ht="15" hidden="false" customHeight="false" outlineLevel="0" collapsed="false">
      <c r="A7232" s="0" t="n">
        <v>7430</v>
      </c>
      <c r="B7232" s="0" t="n">
        <v>0.430623</v>
      </c>
      <c r="C7232" s="0" t="n">
        <v>1.14838</v>
      </c>
    </row>
    <row r="7233" customFormat="false" ht="15" hidden="false" customHeight="false" outlineLevel="0" collapsed="false">
      <c r="A7233" s="0" t="n">
        <v>7431</v>
      </c>
      <c r="B7233" s="0" t="n">
        <v>0.382846</v>
      </c>
      <c r="C7233" s="0" t="n">
        <v>2.74338</v>
      </c>
    </row>
    <row r="7234" customFormat="false" ht="15" hidden="false" customHeight="false" outlineLevel="0" collapsed="false">
      <c r="A7234" s="0" t="n">
        <v>7432</v>
      </c>
      <c r="B7234" s="0" t="n">
        <v>0.211647</v>
      </c>
      <c r="C7234" s="0" t="n">
        <v>1.27958</v>
      </c>
    </row>
    <row r="7235" customFormat="false" ht="15" hidden="false" customHeight="false" outlineLevel="0" collapsed="false">
      <c r="A7235" s="0" t="n">
        <v>7433</v>
      </c>
      <c r="B7235" s="0" t="n">
        <v>0.399807</v>
      </c>
      <c r="C7235" s="0" t="n">
        <v>1.96726</v>
      </c>
    </row>
    <row r="7236" customFormat="false" ht="15" hidden="false" customHeight="false" outlineLevel="0" collapsed="false">
      <c r="A7236" s="0" t="n">
        <v>7434</v>
      </c>
      <c r="B7236" s="0" t="n">
        <v>0.292863</v>
      </c>
      <c r="C7236" s="0" t="n">
        <v>1.70883</v>
      </c>
    </row>
    <row r="7237" customFormat="false" ht="15" hidden="false" customHeight="false" outlineLevel="0" collapsed="false">
      <c r="A7237" s="0" t="n">
        <v>7435</v>
      </c>
      <c r="B7237" s="0" t="n">
        <v>0.385887</v>
      </c>
      <c r="C7237" s="0" t="n">
        <v>1.22585</v>
      </c>
    </row>
    <row r="7238" customFormat="false" ht="15" hidden="false" customHeight="false" outlineLevel="0" collapsed="false">
      <c r="A7238" s="0" t="n">
        <v>7436</v>
      </c>
      <c r="B7238" s="0" t="n">
        <v>0.216639</v>
      </c>
      <c r="C7238" s="0" t="n">
        <v>1.2719</v>
      </c>
    </row>
    <row r="7239" customFormat="false" ht="15" hidden="false" customHeight="false" outlineLevel="0" collapsed="false">
      <c r="A7239" s="0" t="n">
        <v>7437</v>
      </c>
      <c r="B7239" s="0" t="n">
        <v>0.422943</v>
      </c>
      <c r="C7239" s="0" t="n">
        <v>1.26809</v>
      </c>
    </row>
    <row r="7240" customFormat="false" ht="15" hidden="false" customHeight="false" outlineLevel="0" collapsed="false">
      <c r="A7240" s="0" t="n">
        <v>7438</v>
      </c>
      <c r="B7240" s="0" t="n">
        <v>0.220159</v>
      </c>
      <c r="C7240" s="0" t="n">
        <v>1.24108</v>
      </c>
    </row>
    <row r="7241" customFormat="false" ht="15" hidden="false" customHeight="false" outlineLevel="0" collapsed="false">
      <c r="A7241" s="0" t="n">
        <v>7439</v>
      </c>
      <c r="B7241" s="0" t="n">
        <v>0.231647</v>
      </c>
      <c r="C7241" s="0" t="n">
        <v>1.25555</v>
      </c>
    </row>
    <row r="7242" customFormat="false" ht="15" hidden="false" customHeight="false" outlineLevel="0" collapsed="false">
      <c r="A7242" s="0" t="n">
        <v>7440</v>
      </c>
      <c r="B7242" s="0" t="n">
        <v>0.208223</v>
      </c>
      <c r="C7242" s="0" t="n">
        <v>1.24662</v>
      </c>
    </row>
    <row r="7243" customFormat="false" ht="15" hidden="false" customHeight="false" outlineLevel="0" collapsed="false">
      <c r="A7243" s="0" t="n">
        <v>7441</v>
      </c>
      <c r="B7243" s="0" t="n">
        <v>0.345566</v>
      </c>
      <c r="C7243" s="0" t="n">
        <v>1.72796</v>
      </c>
    </row>
    <row r="7244" customFormat="false" ht="15" hidden="false" customHeight="false" outlineLevel="0" collapsed="false">
      <c r="A7244" s="0" t="n">
        <v>7442</v>
      </c>
      <c r="B7244" s="0" t="n">
        <v>0.203199</v>
      </c>
      <c r="C7244" s="0" t="n">
        <v>1.84313</v>
      </c>
    </row>
    <row r="7245" customFormat="false" ht="15" hidden="false" customHeight="false" outlineLevel="0" collapsed="false">
      <c r="A7245" s="0" t="n">
        <v>7443</v>
      </c>
      <c r="B7245" s="0" t="n">
        <v>0.206495</v>
      </c>
      <c r="C7245" s="0" t="n">
        <v>1.24332</v>
      </c>
    </row>
    <row r="7246" customFormat="false" ht="15" hidden="false" customHeight="false" outlineLevel="0" collapsed="false">
      <c r="A7246" s="0" t="n">
        <v>7444</v>
      </c>
      <c r="B7246" s="0" t="n">
        <v>0.430622</v>
      </c>
      <c r="C7246" s="0" t="n">
        <v>2.47279</v>
      </c>
    </row>
    <row r="7247" customFormat="false" ht="15" hidden="false" customHeight="false" outlineLevel="0" collapsed="false">
      <c r="A7247" s="0" t="n">
        <v>7445</v>
      </c>
      <c r="B7247" s="0" t="n">
        <v>1.78585</v>
      </c>
      <c r="C7247" s="0" t="n">
        <v>2.68188</v>
      </c>
    </row>
    <row r="7248" customFormat="false" ht="15" hidden="false" customHeight="false" outlineLevel="0" collapsed="false">
      <c r="A7248" s="0" t="n">
        <v>7446</v>
      </c>
      <c r="B7248" s="0" t="n">
        <v>0.394655</v>
      </c>
      <c r="C7248" s="0" t="n">
        <v>1.69938</v>
      </c>
    </row>
    <row r="7249" customFormat="false" ht="15" hidden="false" customHeight="false" outlineLevel="0" collapsed="false">
      <c r="A7249" s="0" t="n">
        <v>7447</v>
      </c>
      <c r="B7249" s="0" t="n">
        <v>0.475326</v>
      </c>
      <c r="C7249" s="0" t="n">
        <v>1.25388</v>
      </c>
    </row>
    <row r="7250" customFormat="false" ht="15" hidden="false" customHeight="false" outlineLevel="0" collapsed="false">
      <c r="A7250" s="0" t="n">
        <v>7448</v>
      </c>
      <c r="B7250" s="0" t="n">
        <v>0.214399</v>
      </c>
      <c r="C7250" s="0" t="n">
        <v>1.44201</v>
      </c>
    </row>
    <row r="7251" customFormat="false" ht="15" hidden="false" customHeight="false" outlineLevel="0" collapsed="false">
      <c r="A7251" s="0" t="n">
        <v>7449</v>
      </c>
      <c r="B7251" s="0" t="n">
        <v>0.212127</v>
      </c>
      <c r="C7251" s="0" t="n">
        <v>1.59308</v>
      </c>
    </row>
    <row r="7252" customFormat="false" ht="15" hidden="false" customHeight="false" outlineLevel="0" collapsed="false">
      <c r="A7252" s="0" t="n">
        <v>7450</v>
      </c>
      <c r="B7252" s="0" t="n">
        <v>0.199231</v>
      </c>
      <c r="C7252" s="0" t="n">
        <v>1.3319</v>
      </c>
    </row>
    <row r="7253" customFormat="false" ht="15" hidden="false" customHeight="false" outlineLevel="0" collapsed="false">
      <c r="A7253" s="0" t="n">
        <v>7451</v>
      </c>
      <c r="B7253" s="0" t="n">
        <v>0.226911</v>
      </c>
      <c r="C7253" s="0" t="n">
        <v>1.27804</v>
      </c>
    </row>
    <row r="7254" customFormat="false" ht="15" hidden="false" customHeight="false" outlineLevel="0" collapsed="false">
      <c r="A7254" s="0" t="n">
        <v>7452</v>
      </c>
      <c r="B7254" s="0" t="n">
        <v>0.232575</v>
      </c>
      <c r="C7254" s="0" t="n">
        <v>1.271</v>
      </c>
    </row>
    <row r="7255" customFormat="false" ht="15" hidden="false" customHeight="false" outlineLevel="0" collapsed="false">
      <c r="A7255" s="0" t="n">
        <v>7453</v>
      </c>
      <c r="B7255" s="0" t="n">
        <v>0.210911</v>
      </c>
      <c r="C7255" s="0" t="n">
        <v>1.44662</v>
      </c>
    </row>
    <row r="7256" customFormat="false" ht="15" hidden="false" customHeight="false" outlineLevel="0" collapsed="false">
      <c r="A7256" s="0" t="n">
        <v>7454</v>
      </c>
      <c r="B7256" s="0" t="n">
        <v>0.215231</v>
      </c>
      <c r="C7256" s="0" t="n">
        <v>1.26908</v>
      </c>
    </row>
    <row r="7257" customFormat="false" ht="15" hidden="false" customHeight="false" outlineLevel="0" collapsed="false">
      <c r="A7257" s="0" t="n">
        <v>7455</v>
      </c>
      <c r="B7257" s="0" t="n">
        <v>0.210559</v>
      </c>
      <c r="C7257" s="0" t="n">
        <v>2.82537</v>
      </c>
    </row>
    <row r="7258" customFormat="false" ht="15" hidden="false" customHeight="false" outlineLevel="0" collapsed="false">
      <c r="A7258" s="0" t="n">
        <v>7456</v>
      </c>
      <c r="B7258" s="0" t="n">
        <v>0.426718</v>
      </c>
      <c r="C7258" s="0" t="n">
        <v>1.54361</v>
      </c>
    </row>
    <row r="7259" customFormat="false" ht="15" hidden="false" customHeight="false" outlineLevel="0" collapsed="false">
      <c r="A7259" s="0" t="n">
        <v>7457</v>
      </c>
      <c r="B7259" s="0" t="n">
        <v>0.483902</v>
      </c>
      <c r="C7259" s="0" t="n">
        <v>1.23692</v>
      </c>
    </row>
    <row r="7260" customFormat="false" ht="15" hidden="false" customHeight="false" outlineLevel="0" collapsed="false">
      <c r="A7260" s="0" t="n">
        <v>7458</v>
      </c>
      <c r="B7260" s="0" t="n">
        <v>0.465438</v>
      </c>
      <c r="C7260" s="0" t="n">
        <v>1.95513</v>
      </c>
    </row>
    <row r="7261" customFormat="false" ht="15" hidden="false" customHeight="false" outlineLevel="0" collapsed="false">
      <c r="A7261" s="0" t="n">
        <v>7459</v>
      </c>
      <c r="B7261" s="0" t="n">
        <v>0.236543</v>
      </c>
      <c r="C7261" s="0" t="n">
        <v>1.72031</v>
      </c>
    </row>
    <row r="7262" customFormat="false" ht="15" hidden="false" customHeight="false" outlineLevel="0" collapsed="false">
      <c r="A7262" s="0" t="n">
        <v>7460</v>
      </c>
      <c r="B7262" s="0" t="n">
        <v>0.51443</v>
      </c>
      <c r="C7262" s="0" t="n">
        <v>2.66665</v>
      </c>
    </row>
    <row r="7263" customFormat="false" ht="15" hidden="false" customHeight="false" outlineLevel="0" collapsed="false">
      <c r="A7263" s="0" t="n">
        <v>7461</v>
      </c>
      <c r="B7263" s="0" t="n">
        <v>0.246815</v>
      </c>
      <c r="C7263" s="0" t="n">
        <v>1.27817</v>
      </c>
    </row>
    <row r="7264" customFormat="false" ht="15" hidden="false" customHeight="false" outlineLevel="0" collapsed="false">
      <c r="A7264" s="0" t="n">
        <v>7462</v>
      </c>
      <c r="B7264" s="0" t="n">
        <v>0.205471</v>
      </c>
      <c r="C7264" s="0" t="n">
        <v>1.52639</v>
      </c>
    </row>
    <row r="7265" customFormat="false" ht="15" hidden="false" customHeight="false" outlineLevel="0" collapsed="false">
      <c r="A7265" s="0" t="n">
        <v>7463</v>
      </c>
      <c r="B7265" s="0" t="n">
        <v>0.249535</v>
      </c>
      <c r="C7265" s="0" t="n">
        <v>2.19743</v>
      </c>
    </row>
    <row r="7266" customFormat="false" ht="15" hidden="false" customHeight="false" outlineLevel="0" collapsed="false">
      <c r="A7266" s="0" t="n">
        <v>7464</v>
      </c>
      <c r="B7266" s="0" t="n">
        <v>0.240447</v>
      </c>
      <c r="C7266" s="0" t="n">
        <v>2.46223</v>
      </c>
    </row>
    <row r="7267" customFormat="false" ht="15" hidden="false" customHeight="false" outlineLevel="0" collapsed="false">
      <c r="A7267" s="0" t="n">
        <v>7465</v>
      </c>
      <c r="B7267" s="0" t="n">
        <v>0.374431</v>
      </c>
      <c r="C7267" s="0" t="n">
        <v>1.27856</v>
      </c>
    </row>
    <row r="7268" customFormat="false" ht="15" hidden="false" customHeight="false" outlineLevel="0" collapsed="false">
      <c r="A7268" s="0" t="n">
        <v>7466</v>
      </c>
      <c r="B7268" s="0" t="n">
        <v>0.438174</v>
      </c>
      <c r="C7268" s="0" t="n">
        <v>1.88627</v>
      </c>
    </row>
    <row r="7269" customFormat="false" ht="15" hidden="false" customHeight="false" outlineLevel="0" collapsed="false">
      <c r="A7269" s="0" t="n">
        <v>7467</v>
      </c>
      <c r="B7269" s="0" t="n">
        <v>0.199552</v>
      </c>
      <c r="C7269" s="0" t="n">
        <v>1.26483</v>
      </c>
    </row>
    <row r="7270" customFormat="false" ht="15" hidden="false" customHeight="false" outlineLevel="0" collapsed="false">
      <c r="A7270" s="0" t="n">
        <v>7468</v>
      </c>
      <c r="B7270" s="0" t="n">
        <v>0.415455</v>
      </c>
      <c r="C7270" s="0" t="n">
        <v>1.60972</v>
      </c>
    </row>
    <row r="7271" customFormat="false" ht="15" hidden="false" customHeight="false" outlineLevel="0" collapsed="false">
      <c r="A7271" s="0" t="n">
        <v>7469</v>
      </c>
      <c r="B7271" s="0" t="n">
        <v>0.414238</v>
      </c>
      <c r="C7271" s="0" t="n">
        <v>1.70006</v>
      </c>
    </row>
    <row r="7272" customFormat="false" ht="15" hidden="false" customHeight="false" outlineLevel="0" collapsed="false">
      <c r="A7272" s="0" t="n">
        <v>7470</v>
      </c>
      <c r="B7272" s="0" t="n">
        <v>0.200287</v>
      </c>
      <c r="C7272" s="0" t="n">
        <v>2.25996</v>
      </c>
    </row>
    <row r="7273" customFormat="false" ht="15" hidden="false" customHeight="false" outlineLevel="0" collapsed="false">
      <c r="A7273" s="0" t="n">
        <v>7471</v>
      </c>
      <c r="B7273" s="0" t="n">
        <v>0.400479</v>
      </c>
      <c r="C7273" s="0" t="n">
        <v>2.29509</v>
      </c>
    </row>
    <row r="7274" customFormat="false" ht="15" hidden="false" customHeight="false" outlineLevel="0" collapsed="false">
      <c r="A7274" s="0" t="n">
        <v>7472</v>
      </c>
      <c r="B7274" s="0" t="n">
        <v>0.37267</v>
      </c>
      <c r="C7274" s="0" t="n">
        <v>1.23523</v>
      </c>
    </row>
    <row r="7275" customFormat="false" ht="15" hidden="false" customHeight="false" outlineLevel="0" collapsed="false">
      <c r="A7275" s="0" t="n">
        <v>7473</v>
      </c>
      <c r="B7275" s="0" t="n">
        <v>0.425087</v>
      </c>
      <c r="C7275" s="0" t="n">
        <v>1.69423</v>
      </c>
    </row>
    <row r="7276" customFormat="false" ht="15" hidden="false" customHeight="false" outlineLevel="0" collapsed="false">
      <c r="A7276" s="0" t="n">
        <v>7474</v>
      </c>
      <c r="B7276" s="0" t="n">
        <v>0.220095</v>
      </c>
      <c r="C7276" s="0" t="n">
        <v>1.28329</v>
      </c>
    </row>
    <row r="7277" customFormat="false" ht="15" hidden="false" customHeight="false" outlineLevel="0" collapsed="false">
      <c r="A7277" s="0" t="n">
        <v>7475</v>
      </c>
      <c r="B7277" s="0" t="n">
        <v>0.398046</v>
      </c>
      <c r="C7277" s="0" t="n">
        <v>1.27004</v>
      </c>
    </row>
    <row r="7278" customFormat="false" ht="15" hidden="false" customHeight="false" outlineLevel="0" collapsed="false">
      <c r="A7278" s="0" t="n">
        <v>7476</v>
      </c>
      <c r="B7278" s="0" t="n">
        <v>0.400575</v>
      </c>
      <c r="C7278" s="0" t="n">
        <v>1.89788</v>
      </c>
    </row>
    <row r="7279" customFormat="false" ht="15" hidden="false" customHeight="false" outlineLevel="0" collapsed="false">
      <c r="A7279" s="0" t="n">
        <v>7477</v>
      </c>
      <c r="B7279" s="0" t="n">
        <v>0.210815</v>
      </c>
      <c r="C7279" s="0" t="n">
        <v>1.26899</v>
      </c>
    </row>
    <row r="7280" customFormat="false" ht="15" hidden="false" customHeight="false" outlineLevel="0" collapsed="false">
      <c r="A7280" s="0" t="n">
        <v>7478</v>
      </c>
      <c r="B7280" s="0" t="n">
        <v>0.390783</v>
      </c>
      <c r="C7280" s="0" t="n">
        <v>1.27363</v>
      </c>
    </row>
    <row r="7281" customFormat="false" ht="15" hidden="false" customHeight="false" outlineLevel="0" collapsed="false">
      <c r="A7281" s="0" t="n">
        <v>7479</v>
      </c>
      <c r="B7281" s="0" t="n">
        <v>0.218656</v>
      </c>
      <c r="C7281" s="0" t="n">
        <v>1.66691</v>
      </c>
    </row>
    <row r="7282" customFormat="false" ht="15" hidden="false" customHeight="false" outlineLevel="0" collapsed="false">
      <c r="A7282" s="0" t="n">
        <v>7480</v>
      </c>
      <c r="B7282" s="0" t="n">
        <v>0.410783</v>
      </c>
      <c r="C7282" s="0" t="n">
        <v>1.53455</v>
      </c>
    </row>
    <row r="7283" customFormat="false" ht="15" hidden="false" customHeight="false" outlineLevel="0" collapsed="false">
      <c r="A7283" s="0" t="n">
        <v>7481</v>
      </c>
      <c r="B7283" s="0" t="n">
        <v>0.216671</v>
      </c>
      <c r="C7283" s="0" t="n">
        <v>1.22259</v>
      </c>
    </row>
    <row r="7284" customFormat="false" ht="15" hidden="false" customHeight="false" outlineLevel="0" collapsed="false">
      <c r="A7284" s="0" t="n">
        <v>7482</v>
      </c>
      <c r="B7284" s="0" t="n">
        <v>0.207743</v>
      </c>
      <c r="C7284" s="0" t="n">
        <v>1.25507</v>
      </c>
    </row>
    <row r="7285" customFormat="false" ht="15" hidden="false" customHeight="false" outlineLevel="0" collapsed="false">
      <c r="A7285" s="0" t="n">
        <v>7483</v>
      </c>
      <c r="B7285" s="0" t="n">
        <v>0.222015</v>
      </c>
      <c r="C7285" s="0" t="n">
        <v>1.42563</v>
      </c>
    </row>
    <row r="7286" customFormat="false" ht="15" hidden="false" customHeight="false" outlineLevel="0" collapsed="false">
      <c r="A7286" s="0" t="n">
        <v>7484</v>
      </c>
      <c r="B7286" s="0" t="n">
        <v>0.210111</v>
      </c>
      <c r="C7286" s="0" t="n">
        <v>1.3926</v>
      </c>
    </row>
    <row r="7287" customFormat="false" ht="15" hidden="false" customHeight="false" outlineLevel="0" collapsed="false">
      <c r="A7287" s="0" t="n">
        <v>7485</v>
      </c>
      <c r="B7287" s="0" t="n">
        <v>0.216704</v>
      </c>
      <c r="C7287" s="0" t="n">
        <v>1.26742</v>
      </c>
    </row>
    <row r="7288" customFormat="false" ht="15" hidden="false" customHeight="false" outlineLevel="0" collapsed="false">
      <c r="A7288" s="0" t="n">
        <v>7486</v>
      </c>
      <c r="B7288" s="0" t="n">
        <v>0.236031</v>
      </c>
      <c r="C7288" s="0" t="n">
        <v>1.22614</v>
      </c>
    </row>
    <row r="7289" customFormat="false" ht="15" hidden="false" customHeight="false" outlineLevel="0" collapsed="false">
      <c r="A7289" s="0" t="n">
        <v>7487</v>
      </c>
      <c r="B7289" s="0" t="n">
        <v>0.394078</v>
      </c>
      <c r="C7289" s="0" t="n">
        <v>2.18815</v>
      </c>
    </row>
    <row r="7290" customFormat="false" ht="15" hidden="false" customHeight="false" outlineLevel="0" collapsed="false">
      <c r="A7290" s="0" t="n">
        <v>7488</v>
      </c>
      <c r="B7290" s="0" t="n">
        <v>0.374014</v>
      </c>
      <c r="C7290" s="0" t="n">
        <v>1.37062</v>
      </c>
    </row>
    <row r="7291" customFormat="false" ht="15" hidden="false" customHeight="false" outlineLevel="0" collapsed="false">
      <c r="A7291" s="0" t="n">
        <v>7489</v>
      </c>
      <c r="B7291" s="0" t="n">
        <v>0.215071</v>
      </c>
      <c r="C7291" s="0" t="n">
        <v>1.76303</v>
      </c>
    </row>
    <row r="7292" customFormat="false" ht="15" hidden="false" customHeight="false" outlineLevel="0" collapsed="false">
      <c r="A7292" s="0" t="n">
        <v>7490</v>
      </c>
      <c r="B7292" s="0" t="n">
        <v>0.437534</v>
      </c>
      <c r="C7292" s="0" t="n">
        <v>1.77158</v>
      </c>
    </row>
    <row r="7293" customFormat="false" ht="15" hidden="false" customHeight="false" outlineLevel="0" collapsed="false">
      <c r="A7293" s="0" t="n">
        <v>7491</v>
      </c>
      <c r="B7293" s="0" t="n">
        <v>0.195039</v>
      </c>
      <c r="C7293" s="0" t="n">
        <v>2.05049</v>
      </c>
    </row>
    <row r="7294" customFormat="false" ht="15" hidden="false" customHeight="false" outlineLevel="0" collapsed="false">
      <c r="A7294" s="0" t="n">
        <v>7492</v>
      </c>
      <c r="B7294" s="0" t="n">
        <v>0.213471</v>
      </c>
      <c r="C7294" s="0" t="n">
        <v>1.31689</v>
      </c>
    </row>
    <row r="7295" customFormat="false" ht="15" hidden="false" customHeight="false" outlineLevel="0" collapsed="false">
      <c r="A7295" s="0" t="n">
        <v>7493</v>
      </c>
      <c r="B7295" s="0" t="n">
        <v>0.213407</v>
      </c>
      <c r="C7295" s="0" t="n">
        <v>1.2488</v>
      </c>
    </row>
    <row r="7296" customFormat="false" ht="15" hidden="false" customHeight="false" outlineLevel="0" collapsed="false">
      <c r="A7296" s="0" t="n">
        <v>7494</v>
      </c>
      <c r="B7296" s="0" t="n">
        <v>0.235967</v>
      </c>
      <c r="C7296" s="0" t="n">
        <v>2.83602</v>
      </c>
    </row>
    <row r="7297" customFormat="false" ht="15" hidden="false" customHeight="false" outlineLevel="0" collapsed="false">
      <c r="A7297" s="0" t="n">
        <v>7495</v>
      </c>
      <c r="B7297" s="0" t="n">
        <v>0.218591</v>
      </c>
      <c r="C7297" s="0" t="n">
        <v>1.80879</v>
      </c>
    </row>
    <row r="7298" customFormat="false" ht="15" hidden="false" customHeight="false" outlineLevel="0" collapsed="false">
      <c r="A7298" s="0" t="n">
        <v>7496</v>
      </c>
      <c r="B7298" s="0" t="n">
        <v>0.201343</v>
      </c>
      <c r="C7298" s="0" t="n">
        <v>1.96553</v>
      </c>
    </row>
    <row r="7299" customFormat="false" ht="15" hidden="false" customHeight="false" outlineLevel="0" collapsed="false">
      <c r="A7299" s="0" t="n">
        <v>7497</v>
      </c>
      <c r="B7299" s="0" t="n">
        <v>0.416159</v>
      </c>
      <c r="C7299" s="0" t="n">
        <v>1.86207</v>
      </c>
    </row>
    <row r="7300" customFormat="false" ht="15" hidden="false" customHeight="false" outlineLevel="0" collapsed="false">
      <c r="A7300" s="0" t="n">
        <v>7498</v>
      </c>
      <c r="B7300" s="0" t="n">
        <v>0.189503</v>
      </c>
      <c r="C7300" s="0" t="n">
        <v>1.74412</v>
      </c>
    </row>
    <row r="7301" customFormat="false" ht="15" hidden="false" customHeight="false" outlineLevel="0" collapsed="false">
      <c r="A7301" s="0" t="n">
        <v>7499</v>
      </c>
      <c r="B7301" s="0" t="n">
        <v>0.381375</v>
      </c>
      <c r="C7301" s="0" t="n">
        <v>2.01257</v>
      </c>
    </row>
    <row r="7302" customFormat="false" ht="15" hidden="false" customHeight="false" outlineLevel="0" collapsed="false">
      <c r="A7302" s="0" t="n">
        <v>7500</v>
      </c>
      <c r="B7302" s="0" t="n">
        <v>0.456702</v>
      </c>
      <c r="C7302" s="0" t="n">
        <v>1.23887</v>
      </c>
    </row>
    <row r="7303" customFormat="false" ht="15" hidden="false" customHeight="false" outlineLevel="0" collapsed="false">
      <c r="A7303" s="0" t="n">
        <v>7501</v>
      </c>
      <c r="B7303" s="0" t="n">
        <v>0.289695</v>
      </c>
      <c r="C7303" s="0" t="n">
        <v>1.29686</v>
      </c>
    </row>
    <row r="7304" customFormat="false" ht="15" hidden="false" customHeight="false" outlineLevel="0" collapsed="false">
      <c r="A7304" s="0" t="n">
        <v>7502</v>
      </c>
      <c r="B7304" s="0" t="n">
        <v>0.434142</v>
      </c>
      <c r="C7304" s="0" t="n">
        <v>2.23046</v>
      </c>
    </row>
    <row r="7305" customFormat="false" ht="15" hidden="false" customHeight="false" outlineLevel="0" collapsed="false">
      <c r="A7305" s="0" t="n">
        <v>7503</v>
      </c>
      <c r="B7305" s="0" t="n">
        <v>0.477759</v>
      </c>
      <c r="C7305" s="0" t="n">
        <v>1.25014</v>
      </c>
    </row>
    <row r="7306" customFormat="false" ht="15" hidden="false" customHeight="false" outlineLevel="0" collapsed="false">
      <c r="A7306" s="0" t="n">
        <v>7504</v>
      </c>
      <c r="B7306" s="0" t="n">
        <v>0.379327</v>
      </c>
      <c r="C7306" s="0" t="n">
        <v>1.68355</v>
      </c>
    </row>
    <row r="7307" customFormat="false" ht="15" hidden="false" customHeight="false" outlineLevel="0" collapsed="false">
      <c r="A7307" s="0" t="n">
        <v>7505</v>
      </c>
      <c r="B7307" s="0" t="n">
        <v>0.198335</v>
      </c>
      <c r="C7307" s="0" t="n">
        <v>1.27923</v>
      </c>
    </row>
    <row r="7308" customFormat="false" ht="15" hidden="false" customHeight="false" outlineLevel="0" collapsed="false">
      <c r="A7308" s="0" t="n">
        <v>7506</v>
      </c>
      <c r="B7308" s="0" t="n">
        <v>0.386175</v>
      </c>
      <c r="C7308" s="0" t="n">
        <v>1.26572</v>
      </c>
    </row>
    <row r="7309" customFormat="false" ht="15" hidden="false" customHeight="false" outlineLevel="0" collapsed="false">
      <c r="A7309" s="0" t="n">
        <v>7507</v>
      </c>
      <c r="B7309" s="0" t="n">
        <v>0.210144</v>
      </c>
      <c r="C7309" s="0" t="n">
        <v>1.29449</v>
      </c>
    </row>
    <row r="7310" customFormat="false" ht="15" hidden="false" customHeight="false" outlineLevel="0" collapsed="false">
      <c r="A7310" s="0" t="n">
        <v>7508</v>
      </c>
      <c r="B7310" s="0" t="n">
        <v>0.45891</v>
      </c>
      <c r="C7310" s="0" t="n">
        <v>1.33606</v>
      </c>
    </row>
    <row r="7311" customFormat="false" ht="15" hidden="false" customHeight="false" outlineLevel="0" collapsed="false">
      <c r="A7311" s="0" t="n">
        <v>7509</v>
      </c>
      <c r="B7311" s="0" t="n">
        <v>0.399454</v>
      </c>
      <c r="C7311" s="0" t="n">
        <v>1.22656</v>
      </c>
    </row>
    <row r="7312" customFormat="false" ht="15" hidden="false" customHeight="false" outlineLevel="0" collapsed="false">
      <c r="A7312" s="0" t="n">
        <v>7510</v>
      </c>
      <c r="B7312" s="0" t="n">
        <v>0.208959</v>
      </c>
      <c r="C7312" s="0" t="n">
        <v>1.30614</v>
      </c>
    </row>
    <row r="7313" customFormat="false" ht="15" hidden="false" customHeight="false" outlineLevel="0" collapsed="false">
      <c r="A7313" s="0" t="n">
        <v>7511</v>
      </c>
      <c r="B7313" s="0" t="n">
        <v>0.46179</v>
      </c>
      <c r="C7313" s="0" t="n">
        <v>1.22627</v>
      </c>
    </row>
    <row r="7314" customFormat="false" ht="15" hidden="false" customHeight="false" outlineLevel="0" collapsed="false">
      <c r="A7314" s="0" t="n">
        <v>7512</v>
      </c>
      <c r="B7314" s="0" t="n">
        <v>0.436735</v>
      </c>
      <c r="C7314" s="0" t="n">
        <v>3.15112</v>
      </c>
    </row>
    <row r="7315" customFormat="false" ht="15" hidden="false" customHeight="false" outlineLevel="0" collapsed="false">
      <c r="A7315" s="0" t="n">
        <v>7513</v>
      </c>
      <c r="B7315" s="0" t="n">
        <v>0.401598</v>
      </c>
      <c r="C7315" s="0" t="n">
        <v>1.24547</v>
      </c>
    </row>
    <row r="7316" customFormat="false" ht="15" hidden="false" customHeight="false" outlineLevel="0" collapsed="false">
      <c r="A7316" s="0" t="n">
        <v>7514</v>
      </c>
      <c r="B7316" s="0" t="n">
        <v>0.218975</v>
      </c>
      <c r="C7316" s="0" t="n">
        <v>2.70293</v>
      </c>
    </row>
    <row r="7317" customFormat="false" ht="15" hidden="false" customHeight="false" outlineLevel="0" collapsed="false">
      <c r="A7317" s="0" t="n">
        <v>7515</v>
      </c>
      <c r="B7317" s="0" t="n">
        <v>0.212159</v>
      </c>
      <c r="C7317" s="0" t="n">
        <v>2.78255</v>
      </c>
    </row>
    <row r="7318" customFormat="false" ht="15" hidden="false" customHeight="false" outlineLevel="0" collapsed="false">
      <c r="A7318" s="0" t="n">
        <v>7516</v>
      </c>
      <c r="B7318" s="0" t="n">
        <v>0.41955</v>
      </c>
      <c r="C7318" s="0" t="n">
        <v>1.84095</v>
      </c>
    </row>
    <row r="7319" customFormat="false" ht="15" hidden="false" customHeight="false" outlineLevel="0" collapsed="false">
      <c r="A7319" s="0" t="n">
        <v>7517</v>
      </c>
      <c r="B7319" s="0" t="n">
        <v>0.236511</v>
      </c>
      <c r="C7319" s="0" t="n">
        <v>1.26105</v>
      </c>
    </row>
    <row r="7320" customFormat="false" ht="15" hidden="false" customHeight="false" outlineLevel="0" collapsed="false">
      <c r="A7320" s="0" t="n">
        <v>7518</v>
      </c>
      <c r="B7320" s="0" t="n">
        <v>0.281311</v>
      </c>
      <c r="C7320" s="0" t="n">
        <v>1.24863</v>
      </c>
    </row>
    <row r="7321" customFormat="false" ht="15" hidden="false" customHeight="false" outlineLevel="0" collapsed="false">
      <c r="A7321" s="0" t="n">
        <v>7519</v>
      </c>
      <c r="B7321" s="0" t="n">
        <v>0.442494</v>
      </c>
      <c r="C7321" s="0" t="n">
        <v>1.30083</v>
      </c>
    </row>
    <row r="7322" customFormat="false" ht="15" hidden="false" customHeight="false" outlineLevel="0" collapsed="false">
      <c r="A7322" s="0" t="n">
        <v>7520</v>
      </c>
      <c r="B7322" s="0" t="n">
        <v>0.214111</v>
      </c>
      <c r="C7322" s="0" t="n">
        <v>1.28169</v>
      </c>
    </row>
    <row r="7323" customFormat="false" ht="15" hidden="false" customHeight="false" outlineLevel="0" collapsed="false">
      <c r="A7323" s="0" t="n">
        <v>7521</v>
      </c>
      <c r="B7323" s="0" t="n">
        <v>0.263807</v>
      </c>
      <c r="C7323" s="0" t="n">
        <v>1.3032</v>
      </c>
    </row>
    <row r="7324" customFormat="false" ht="15" hidden="false" customHeight="false" outlineLevel="0" collapsed="false">
      <c r="A7324" s="0" t="n">
        <v>7522</v>
      </c>
      <c r="B7324" s="0" t="n">
        <v>0.217536</v>
      </c>
      <c r="C7324" s="0" t="n">
        <v>1.25878</v>
      </c>
    </row>
    <row r="7325" customFormat="false" ht="15" hidden="false" customHeight="false" outlineLevel="0" collapsed="false">
      <c r="A7325" s="0" t="n">
        <v>7523</v>
      </c>
      <c r="B7325" s="0" t="n">
        <v>0.230047</v>
      </c>
      <c r="C7325" s="0" t="n">
        <v>1.42332</v>
      </c>
    </row>
    <row r="7326" customFormat="false" ht="15" hidden="false" customHeight="false" outlineLevel="0" collapsed="false">
      <c r="A7326" s="0" t="n">
        <v>7524</v>
      </c>
      <c r="B7326" s="0" t="n">
        <v>0.197472</v>
      </c>
      <c r="C7326" s="0" t="n">
        <v>1.83116</v>
      </c>
    </row>
    <row r="7327" customFormat="false" ht="15" hidden="false" customHeight="false" outlineLevel="0" collapsed="false">
      <c r="A7327" s="0" t="n">
        <v>7525</v>
      </c>
      <c r="B7327" s="0" t="n">
        <v>0.230239</v>
      </c>
      <c r="C7327" s="0" t="n">
        <v>1.82182</v>
      </c>
    </row>
    <row r="7328" customFormat="false" ht="15" hidden="false" customHeight="false" outlineLevel="0" collapsed="false">
      <c r="A7328" s="0" t="n">
        <v>7526</v>
      </c>
      <c r="B7328" s="0" t="n">
        <v>0.248063</v>
      </c>
      <c r="C7328" s="0" t="n">
        <v>1.98044</v>
      </c>
    </row>
    <row r="7329" customFormat="false" ht="15" hidden="false" customHeight="false" outlineLevel="0" collapsed="false">
      <c r="A7329" s="0" t="n">
        <v>7527</v>
      </c>
      <c r="B7329" s="0" t="n">
        <v>0.416383</v>
      </c>
      <c r="C7329" s="0" t="n">
        <v>1.27398</v>
      </c>
    </row>
    <row r="7330" customFormat="false" ht="15" hidden="false" customHeight="false" outlineLevel="0" collapsed="false">
      <c r="A7330" s="0" t="n">
        <v>7528</v>
      </c>
      <c r="B7330" s="0" t="n">
        <v>0.209855</v>
      </c>
      <c r="C7330" s="0" t="n">
        <v>1.26665</v>
      </c>
    </row>
    <row r="7331" customFormat="false" ht="15" hidden="false" customHeight="false" outlineLevel="0" collapsed="false">
      <c r="A7331" s="0" t="n">
        <v>7529</v>
      </c>
      <c r="B7331" s="0" t="n">
        <v>0.270495</v>
      </c>
      <c r="C7331" s="0" t="n">
        <v>1.30182</v>
      </c>
    </row>
    <row r="7332" customFormat="false" ht="15" hidden="false" customHeight="false" outlineLevel="0" collapsed="false">
      <c r="A7332" s="0" t="n">
        <v>7530</v>
      </c>
      <c r="B7332" s="0" t="n">
        <v>0.445758</v>
      </c>
      <c r="C7332" s="0" t="n">
        <v>1.31414</v>
      </c>
    </row>
    <row r="7333" customFormat="false" ht="15" hidden="false" customHeight="false" outlineLevel="0" collapsed="false">
      <c r="A7333" s="0" t="n">
        <v>7531</v>
      </c>
      <c r="B7333" s="0" t="n">
        <v>0.452318</v>
      </c>
      <c r="C7333" s="0" t="n">
        <v>1.66191</v>
      </c>
    </row>
    <row r="7334" customFormat="false" ht="15" hidden="false" customHeight="false" outlineLevel="0" collapsed="false">
      <c r="A7334" s="0" t="n">
        <v>7532</v>
      </c>
      <c r="B7334" s="0" t="n">
        <v>0.396926</v>
      </c>
      <c r="C7334" s="0" t="n">
        <v>1.93497</v>
      </c>
    </row>
    <row r="7335" customFormat="false" ht="15" hidden="false" customHeight="false" outlineLevel="0" collapsed="false">
      <c r="A7335" s="0" t="n">
        <v>7533</v>
      </c>
      <c r="B7335" s="0" t="n">
        <v>0.234016</v>
      </c>
      <c r="C7335" s="0" t="n">
        <v>1.27126</v>
      </c>
    </row>
    <row r="7336" customFormat="false" ht="15" hidden="false" customHeight="false" outlineLevel="0" collapsed="false">
      <c r="A7336" s="0" t="n">
        <v>7534</v>
      </c>
      <c r="B7336" s="0" t="n">
        <v>0.49891</v>
      </c>
      <c r="C7336" s="0" t="n">
        <v>2.08236</v>
      </c>
    </row>
    <row r="7337" customFormat="false" ht="15" hidden="false" customHeight="false" outlineLevel="0" collapsed="false">
      <c r="A7337" s="0" t="n">
        <v>7535</v>
      </c>
      <c r="B7337" s="0" t="n">
        <v>0.212191</v>
      </c>
      <c r="C7337" s="0" t="n">
        <v>1.30204</v>
      </c>
    </row>
    <row r="7338" customFormat="false" ht="15" hidden="false" customHeight="false" outlineLevel="0" collapsed="false">
      <c r="A7338" s="0" t="n">
        <v>7536</v>
      </c>
      <c r="B7338" s="0" t="n">
        <v>0.409567</v>
      </c>
      <c r="C7338" s="0" t="n">
        <v>1.25257</v>
      </c>
    </row>
    <row r="7339" customFormat="false" ht="15" hidden="false" customHeight="false" outlineLevel="0" collapsed="false">
      <c r="A7339" s="0" t="n">
        <v>7537</v>
      </c>
      <c r="B7339" s="0" t="n">
        <v>0.234367</v>
      </c>
      <c r="C7339" s="0" t="n">
        <v>1.77558</v>
      </c>
    </row>
    <row r="7340" customFormat="false" ht="15" hidden="false" customHeight="false" outlineLevel="0" collapsed="false">
      <c r="A7340" s="0" t="n">
        <v>7538</v>
      </c>
      <c r="B7340" s="0" t="n">
        <v>0.211679</v>
      </c>
      <c r="C7340" s="0" t="n">
        <v>1.91779</v>
      </c>
    </row>
    <row r="7341" customFormat="false" ht="15" hidden="false" customHeight="false" outlineLevel="0" collapsed="false">
      <c r="A7341" s="0" t="n">
        <v>7539</v>
      </c>
      <c r="B7341" s="0" t="n">
        <v>0.246367</v>
      </c>
      <c r="C7341" s="0" t="n">
        <v>1.26863</v>
      </c>
    </row>
    <row r="7342" customFormat="false" ht="15" hidden="false" customHeight="false" outlineLevel="0" collapsed="false">
      <c r="A7342" s="0" t="n">
        <v>7540</v>
      </c>
      <c r="B7342" s="0" t="n">
        <v>0.197983</v>
      </c>
      <c r="C7342" s="0" t="n">
        <v>1.27244</v>
      </c>
    </row>
    <row r="7343" customFormat="false" ht="15" hidden="false" customHeight="false" outlineLevel="0" collapsed="false">
      <c r="A7343" s="0" t="n">
        <v>7541</v>
      </c>
      <c r="B7343" s="0" t="n">
        <v>0.209503</v>
      </c>
      <c r="C7343" s="0" t="n">
        <v>1.24908</v>
      </c>
    </row>
    <row r="7344" customFormat="false" ht="15" hidden="false" customHeight="false" outlineLevel="0" collapsed="false">
      <c r="A7344" s="0" t="n">
        <v>7542</v>
      </c>
      <c r="B7344" s="0" t="n">
        <v>0.37443</v>
      </c>
      <c r="C7344" s="0" t="n">
        <v>1.22927</v>
      </c>
    </row>
    <row r="7345" customFormat="false" ht="15" hidden="false" customHeight="false" outlineLevel="0" collapsed="false">
      <c r="A7345" s="0" t="n">
        <v>7543</v>
      </c>
      <c r="B7345" s="0" t="n">
        <v>0.211999</v>
      </c>
      <c r="C7345" s="0" t="n">
        <v>1.28697</v>
      </c>
    </row>
    <row r="7346" customFormat="false" ht="15" hidden="false" customHeight="false" outlineLevel="0" collapsed="false">
      <c r="A7346" s="0" t="n">
        <v>7544</v>
      </c>
      <c r="B7346" s="0" t="n">
        <v>0.226847</v>
      </c>
      <c r="C7346" s="0" t="n">
        <v>1.3014</v>
      </c>
    </row>
    <row r="7347" customFormat="false" ht="15" hidden="false" customHeight="false" outlineLevel="0" collapsed="false">
      <c r="A7347" s="0" t="n">
        <v>7545</v>
      </c>
      <c r="B7347" s="0" t="n">
        <v>0.221375</v>
      </c>
      <c r="C7347" s="0" t="n">
        <v>3.16069</v>
      </c>
    </row>
    <row r="7348" customFormat="false" ht="15" hidden="false" customHeight="false" outlineLevel="0" collapsed="false">
      <c r="A7348" s="0" t="n">
        <v>7546</v>
      </c>
      <c r="B7348" s="0" t="n">
        <v>0.232959</v>
      </c>
      <c r="C7348" s="0" t="n">
        <v>1.23884</v>
      </c>
    </row>
    <row r="7349" customFormat="false" ht="15" hidden="false" customHeight="false" outlineLevel="0" collapsed="false">
      <c r="A7349" s="0" t="n">
        <v>7547</v>
      </c>
      <c r="B7349" s="0" t="n">
        <v>0.387103</v>
      </c>
      <c r="C7349" s="0" t="n">
        <v>1.27612</v>
      </c>
    </row>
    <row r="7350" customFormat="false" ht="15" hidden="false" customHeight="false" outlineLevel="0" collapsed="false">
      <c r="A7350" s="0" t="n">
        <v>7548</v>
      </c>
      <c r="B7350" s="0" t="n">
        <v>0.436255</v>
      </c>
      <c r="C7350" s="0" t="n">
        <v>1.91977</v>
      </c>
    </row>
    <row r="7351" customFormat="false" ht="15" hidden="false" customHeight="false" outlineLevel="0" collapsed="false">
      <c r="A7351" s="0" t="n">
        <v>7549</v>
      </c>
      <c r="B7351" s="0" t="n">
        <v>0.394974</v>
      </c>
      <c r="C7351" s="0" t="n">
        <v>2.24082</v>
      </c>
    </row>
    <row r="7352" customFormat="false" ht="15" hidden="false" customHeight="false" outlineLevel="0" collapsed="false">
      <c r="A7352" s="0" t="n">
        <v>7550</v>
      </c>
      <c r="B7352" s="0" t="n">
        <v>0.198271</v>
      </c>
      <c r="C7352" s="0" t="n">
        <v>1.86115</v>
      </c>
    </row>
    <row r="7353" customFormat="false" ht="15" hidden="false" customHeight="false" outlineLevel="0" collapsed="false">
      <c r="A7353" s="0" t="n">
        <v>7551</v>
      </c>
      <c r="B7353" s="0" t="n">
        <v>0.194207</v>
      </c>
      <c r="C7353" s="0" t="n">
        <v>2.16223</v>
      </c>
    </row>
    <row r="7354" customFormat="false" ht="15" hidden="false" customHeight="false" outlineLevel="0" collapsed="false">
      <c r="A7354" s="0" t="n">
        <v>7552</v>
      </c>
      <c r="B7354" s="0" t="n">
        <v>0.214303</v>
      </c>
      <c r="C7354" s="0" t="n">
        <v>1.26595</v>
      </c>
    </row>
    <row r="7355" customFormat="false" ht="15" hidden="false" customHeight="false" outlineLevel="0" collapsed="false">
      <c r="A7355" s="0" t="n">
        <v>7553</v>
      </c>
      <c r="B7355" s="0" t="n">
        <v>0.202239</v>
      </c>
      <c r="C7355" s="0" t="n">
        <v>1.28307</v>
      </c>
    </row>
    <row r="7356" customFormat="false" ht="15" hidden="false" customHeight="false" outlineLevel="0" collapsed="false">
      <c r="A7356" s="0" t="n">
        <v>7554</v>
      </c>
      <c r="B7356" s="0" t="n">
        <v>0.208256</v>
      </c>
      <c r="C7356" s="0" t="n">
        <v>2.02492</v>
      </c>
    </row>
    <row r="7357" customFormat="false" ht="15" hidden="false" customHeight="false" outlineLevel="0" collapsed="false">
      <c r="A7357" s="0" t="n">
        <v>7555</v>
      </c>
      <c r="B7357" s="0" t="n">
        <v>0.391391</v>
      </c>
      <c r="C7357" s="0" t="n">
        <v>2.10719</v>
      </c>
    </row>
    <row r="7358" customFormat="false" ht="15" hidden="false" customHeight="false" outlineLevel="0" collapsed="false">
      <c r="A7358" s="0" t="n">
        <v>7556</v>
      </c>
      <c r="B7358" s="0" t="n">
        <v>0.38787</v>
      </c>
      <c r="C7358" s="0" t="n">
        <v>2.26918</v>
      </c>
    </row>
    <row r="7359" customFormat="false" ht="15" hidden="false" customHeight="false" outlineLevel="0" collapsed="false">
      <c r="A7359" s="0" t="n">
        <v>7557</v>
      </c>
      <c r="B7359" s="0" t="n">
        <v>0.242463</v>
      </c>
      <c r="C7359" s="0" t="n">
        <v>1.29606</v>
      </c>
    </row>
    <row r="7360" customFormat="false" ht="15" hidden="false" customHeight="false" outlineLevel="0" collapsed="false">
      <c r="A7360" s="0" t="n">
        <v>7558</v>
      </c>
      <c r="B7360" s="0" t="n">
        <v>0.419231</v>
      </c>
      <c r="C7360" s="0" t="n">
        <v>1.67657</v>
      </c>
    </row>
    <row r="7361" customFormat="false" ht="15" hidden="false" customHeight="false" outlineLevel="0" collapsed="false">
      <c r="A7361" s="0" t="n">
        <v>7559</v>
      </c>
      <c r="B7361" s="0" t="n">
        <v>0.224191</v>
      </c>
      <c r="C7361" s="0" t="n">
        <v>3.1021</v>
      </c>
    </row>
    <row r="7362" customFormat="false" ht="15" hidden="false" customHeight="false" outlineLevel="0" collapsed="false">
      <c r="A7362" s="0" t="n">
        <v>7560</v>
      </c>
      <c r="B7362" s="0" t="n">
        <v>1.16883</v>
      </c>
      <c r="C7362" s="0" t="n">
        <v>1.29606</v>
      </c>
    </row>
    <row r="7363" customFormat="false" ht="15" hidden="false" customHeight="false" outlineLevel="0" collapsed="false">
      <c r="A7363" s="0" t="n">
        <v>7561</v>
      </c>
      <c r="B7363" s="0" t="n">
        <v>0.214143</v>
      </c>
      <c r="C7363" s="0" t="n">
        <v>1.28655</v>
      </c>
    </row>
    <row r="7364" customFormat="false" ht="15" hidden="false" customHeight="false" outlineLevel="0" collapsed="false">
      <c r="A7364" s="0" t="n">
        <v>7562</v>
      </c>
      <c r="B7364" s="0" t="n">
        <v>0.388734</v>
      </c>
      <c r="C7364" s="0" t="n">
        <v>2.51849</v>
      </c>
    </row>
    <row r="7365" customFormat="false" ht="15" hidden="false" customHeight="false" outlineLevel="0" collapsed="false">
      <c r="A7365" s="0" t="n">
        <v>7563</v>
      </c>
      <c r="B7365" s="0" t="n">
        <v>0.39187</v>
      </c>
      <c r="C7365" s="0" t="n">
        <v>1.62146</v>
      </c>
    </row>
    <row r="7366" customFormat="false" ht="15" hidden="false" customHeight="false" outlineLevel="0" collapsed="false">
      <c r="A7366" s="0" t="n">
        <v>7564</v>
      </c>
      <c r="B7366" s="0" t="n">
        <v>0.393022</v>
      </c>
      <c r="C7366" s="0" t="n">
        <v>1.27724</v>
      </c>
    </row>
    <row r="7367" customFormat="false" ht="15" hidden="false" customHeight="false" outlineLevel="0" collapsed="false">
      <c r="A7367" s="0" t="n">
        <v>7565</v>
      </c>
      <c r="B7367" s="0" t="n">
        <v>0.205887</v>
      </c>
      <c r="C7367" s="0" t="n">
        <v>2.27202</v>
      </c>
    </row>
    <row r="7368" customFormat="false" ht="15" hidden="false" customHeight="false" outlineLevel="0" collapsed="false">
      <c r="A7368" s="0" t="n">
        <v>7566</v>
      </c>
      <c r="B7368" s="0" t="n">
        <v>0.208863</v>
      </c>
      <c r="C7368" s="0" t="n">
        <v>1.21907</v>
      </c>
    </row>
    <row r="7369" customFormat="false" ht="15" hidden="false" customHeight="false" outlineLevel="0" collapsed="false">
      <c r="A7369" s="0" t="n">
        <v>7567</v>
      </c>
      <c r="B7369" s="0" t="n">
        <v>0.211648</v>
      </c>
      <c r="C7369" s="0" t="n">
        <v>1.27043</v>
      </c>
    </row>
    <row r="7370" customFormat="false" ht="15" hidden="false" customHeight="false" outlineLevel="0" collapsed="false">
      <c r="A7370" s="0" t="n">
        <v>7568</v>
      </c>
      <c r="B7370" s="0" t="n">
        <v>0.211519</v>
      </c>
      <c r="C7370" s="0" t="n">
        <v>1.4048</v>
      </c>
    </row>
    <row r="7371" customFormat="false" ht="15" hidden="false" customHeight="false" outlineLevel="0" collapsed="false">
      <c r="A7371" s="0" t="n">
        <v>7569</v>
      </c>
      <c r="B7371" s="0" t="n">
        <v>0.205055</v>
      </c>
      <c r="C7371" s="0" t="n">
        <v>1.27439</v>
      </c>
    </row>
    <row r="7372" customFormat="false" ht="15" hidden="false" customHeight="false" outlineLevel="0" collapsed="false">
      <c r="A7372" s="0" t="n">
        <v>7570</v>
      </c>
      <c r="B7372" s="0" t="n">
        <v>0.390686</v>
      </c>
      <c r="C7372" s="0" t="n">
        <v>1.30371</v>
      </c>
    </row>
    <row r="7373" customFormat="false" ht="15" hidden="false" customHeight="false" outlineLevel="0" collapsed="false">
      <c r="A7373" s="0" t="n">
        <v>7571</v>
      </c>
      <c r="B7373" s="0" t="n">
        <v>0.233119</v>
      </c>
      <c r="C7373" s="0" t="n">
        <v>1.82812</v>
      </c>
    </row>
    <row r="7374" customFormat="false" ht="15" hidden="false" customHeight="false" outlineLevel="0" collapsed="false">
      <c r="A7374" s="0" t="n">
        <v>7572</v>
      </c>
      <c r="B7374" s="0" t="n">
        <v>0.426143</v>
      </c>
      <c r="C7374" s="0" t="n">
        <v>1.23945</v>
      </c>
    </row>
    <row r="7375" customFormat="false" ht="15" hidden="false" customHeight="false" outlineLevel="0" collapsed="false">
      <c r="A7375" s="0" t="n">
        <v>7573</v>
      </c>
      <c r="B7375" s="0" t="n">
        <v>0.467903</v>
      </c>
      <c r="C7375" s="0" t="n">
        <v>1.29395</v>
      </c>
    </row>
    <row r="7376" customFormat="false" ht="15" hidden="false" customHeight="false" outlineLevel="0" collapsed="false">
      <c r="A7376" s="0" t="n">
        <v>7574</v>
      </c>
      <c r="B7376" s="0" t="n">
        <v>0.46691</v>
      </c>
      <c r="C7376" s="0" t="n">
        <v>1.24841</v>
      </c>
    </row>
    <row r="7377" customFormat="false" ht="15" hidden="false" customHeight="false" outlineLevel="0" collapsed="false">
      <c r="A7377" s="0" t="n">
        <v>7575</v>
      </c>
      <c r="B7377" s="0" t="n">
        <v>0.383295</v>
      </c>
      <c r="C7377" s="0" t="n">
        <v>1.26227</v>
      </c>
    </row>
    <row r="7378" customFormat="false" ht="15" hidden="false" customHeight="false" outlineLevel="0" collapsed="false">
      <c r="A7378" s="0" t="n">
        <v>7576</v>
      </c>
      <c r="B7378" s="0" t="n">
        <v>0.437023</v>
      </c>
      <c r="C7378" s="0" t="n">
        <v>1.28191</v>
      </c>
    </row>
    <row r="7379" customFormat="false" ht="15" hidden="false" customHeight="false" outlineLevel="0" collapsed="false">
      <c r="A7379" s="0" t="n">
        <v>7577</v>
      </c>
      <c r="B7379" s="0" t="n">
        <v>0.213087</v>
      </c>
      <c r="C7379" s="0" t="n">
        <v>1.15497</v>
      </c>
    </row>
    <row r="7380" customFormat="false" ht="15" hidden="false" customHeight="false" outlineLevel="0" collapsed="false">
      <c r="A7380" s="0" t="n">
        <v>7578</v>
      </c>
      <c r="B7380" s="0" t="n">
        <v>0.243583</v>
      </c>
      <c r="C7380" s="0" t="n">
        <v>3.40978</v>
      </c>
    </row>
    <row r="7381" customFormat="false" ht="15" hidden="false" customHeight="false" outlineLevel="0" collapsed="false">
      <c r="A7381" s="0" t="n">
        <v>7579</v>
      </c>
      <c r="B7381" s="0" t="n">
        <v>0.465951</v>
      </c>
      <c r="C7381" s="0" t="n">
        <v>2.34287</v>
      </c>
    </row>
    <row r="7382" customFormat="false" ht="15" hidden="false" customHeight="false" outlineLevel="0" collapsed="false">
      <c r="A7382" s="0" t="n">
        <v>7580</v>
      </c>
      <c r="B7382" s="0" t="n">
        <v>0.432031</v>
      </c>
      <c r="C7382" s="0" t="n">
        <v>1.25443</v>
      </c>
    </row>
    <row r="7383" customFormat="false" ht="15" hidden="false" customHeight="false" outlineLevel="0" collapsed="false">
      <c r="A7383" s="0" t="n">
        <v>7581</v>
      </c>
      <c r="B7383" s="0" t="n">
        <v>0.201407</v>
      </c>
      <c r="C7383" s="0" t="n">
        <v>1.27235</v>
      </c>
    </row>
    <row r="7384" customFormat="false" ht="15" hidden="false" customHeight="false" outlineLevel="0" collapsed="false">
      <c r="A7384" s="0" t="n">
        <v>7582</v>
      </c>
      <c r="B7384" s="0" t="n">
        <v>0.211744</v>
      </c>
      <c r="C7384" s="0" t="n">
        <v>1.23174</v>
      </c>
    </row>
    <row r="7385" customFormat="false" ht="15" hidden="false" customHeight="false" outlineLevel="0" collapsed="false">
      <c r="A7385" s="0" t="n">
        <v>7583</v>
      </c>
      <c r="B7385" s="0" t="n">
        <v>0.214207</v>
      </c>
      <c r="C7385" s="0" t="n">
        <v>1.23664</v>
      </c>
    </row>
    <row r="7386" customFormat="false" ht="15" hidden="false" customHeight="false" outlineLevel="0" collapsed="false">
      <c r="A7386" s="0" t="n">
        <v>7584</v>
      </c>
      <c r="B7386" s="0" t="n">
        <v>0.223424</v>
      </c>
      <c r="C7386" s="0" t="n">
        <v>1.26995</v>
      </c>
    </row>
    <row r="7387" customFormat="false" ht="15" hidden="false" customHeight="false" outlineLevel="0" collapsed="false">
      <c r="A7387" s="0" t="n">
        <v>7585</v>
      </c>
      <c r="B7387" s="0" t="n">
        <v>0.206207</v>
      </c>
      <c r="C7387" s="0" t="n">
        <v>1.22233</v>
      </c>
    </row>
    <row r="7388" customFormat="false" ht="15" hidden="false" customHeight="false" outlineLevel="0" collapsed="false">
      <c r="A7388" s="0" t="n">
        <v>7586</v>
      </c>
      <c r="B7388" s="0" t="n">
        <v>0.206463</v>
      </c>
      <c r="C7388" s="0" t="n">
        <v>1.22857</v>
      </c>
    </row>
    <row r="7389" customFormat="false" ht="15" hidden="false" customHeight="false" outlineLevel="0" collapsed="false">
      <c r="A7389" s="0" t="n">
        <v>7587</v>
      </c>
      <c r="B7389" s="0" t="n">
        <v>0.400671</v>
      </c>
      <c r="C7389" s="0" t="n">
        <v>1.23136</v>
      </c>
    </row>
    <row r="7390" customFormat="false" ht="15" hidden="false" customHeight="false" outlineLevel="0" collapsed="false">
      <c r="A7390" s="0" t="n">
        <v>7588</v>
      </c>
      <c r="B7390" s="0" t="n">
        <v>0.483102</v>
      </c>
      <c r="C7390" s="0" t="n">
        <v>2.24316</v>
      </c>
    </row>
    <row r="7391" customFormat="false" ht="15" hidden="false" customHeight="false" outlineLevel="0" collapsed="false">
      <c r="A7391" s="0" t="n">
        <v>7589</v>
      </c>
      <c r="B7391" s="0" t="n">
        <v>0.448222</v>
      </c>
      <c r="C7391" s="0" t="n">
        <v>1.24896</v>
      </c>
    </row>
    <row r="7392" customFormat="false" ht="15" hidden="false" customHeight="false" outlineLevel="0" collapsed="false">
      <c r="A7392" s="0" t="n">
        <v>7590</v>
      </c>
      <c r="B7392" s="0" t="n">
        <v>0.203871</v>
      </c>
      <c r="C7392" s="0" t="n">
        <v>2.11308</v>
      </c>
    </row>
    <row r="7393" customFormat="false" ht="15" hidden="false" customHeight="false" outlineLevel="0" collapsed="false">
      <c r="A7393" s="0" t="n">
        <v>7591</v>
      </c>
      <c r="B7393" s="0" t="n">
        <v>0.217855</v>
      </c>
      <c r="C7393" s="0" t="n">
        <v>1.27545</v>
      </c>
    </row>
    <row r="7394" customFormat="false" ht="15" hidden="false" customHeight="false" outlineLevel="0" collapsed="false">
      <c r="A7394" s="0" t="n">
        <v>7592</v>
      </c>
      <c r="B7394" s="0" t="n">
        <v>0.203007</v>
      </c>
      <c r="C7394" s="0" t="n">
        <v>1.26415</v>
      </c>
    </row>
    <row r="7395" customFormat="false" ht="15" hidden="false" customHeight="false" outlineLevel="0" collapsed="false">
      <c r="A7395" s="0" t="n">
        <v>7593</v>
      </c>
      <c r="B7395" s="0" t="n">
        <v>0.484222</v>
      </c>
      <c r="C7395" s="0" t="n">
        <v>1.26486</v>
      </c>
    </row>
    <row r="7396" customFormat="false" ht="15" hidden="false" customHeight="false" outlineLevel="0" collapsed="false">
      <c r="A7396" s="0" t="n">
        <v>7594</v>
      </c>
      <c r="B7396" s="0" t="n">
        <v>0.229343</v>
      </c>
      <c r="C7396" s="0" t="n">
        <v>1.34051</v>
      </c>
    </row>
    <row r="7397" customFormat="false" ht="15" hidden="false" customHeight="false" outlineLevel="0" collapsed="false">
      <c r="A7397" s="0" t="n">
        <v>7595</v>
      </c>
      <c r="B7397" s="0" t="n">
        <v>0.218847</v>
      </c>
      <c r="C7397" s="0" t="n">
        <v>1.25724</v>
      </c>
    </row>
    <row r="7398" customFormat="false" ht="15" hidden="false" customHeight="false" outlineLevel="0" collapsed="false">
      <c r="A7398" s="0" t="n">
        <v>7596</v>
      </c>
      <c r="B7398" s="0" t="n">
        <v>0.215519</v>
      </c>
      <c r="C7398" s="0" t="n">
        <v>1.23686</v>
      </c>
    </row>
    <row r="7399" customFormat="false" ht="15" hidden="false" customHeight="false" outlineLevel="0" collapsed="false">
      <c r="A7399" s="0" t="n">
        <v>7597</v>
      </c>
      <c r="B7399" s="0" t="n">
        <v>0.248735</v>
      </c>
      <c r="C7399" s="0" t="n">
        <v>1.2574</v>
      </c>
    </row>
    <row r="7400" customFormat="false" ht="15" hidden="false" customHeight="false" outlineLevel="0" collapsed="false">
      <c r="A7400" s="0" t="n">
        <v>7598</v>
      </c>
      <c r="B7400" s="0" t="n">
        <v>0.427743</v>
      </c>
      <c r="C7400" s="0" t="n">
        <v>1.97388</v>
      </c>
    </row>
    <row r="7401" customFormat="false" ht="15" hidden="false" customHeight="false" outlineLevel="0" collapsed="false">
      <c r="A7401" s="0" t="n">
        <v>7599</v>
      </c>
      <c r="B7401" s="0" t="n">
        <v>0.190879</v>
      </c>
      <c r="C7401" s="0" t="n">
        <v>1.27987</v>
      </c>
    </row>
    <row r="7402" customFormat="false" ht="15" hidden="false" customHeight="false" outlineLevel="0" collapsed="false">
      <c r="A7402" s="0" t="n">
        <v>7600</v>
      </c>
      <c r="B7402" s="0" t="n">
        <v>0.231263</v>
      </c>
      <c r="C7402" s="0" t="n">
        <v>2.1653</v>
      </c>
    </row>
    <row r="7403" customFormat="false" ht="15" hidden="false" customHeight="false" outlineLevel="0" collapsed="false">
      <c r="A7403" s="0" t="n">
        <v>7601</v>
      </c>
      <c r="B7403" s="0" t="n">
        <v>0.207839</v>
      </c>
      <c r="C7403" s="0" t="n">
        <v>1.27913</v>
      </c>
    </row>
    <row r="7404" customFormat="false" ht="15" hidden="false" customHeight="false" outlineLevel="0" collapsed="false">
      <c r="A7404" s="0" t="n">
        <v>7602</v>
      </c>
      <c r="B7404" s="0" t="n">
        <v>0.42563</v>
      </c>
      <c r="C7404" s="0" t="n">
        <v>2.53567</v>
      </c>
    </row>
    <row r="7405" customFormat="false" ht="15" hidden="false" customHeight="false" outlineLevel="0" collapsed="false">
      <c r="A7405" s="0" t="n">
        <v>7603</v>
      </c>
      <c r="B7405" s="0" t="n">
        <v>0.435455</v>
      </c>
      <c r="C7405" s="0" t="n">
        <v>2.6414</v>
      </c>
    </row>
    <row r="7406" customFormat="false" ht="15" hidden="false" customHeight="false" outlineLevel="0" collapsed="false">
      <c r="A7406" s="0" t="n">
        <v>7604</v>
      </c>
      <c r="B7406" s="0" t="n">
        <v>0.229567</v>
      </c>
      <c r="C7406" s="0" t="n">
        <v>1.87551</v>
      </c>
    </row>
    <row r="7407" customFormat="false" ht="15" hidden="false" customHeight="false" outlineLevel="0" collapsed="false">
      <c r="A7407" s="0" t="n">
        <v>7605</v>
      </c>
      <c r="B7407" s="0" t="n">
        <v>0.432191</v>
      </c>
      <c r="C7407" s="0" t="n">
        <v>1.85065</v>
      </c>
    </row>
    <row r="7408" customFormat="false" ht="15" hidden="false" customHeight="false" outlineLevel="0" collapsed="false">
      <c r="A7408" s="0" t="n">
        <v>7606</v>
      </c>
      <c r="B7408" s="0" t="n">
        <v>0.38563</v>
      </c>
      <c r="C7408" s="0" t="n">
        <v>1.28108</v>
      </c>
    </row>
    <row r="7409" customFormat="false" ht="15" hidden="false" customHeight="false" outlineLevel="0" collapsed="false">
      <c r="A7409" s="0" t="n">
        <v>7607</v>
      </c>
      <c r="B7409" s="0" t="n">
        <v>0.389406</v>
      </c>
      <c r="C7409" s="0" t="n">
        <v>1.34559</v>
      </c>
    </row>
    <row r="7410" customFormat="false" ht="15" hidden="false" customHeight="false" outlineLevel="0" collapsed="false">
      <c r="A7410" s="0" t="n">
        <v>7608</v>
      </c>
      <c r="B7410" s="0" t="n">
        <v>0.223231</v>
      </c>
      <c r="C7410" s="0" t="n">
        <v>2.17062</v>
      </c>
    </row>
    <row r="7411" customFormat="false" ht="15" hidden="false" customHeight="false" outlineLevel="0" collapsed="false">
      <c r="A7411" s="0" t="n">
        <v>7609</v>
      </c>
      <c r="B7411" s="0" t="n">
        <v>0.483263</v>
      </c>
      <c r="C7411" s="0" t="n">
        <v>2.52796</v>
      </c>
    </row>
    <row r="7412" customFormat="false" ht="15" hidden="false" customHeight="false" outlineLevel="0" collapsed="false">
      <c r="A7412" s="0" t="n">
        <v>7610</v>
      </c>
      <c r="B7412" s="0" t="n">
        <v>0.216575</v>
      </c>
      <c r="C7412" s="0" t="n">
        <v>1.25004</v>
      </c>
    </row>
    <row r="7413" customFormat="false" ht="15" hidden="false" customHeight="false" outlineLevel="0" collapsed="false">
      <c r="A7413" s="0" t="n">
        <v>7611</v>
      </c>
      <c r="B7413" s="0" t="n">
        <v>0.203263</v>
      </c>
      <c r="C7413" s="0" t="n">
        <v>1.55001</v>
      </c>
    </row>
    <row r="7414" customFormat="false" ht="15" hidden="false" customHeight="false" outlineLevel="0" collapsed="false">
      <c r="A7414" s="0" t="n">
        <v>7612</v>
      </c>
      <c r="B7414" s="0" t="n">
        <v>0.206463</v>
      </c>
      <c r="C7414" s="0" t="n">
        <v>1.94236</v>
      </c>
    </row>
    <row r="7415" customFormat="false" ht="15" hidden="false" customHeight="false" outlineLevel="0" collapsed="false">
      <c r="A7415" s="0" t="n">
        <v>7613</v>
      </c>
      <c r="B7415" s="0" t="n">
        <v>0.392831</v>
      </c>
      <c r="C7415" s="0" t="n">
        <v>1.27817</v>
      </c>
    </row>
    <row r="7416" customFormat="false" ht="15" hidden="false" customHeight="false" outlineLevel="0" collapsed="false">
      <c r="A7416" s="0" t="n">
        <v>7614</v>
      </c>
      <c r="B7416" s="0" t="n">
        <v>0.22208</v>
      </c>
      <c r="C7416" s="0" t="n">
        <v>1.22358</v>
      </c>
    </row>
    <row r="7417" customFormat="false" ht="15" hidden="false" customHeight="false" outlineLevel="0" collapsed="false">
      <c r="A7417" s="0" t="n">
        <v>7615</v>
      </c>
      <c r="B7417" s="0" t="n">
        <v>0.199327</v>
      </c>
      <c r="C7417" s="0" t="n">
        <v>1.27801</v>
      </c>
    </row>
    <row r="7418" customFormat="false" ht="15" hidden="false" customHeight="false" outlineLevel="0" collapsed="false">
      <c r="A7418" s="0" t="n">
        <v>7616</v>
      </c>
      <c r="B7418" s="0" t="n">
        <v>0.219807</v>
      </c>
      <c r="C7418" s="0" t="n">
        <v>1.25603</v>
      </c>
    </row>
    <row r="7419" customFormat="false" ht="15" hidden="false" customHeight="false" outlineLevel="0" collapsed="false">
      <c r="A7419" s="0" t="n">
        <v>7617</v>
      </c>
      <c r="B7419" s="0" t="n">
        <v>0.280766</v>
      </c>
      <c r="C7419" s="0" t="n">
        <v>1.70851</v>
      </c>
    </row>
    <row r="7420" customFormat="false" ht="15" hidden="false" customHeight="false" outlineLevel="0" collapsed="false">
      <c r="A7420" s="0" t="n">
        <v>7618</v>
      </c>
      <c r="B7420" s="0" t="n">
        <v>0.392286</v>
      </c>
      <c r="C7420" s="0" t="n">
        <v>1.24063</v>
      </c>
    </row>
    <row r="7421" customFormat="false" ht="15" hidden="false" customHeight="false" outlineLevel="0" collapsed="false">
      <c r="A7421" s="0" t="n">
        <v>7619</v>
      </c>
      <c r="B7421" s="0" t="n">
        <v>0.406366</v>
      </c>
      <c r="C7421" s="0" t="n">
        <v>1.33881</v>
      </c>
    </row>
    <row r="7422" customFormat="false" ht="15" hidden="false" customHeight="false" outlineLevel="0" collapsed="false">
      <c r="A7422" s="0" t="n">
        <v>7620</v>
      </c>
      <c r="B7422" s="0" t="n">
        <v>0.210591</v>
      </c>
      <c r="C7422" s="0" t="n">
        <v>1.26707</v>
      </c>
    </row>
    <row r="7423" customFormat="false" ht="15" hidden="false" customHeight="false" outlineLevel="0" collapsed="false">
      <c r="A7423" s="0" t="n">
        <v>7621</v>
      </c>
      <c r="B7423" s="0" t="n">
        <v>0.196927</v>
      </c>
      <c r="C7423" s="0" t="n">
        <v>1.67263</v>
      </c>
    </row>
    <row r="7424" customFormat="false" ht="15" hidden="false" customHeight="false" outlineLevel="0" collapsed="false">
      <c r="A7424" s="0" t="n">
        <v>7622</v>
      </c>
      <c r="B7424" s="0" t="n">
        <v>0.192192</v>
      </c>
      <c r="C7424" s="0" t="n">
        <v>2.17119</v>
      </c>
    </row>
    <row r="7425" customFormat="false" ht="15" hidden="false" customHeight="false" outlineLevel="0" collapsed="false">
      <c r="A7425" s="0" t="n">
        <v>7623</v>
      </c>
      <c r="B7425" s="0" t="n">
        <v>0.215904</v>
      </c>
      <c r="C7425" s="0" t="n">
        <v>1.26787</v>
      </c>
    </row>
    <row r="7426" customFormat="false" ht="15" hidden="false" customHeight="false" outlineLevel="0" collapsed="false">
      <c r="A7426" s="0" t="n">
        <v>7624</v>
      </c>
      <c r="B7426" s="0" t="n">
        <v>0.260511</v>
      </c>
      <c r="C7426" s="0" t="n">
        <v>1.26051</v>
      </c>
    </row>
    <row r="7427" customFormat="false" ht="15" hidden="false" customHeight="false" outlineLevel="0" collapsed="false">
      <c r="A7427" s="0" t="n">
        <v>7625</v>
      </c>
      <c r="B7427" s="0" t="n">
        <v>0.219231</v>
      </c>
      <c r="C7427" s="0" t="n">
        <v>2.59052</v>
      </c>
    </row>
    <row r="7428" customFormat="false" ht="15" hidden="false" customHeight="false" outlineLevel="0" collapsed="false">
      <c r="A7428" s="0" t="n">
        <v>7626</v>
      </c>
      <c r="B7428" s="0" t="n">
        <v>0.391135</v>
      </c>
      <c r="C7428" s="0" t="n">
        <v>1.28886</v>
      </c>
    </row>
    <row r="7429" customFormat="false" ht="15" hidden="false" customHeight="false" outlineLevel="0" collapsed="false">
      <c r="A7429" s="0" t="n">
        <v>7627</v>
      </c>
      <c r="B7429" s="0" t="n">
        <v>0.497726</v>
      </c>
      <c r="C7429" s="0" t="n">
        <v>1.26316</v>
      </c>
    </row>
    <row r="7430" customFormat="false" ht="15" hidden="false" customHeight="false" outlineLevel="0" collapsed="false">
      <c r="A7430" s="0" t="n">
        <v>7628</v>
      </c>
      <c r="B7430" s="0" t="n">
        <v>0.213344</v>
      </c>
      <c r="C7430" s="0" t="n">
        <v>1.32607</v>
      </c>
    </row>
    <row r="7431" customFormat="false" ht="15" hidden="false" customHeight="false" outlineLevel="0" collapsed="false">
      <c r="A7431" s="0" t="n">
        <v>7629</v>
      </c>
      <c r="B7431" s="0" t="n">
        <v>0.208735</v>
      </c>
      <c r="C7431" s="0" t="n">
        <v>2.2367</v>
      </c>
    </row>
    <row r="7432" customFormat="false" ht="15" hidden="false" customHeight="false" outlineLevel="0" collapsed="false">
      <c r="A7432" s="0" t="n">
        <v>7630</v>
      </c>
      <c r="B7432" s="0" t="n">
        <v>0.215007</v>
      </c>
      <c r="C7432" s="0" t="n">
        <v>1.24121</v>
      </c>
    </row>
    <row r="7433" customFormat="false" ht="15" hidden="false" customHeight="false" outlineLevel="0" collapsed="false">
      <c r="A7433" s="0" t="n">
        <v>7631</v>
      </c>
      <c r="B7433" s="0" t="n">
        <v>0.212223</v>
      </c>
      <c r="C7433" s="0" t="n">
        <v>1.84854</v>
      </c>
    </row>
    <row r="7434" customFormat="false" ht="15" hidden="false" customHeight="false" outlineLevel="0" collapsed="false">
      <c r="A7434" s="0" t="n">
        <v>7632</v>
      </c>
      <c r="B7434" s="0" t="n">
        <v>0.233983</v>
      </c>
      <c r="C7434" s="0" t="n">
        <v>2.38341</v>
      </c>
    </row>
    <row r="7435" customFormat="false" ht="15" hidden="false" customHeight="false" outlineLevel="0" collapsed="false">
      <c r="A7435" s="0" t="n">
        <v>7633</v>
      </c>
      <c r="B7435" s="0" t="n">
        <v>0.39587</v>
      </c>
      <c r="C7435" s="0" t="n">
        <v>1.23795</v>
      </c>
    </row>
    <row r="7436" customFormat="false" ht="15" hidden="false" customHeight="false" outlineLevel="0" collapsed="false">
      <c r="A7436" s="0" t="n">
        <v>7634</v>
      </c>
      <c r="B7436" s="0" t="n">
        <v>0.226271</v>
      </c>
      <c r="C7436" s="0" t="n">
        <v>1.26422</v>
      </c>
    </row>
    <row r="7437" customFormat="false" ht="15" hidden="false" customHeight="false" outlineLevel="0" collapsed="false">
      <c r="A7437" s="0" t="n">
        <v>7635</v>
      </c>
      <c r="B7437" s="0" t="n">
        <v>0.246719</v>
      </c>
      <c r="C7437" s="0" t="n">
        <v>1.22969</v>
      </c>
    </row>
    <row r="7438" customFormat="false" ht="15" hidden="false" customHeight="false" outlineLevel="0" collapsed="false">
      <c r="A7438" s="0" t="n">
        <v>7636</v>
      </c>
      <c r="B7438" s="0" t="n">
        <v>0.225983</v>
      </c>
      <c r="C7438" s="0" t="n">
        <v>1.26198</v>
      </c>
    </row>
    <row r="7439" customFormat="false" ht="15" hidden="false" customHeight="false" outlineLevel="0" collapsed="false">
      <c r="A7439" s="0" t="n">
        <v>7637</v>
      </c>
      <c r="B7439" s="0" t="n">
        <v>0.209535</v>
      </c>
      <c r="C7439" s="0" t="n">
        <v>1.28739</v>
      </c>
    </row>
    <row r="7440" customFormat="false" ht="15" hidden="false" customHeight="false" outlineLevel="0" collapsed="false">
      <c r="A7440" s="0" t="n">
        <v>7638</v>
      </c>
      <c r="B7440" s="0" t="n">
        <v>0.420158</v>
      </c>
      <c r="C7440" s="0" t="n">
        <v>2.07257</v>
      </c>
    </row>
    <row r="7441" customFormat="false" ht="15" hidden="false" customHeight="false" outlineLevel="0" collapsed="false">
      <c r="A7441" s="0" t="n">
        <v>7639</v>
      </c>
      <c r="B7441" s="0" t="n">
        <v>0.208767</v>
      </c>
      <c r="C7441" s="0" t="n">
        <v>2.2277</v>
      </c>
    </row>
    <row r="7442" customFormat="false" ht="15" hidden="false" customHeight="false" outlineLevel="0" collapsed="false">
      <c r="A7442" s="0" t="n">
        <v>7640</v>
      </c>
      <c r="B7442" s="0" t="n">
        <v>0.427678</v>
      </c>
      <c r="C7442" s="0" t="n">
        <v>1.82953</v>
      </c>
    </row>
    <row r="7443" customFormat="false" ht="15" hidden="false" customHeight="false" outlineLevel="0" collapsed="false">
      <c r="A7443" s="0" t="n">
        <v>7641</v>
      </c>
      <c r="B7443" s="0" t="n">
        <v>0.220191</v>
      </c>
      <c r="C7443" s="0" t="n">
        <v>1.64835</v>
      </c>
    </row>
    <row r="7444" customFormat="false" ht="15" hidden="false" customHeight="false" outlineLevel="0" collapsed="false">
      <c r="A7444" s="0" t="n">
        <v>7642</v>
      </c>
      <c r="B7444" s="0" t="n">
        <v>0.408831</v>
      </c>
      <c r="C7444" s="0" t="n">
        <v>2.12508</v>
      </c>
    </row>
    <row r="7445" customFormat="false" ht="15" hidden="false" customHeight="false" outlineLevel="0" collapsed="false">
      <c r="A7445" s="0" t="n">
        <v>7643</v>
      </c>
      <c r="B7445" s="0" t="n">
        <v>0.40963</v>
      </c>
      <c r="C7445" s="0" t="n">
        <v>1.74319</v>
      </c>
    </row>
    <row r="7446" customFormat="false" ht="15" hidden="false" customHeight="false" outlineLevel="0" collapsed="false">
      <c r="A7446" s="0" t="n">
        <v>7644</v>
      </c>
      <c r="B7446" s="0" t="n">
        <v>0.254655</v>
      </c>
      <c r="C7446" s="0" t="n">
        <v>2.07663</v>
      </c>
    </row>
    <row r="7447" customFormat="false" ht="15" hidden="false" customHeight="false" outlineLevel="0" collapsed="false">
      <c r="A7447" s="0" t="n">
        <v>7645</v>
      </c>
      <c r="B7447" s="0" t="n">
        <v>0.215295</v>
      </c>
      <c r="C7447" s="0" t="n">
        <v>1.28473</v>
      </c>
    </row>
    <row r="7448" customFormat="false" ht="15" hidden="false" customHeight="false" outlineLevel="0" collapsed="false">
      <c r="A7448" s="0" t="n">
        <v>7646</v>
      </c>
      <c r="B7448" s="0" t="n">
        <v>0.245951</v>
      </c>
      <c r="C7448" s="0" t="n">
        <v>1.96946</v>
      </c>
    </row>
    <row r="7449" customFormat="false" ht="15" hidden="false" customHeight="false" outlineLevel="0" collapsed="false">
      <c r="A7449" s="0" t="n">
        <v>7647</v>
      </c>
      <c r="B7449" s="0" t="n">
        <v>0.417343</v>
      </c>
      <c r="C7449" s="0" t="n">
        <v>1.87718</v>
      </c>
    </row>
    <row r="7450" customFormat="false" ht="15" hidden="false" customHeight="false" outlineLevel="0" collapsed="false">
      <c r="A7450" s="0" t="n">
        <v>7648</v>
      </c>
      <c r="B7450" s="0" t="n">
        <v>0.243679</v>
      </c>
      <c r="C7450" s="0" t="n">
        <v>1.23273</v>
      </c>
    </row>
    <row r="7451" customFormat="false" ht="15" hidden="false" customHeight="false" outlineLevel="0" collapsed="false">
      <c r="A7451" s="0" t="n">
        <v>7649</v>
      </c>
      <c r="B7451" s="0" t="n">
        <v>0.476702</v>
      </c>
      <c r="C7451" s="0" t="n">
        <v>1.30169</v>
      </c>
    </row>
    <row r="7452" customFormat="false" ht="15" hidden="false" customHeight="false" outlineLevel="0" collapsed="false">
      <c r="A7452" s="0" t="n">
        <v>7650</v>
      </c>
      <c r="B7452" s="0" t="n">
        <v>0.233439</v>
      </c>
      <c r="C7452" s="0" t="n">
        <v>1.31696</v>
      </c>
    </row>
    <row r="7453" customFormat="false" ht="15" hidden="false" customHeight="false" outlineLevel="0" collapsed="false">
      <c r="A7453" s="0" t="n">
        <v>7651</v>
      </c>
      <c r="B7453" s="0" t="n">
        <v>0.424958</v>
      </c>
      <c r="C7453" s="0" t="n">
        <v>1.19424</v>
      </c>
    </row>
    <row r="7454" customFormat="false" ht="15" hidden="false" customHeight="false" outlineLevel="0" collapsed="false">
      <c r="A7454" s="0" t="n">
        <v>7652</v>
      </c>
      <c r="B7454" s="0" t="n">
        <v>0.217087</v>
      </c>
      <c r="C7454" s="0" t="n">
        <v>1.32316</v>
      </c>
    </row>
    <row r="7455" customFormat="false" ht="15" hidden="false" customHeight="false" outlineLevel="0" collapsed="false">
      <c r="A7455" s="0" t="n">
        <v>7653</v>
      </c>
      <c r="B7455" s="0" t="n">
        <v>0.39315</v>
      </c>
      <c r="C7455" s="0" t="n">
        <v>1.26985</v>
      </c>
    </row>
    <row r="7456" customFormat="false" ht="15" hidden="false" customHeight="false" outlineLevel="0" collapsed="false">
      <c r="A7456" s="0" t="n">
        <v>7654</v>
      </c>
      <c r="B7456" s="0" t="n">
        <v>0.206367</v>
      </c>
      <c r="C7456" s="0" t="n">
        <v>1.50556</v>
      </c>
    </row>
    <row r="7457" customFormat="false" ht="15" hidden="false" customHeight="false" outlineLevel="0" collapsed="false">
      <c r="A7457" s="0" t="n">
        <v>7655</v>
      </c>
      <c r="B7457" s="0" t="n">
        <v>0.223775</v>
      </c>
      <c r="C7457" s="0" t="n">
        <v>1.99638</v>
      </c>
    </row>
    <row r="7458" customFormat="false" ht="15" hidden="false" customHeight="false" outlineLevel="0" collapsed="false">
      <c r="A7458" s="0" t="n">
        <v>7656</v>
      </c>
      <c r="B7458" s="0" t="n">
        <v>0.419966</v>
      </c>
      <c r="C7458" s="0" t="n">
        <v>1.69337</v>
      </c>
    </row>
    <row r="7459" customFormat="false" ht="15" hidden="false" customHeight="false" outlineLevel="0" collapsed="false">
      <c r="A7459" s="0" t="n">
        <v>7657</v>
      </c>
      <c r="B7459" s="0" t="n">
        <v>0.407998</v>
      </c>
      <c r="C7459" s="0" t="n">
        <v>1.93209</v>
      </c>
    </row>
    <row r="7460" customFormat="false" ht="15" hidden="false" customHeight="false" outlineLevel="0" collapsed="false">
      <c r="A7460" s="0" t="n">
        <v>7658</v>
      </c>
      <c r="B7460" s="0" t="n">
        <v>0.453182</v>
      </c>
      <c r="C7460" s="0" t="n">
        <v>1.26096</v>
      </c>
    </row>
    <row r="7461" customFormat="false" ht="15" hidden="false" customHeight="false" outlineLevel="0" collapsed="false">
      <c r="A7461" s="0" t="n">
        <v>7659</v>
      </c>
      <c r="B7461" s="0" t="n">
        <v>0.241567</v>
      </c>
      <c r="C7461" s="0" t="n">
        <v>1.60822</v>
      </c>
    </row>
    <row r="7462" customFormat="false" ht="15" hidden="false" customHeight="false" outlineLevel="0" collapsed="false">
      <c r="A7462" s="0" t="n">
        <v>7660</v>
      </c>
      <c r="B7462" s="0" t="n">
        <v>0.429214</v>
      </c>
      <c r="C7462" s="0" t="n">
        <v>2.32018</v>
      </c>
    </row>
    <row r="7463" customFormat="false" ht="15" hidden="false" customHeight="false" outlineLevel="0" collapsed="false">
      <c r="A7463" s="0" t="n">
        <v>7661</v>
      </c>
      <c r="B7463" s="0" t="n">
        <v>0.232671</v>
      </c>
      <c r="C7463" s="0" t="n">
        <v>3.42453</v>
      </c>
    </row>
    <row r="7464" customFormat="false" ht="15" hidden="false" customHeight="false" outlineLevel="0" collapsed="false">
      <c r="A7464" s="0" t="n">
        <v>7662</v>
      </c>
      <c r="B7464" s="0" t="n">
        <v>0.203775</v>
      </c>
      <c r="C7464" s="0" t="n">
        <v>2.25244</v>
      </c>
    </row>
    <row r="7465" customFormat="false" ht="15" hidden="false" customHeight="false" outlineLevel="0" collapsed="false">
      <c r="A7465" s="0" t="n">
        <v>7663</v>
      </c>
      <c r="B7465" s="0" t="n">
        <v>0.323999</v>
      </c>
      <c r="C7465" s="0" t="n">
        <v>1.91308</v>
      </c>
    </row>
    <row r="7466" customFormat="false" ht="15" hidden="false" customHeight="false" outlineLevel="0" collapsed="false">
      <c r="A7466" s="0" t="n">
        <v>7664</v>
      </c>
      <c r="B7466" s="0" t="n">
        <v>0.419486</v>
      </c>
      <c r="C7466" s="0" t="n">
        <v>2.02281</v>
      </c>
    </row>
    <row r="7467" customFormat="false" ht="15" hidden="false" customHeight="false" outlineLevel="0" collapsed="false">
      <c r="A7467" s="0" t="n">
        <v>7665</v>
      </c>
      <c r="B7467" s="0" t="n">
        <v>0.222239</v>
      </c>
      <c r="C7467" s="0" t="n">
        <v>1.24259</v>
      </c>
    </row>
    <row r="7468" customFormat="false" ht="15" hidden="false" customHeight="false" outlineLevel="0" collapsed="false">
      <c r="A7468" s="0" t="n">
        <v>7666</v>
      </c>
      <c r="B7468" s="0" t="n">
        <v>0.232639</v>
      </c>
      <c r="C7468" s="0" t="n">
        <v>1.36748</v>
      </c>
    </row>
    <row r="7469" customFormat="false" ht="15" hidden="false" customHeight="false" outlineLevel="0" collapsed="false">
      <c r="A7469" s="0" t="n">
        <v>7667</v>
      </c>
      <c r="B7469" s="0" t="n">
        <v>0.463166</v>
      </c>
      <c r="C7469" s="0" t="n">
        <v>1.92867</v>
      </c>
    </row>
    <row r="7470" customFormat="false" ht="15" hidden="false" customHeight="false" outlineLevel="0" collapsed="false">
      <c r="A7470" s="0" t="n">
        <v>7668</v>
      </c>
      <c r="B7470" s="0" t="n">
        <v>0.443646</v>
      </c>
      <c r="C7470" s="0" t="n">
        <v>1.26303</v>
      </c>
    </row>
    <row r="7471" customFormat="false" ht="15" hidden="false" customHeight="false" outlineLevel="0" collapsed="false">
      <c r="A7471" s="0" t="n">
        <v>7669</v>
      </c>
      <c r="B7471" s="0" t="n">
        <v>0.215615</v>
      </c>
      <c r="C7471" s="0" t="n">
        <v>1.7894</v>
      </c>
    </row>
    <row r="7472" customFormat="false" ht="15" hidden="false" customHeight="false" outlineLevel="0" collapsed="false">
      <c r="A7472" s="0" t="n">
        <v>7670</v>
      </c>
      <c r="B7472" s="0" t="n">
        <v>0.214463</v>
      </c>
      <c r="C7472" s="0" t="n">
        <v>1.52211</v>
      </c>
    </row>
    <row r="7473" customFormat="false" ht="15" hidden="false" customHeight="false" outlineLevel="0" collapsed="false">
      <c r="A7473" s="0" t="n">
        <v>7671</v>
      </c>
      <c r="B7473" s="0" t="n">
        <v>0.2104</v>
      </c>
      <c r="C7473" s="0" t="n">
        <v>1.24934</v>
      </c>
    </row>
    <row r="7474" customFormat="false" ht="15" hidden="false" customHeight="false" outlineLevel="0" collapsed="false">
      <c r="A7474" s="0" t="n">
        <v>7672</v>
      </c>
      <c r="B7474" s="0" t="n">
        <v>0.472286</v>
      </c>
      <c r="C7474" s="0" t="n">
        <v>1.7431</v>
      </c>
    </row>
    <row r="7475" customFormat="false" ht="15" hidden="false" customHeight="false" outlineLevel="0" collapsed="false">
      <c r="A7475" s="0" t="n">
        <v>7673</v>
      </c>
      <c r="B7475" s="0" t="n">
        <v>0.217343</v>
      </c>
      <c r="C7475" s="0" t="n">
        <v>1.31251</v>
      </c>
    </row>
    <row r="7476" customFormat="false" ht="15" hidden="false" customHeight="false" outlineLevel="0" collapsed="false">
      <c r="A7476" s="0" t="n">
        <v>7674</v>
      </c>
      <c r="B7476" s="0" t="n">
        <v>0.431999</v>
      </c>
      <c r="C7476" s="0" t="n">
        <v>2.44319</v>
      </c>
    </row>
    <row r="7477" customFormat="false" ht="15" hidden="false" customHeight="false" outlineLevel="0" collapsed="false">
      <c r="A7477" s="0" t="n">
        <v>7675</v>
      </c>
      <c r="B7477" s="0" t="n">
        <v>0.332926</v>
      </c>
      <c r="C7477" s="0" t="n">
        <v>1.99583</v>
      </c>
    </row>
    <row r="7478" customFormat="false" ht="15" hidden="false" customHeight="false" outlineLevel="0" collapsed="false">
      <c r="A7478" s="0" t="n">
        <v>7676</v>
      </c>
      <c r="B7478" s="0" t="n">
        <v>0.379583</v>
      </c>
      <c r="C7478" s="0" t="n">
        <v>1.48934</v>
      </c>
    </row>
    <row r="7479" customFormat="false" ht="15" hidden="false" customHeight="false" outlineLevel="0" collapsed="false">
      <c r="A7479" s="0" t="n">
        <v>7677</v>
      </c>
      <c r="B7479" s="0" t="n">
        <v>0.212031</v>
      </c>
      <c r="C7479" s="0" t="n">
        <v>1.85609</v>
      </c>
    </row>
    <row r="7480" customFormat="false" ht="15" hidden="false" customHeight="false" outlineLevel="0" collapsed="false">
      <c r="A7480" s="0" t="n">
        <v>7678</v>
      </c>
      <c r="B7480" s="0" t="n">
        <v>0.231871</v>
      </c>
      <c r="C7480" s="0" t="n">
        <v>1.24547</v>
      </c>
    </row>
    <row r="7481" customFormat="false" ht="15" hidden="false" customHeight="false" outlineLevel="0" collapsed="false">
      <c r="A7481" s="0" t="n">
        <v>7679</v>
      </c>
      <c r="B7481" s="0" t="n">
        <v>0.41619</v>
      </c>
      <c r="C7481" s="0" t="n">
        <v>1.25718</v>
      </c>
    </row>
    <row r="7482" customFormat="false" ht="15" hidden="false" customHeight="false" outlineLevel="0" collapsed="false">
      <c r="A7482" s="0" t="n">
        <v>7680</v>
      </c>
      <c r="B7482" s="0" t="n">
        <v>0.220607</v>
      </c>
      <c r="C7482" s="0" t="n">
        <v>1.26448</v>
      </c>
    </row>
    <row r="7483" customFormat="false" ht="15" hidden="false" customHeight="false" outlineLevel="0" collapsed="false">
      <c r="A7483" s="0" t="n">
        <v>7681</v>
      </c>
      <c r="B7483" s="0" t="n">
        <v>0.232319</v>
      </c>
      <c r="C7483" s="0" t="n">
        <v>1.21907</v>
      </c>
    </row>
    <row r="7484" customFormat="false" ht="15" hidden="false" customHeight="false" outlineLevel="0" collapsed="false">
      <c r="A7484" s="0" t="n">
        <v>7682</v>
      </c>
      <c r="B7484" s="0" t="n">
        <v>0.450974</v>
      </c>
      <c r="C7484" s="0" t="n">
        <v>1.24297</v>
      </c>
    </row>
    <row r="7485" customFormat="false" ht="15" hidden="false" customHeight="false" outlineLevel="0" collapsed="false">
      <c r="A7485" s="0" t="n">
        <v>7683</v>
      </c>
      <c r="B7485" s="0" t="n">
        <v>0.244415</v>
      </c>
      <c r="C7485" s="0" t="n">
        <v>2.10262</v>
      </c>
    </row>
    <row r="7486" customFormat="false" ht="15" hidden="false" customHeight="false" outlineLevel="0" collapsed="false">
      <c r="A7486" s="0" t="n">
        <v>7684</v>
      </c>
      <c r="B7486" s="0" t="n">
        <v>0.231359</v>
      </c>
      <c r="C7486" s="0" t="n">
        <v>1.56319</v>
      </c>
    </row>
    <row r="7487" customFormat="false" ht="15" hidden="false" customHeight="false" outlineLevel="0" collapsed="false">
      <c r="A7487" s="0" t="n">
        <v>7685</v>
      </c>
      <c r="B7487" s="0" t="n">
        <v>0.248031</v>
      </c>
      <c r="C7487" s="0" t="n">
        <v>1.44803</v>
      </c>
    </row>
    <row r="7488" customFormat="false" ht="15" hidden="false" customHeight="false" outlineLevel="0" collapsed="false">
      <c r="A7488" s="0" t="n">
        <v>7686</v>
      </c>
      <c r="B7488" s="0" t="n">
        <v>0.224927</v>
      </c>
      <c r="C7488" s="0" t="n">
        <v>1.92819</v>
      </c>
    </row>
    <row r="7489" customFormat="false" ht="15" hidden="false" customHeight="false" outlineLevel="0" collapsed="false">
      <c r="A7489" s="0" t="n">
        <v>7687</v>
      </c>
      <c r="B7489" s="0" t="n">
        <v>0.221599</v>
      </c>
      <c r="C7489" s="0" t="n">
        <v>2.10748</v>
      </c>
    </row>
    <row r="7490" customFormat="false" ht="15" hidden="false" customHeight="false" outlineLevel="0" collapsed="false">
      <c r="A7490" s="0" t="n">
        <v>7688</v>
      </c>
      <c r="B7490" s="0" t="n">
        <v>0.233696</v>
      </c>
      <c r="C7490" s="0" t="n">
        <v>1.24214</v>
      </c>
    </row>
    <row r="7491" customFormat="false" ht="15" hidden="false" customHeight="false" outlineLevel="0" collapsed="false">
      <c r="A7491" s="0" t="n">
        <v>7689</v>
      </c>
      <c r="B7491" s="0" t="n">
        <v>0.202304</v>
      </c>
      <c r="C7491" s="0" t="n">
        <v>1.62627</v>
      </c>
    </row>
    <row r="7492" customFormat="false" ht="15" hidden="false" customHeight="false" outlineLevel="0" collapsed="false">
      <c r="A7492" s="0" t="n">
        <v>7690</v>
      </c>
      <c r="B7492" s="0" t="n">
        <v>0.229855</v>
      </c>
      <c r="C7492" s="0" t="n">
        <v>2.09894</v>
      </c>
    </row>
    <row r="7493" customFormat="false" ht="15" hidden="false" customHeight="false" outlineLevel="0" collapsed="false">
      <c r="A7493" s="0" t="n">
        <v>7691</v>
      </c>
      <c r="B7493" s="0" t="n">
        <v>0.213919</v>
      </c>
      <c r="C7493" s="0" t="n">
        <v>1.78338</v>
      </c>
    </row>
    <row r="7494" customFormat="false" ht="15" hidden="false" customHeight="false" outlineLevel="0" collapsed="false">
      <c r="A7494" s="0" t="n">
        <v>7692</v>
      </c>
      <c r="B7494" s="0" t="n">
        <v>0.222272</v>
      </c>
      <c r="C7494" s="0" t="n">
        <v>2.61199</v>
      </c>
    </row>
    <row r="7495" customFormat="false" ht="15" hidden="false" customHeight="false" outlineLevel="0" collapsed="false">
      <c r="A7495" s="0" t="n">
        <v>7693</v>
      </c>
      <c r="B7495" s="0" t="n">
        <v>0.218208</v>
      </c>
      <c r="C7495" s="0" t="n">
        <v>2.26514</v>
      </c>
    </row>
    <row r="7496" customFormat="false" ht="15" hidden="false" customHeight="false" outlineLevel="0" collapsed="false">
      <c r="A7496" s="0" t="n">
        <v>7694</v>
      </c>
      <c r="B7496" s="0" t="n">
        <v>0.214399</v>
      </c>
      <c r="C7496" s="0" t="n">
        <v>1.27731</v>
      </c>
    </row>
    <row r="7497" customFormat="false" ht="15" hidden="false" customHeight="false" outlineLevel="0" collapsed="false">
      <c r="A7497" s="0" t="n">
        <v>7695</v>
      </c>
      <c r="B7497" s="0" t="n">
        <v>0.24256</v>
      </c>
      <c r="C7497" s="0" t="n">
        <v>1.89894</v>
      </c>
    </row>
    <row r="7498" customFormat="false" ht="15" hidden="false" customHeight="false" outlineLevel="0" collapsed="false">
      <c r="A7498" s="0" t="n">
        <v>7696</v>
      </c>
      <c r="B7498" s="0" t="n">
        <v>0.741342</v>
      </c>
      <c r="C7498" s="0" t="n">
        <v>2.45055</v>
      </c>
    </row>
    <row r="7499" customFormat="false" ht="15" hidden="false" customHeight="false" outlineLevel="0" collapsed="false">
      <c r="A7499" s="0" t="n">
        <v>7697</v>
      </c>
      <c r="B7499" s="0" t="n">
        <v>0.418974</v>
      </c>
      <c r="C7499" s="0" t="n">
        <v>2.04642</v>
      </c>
    </row>
    <row r="7500" customFormat="false" ht="15" hidden="false" customHeight="false" outlineLevel="0" collapsed="false">
      <c r="A7500" s="0" t="n">
        <v>7698</v>
      </c>
      <c r="B7500" s="0" t="n">
        <v>0.397023</v>
      </c>
      <c r="C7500" s="0" t="n">
        <v>1.23379</v>
      </c>
    </row>
    <row r="7501" customFormat="false" ht="15" hidden="false" customHeight="false" outlineLevel="0" collapsed="false">
      <c r="A7501" s="0" t="n">
        <v>7699</v>
      </c>
      <c r="B7501" s="0" t="n">
        <v>0.209951</v>
      </c>
      <c r="C7501" s="0" t="n">
        <v>1.31811</v>
      </c>
    </row>
    <row r="7502" customFormat="false" ht="15" hidden="false" customHeight="false" outlineLevel="0" collapsed="false">
      <c r="A7502" s="0" t="n">
        <v>7700</v>
      </c>
      <c r="B7502" s="0" t="n">
        <v>0.206047</v>
      </c>
      <c r="C7502" s="0" t="n">
        <v>1.24425</v>
      </c>
    </row>
    <row r="7503" customFormat="false" ht="15" hidden="false" customHeight="false" outlineLevel="0" collapsed="false">
      <c r="A7503" s="0" t="n">
        <v>7701</v>
      </c>
      <c r="B7503" s="0" t="n">
        <v>0.203455</v>
      </c>
      <c r="C7503" s="0" t="n">
        <v>1.2663</v>
      </c>
    </row>
    <row r="7504" customFormat="false" ht="15" hidden="false" customHeight="false" outlineLevel="0" collapsed="false">
      <c r="A7504" s="0" t="n">
        <v>7702</v>
      </c>
      <c r="B7504" s="0" t="n">
        <v>0.213503</v>
      </c>
      <c r="C7504" s="0" t="n">
        <v>1.25686</v>
      </c>
    </row>
    <row r="7505" customFormat="false" ht="15" hidden="false" customHeight="false" outlineLevel="0" collapsed="false">
      <c r="A7505" s="0" t="n">
        <v>7703</v>
      </c>
      <c r="B7505" s="0" t="n">
        <v>0.248575</v>
      </c>
      <c r="C7505" s="0" t="n">
        <v>1.59657</v>
      </c>
    </row>
    <row r="7506" customFormat="false" ht="15" hidden="false" customHeight="false" outlineLevel="0" collapsed="false">
      <c r="A7506" s="0" t="n">
        <v>7704</v>
      </c>
      <c r="B7506" s="0" t="n">
        <v>0.392382</v>
      </c>
      <c r="C7506" s="0" t="n">
        <v>1.26073</v>
      </c>
    </row>
    <row r="7507" customFormat="false" ht="15" hidden="false" customHeight="false" outlineLevel="0" collapsed="false">
      <c r="A7507" s="0" t="n">
        <v>7705</v>
      </c>
      <c r="B7507" s="0" t="n">
        <v>0.38307</v>
      </c>
      <c r="C7507" s="0" t="n">
        <v>1.25116</v>
      </c>
    </row>
    <row r="7508" customFormat="false" ht="15" hidden="false" customHeight="false" outlineLevel="0" collapsed="false">
      <c r="A7508" s="0" t="n">
        <v>7706</v>
      </c>
      <c r="B7508" s="0" t="n">
        <v>0.211647</v>
      </c>
      <c r="C7508" s="0" t="n">
        <v>1.42041</v>
      </c>
    </row>
    <row r="7509" customFormat="false" ht="15" hidden="false" customHeight="false" outlineLevel="0" collapsed="false">
      <c r="A7509" s="0" t="n">
        <v>7707</v>
      </c>
      <c r="B7509" s="0" t="n">
        <v>0.415678</v>
      </c>
      <c r="C7509" s="0" t="n">
        <v>1.02848</v>
      </c>
    </row>
    <row r="7510" customFormat="false" ht="15" hidden="false" customHeight="false" outlineLevel="0" collapsed="false">
      <c r="A7510" s="0" t="n">
        <v>7708</v>
      </c>
      <c r="B7510" s="0" t="n">
        <v>0.40499</v>
      </c>
      <c r="C7510" s="0" t="n">
        <v>1.74057</v>
      </c>
    </row>
    <row r="7511" customFormat="false" ht="15" hidden="false" customHeight="false" outlineLevel="0" collapsed="false">
      <c r="A7511" s="0" t="n">
        <v>7709</v>
      </c>
      <c r="B7511" s="0" t="n">
        <v>0.418846</v>
      </c>
      <c r="C7511" s="0" t="n">
        <v>1.58809</v>
      </c>
    </row>
    <row r="7512" customFormat="false" ht="15" hidden="false" customHeight="false" outlineLevel="0" collapsed="false">
      <c r="A7512" s="0" t="n">
        <v>7710</v>
      </c>
      <c r="B7512" s="0" t="n">
        <v>0.209503</v>
      </c>
      <c r="C7512" s="0" t="n">
        <v>2.14441</v>
      </c>
    </row>
    <row r="7513" customFormat="false" ht="15" hidden="false" customHeight="false" outlineLevel="0" collapsed="false">
      <c r="A7513" s="0" t="n">
        <v>7711</v>
      </c>
      <c r="B7513" s="0" t="n">
        <v>0.432351</v>
      </c>
      <c r="C7513" s="0" t="n">
        <v>1.44911</v>
      </c>
    </row>
    <row r="7514" customFormat="false" ht="15" hidden="false" customHeight="false" outlineLevel="0" collapsed="false">
      <c r="A7514" s="0" t="n">
        <v>7712</v>
      </c>
      <c r="B7514" s="0" t="n">
        <v>0.227231</v>
      </c>
      <c r="C7514" s="0" t="n">
        <v>2.12082</v>
      </c>
    </row>
    <row r="7515" customFormat="false" ht="15" hidden="false" customHeight="false" outlineLevel="0" collapsed="false">
      <c r="A7515" s="0" t="n">
        <v>7713</v>
      </c>
      <c r="B7515" s="0" t="n">
        <v>0.401375</v>
      </c>
      <c r="C7515" s="0" t="n">
        <v>1.30364</v>
      </c>
    </row>
    <row r="7516" customFormat="false" ht="15" hidden="false" customHeight="false" outlineLevel="0" collapsed="false">
      <c r="A7516" s="0" t="n">
        <v>7714</v>
      </c>
      <c r="B7516" s="0" t="n">
        <v>0.381726</v>
      </c>
      <c r="C7516" s="0" t="n">
        <v>1.50271</v>
      </c>
    </row>
    <row r="7517" customFormat="false" ht="15" hidden="false" customHeight="false" outlineLevel="0" collapsed="false">
      <c r="A7517" s="0" t="n">
        <v>7715</v>
      </c>
      <c r="B7517" s="0" t="n">
        <v>0.41027</v>
      </c>
      <c r="C7517" s="0" t="n">
        <v>1.24512</v>
      </c>
    </row>
    <row r="7518" customFormat="false" ht="15" hidden="false" customHeight="false" outlineLevel="0" collapsed="false">
      <c r="A7518" s="0" t="n">
        <v>7716</v>
      </c>
      <c r="B7518" s="0" t="n">
        <v>0.200255</v>
      </c>
      <c r="C7518" s="0" t="n">
        <v>1.79711</v>
      </c>
    </row>
    <row r="7519" customFormat="false" ht="15" hidden="false" customHeight="false" outlineLevel="0" collapsed="false">
      <c r="A7519" s="0" t="n">
        <v>7717</v>
      </c>
      <c r="B7519" s="0" t="n">
        <v>0.439999</v>
      </c>
      <c r="C7519" s="0" t="n">
        <v>1.22608</v>
      </c>
    </row>
    <row r="7520" customFormat="false" ht="15" hidden="false" customHeight="false" outlineLevel="0" collapsed="false">
      <c r="A7520" s="0" t="n">
        <v>7718</v>
      </c>
      <c r="B7520" s="0" t="n">
        <v>0.206463</v>
      </c>
      <c r="C7520" s="0" t="n">
        <v>1.22867</v>
      </c>
    </row>
    <row r="7521" customFormat="false" ht="15" hidden="false" customHeight="false" outlineLevel="0" collapsed="false">
      <c r="A7521" s="0" t="n">
        <v>7719</v>
      </c>
      <c r="B7521" s="0" t="n">
        <v>0.205567</v>
      </c>
      <c r="C7521" s="0" t="n">
        <v>1.49593</v>
      </c>
    </row>
    <row r="7522" customFormat="false" ht="15" hidden="false" customHeight="false" outlineLevel="0" collapsed="false">
      <c r="A7522" s="0" t="n">
        <v>7720</v>
      </c>
      <c r="B7522" s="0" t="n">
        <v>0.670781</v>
      </c>
      <c r="C7522" s="0" t="n">
        <v>1.41779</v>
      </c>
    </row>
    <row r="7523" customFormat="false" ht="15" hidden="false" customHeight="false" outlineLevel="0" collapsed="false">
      <c r="A7523" s="0" t="n">
        <v>7721</v>
      </c>
      <c r="B7523" s="0" t="n">
        <v>0.212863</v>
      </c>
      <c r="C7523" s="0" t="n">
        <v>1.30249</v>
      </c>
    </row>
    <row r="7524" customFormat="false" ht="15" hidden="false" customHeight="false" outlineLevel="0" collapsed="false">
      <c r="A7524" s="0" t="n">
        <v>7722</v>
      </c>
      <c r="B7524" s="0" t="n">
        <v>0.198976</v>
      </c>
      <c r="C7524" s="0" t="n">
        <v>1.26041</v>
      </c>
    </row>
    <row r="7525" customFormat="false" ht="15" hidden="false" customHeight="false" outlineLevel="0" collapsed="false">
      <c r="A7525" s="0" t="n">
        <v>7723</v>
      </c>
      <c r="B7525" s="0" t="n">
        <v>0.43731</v>
      </c>
      <c r="C7525" s="0" t="n">
        <v>1.90553</v>
      </c>
    </row>
    <row r="7526" customFormat="false" ht="15" hidden="false" customHeight="false" outlineLevel="0" collapsed="false">
      <c r="A7526" s="0" t="n">
        <v>7724</v>
      </c>
      <c r="B7526" s="0" t="n">
        <v>0.378878</v>
      </c>
      <c r="C7526" s="0" t="n">
        <v>1.69116</v>
      </c>
    </row>
    <row r="7527" customFormat="false" ht="15" hidden="false" customHeight="false" outlineLevel="0" collapsed="false">
      <c r="A7527" s="0" t="n">
        <v>7725</v>
      </c>
      <c r="B7527" s="0" t="n">
        <v>0.238047</v>
      </c>
      <c r="C7527" s="0" t="n">
        <v>1.26371</v>
      </c>
    </row>
    <row r="7528" customFormat="false" ht="15" hidden="false" customHeight="false" outlineLevel="0" collapsed="false">
      <c r="A7528" s="0" t="n">
        <v>7726</v>
      </c>
      <c r="B7528" s="0" t="n">
        <v>0.210944</v>
      </c>
      <c r="C7528" s="0" t="n">
        <v>2.12361</v>
      </c>
    </row>
    <row r="7529" customFormat="false" ht="15" hidden="false" customHeight="false" outlineLevel="0" collapsed="false">
      <c r="A7529" s="0" t="n">
        <v>7727</v>
      </c>
      <c r="B7529" s="0" t="n">
        <v>0.220639</v>
      </c>
      <c r="C7529" s="0" t="n">
        <v>1.33388</v>
      </c>
    </row>
    <row r="7530" customFormat="false" ht="15" hidden="false" customHeight="false" outlineLevel="0" collapsed="false">
      <c r="A7530" s="0" t="n">
        <v>7728</v>
      </c>
      <c r="B7530" s="0" t="n">
        <v>0.206976</v>
      </c>
      <c r="C7530" s="0" t="n">
        <v>1.49705</v>
      </c>
    </row>
    <row r="7531" customFormat="false" ht="15" hidden="false" customHeight="false" outlineLevel="0" collapsed="false">
      <c r="A7531" s="0" t="n">
        <v>7729</v>
      </c>
      <c r="B7531" s="0" t="n">
        <v>0.258143</v>
      </c>
      <c r="C7531" s="0" t="n">
        <v>1.26544</v>
      </c>
    </row>
    <row r="7532" customFormat="false" ht="15" hidden="false" customHeight="false" outlineLevel="0" collapsed="false">
      <c r="A7532" s="0" t="n">
        <v>7730</v>
      </c>
      <c r="B7532" s="0" t="n">
        <v>0.212703</v>
      </c>
      <c r="C7532" s="0" t="n">
        <v>1.26774</v>
      </c>
    </row>
    <row r="7533" customFormat="false" ht="15" hidden="false" customHeight="false" outlineLevel="0" collapsed="false">
      <c r="A7533" s="0" t="n">
        <v>7731</v>
      </c>
      <c r="B7533" s="0" t="n">
        <v>0.215039</v>
      </c>
      <c r="C7533" s="0" t="n">
        <v>2.51663</v>
      </c>
    </row>
    <row r="7534" customFormat="false" ht="15" hidden="false" customHeight="false" outlineLevel="0" collapsed="false">
      <c r="A7534" s="0" t="n">
        <v>7732</v>
      </c>
      <c r="B7534" s="0" t="n">
        <v>0.219327</v>
      </c>
      <c r="C7534" s="0" t="n">
        <v>2.49682</v>
      </c>
    </row>
    <row r="7535" customFormat="false" ht="15" hidden="false" customHeight="false" outlineLevel="0" collapsed="false">
      <c r="A7535" s="0" t="n">
        <v>7733</v>
      </c>
      <c r="B7535" s="0" t="n">
        <v>0.446078</v>
      </c>
      <c r="C7535" s="0" t="n">
        <v>2.01324</v>
      </c>
    </row>
    <row r="7536" customFormat="false" ht="15" hidden="false" customHeight="false" outlineLevel="0" collapsed="false">
      <c r="A7536" s="0" t="n">
        <v>7734</v>
      </c>
      <c r="B7536" s="0" t="n">
        <v>0.392287</v>
      </c>
      <c r="C7536" s="0" t="n">
        <v>1.68371</v>
      </c>
    </row>
    <row r="7537" customFormat="false" ht="15" hidden="false" customHeight="false" outlineLevel="0" collapsed="false">
      <c r="A7537" s="0" t="n">
        <v>7735</v>
      </c>
      <c r="B7537" s="0" t="n">
        <v>0.218943</v>
      </c>
      <c r="C7537" s="0" t="n">
        <v>1.41398</v>
      </c>
    </row>
    <row r="7538" customFormat="false" ht="15" hidden="false" customHeight="false" outlineLevel="0" collapsed="false">
      <c r="A7538" s="0" t="n">
        <v>7736</v>
      </c>
      <c r="B7538" s="0" t="n">
        <v>0.399935</v>
      </c>
      <c r="C7538" s="0" t="n">
        <v>1.96953</v>
      </c>
    </row>
    <row r="7539" customFormat="false" ht="15" hidden="false" customHeight="false" outlineLevel="0" collapsed="false">
      <c r="A7539" s="0" t="n">
        <v>7737</v>
      </c>
      <c r="B7539" s="0" t="n">
        <v>0.196703</v>
      </c>
      <c r="C7539" s="0" t="n">
        <v>1.27811</v>
      </c>
    </row>
    <row r="7540" customFormat="false" ht="15" hidden="false" customHeight="false" outlineLevel="0" collapsed="false">
      <c r="A7540" s="0" t="n">
        <v>7738</v>
      </c>
      <c r="B7540" s="0" t="n">
        <v>0.235839</v>
      </c>
      <c r="C7540" s="0" t="n">
        <v>2.0862</v>
      </c>
    </row>
    <row r="7541" customFormat="false" ht="15" hidden="false" customHeight="false" outlineLevel="0" collapsed="false">
      <c r="A7541" s="0" t="n">
        <v>7739</v>
      </c>
      <c r="B7541" s="0" t="n">
        <v>0.220927</v>
      </c>
      <c r="C7541" s="0" t="n">
        <v>1.37596</v>
      </c>
    </row>
    <row r="7542" customFormat="false" ht="15" hidden="false" customHeight="false" outlineLevel="0" collapsed="false">
      <c r="A7542" s="0" t="n">
        <v>7740</v>
      </c>
      <c r="B7542" s="0" t="n">
        <v>0.208831</v>
      </c>
      <c r="C7542" s="0" t="n">
        <v>1.49955</v>
      </c>
    </row>
    <row r="7543" customFormat="false" ht="15" hidden="false" customHeight="false" outlineLevel="0" collapsed="false">
      <c r="A7543" s="0" t="n">
        <v>7741</v>
      </c>
      <c r="B7543" s="0" t="n">
        <v>0.233023</v>
      </c>
      <c r="C7543" s="0" t="n">
        <v>2.43577</v>
      </c>
    </row>
    <row r="7544" customFormat="false" ht="15" hidden="false" customHeight="false" outlineLevel="0" collapsed="false">
      <c r="A7544" s="0" t="n">
        <v>7742</v>
      </c>
      <c r="B7544" s="0" t="n">
        <v>0.296703</v>
      </c>
      <c r="C7544" s="0" t="n">
        <v>2.54665</v>
      </c>
    </row>
    <row r="7545" customFormat="false" ht="15" hidden="false" customHeight="false" outlineLevel="0" collapsed="false">
      <c r="A7545" s="0" t="n">
        <v>7743</v>
      </c>
      <c r="B7545" s="0" t="n">
        <v>0.425022</v>
      </c>
      <c r="C7545" s="0" t="n">
        <v>1.22262</v>
      </c>
    </row>
    <row r="7546" customFormat="false" ht="15" hidden="false" customHeight="false" outlineLevel="0" collapsed="false">
      <c r="A7546" s="0" t="n">
        <v>7744</v>
      </c>
      <c r="B7546" s="0" t="n">
        <v>0.229439</v>
      </c>
      <c r="C7546" s="0" t="n">
        <v>1.23558</v>
      </c>
    </row>
    <row r="7547" customFormat="false" ht="15" hidden="false" customHeight="false" outlineLevel="0" collapsed="false">
      <c r="A7547" s="0" t="n">
        <v>7745</v>
      </c>
      <c r="B7547" s="0" t="n">
        <v>0.219359</v>
      </c>
      <c r="C7547" s="0" t="n">
        <v>1.26627</v>
      </c>
    </row>
    <row r="7548" customFormat="false" ht="15" hidden="false" customHeight="false" outlineLevel="0" collapsed="false">
      <c r="A7548" s="0" t="n">
        <v>7746</v>
      </c>
      <c r="B7548" s="0" t="n">
        <v>0.208351</v>
      </c>
      <c r="C7548" s="0" t="n">
        <v>1.38752</v>
      </c>
    </row>
    <row r="7549" customFormat="false" ht="15" hidden="false" customHeight="false" outlineLevel="0" collapsed="false">
      <c r="A7549" s="0" t="n">
        <v>7747</v>
      </c>
      <c r="B7549" s="0" t="n">
        <v>0.319327</v>
      </c>
      <c r="C7549" s="0" t="n">
        <v>2.11593</v>
      </c>
    </row>
    <row r="7550" customFormat="false" ht="15" hidden="false" customHeight="false" outlineLevel="0" collapsed="false">
      <c r="A7550" s="0" t="n">
        <v>7748</v>
      </c>
      <c r="B7550" s="0" t="n">
        <v>0.416062</v>
      </c>
      <c r="C7550" s="0" t="n">
        <v>1.21353</v>
      </c>
    </row>
    <row r="7551" customFormat="false" ht="15" hidden="false" customHeight="false" outlineLevel="0" collapsed="false">
      <c r="A7551" s="0" t="n">
        <v>7749</v>
      </c>
      <c r="B7551" s="0" t="n">
        <v>0.219519</v>
      </c>
      <c r="C7551" s="0" t="n">
        <v>2.47161</v>
      </c>
    </row>
    <row r="7552" customFormat="false" ht="15" hidden="false" customHeight="false" outlineLevel="0" collapsed="false">
      <c r="A7552" s="0" t="n">
        <v>7750</v>
      </c>
      <c r="B7552" s="0" t="n">
        <v>0.220319</v>
      </c>
      <c r="C7552" s="0" t="n">
        <v>1.24793</v>
      </c>
    </row>
    <row r="7553" customFormat="false" ht="15" hidden="false" customHeight="false" outlineLevel="0" collapsed="false">
      <c r="A7553" s="0" t="n">
        <v>7751</v>
      </c>
      <c r="B7553" s="0" t="n">
        <v>0.405886</v>
      </c>
      <c r="C7553" s="0" t="n">
        <v>2.18962</v>
      </c>
    </row>
    <row r="7554" customFormat="false" ht="15" hidden="false" customHeight="false" outlineLevel="0" collapsed="false">
      <c r="A7554" s="0" t="n">
        <v>7752</v>
      </c>
      <c r="B7554" s="0" t="n">
        <v>0.217375</v>
      </c>
      <c r="C7554" s="0" t="n">
        <v>1.4263</v>
      </c>
    </row>
    <row r="7555" customFormat="false" ht="15" hidden="false" customHeight="false" outlineLevel="0" collapsed="false">
      <c r="A7555" s="0" t="n">
        <v>7753</v>
      </c>
      <c r="B7555" s="0" t="n">
        <v>0.194175</v>
      </c>
      <c r="C7555" s="0" t="n">
        <v>1.45727</v>
      </c>
    </row>
    <row r="7556" customFormat="false" ht="15" hidden="false" customHeight="false" outlineLevel="0" collapsed="false">
      <c r="A7556" s="0" t="n">
        <v>7754</v>
      </c>
      <c r="B7556" s="0" t="n">
        <v>0.46291</v>
      </c>
      <c r="C7556" s="0" t="n">
        <v>1.81011</v>
      </c>
    </row>
    <row r="7557" customFormat="false" ht="15" hidden="false" customHeight="false" outlineLevel="0" collapsed="false">
      <c r="A7557" s="0" t="n">
        <v>7755</v>
      </c>
      <c r="B7557" s="0" t="n">
        <v>0.238239</v>
      </c>
      <c r="C7557" s="0" t="n">
        <v>1.28144</v>
      </c>
    </row>
    <row r="7558" customFormat="false" ht="15" hidden="false" customHeight="false" outlineLevel="0" collapsed="false">
      <c r="A7558" s="0" t="n">
        <v>7756</v>
      </c>
      <c r="B7558" s="0" t="n">
        <v>0.225759</v>
      </c>
      <c r="C7558" s="0" t="n">
        <v>3.04127</v>
      </c>
    </row>
    <row r="7559" customFormat="false" ht="15" hidden="false" customHeight="false" outlineLevel="0" collapsed="false">
      <c r="A7559" s="0" t="n">
        <v>7757</v>
      </c>
      <c r="B7559" s="0" t="n">
        <v>0.20464</v>
      </c>
      <c r="C7559" s="0" t="n">
        <v>2.11286</v>
      </c>
    </row>
    <row r="7560" customFormat="false" ht="15" hidden="false" customHeight="false" outlineLevel="0" collapsed="false">
      <c r="A7560" s="0" t="n">
        <v>7758</v>
      </c>
      <c r="B7560" s="0" t="n">
        <v>1.39411</v>
      </c>
      <c r="C7560" s="0" t="n">
        <v>1.74998</v>
      </c>
    </row>
    <row r="7561" customFormat="false" ht="15" hidden="false" customHeight="false" outlineLevel="0" collapsed="false">
      <c r="A7561" s="0" t="n">
        <v>7759</v>
      </c>
      <c r="B7561" s="0" t="n">
        <v>0.252127</v>
      </c>
      <c r="C7561" s="0" t="n">
        <v>1.46675</v>
      </c>
    </row>
    <row r="7562" customFormat="false" ht="15" hidden="false" customHeight="false" outlineLevel="0" collapsed="false">
      <c r="A7562" s="0" t="n">
        <v>7760</v>
      </c>
      <c r="B7562" s="0" t="n">
        <v>0.47363</v>
      </c>
      <c r="C7562" s="0" t="n">
        <v>1.17433</v>
      </c>
    </row>
    <row r="7563" customFormat="false" ht="15" hidden="false" customHeight="false" outlineLevel="0" collapsed="false">
      <c r="A7563" s="0" t="n">
        <v>7761</v>
      </c>
      <c r="B7563" s="0" t="n">
        <v>0.219519</v>
      </c>
      <c r="C7563" s="0" t="n">
        <v>2.17721</v>
      </c>
    </row>
    <row r="7564" customFormat="false" ht="15" hidden="false" customHeight="false" outlineLevel="0" collapsed="false">
      <c r="A7564" s="0" t="n">
        <v>7762</v>
      </c>
      <c r="B7564" s="0" t="n">
        <v>0.223231</v>
      </c>
      <c r="C7564" s="0" t="n">
        <v>1.26972</v>
      </c>
    </row>
    <row r="7565" customFormat="false" ht="15" hidden="false" customHeight="false" outlineLevel="0" collapsed="false">
      <c r="A7565" s="0" t="n">
        <v>7763</v>
      </c>
      <c r="B7565" s="0" t="n">
        <v>0.407838</v>
      </c>
      <c r="C7565" s="0" t="n">
        <v>1.40054</v>
      </c>
    </row>
    <row r="7566" customFormat="false" ht="15" hidden="false" customHeight="false" outlineLevel="0" collapsed="false">
      <c r="A7566" s="0" t="n">
        <v>7764</v>
      </c>
      <c r="B7566" s="0" t="n">
        <v>0.421598</v>
      </c>
      <c r="C7566" s="0" t="n">
        <v>1.48854</v>
      </c>
    </row>
    <row r="7567" customFormat="false" ht="15" hidden="false" customHeight="false" outlineLevel="0" collapsed="false">
      <c r="A7567" s="0" t="n">
        <v>7765</v>
      </c>
      <c r="B7567" s="0" t="n">
        <v>0.432863</v>
      </c>
      <c r="C7567" s="0" t="n">
        <v>3.21023</v>
      </c>
    </row>
    <row r="7568" customFormat="false" ht="15" hidden="false" customHeight="false" outlineLevel="0" collapsed="false">
      <c r="A7568" s="0" t="n">
        <v>7766</v>
      </c>
      <c r="B7568" s="0" t="n">
        <v>0.361598</v>
      </c>
      <c r="C7568" s="0" t="n">
        <v>1.82118</v>
      </c>
    </row>
    <row r="7569" customFormat="false" ht="15" hidden="false" customHeight="false" outlineLevel="0" collapsed="false">
      <c r="A7569" s="0" t="n">
        <v>7767</v>
      </c>
      <c r="B7569" s="0" t="n">
        <v>0.46259</v>
      </c>
      <c r="C7569" s="0" t="n">
        <v>1.3062</v>
      </c>
    </row>
    <row r="7570" customFormat="false" ht="15" hidden="false" customHeight="false" outlineLevel="0" collapsed="false">
      <c r="A7570" s="0" t="n">
        <v>7768</v>
      </c>
      <c r="B7570" s="0" t="n">
        <v>0.221151</v>
      </c>
      <c r="C7570" s="0" t="n">
        <v>1.59286</v>
      </c>
    </row>
    <row r="7571" customFormat="false" ht="15" hidden="false" customHeight="false" outlineLevel="0" collapsed="false">
      <c r="A7571" s="0" t="n">
        <v>7769</v>
      </c>
      <c r="B7571" s="0" t="n">
        <v>0.220319</v>
      </c>
      <c r="C7571" s="0" t="n">
        <v>2.40879</v>
      </c>
    </row>
    <row r="7572" customFormat="false" ht="15" hidden="false" customHeight="false" outlineLevel="0" collapsed="false">
      <c r="A7572" s="0" t="n">
        <v>7770</v>
      </c>
      <c r="B7572" s="0" t="n">
        <v>0.191327</v>
      </c>
      <c r="C7572" s="0" t="n">
        <v>1.28364</v>
      </c>
    </row>
    <row r="7573" customFormat="false" ht="15" hidden="false" customHeight="false" outlineLevel="0" collapsed="false">
      <c r="A7573" s="0" t="n">
        <v>7771</v>
      </c>
      <c r="B7573" s="0" t="n">
        <v>0.225344</v>
      </c>
      <c r="C7573" s="0" t="n">
        <v>2.10777</v>
      </c>
    </row>
    <row r="7574" customFormat="false" ht="15" hidden="false" customHeight="false" outlineLevel="0" collapsed="false">
      <c r="A7574" s="0" t="n">
        <v>7772</v>
      </c>
      <c r="B7574" s="0" t="n">
        <v>0.407359</v>
      </c>
      <c r="C7574" s="0" t="n">
        <v>2.34121</v>
      </c>
    </row>
    <row r="7575" customFormat="false" ht="15" hidden="false" customHeight="false" outlineLevel="0" collapsed="false">
      <c r="A7575" s="0" t="n">
        <v>7773</v>
      </c>
      <c r="B7575" s="0" t="n">
        <v>0.421086</v>
      </c>
      <c r="C7575" s="0" t="n">
        <v>2.14028</v>
      </c>
    </row>
    <row r="7576" customFormat="false" ht="15" hidden="false" customHeight="false" outlineLevel="0" collapsed="false">
      <c r="A7576" s="0" t="n">
        <v>7774</v>
      </c>
      <c r="B7576" s="0" t="n">
        <v>0.212767</v>
      </c>
      <c r="C7576" s="0" t="n">
        <v>1.30044</v>
      </c>
    </row>
    <row r="7577" customFormat="false" ht="15" hidden="false" customHeight="false" outlineLevel="0" collapsed="false">
      <c r="A7577" s="0" t="n">
        <v>7775</v>
      </c>
      <c r="B7577" s="0" t="n">
        <v>0.221951</v>
      </c>
      <c r="C7577" s="0" t="n">
        <v>1.27702</v>
      </c>
    </row>
    <row r="7578" customFormat="false" ht="15" hidden="false" customHeight="false" outlineLevel="0" collapsed="false">
      <c r="A7578" s="0" t="n">
        <v>7776</v>
      </c>
      <c r="B7578" s="0" t="n">
        <v>0.223935</v>
      </c>
      <c r="C7578" s="0" t="n">
        <v>1.26288</v>
      </c>
    </row>
    <row r="7579" customFormat="false" ht="15" hidden="false" customHeight="false" outlineLevel="0" collapsed="false">
      <c r="A7579" s="0" t="n">
        <v>7777</v>
      </c>
      <c r="B7579" s="0" t="n">
        <v>0.218112</v>
      </c>
      <c r="C7579" s="0" t="n">
        <v>1.26684</v>
      </c>
    </row>
    <row r="7580" customFormat="false" ht="15" hidden="false" customHeight="false" outlineLevel="0" collapsed="false">
      <c r="A7580" s="0" t="n">
        <v>7778</v>
      </c>
      <c r="B7580" s="0" t="n">
        <v>0.414143</v>
      </c>
      <c r="C7580" s="0" t="n">
        <v>2.26684</v>
      </c>
    </row>
    <row r="7581" customFormat="false" ht="15" hidden="false" customHeight="false" outlineLevel="0" collapsed="false">
      <c r="A7581" s="0" t="n">
        <v>7779</v>
      </c>
      <c r="B7581" s="0" t="n">
        <v>0.235807</v>
      </c>
      <c r="C7581" s="0" t="n">
        <v>2.19481</v>
      </c>
    </row>
    <row r="7582" customFormat="false" ht="15" hidden="false" customHeight="false" outlineLevel="0" collapsed="false">
      <c r="A7582" s="0" t="n">
        <v>7780</v>
      </c>
      <c r="B7582" s="0" t="n">
        <v>0.226751</v>
      </c>
      <c r="C7582" s="0" t="n">
        <v>1.60495</v>
      </c>
    </row>
    <row r="7583" customFormat="false" ht="15" hidden="false" customHeight="false" outlineLevel="0" collapsed="false">
      <c r="A7583" s="0" t="n">
        <v>7781</v>
      </c>
      <c r="B7583" s="0" t="n">
        <v>0.44051</v>
      </c>
      <c r="C7583" s="0" t="n">
        <v>1.65471</v>
      </c>
    </row>
    <row r="7584" customFormat="false" ht="15" hidden="false" customHeight="false" outlineLevel="0" collapsed="false">
      <c r="A7584" s="0" t="n">
        <v>7782</v>
      </c>
      <c r="B7584" s="0" t="n">
        <v>0.215871</v>
      </c>
      <c r="C7584" s="0" t="n">
        <v>2.15673</v>
      </c>
    </row>
    <row r="7585" customFormat="false" ht="15" hidden="false" customHeight="false" outlineLevel="0" collapsed="false">
      <c r="A7585" s="0" t="n">
        <v>7783</v>
      </c>
      <c r="B7585" s="0" t="n">
        <v>0.39123</v>
      </c>
      <c r="C7585" s="0" t="n">
        <v>1.2486</v>
      </c>
    </row>
    <row r="7586" customFormat="false" ht="15" hidden="false" customHeight="false" outlineLevel="0" collapsed="false">
      <c r="A7586" s="0" t="n">
        <v>7784</v>
      </c>
      <c r="B7586" s="0" t="n">
        <v>0.202783</v>
      </c>
      <c r="C7586" s="0" t="n">
        <v>2.25183</v>
      </c>
    </row>
    <row r="7587" customFormat="false" ht="15" hidden="false" customHeight="false" outlineLevel="0" collapsed="false">
      <c r="A7587" s="0" t="n">
        <v>7785</v>
      </c>
      <c r="B7587" s="0" t="n">
        <v>0.229887</v>
      </c>
      <c r="C7587" s="0" t="n">
        <v>1.9141</v>
      </c>
    </row>
    <row r="7588" customFormat="false" ht="15" hidden="false" customHeight="false" outlineLevel="0" collapsed="false">
      <c r="A7588" s="0" t="n">
        <v>7786</v>
      </c>
      <c r="B7588" s="0" t="n">
        <v>0.394814</v>
      </c>
      <c r="C7588" s="0" t="n">
        <v>1.65164</v>
      </c>
    </row>
    <row r="7589" customFormat="false" ht="15" hidden="false" customHeight="false" outlineLevel="0" collapsed="false">
      <c r="A7589" s="0" t="n">
        <v>7787</v>
      </c>
      <c r="B7589" s="0" t="n">
        <v>0.221344</v>
      </c>
      <c r="C7589" s="0" t="n">
        <v>1.25836</v>
      </c>
    </row>
    <row r="7590" customFormat="false" ht="15" hidden="false" customHeight="false" outlineLevel="0" collapsed="false">
      <c r="A7590" s="0" t="n">
        <v>7788</v>
      </c>
      <c r="B7590" s="0" t="n">
        <v>0.202207</v>
      </c>
      <c r="C7590" s="0" t="n">
        <v>1.71596</v>
      </c>
    </row>
    <row r="7591" customFormat="false" ht="15" hidden="false" customHeight="false" outlineLevel="0" collapsed="false">
      <c r="A7591" s="0" t="n">
        <v>7789</v>
      </c>
      <c r="B7591" s="0" t="n">
        <v>0.418879</v>
      </c>
      <c r="C7591" s="0" t="n">
        <v>1.30134</v>
      </c>
    </row>
    <row r="7592" customFormat="false" ht="15" hidden="false" customHeight="false" outlineLevel="0" collapsed="false">
      <c r="A7592" s="0" t="n">
        <v>7790</v>
      </c>
      <c r="B7592" s="0" t="n">
        <v>0.221823</v>
      </c>
      <c r="C7592" s="0" t="n">
        <v>1.32435</v>
      </c>
    </row>
    <row r="7593" customFormat="false" ht="15" hidden="false" customHeight="false" outlineLevel="0" collapsed="false">
      <c r="A7593" s="0" t="n">
        <v>7791</v>
      </c>
      <c r="B7593" s="0" t="n">
        <v>0.432318</v>
      </c>
      <c r="C7593" s="0" t="n">
        <v>2.18505</v>
      </c>
    </row>
    <row r="7594" customFormat="false" ht="15" hidden="false" customHeight="false" outlineLevel="0" collapsed="false">
      <c r="A7594" s="0" t="n">
        <v>7792</v>
      </c>
      <c r="B7594" s="0" t="n">
        <v>0.402398</v>
      </c>
      <c r="C7594" s="0" t="n">
        <v>3.60424</v>
      </c>
    </row>
    <row r="7595" customFormat="false" ht="15" hidden="false" customHeight="false" outlineLevel="0" collapsed="false">
      <c r="A7595" s="0" t="n">
        <v>7793</v>
      </c>
      <c r="B7595" s="0" t="n">
        <v>0.218816</v>
      </c>
      <c r="C7595" s="0" t="n">
        <v>1.36351</v>
      </c>
    </row>
    <row r="7596" customFormat="false" ht="15" hidden="false" customHeight="false" outlineLevel="0" collapsed="false">
      <c r="A7596" s="0" t="n">
        <v>7794</v>
      </c>
      <c r="B7596" s="0" t="n">
        <v>0.40403</v>
      </c>
      <c r="C7596" s="0" t="n">
        <v>1.2615</v>
      </c>
    </row>
    <row r="7597" customFormat="false" ht="15" hidden="false" customHeight="false" outlineLevel="0" collapsed="false">
      <c r="A7597" s="0" t="n">
        <v>7795</v>
      </c>
      <c r="B7597" s="0" t="n">
        <v>0.403071</v>
      </c>
      <c r="C7597" s="0" t="n">
        <v>1.63737</v>
      </c>
    </row>
    <row r="7598" customFormat="false" ht="15" hidden="false" customHeight="false" outlineLevel="0" collapsed="false">
      <c r="A7598" s="0" t="n">
        <v>7796</v>
      </c>
      <c r="B7598" s="0" t="n">
        <v>0.215679</v>
      </c>
      <c r="C7598" s="0" t="n">
        <v>1.30947</v>
      </c>
    </row>
    <row r="7599" customFormat="false" ht="15" hidden="false" customHeight="false" outlineLevel="0" collapsed="false">
      <c r="A7599" s="0" t="n">
        <v>7797</v>
      </c>
      <c r="B7599" s="0" t="n">
        <v>0.226815</v>
      </c>
      <c r="C7599" s="0" t="n">
        <v>1.27168</v>
      </c>
    </row>
    <row r="7600" customFormat="false" ht="15" hidden="false" customHeight="false" outlineLevel="0" collapsed="false">
      <c r="A7600" s="0" t="n">
        <v>7798</v>
      </c>
      <c r="B7600" s="0" t="n">
        <v>0.203103</v>
      </c>
      <c r="C7600" s="0" t="n">
        <v>1.27327</v>
      </c>
    </row>
    <row r="7601" customFormat="false" ht="15" hidden="false" customHeight="false" outlineLevel="0" collapsed="false">
      <c r="A7601" s="0" t="n">
        <v>7799</v>
      </c>
      <c r="B7601" s="0" t="n">
        <v>0.401919</v>
      </c>
      <c r="C7601" s="0" t="n">
        <v>1.82751</v>
      </c>
    </row>
    <row r="7602" customFormat="false" ht="15" hidden="false" customHeight="false" outlineLevel="0" collapsed="false">
      <c r="A7602" s="0" t="n">
        <v>7800</v>
      </c>
      <c r="B7602" s="0" t="n">
        <v>0.233248</v>
      </c>
      <c r="C7602" s="0" t="n">
        <v>1.21209</v>
      </c>
    </row>
    <row r="7603" customFormat="false" ht="15" hidden="false" customHeight="false" outlineLevel="0" collapsed="false">
      <c r="A7603" s="0" t="n">
        <v>7801</v>
      </c>
      <c r="B7603" s="0" t="n">
        <v>0.216127</v>
      </c>
      <c r="C7603" s="0" t="n">
        <v>1.24643</v>
      </c>
    </row>
    <row r="7604" customFormat="false" ht="15" hidden="false" customHeight="false" outlineLevel="0" collapsed="false">
      <c r="A7604" s="0" t="n">
        <v>7802</v>
      </c>
      <c r="B7604" s="0" t="n">
        <v>0.202591</v>
      </c>
      <c r="C7604" s="0" t="n">
        <v>1.21247</v>
      </c>
    </row>
    <row r="7605" customFormat="false" ht="15" hidden="false" customHeight="false" outlineLevel="0" collapsed="false">
      <c r="A7605" s="0" t="n">
        <v>7803</v>
      </c>
      <c r="B7605" s="0" t="n">
        <v>0.437182</v>
      </c>
      <c r="C7605" s="0" t="n">
        <v>1.59926</v>
      </c>
    </row>
    <row r="7606" customFormat="false" ht="15" hidden="false" customHeight="false" outlineLevel="0" collapsed="false">
      <c r="A7606" s="0" t="n">
        <v>7804</v>
      </c>
      <c r="B7606" s="0" t="n">
        <v>0.414143</v>
      </c>
      <c r="C7606" s="0" t="n">
        <v>1.58166</v>
      </c>
    </row>
    <row r="7607" customFormat="false" ht="15" hidden="false" customHeight="false" outlineLevel="0" collapsed="false">
      <c r="A7607" s="0" t="n">
        <v>7805</v>
      </c>
      <c r="B7607" s="0" t="n">
        <v>0.212159</v>
      </c>
      <c r="C7607" s="0" t="n">
        <v>1.29641</v>
      </c>
    </row>
    <row r="7608" customFormat="false" ht="15" hidden="false" customHeight="false" outlineLevel="0" collapsed="false">
      <c r="A7608" s="0" t="n">
        <v>7806</v>
      </c>
      <c r="B7608" s="0" t="n">
        <v>0.218912</v>
      </c>
      <c r="C7608" s="0" t="n">
        <v>1.88143</v>
      </c>
    </row>
    <row r="7609" customFormat="false" ht="15" hidden="false" customHeight="false" outlineLevel="0" collapsed="false">
      <c r="A7609" s="0" t="n">
        <v>7807</v>
      </c>
      <c r="B7609" s="0" t="n">
        <v>0.442654</v>
      </c>
      <c r="C7609" s="0" t="n">
        <v>1.28665</v>
      </c>
    </row>
    <row r="7610" customFormat="false" ht="15" hidden="false" customHeight="false" outlineLevel="0" collapsed="false">
      <c r="A7610" s="0" t="n">
        <v>7808</v>
      </c>
      <c r="B7610" s="0" t="n">
        <v>0.419006</v>
      </c>
      <c r="C7610" s="0" t="n">
        <v>1.23206</v>
      </c>
    </row>
    <row r="7611" customFormat="false" ht="15" hidden="false" customHeight="false" outlineLevel="0" collapsed="false">
      <c r="A7611" s="0" t="n">
        <v>7809</v>
      </c>
      <c r="B7611" s="0" t="n">
        <v>0.232639</v>
      </c>
      <c r="C7611" s="0" t="n">
        <v>1.31014</v>
      </c>
    </row>
    <row r="7612" customFormat="false" ht="15" hidden="false" customHeight="false" outlineLevel="0" collapsed="false">
      <c r="A7612" s="0" t="n">
        <v>7810</v>
      </c>
      <c r="B7612" s="0" t="n">
        <v>0.218175</v>
      </c>
      <c r="C7612" s="0" t="n">
        <v>1.28745</v>
      </c>
    </row>
    <row r="7613" customFormat="false" ht="15" hidden="false" customHeight="false" outlineLevel="0" collapsed="false">
      <c r="A7613" s="0" t="n">
        <v>7811</v>
      </c>
      <c r="B7613" s="0" t="n">
        <v>0.222175</v>
      </c>
      <c r="C7613" s="0" t="n">
        <v>1.25366</v>
      </c>
    </row>
    <row r="7614" customFormat="false" ht="15" hidden="false" customHeight="false" outlineLevel="0" collapsed="false">
      <c r="A7614" s="0" t="n">
        <v>7812</v>
      </c>
      <c r="B7614" s="0" t="n">
        <v>0.217695</v>
      </c>
      <c r="C7614" s="0" t="n">
        <v>1.3079</v>
      </c>
    </row>
    <row r="7615" customFormat="false" ht="15" hidden="false" customHeight="false" outlineLevel="0" collapsed="false">
      <c r="A7615" s="0" t="n">
        <v>7813</v>
      </c>
      <c r="B7615" s="0" t="n">
        <v>0.248607</v>
      </c>
      <c r="C7615" s="0" t="n">
        <v>2.43289</v>
      </c>
    </row>
    <row r="7616" customFormat="false" ht="15" hidden="false" customHeight="false" outlineLevel="0" collapsed="false">
      <c r="A7616" s="0" t="n">
        <v>7814</v>
      </c>
      <c r="B7616" s="0" t="n">
        <v>0.421982</v>
      </c>
      <c r="C7616" s="0" t="n">
        <v>2.23218</v>
      </c>
    </row>
    <row r="7617" customFormat="false" ht="15" hidden="false" customHeight="false" outlineLevel="0" collapsed="false">
      <c r="A7617" s="0" t="n">
        <v>7815</v>
      </c>
      <c r="B7617" s="0" t="n">
        <v>0.400511</v>
      </c>
      <c r="C7617" s="0" t="n">
        <v>1.29155</v>
      </c>
    </row>
    <row r="7618" customFormat="false" ht="15" hidden="false" customHeight="false" outlineLevel="0" collapsed="false">
      <c r="A7618" s="0" t="n">
        <v>7816</v>
      </c>
      <c r="B7618" s="0" t="n">
        <v>0.403166</v>
      </c>
      <c r="C7618" s="0" t="n">
        <v>1.23459</v>
      </c>
    </row>
    <row r="7619" customFormat="false" ht="15" hidden="false" customHeight="false" outlineLevel="0" collapsed="false">
      <c r="A7619" s="0" t="n">
        <v>7817</v>
      </c>
      <c r="B7619" s="0" t="n">
        <v>0.212127</v>
      </c>
      <c r="C7619" s="0" t="n">
        <v>1.24291</v>
      </c>
    </row>
    <row r="7620" customFormat="false" ht="15" hidden="false" customHeight="false" outlineLevel="0" collapsed="false">
      <c r="A7620" s="0" t="n">
        <v>7818</v>
      </c>
      <c r="B7620" s="0" t="n">
        <v>0.230943</v>
      </c>
      <c r="C7620" s="0" t="n">
        <v>1.26841</v>
      </c>
    </row>
    <row r="7621" customFormat="false" ht="15" hidden="false" customHeight="false" outlineLevel="0" collapsed="false">
      <c r="A7621" s="0" t="n">
        <v>7819</v>
      </c>
      <c r="B7621" s="0" t="n">
        <v>0.220287</v>
      </c>
      <c r="C7621" s="0" t="n">
        <v>1.54646</v>
      </c>
    </row>
    <row r="7622" customFormat="false" ht="15" hidden="false" customHeight="false" outlineLevel="0" collapsed="false">
      <c r="A7622" s="0" t="n">
        <v>7820</v>
      </c>
      <c r="B7622" s="0" t="n">
        <v>0.226943</v>
      </c>
      <c r="C7622" s="0" t="n">
        <v>1.2751</v>
      </c>
    </row>
    <row r="7623" customFormat="false" ht="15" hidden="false" customHeight="false" outlineLevel="0" collapsed="false">
      <c r="A7623" s="0" t="n">
        <v>7821</v>
      </c>
      <c r="B7623" s="0" t="n">
        <v>0.219743</v>
      </c>
      <c r="C7623" s="0" t="n">
        <v>2.3462</v>
      </c>
    </row>
    <row r="7624" customFormat="false" ht="15" hidden="false" customHeight="false" outlineLevel="0" collapsed="false">
      <c r="A7624" s="0" t="n">
        <v>7822</v>
      </c>
      <c r="B7624" s="0" t="n">
        <v>0.450911</v>
      </c>
      <c r="C7624" s="0" t="n">
        <v>1.24697</v>
      </c>
    </row>
    <row r="7625" customFormat="false" ht="15" hidden="false" customHeight="false" outlineLevel="0" collapsed="false">
      <c r="A7625" s="0" t="n">
        <v>7823</v>
      </c>
      <c r="B7625" s="0" t="n">
        <v>0.226272</v>
      </c>
      <c r="C7625" s="0" t="n">
        <v>1.77391</v>
      </c>
    </row>
    <row r="7626" customFormat="false" ht="15" hidden="false" customHeight="false" outlineLevel="0" collapsed="false">
      <c r="A7626" s="0" t="n">
        <v>7824</v>
      </c>
      <c r="B7626" s="0" t="n">
        <v>0.412094</v>
      </c>
      <c r="C7626" s="0" t="n">
        <v>1.97465</v>
      </c>
    </row>
    <row r="7627" customFormat="false" ht="15" hidden="false" customHeight="false" outlineLevel="0" collapsed="false">
      <c r="A7627" s="0" t="n">
        <v>7825</v>
      </c>
      <c r="B7627" s="0" t="n">
        <v>0.219327</v>
      </c>
      <c r="C7627" s="0" t="n">
        <v>1.76908</v>
      </c>
    </row>
    <row r="7628" customFormat="false" ht="15" hidden="false" customHeight="false" outlineLevel="0" collapsed="false">
      <c r="A7628" s="0" t="n">
        <v>7826</v>
      </c>
      <c r="B7628" s="0" t="n">
        <v>0.408415</v>
      </c>
      <c r="C7628" s="0" t="n">
        <v>1.631</v>
      </c>
    </row>
    <row r="7629" customFormat="false" ht="15" hidden="false" customHeight="false" outlineLevel="0" collapsed="false">
      <c r="A7629" s="0" t="n">
        <v>7827</v>
      </c>
      <c r="B7629" s="0" t="n">
        <v>0.424734</v>
      </c>
      <c r="C7629" s="0" t="n">
        <v>2.70297</v>
      </c>
    </row>
    <row r="7630" customFormat="false" ht="15" hidden="false" customHeight="false" outlineLevel="0" collapsed="false">
      <c r="A7630" s="0" t="n">
        <v>7828</v>
      </c>
      <c r="B7630" s="0" t="n">
        <v>0.221151</v>
      </c>
      <c r="C7630" s="0" t="n">
        <v>1.33718</v>
      </c>
    </row>
    <row r="7631" customFormat="false" ht="15" hidden="false" customHeight="false" outlineLevel="0" collapsed="false">
      <c r="A7631" s="0" t="n">
        <v>7829</v>
      </c>
      <c r="B7631" s="0" t="n">
        <v>0.229375</v>
      </c>
      <c r="C7631" s="0" t="n">
        <v>1.29696</v>
      </c>
    </row>
    <row r="7632" customFormat="false" ht="15" hidden="false" customHeight="false" outlineLevel="0" collapsed="false">
      <c r="A7632" s="0" t="n">
        <v>7830</v>
      </c>
      <c r="B7632" s="0" t="n">
        <v>0.226047</v>
      </c>
      <c r="C7632" s="0" t="n">
        <v>1.30102</v>
      </c>
    </row>
    <row r="7633" customFormat="false" ht="15" hidden="false" customHeight="false" outlineLevel="0" collapsed="false">
      <c r="A7633" s="0" t="n">
        <v>7831</v>
      </c>
      <c r="B7633" s="0" t="n">
        <v>0.280063</v>
      </c>
      <c r="C7633" s="0" t="n">
        <v>1.29939</v>
      </c>
    </row>
    <row r="7634" customFormat="false" ht="15" hidden="false" customHeight="false" outlineLevel="0" collapsed="false">
      <c r="A7634" s="0" t="n">
        <v>7832</v>
      </c>
      <c r="B7634" s="0" t="n">
        <v>0.219583</v>
      </c>
      <c r="C7634" s="0" t="n">
        <v>1.3478</v>
      </c>
    </row>
    <row r="7635" customFormat="false" ht="15" hidden="false" customHeight="false" outlineLevel="0" collapsed="false">
      <c r="A7635" s="0" t="n">
        <v>7833</v>
      </c>
      <c r="B7635" s="0" t="n">
        <v>0.493214</v>
      </c>
      <c r="C7635" s="0" t="n">
        <v>1.26422</v>
      </c>
    </row>
    <row r="7636" customFormat="false" ht="15" hidden="false" customHeight="false" outlineLevel="0" collapsed="false">
      <c r="A7636" s="0" t="n">
        <v>7834</v>
      </c>
      <c r="B7636" s="0" t="n">
        <v>0.407359</v>
      </c>
      <c r="C7636" s="0" t="n">
        <v>1.25331</v>
      </c>
    </row>
    <row r="7637" customFormat="false" ht="15" hidden="false" customHeight="false" outlineLevel="0" collapsed="false">
      <c r="A7637" s="0" t="n">
        <v>7835</v>
      </c>
      <c r="B7637" s="0" t="n">
        <v>0.225407</v>
      </c>
      <c r="C7637" s="0" t="n">
        <v>1.83763</v>
      </c>
    </row>
    <row r="7638" customFormat="false" ht="15" hidden="false" customHeight="false" outlineLevel="0" collapsed="false">
      <c r="A7638" s="0" t="n">
        <v>7836</v>
      </c>
      <c r="B7638" s="0" t="n">
        <v>0.22912</v>
      </c>
      <c r="C7638" s="0" t="n">
        <v>1.75372</v>
      </c>
    </row>
    <row r="7639" customFormat="false" ht="15" hidden="false" customHeight="false" outlineLevel="0" collapsed="false">
      <c r="A7639" s="0" t="n">
        <v>7837</v>
      </c>
      <c r="B7639" s="0" t="n">
        <v>0.199551</v>
      </c>
      <c r="C7639" s="0" t="n">
        <v>1.51036</v>
      </c>
    </row>
    <row r="7640" customFormat="false" ht="15" hidden="false" customHeight="false" outlineLevel="0" collapsed="false">
      <c r="A7640" s="0" t="n">
        <v>7838</v>
      </c>
      <c r="B7640" s="0" t="n">
        <v>0.217247</v>
      </c>
      <c r="C7640" s="0" t="n">
        <v>1.25731</v>
      </c>
    </row>
    <row r="7641" customFormat="false" ht="15" hidden="false" customHeight="false" outlineLevel="0" collapsed="false">
      <c r="A7641" s="0" t="n">
        <v>7839</v>
      </c>
      <c r="B7641" s="0" t="n">
        <v>0.459518</v>
      </c>
      <c r="C7641" s="0" t="n">
        <v>1.49344</v>
      </c>
    </row>
    <row r="7642" customFormat="false" ht="15" hidden="false" customHeight="false" outlineLevel="0" collapsed="false">
      <c r="A7642" s="0" t="n">
        <v>7840</v>
      </c>
      <c r="B7642" s="0" t="n">
        <v>0.463582</v>
      </c>
      <c r="C7642" s="0" t="n">
        <v>2.66348</v>
      </c>
    </row>
    <row r="7643" customFormat="false" ht="15" hidden="false" customHeight="false" outlineLevel="0" collapsed="false">
      <c r="A7643" s="0" t="n">
        <v>7841</v>
      </c>
      <c r="B7643" s="0" t="n">
        <v>0.230239</v>
      </c>
      <c r="C7643" s="0" t="n">
        <v>1.29958</v>
      </c>
    </row>
    <row r="7644" customFormat="false" ht="15" hidden="false" customHeight="false" outlineLevel="0" collapsed="false">
      <c r="A7644" s="0" t="n">
        <v>7842</v>
      </c>
      <c r="B7644" s="0" t="n">
        <v>0.460383</v>
      </c>
      <c r="C7644" s="0" t="n">
        <v>3.29855</v>
      </c>
    </row>
    <row r="7645" customFormat="false" ht="15" hidden="false" customHeight="false" outlineLevel="0" collapsed="false">
      <c r="A7645" s="0" t="n">
        <v>7843</v>
      </c>
      <c r="B7645" s="0" t="n">
        <v>0.235775</v>
      </c>
      <c r="C7645" s="0" t="n">
        <v>1.27459</v>
      </c>
    </row>
    <row r="7646" customFormat="false" ht="15" hidden="false" customHeight="false" outlineLevel="0" collapsed="false">
      <c r="A7646" s="0" t="n">
        <v>7844</v>
      </c>
      <c r="B7646" s="0" t="n">
        <v>0.221599</v>
      </c>
      <c r="C7646" s="0" t="n">
        <v>2.23916</v>
      </c>
    </row>
    <row r="7647" customFormat="false" ht="15" hidden="false" customHeight="false" outlineLevel="0" collapsed="false">
      <c r="A7647" s="0" t="n">
        <v>7845</v>
      </c>
      <c r="B7647" s="0" t="n">
        <v>0.206623</v>
      </c>
      <c r="C7647" s="0" t="n">
        <v>1.27699</v>
      </c>
    </row>
    <row r="7648" customFormat="false" ht="15" hidden="false" customHeight="false" outlineLevel="0" collapsed="false">
      <c r="A7648" s="0" t="n">
        <v>7846</v>
      </c>
      <c r="B7648" s="0" t="n">
        <v>0.210143</v>
      </c>
      <c r="C7648" s="0" t="n">
        <v>1.29039</v>
      </c>
    </row>
    <row r="7649" customFormat="false" ht="15" hidden="false" customHeight="false" outlineLevel="0" collapsed="false">
      <c r="A7649" s="0" t="n">
        <v>7847</v>
      </c>
      <c r="B7649" s="0" t="n">
        <v>0.421022</v>
      </c>
      <c r="C7649" s="0" t="n">
        <v>1.2703</v>
      </c>
    </row>
    <row r="7650" customFormat="false" ht="15" hidden="false" customHeight="false" outlineLevel="0" collapsed="false">
      <c r="A7650" s="0" t="n">
        <v>7848</v>
      </c>
      <c r="B7650" s="0" t="n">
        <v>0.224479</v>
      </c>
      <c r="C7650" s="0" t="n">
        <v>2.0773</v>
      </c>
    </row>
    <row r="7651" customFormat="false" ht="15" hidden="false" customHeight="false" outlineLevel="0" collapsed="false">
      <c r="A7651" s="0" t="n">
        <v>7849</v>
      </c>
      <c r="B7651" s="0" t="n">
        <v>0.447326</v>
      </c>
      <c r="C7651" s="0" t="n">
        <v>1.07008</v>
      </c>
    </row>
    <row r="7652" customFormat="false" ht="15" hidden="false" customHeight="false" outlineLevel="0" collapsed="false">
      <c r="A7652" s="0" t="n">
        <v>7850</v>
      </c>
      <c r="B7652" s="0" t="n">
        <v>0.390366</v>
      </c>
      <c r="C7652" s="0" t="n">
        <v>2.30332</v>
      </c>
    </row>
    <row r="7653" customFormat="false" ht="15" hidden="false" customHeight="false" outlineLevel="0" collapsed="false">
      <c r="A7653" s="0" t="n">
        <v>7851</v>
      </c>
      <c r="B7653" s="0" t="n">
        <v>0.219167</v>
      </c>
      <c r="C7653" s="0" t="n">
        <v>1.28367</v>
      </c>
    </row>
    <row r="7654" customFormat="false" ht="15" hidden="false" customHeight="false" outlineLevel="0" collapsed="false">
      <c r="A7654" s="0" t="n">
        <v>7852</v>
      </c>
      <c r="B7654" s="0" t="n">
        <v>0.233631</v>
      </c>
      <c r="C7654" s="0" t="n">
        <v>2.17801</v>
      </c>
    </row>
    <row r="7655" customFormat="false" ht="15" hidden="false" customHeight="false" outlineLevel="0" collapsed="false">
      <c r="A7655" s="0" t="n">
        <v>7853</v>
      </c>
      <c r="B7655" s="0" t="n">
        <v>0.322078</v>
      </c>
      <c r="C7655" s="0" t="n">
        <v>1.24166</v>
      </c>
    </row>
    <row r="7656" customFormat="false" ht="15" hidden="false" customHeight="false" outlineLevel="0" collapsed="false">
      <c r="A7656" s="0" t="n">
        <v>7854</v>
      </c>
      <c r="B7656" s="0" t="n">
        <v>0.227487</v>
      </c>
      <c r="C7656" s="0" t="n">
        <v>2.07516</v>
      </c>
    </row>
    <row r="7657" customFormat="false" ht="15" hidden="false" customHeight="false" outlineLevel="0" collapsed="false">
      <c r="A7657" s="0" t="n">
        <v>7855</v>
      </c>
      <c r="B7657" s="0" t="n">
        <v>0.429054</v>
      </c>
      <c r="C7657" s="0" t="n">
        <v>1.3102</v>
      </c>
    </row>
    <row r="7658" customFormat="false" ht="15" hidden="false" customHeight="false" outlineLevel="0" collapsed="false">
      <c r="A7658" s="0" t="n">
        <v>7856</v>
      </c>
      <c r="B7658" s="0" t="n">
        <v>0.236159</v>
      </c>
      <c r="C7658" s="0" t="n">
        <v>2.64754</v>
      </c>
    </row>
    <row r="7659" customFormat="false" ht="15" hidden="false" customHeight="false" outlineLevel="0" collapsed="false">
      <c r="A7659" s="0" t="n">
        <v>7857</v>
      </c>
      <c r="B7659" s="0" t="n">
        <v>0.461278</v>
      </c>
      <c r="C7659" s="0" t="n">
        <v>1.2783</v>
      </c>
    </row>
    <row r="7660" customFormat="false" ht="15" hidden="false" customHeight="false" outlineLevel="0" collapsed="false">
      <c r="A7660" s="0" t="n">
        <v>7858</v>
      </c>
      <c r="B7660" s="0" t="n">
        <v>0.202783</v>
      </c>
      <c r="C7660" s="0" t="n">
        <v>2.351</v>
      </c>
    </row>
    <row r="7661" customFormat="false" ht="15" hidden="false" customHeight="false" outlineLevel="0" collapsed="false">
      <c r="A7661" s="0" t="n">
        <v>7859</v>
      </c>
      <c r="B7661" s="0" t="n">
        <v>0.274623</v>
      </c>
      <c r="C7661" s="0" t="n">
        <v>1.45232</v>
      </c>
    </row>
    <row r="7662" customFormat="false" ht="15" hidden="false" customHeight="false" outlineLevel="0" collapsed="false">
      <c r="A7662" s="0" t="n">
        <v>7860</v>
      </c>
      <c r="B7662" s="0" t="n">
        <v>0.224959</v>
      </c>
      <c r="C7662" s="0" t="n">
        <v>1.26819</v>
      </c>
    </row>
    <row r="7663" customFormat="false" ht="15" hidden="false" customHeight="false" outlineLevel="0" collapsed="false">
      <c r="A7663" s="0" t="n">
        <v>7861</v>
      </c>
      <c r="B7663" s="0" t="n">
        <v>0.467806</v>
      </c>
      <c r="C7663" s="0" t="n">
        <v>1.26467</v>
      </c>
    </row>
    <row r="7664" customFormat="false" ht="15" hidden="false" customHeight="false" outlineLevel="0" collapsed="false">
      <c r="A7664" s="0" t="n">
        <v>7862</v>
      </c>
      <c r="B7664" s="0" t="n">
        <v>0.214111</v>
      </c>
      <c r="C7664" s="0" t="n">
        <v>1.81196</v>
      </c>
    </row>
    <row r="7665" customFormat="false" ht="15" hidden="false" customHeight="false" outlineLevel="0" collapsed="false">
      <c r="A7665" s="0" t="n">
        <v>7863</v>
      </c>
      <c r="B7665" s="0" t="n">
        <v>0.212287</v>
      </c>
      <c r="C7665" s="0" t="n">
        <v>1.26415</v>
      </c>
    </row>
    <row r="7666" customFormat="false" ht="15" hidden="false" customHeight="false" outlineLevel="0" collapsed="false">
      <c r="A7666" s="0" t="n">
        <v>7864</v>
      </c>
      <c r="B7666" s="0" t="n">
        <v>0.406974</v>
      </c>
      <c r="C7666" s="0" t="n">
        <v>1.26611</v>
      </c>
    </row>
    <row r="7667" customFormat="false" ht="15" hidden="false" customHeight="false" outlineLevel="0" collapsed="false">
      <c r="A7667" s="0" t="n">
        <v>7865</v>
      </c>
      <c r="B7667" s="0" t="n">
        <v>0.208383</v>
      </c>
      <c r="C7667" s="0" t="n">
        <v>2.69234</v>
      </c>
    </row>
    <row r="7668" customFormat="false" ht="15" hidden="false" customHeight="false" outlineLevel="0" collapsed="false">
      <c r="A7668" s="0" t="n">
        <v>7866</v>
      </c>
      <c r="B7668" s="0" t="n">
        <v>0.419806</v>
      </c>
      <c r="C7668" s="0" t="n">
        <v>1.74099</v>
      </c>
    </row>
    <row r="7669" customFormat="false" ht="15" hidden="false" customHeight="false" outlineLevel="0" collapsed="false">
      <c r="A7669" s="0" t="n">
        <v>7867</v>
      </c>
      <c r="B7669" s="0" t="n">
        <v>0.434686</v>
      </c>
      <c r="C7669" s="0" t="n">
        <v>1.21555</v>
      </c>
    </row>
    <row r="7670" customFormat="false" ht="15" hidden="false" customHeight="false" outlineLevel="0" collapsed="false">
      <c r="A7670" s="0" t="n">
        <v>7868</v>
      </c>
      <c r="B7670" s="0" t="n">
        <v>0.452734</v>
      </c>
      <c r="C7670" s="0" t="n">
        <v>3.19362</v>
      </c>
    </row>
    <row r="7671" customFormat="false" ht="15" hidden="false" customHeight="false" outlineLevel="0" collapsed="false">
      <c r="A7671" s="0" t="n">
        <v>7869</v>
      </c>
      <c r="B7671" s="0" t="n">
        <v>0.233791</v>
      </c>
      <c r="C7671" s="0" t="n">
        <v>1.23609</v>
      </c>
    </row>
    <row r="7672" customFormat="false" ht="15" hidden="false" customHeight="false" outlineLevel="0" collapsed="false">
      <c r="A7672" s="0" t="n">
        <v>7870</v>
      </c>
      <c r="B7672" s="0" t="n">
        <v>0.215327</v>
      </c>
      <c r="C7672" s="0" t="n">
        <v>2.13887</v>
      </c>
    </row>
    <row r="7673" customFormat="false" ht="15" hidden="false" customHeight="false" outlineLevel="0" collapsed="false">
      <c r="A7673" s="0" t="n">
        <v>7871</v>
      </c>
      <c r="B7673" s="0" t="n">
        <v>0.203071</v>
      </c>
      <c r="C7673" s="0" t="n">
        <v>1.2726</v>
      </c>
    </row>
    <row r="7674" customFormat="false" ht="15" hidden="false" customHeight="false" outlineLevel="0" collapsed="false">
      <c r="A7674" s="0" t="n">
        <v>7872</v>
      </c>
      <c r="B7674" s="0" t="n">
        <v>0.473342</v>
      </c>
      <c r="C7674" s="0" t="n">
        <v>1.85372</v>
      </c>
    </row>
    <row r="7675" customFormat="false" ht="15" hidden="false" customHeight="false" outlineLevel="0" collapsed="false">
      <c r="A7675" s="0" t="n">
        <v>7873</v>
      </c>
      <c r="B7675" s="0" t="n">
        <v>0.385086</v>
      </c>
      <c r="C7675" s="0" t="n">
        <v>2.13356</v>
      </c>
    </row>
    <row r="7676" customFormat="false" ht="15" hidden="false" customHeight="false" outlineLevel="0" collapsed="false">
      <c r="A7676" s="0" t="n">
        <v>7874</v>
      </c>
      <c r="B7676" s="0" t="n">
        <v>0.204896</v>
      </c>
      <c r="C7676" s="0" t="n">
        <v>1.26745</v>
      </c>
    </row>
    <row r="7677" customFormat="false" ht="15" hidden="false" customHeight="false" outlineLevel="0" collapsed="false">
      <c r="A7677" s="0" t="n">
        <v>7875</v>
      </c>
      <c r="B7677" s="0" t="n">
        <v>0.427806</v>
      </c>
      <c r="C7677" s="0" t="n">
        <v>1.2463</v>
      </c>
    </row>
    <row r="7678" customFormat="false" ht="15" hidden="false" customHeight="false" outlineLevel="0" collapsed="false">
      <c r="A7678" s="0" t="n">
        <v>7876</v>
      </c>
      <c r="B7678" s="0" t="n">
        <v>0.240671</v>
      </c>
      <c r="C7678" s="0" t="n">
        <v>1.23734</v>
      </c>
    </row>
    <row r="7679" customFormat="false" ht="15" hidden="false" customHeight="false" outlineLevel="0" collapsed="false">
      <c r="A7679" s="0" t="n">
        <v>7877</v>
      </c>
      <c r="B7679" s="0" t="n">
        <v>0.235231</v>
      </c>
      <c r="C7679" s="0" t="n">
        <v>1.33327</v>
      </c>
    </row>
    <row r="7680" customFormat="false" ht="15" hidden="false" customHeight="false" outlineLevel="0" collapsed="false">
      <c r="A7680" s="0" t="n">
        <v>7878</v>
      </c>
      <c r="B7680" s="0" t="n">
        <v>0.20464</v>
      </c>
      <c r="C7680" s="0" t="n">
        <v>1.32457</v>
      </c>
    </row>
    <row r="7681" customFormat="false" ht="15" hidden="false" customHeight="false" outlineLevel="0" collapsed="false">
      <c r="A7681" s="0" t="n">
        <v>7879</v>
      </c>
      <c r="B7681" s="0" t="n">
        <v>0.196383</v>
      </c>
      <c r="C7681" s="0" t="n">
        <v>1.3758</v>
      </c>
    </row>
    <row r="7682" customFormat="false" ht="15" hidden="false" customHeight="false" outlineLevel="0" collapsed="false">
      <c r="A7682" s="0" t="n">
        <v>7880</v>
      </c>
      <c r="B7682" s="0" t="n">
        <v>0.225471</v>
      </c>
      <c r="C7682" s="0" t="n">
        <v>1.9014</v>
      </c>
    </row>
    <row r="7683" customFormat="false" ht="15" hidden="false" customHeight="false" outlineLevel="0" collapsed="false">
      <c r="A7683" s="0" t="n">
        <v>7881</v>
      </c>
      <c r="B7683" s="0" t="n">
        <v>0.219039</v>
      </c>
      <c r="C7683" s="0" t="n">
        <v>1.71324</v>
      </c>
    </row>
    <row r="7684" customFormat="false" ht="15" hidden="false" customHeight="false" outlineLevel="0" collapsed="false">
      <c r="A7684" s="0" t="n">
        <v>7882</v>
      </c>
      <c r="B7684" s="0" t="n">
        <v>0.423455</v>
      </c>
      <c r="C7684" s="0" t="n">
        <v>1.26342</v>
      </c>
    </row>
    <row r="7685" customFormat="false" ht="15" hidden="false" customHeight="false" outlineLevel="0" collapsed="false">
      <c r="A7685" s="0" t="n">
        <v>7883</v>
      </c>
      <c r="B7685" s="0" t="n">
        <v>0.407006</v>
      </c>
      <c r="C7685" s="0" t="n">
        <v>1.48835</v>
      </c>
    </row>
    <row r="7686" customFormat="false" ht="15" hidden="false" customHeight="false" outlineLevel="0" collapsed="false">
      <c r="A7686" s="0" t="n">
        <v>7884</v>
      </c>
      <c r="B7686" s="0" t="n">
        <v>0.382974</v>
      </c>
      <c r="C7686" s="0" t="n">
        <v>1.22144</v>
      </c>
    </row>
    <row r="7687" customFormat="false" ht="15" hidden="false" customHeight="false" outlineLevel="0" collapsed="false">
      <c r="A7687" s="0" t="n">
        <v>7885</v>
      </c>
      <c r="B7687" s="0" t="n">
        <v>0.220671</v>
      </c>
      <c r="C7687" s="0" t="n">
        <v>2.50076</v>
      </c>
    </row>
    <row r="7688" customFormat="false" ht="15" hidden="false" customHeight="false" outlineLevel="0" collapsed="false">
      <c r="A7688" s="0" t="n">
        <v>7886</v>
      </c>
      <c r="B7688" s="0" t="n">
        <v>0.219008</v>
      </c>
      <c r="C7688" s="0" t="n">
        <v>1.25248</v>
      </c>
    </row>
    <row r="7689" customFormat="false" ht="15" hidden="false" customHeight="false" outlineLevel="0" collapsed="false">
      <c r="A7689" s="0" t="n">
        <v>7887</v>
      </c>
      <c r="B7689" s="0" t="n">
        <v>0.218047</v>
      </c>
      <c r="C7689" s="0" t="n">
        <v>1.24793</v>
      </c>
    </row>
    <row r="7690" customFormat="false" ht="15" hidden="false" customHeight="false" outlineLevel="0" collapsed="false">
      <c r="A7690" s="0" t="n">
        <v>7888</v>
      </c>
      <c r="B7690" s="0" t="n">
        <v>0.213215</v>
      </c>
      <c r="C7690" s="0" t="n">
        <v>1.33468</v>
      </c>
    </row>
    <row r="7691" customFormat="false" ht="15" hidden="false" customHeight="false" outlineLevel="0" collapsed="false">
      <c r="A7691" s="0" t="n">
        <v>7889</v>
      </c>
      <c r="B7691" s="0" t="n">
        <v>0.224447</v>
      </c>
      <c r="C7691" s="0" t="n">
        <v>1.28739</v>
      </c>
    </row>
    <row r="7692" customFormat="false" ht="15" hidden="false" customHeight="false" outlineLevel="0" collapsed="false">
      <c r="A7692" s="0" t="n">
        <v>7890</v>
      </c>
      <c r="B7692" s="0" t="n">
        <v>0.204575</v>
      </c>
      <c r="C7692" s="0" t="n">
        <v>2.93781</v>
      </c>
    </row>
    <row r="7693" customFormat="false" ht="15" hidden="false" customHeight="false" outlineLevel="0" collapsed="false">
      <c r="A7693" s="0" t="n">
        <v>7891</v>
      </c>
      <c r="B7693" s="0" t="n">
        <v>0.227391</v>
      </c>
      <c r="C7693" s="0" t="n">
        <v>2.04178</v>
      </c>
    </row>
    <row r="7694" customFormat="false" ht="15" hidden="false" customHeight="false" outlineLevel="0" collapsed="false">
      <c r="A7694" s="0" t="n">
        <v>7892</v>
      </c>
      <c r="B7694" s="0" t="n">
        <v>0.218815</v>
      </c>
      <c r="C7694" s="0" t="n">
        <v>1.27798</v>
      </c>
    </row>
    <row r="7695" customFormat="false" ht="15" hidden="false" customHeight="false" outlineLevel="0" collapsed="false">
      <c r="A7695" s="0" t="n">
        <v>7893</v>
      </c>
      <c r="B7695" s="0" t="n">
        <v>0.221599</v>
      </c>
      <c r="C7695" s="0" t="n">
        <v>1.26611</v>
      </c>
    </row>
    <row r="7696" customFormat="false" ht="15" hidden="false" customHeight="false" outlineLevel="0" collapsed="false">
      <c r="A7696" s="0" t="n">
        <v>7894</v>
      </c>
      <c r="B7696" s="0" t="n">
        <v>0.417631</v>
      </c>
      <c r="C7696" s="0" t="n">
        <v>1.66457</v>
      </c>
    </row>
    <row r="7697" customFormat="false" ht="15" hidden="false" customHeight="false" outlineLevel="0" collapsed="false">
      <c r="A7697" s="0" t="n">
        <v>7895</v>
      </c>
      <c r="B7697" s="0" t="n">
        <v>0.232223</v>
      </c>
      <c r="C7697" s="0" t="n">
        <v>1.3039</v>
      </c>
    </row>
    <row r="7698" customFormat="false" ht="15" hidden="false" customHeight="false" outlineLevel="0" collapsed="false">
      <c r="A7698" s="0" t="n">
        <v>7896</v>
      </c>
      <c r="B7698" s="0" t="n">
        <v>0.386879</v>
      </c>
      <c r="C7698" s="0" t="n">
        <v>1.30688</v>
      </c>
    </row>
    <row r="7699" customFormat="false" ht="15" hidden="false" customHeight="false" outlineLevel="0" collapsed="false">
      <c r="A7699" s="0" t="n">
        <v>7897</v>
      </c>
      <c r="B7699" s="0" t="n">
        <v>0.195295</v>
      </c>
      <c r="C7699" s="0" t="n">
        <v>1.77523</v>
      </c>
    </row>
    <row r="7700" customFormat="false" ht="15" hidden="false" customHeight="false" outlineLevel="0" collapsed="false">
      <c r="A7700" s="0" t="n">
        <v>7898</v>
      </c>
      <c r="B7700" s="0" t="n">
        <v>0.432254</v>
      </c>
      <c r="C7700" s="0" t="n">
        <v>1.19705</v>
      </c>
    </row>
    <row r="7701" customFormat="false" ht="15" hidden="false" customHeight="false" outlineLevel="0" collapsed="false">
      <c r="A7701" s="0" t="n">
        <v>7899</v>
      </c>
      <c r="B7701" s="0" t="n">
        <v>0.207551</v>
      </c>
      <c r="C7701" s="0" t="n">
        <v>1.84754</v>
      </c>
    </row>
    <row r="7702" customFormat="false" ht="15" hidden="false" customHeight="false" outlineLevel="0" collapsed="false">
      <c r="A7702" s="0" t="n">
        <v>7900</v>
      </c>
      <c r="B7702" s="0" t="n">
        <v>0.213631</v>
      </c>
      <c r="C7702" s="0" t="n">
        <v>1.26444</v>
      </c>
    </row>
    <row r="7703" customFormat="false" ht="15" hidden="false" customHeight="false" outlineLevel="0" collapsed="false">
      <c r="A7703" s="0" t="n">
        <v>7901</v>
      </c>
      <c r="B7703" s="0" t="n">
        <v>0.434366</v>
      </c>
      <c r="C7703" s="0" t="n">
        <v>1.2838</v>
      </c>
    </row>
    <row r="7704" customFormat="false" ht="15" hidden="false" customHeight="false" outlineLevel="0" collapsed="false">
      <c r="A7704" s="0" t="n">
        <v>7902</v>
      </c>
      <c r="B7704" s="0" t="n">
        <v>0.211872</v>
      </c>
      <c r="C7704" s="0" t="n">
        <v>1.24419</v>
      </c>
    </row>
    <row r="7705" customFormat="false" ht="15" hidden="false" customHeight="false" outlineLevel="0" collapsed="false">
      <c r="A7705" s="0" t="n">
        <v>7903</v>
      </c>
      <c r="B7705" s="0" t="n">
        <v>0.393183</v>
      </c>
      <c r="C7705" s="0" t="n">
        <v>1.26441</v>
      </c>
    </row>
    <row r="7706" customFormat="false" ht="15" hidden="false" customHeight="false" outlineLevel="0" collapsed="false">
      <c r="A7706" s="0" t="n">
        <v>7904</v>
      </c>
      <c r="B7706" s="0" t="n">
        <v>0.460638</v>
      </c>
      <c r="C7706" s="0" t="n">
        <v>1.2206</v>
      </c>
    </row>
    <row r="7707" customFormat="false" ht="15" hidden="false" customHeight="false" outlineLevel="0" collapsed="false">
      <c r="A7707" s="0" t="n">
        <v>7905</v>
      </c>
      <c r="B7707" s="0" t="n">
        <v>0.225504</v>
      </c>
      <c r="C7707" s="0" t="n">
        <v>2.72082</v>
      </c>
    </row>
    <row r="7708" customFormat="false" ht="15" hidden="false" customHeight="false" outlineLevel="0" collapsed="false">
      <c r="A7708" s="0" t="n">
        <v>7906</v>
      </c>
      <c r="B7708" s="0" t="n">
        <v>0.487006</v>
      </c>
      <c r="C7708" s="0" t="n">
        <v>1.8638</v>
      </c>
    </row>
    <row r="7709" customFormat="false" ht="15" hidden="false" customHeight="false" outlineLevel="0" collapsed="false">
      <c r="A7709" s="0" t="n">
        <v>7907</v>
      </c>
      <c r="B7709" s="0" t="n">
        <v>0.213727</v>
      </c>
      <c r="C7709" s="0" t="n">
        <v>1.28588</v>
      </c>
    </row>
    <row r="7710" customFormat="false" ht="15" hidden="false" customHeight="false" outlineLevel="0" collapsed="false">
      <c r="A7710" s="0" t="n">
        <v>7908</v>
      </c>
      <c r="B7710" s="0" t="n">
        <v>0.201312</v>
      </c>
      <c r="C7710" s="0" t="n">
        <v>1.2806</v>
      </c>
    </row>
    <row r="7711" customFormat="false" ht="15" hidden="false" customHeight="false" outlineLevel="0" collapsed="false">
      <c r="A7711" s="0" t="n">
        <v>7909</v>
      </c>
      <c r="B7711" s="0" t="n">
        <v>0.212575</v>
      </c>
      <c r="C7711" s="0" t="n">
        <v>1.54883</v>
      </c>
    </row>
    <row r="7712" customFormat="false" ht="15" hidden="false" customHeight="false" outlineLevel="0" collapsed="false">
      <c r="A7712" s="0" t="n">
        <v>7910</v>
      </c>
      <c r="B7712" s="0" t="n">
        <v>0.207072</v>
      </c>
      <c r="C7712" s="0" t="n">
        <v>1.46447</v>
      </c>
    </row>
    <row r="7713" customFormat="false" ht="15" hidden="false" customHeight="false" outlineLevel="0" collapsed="false">
      <c r="A7713" s="0" t="n">
        <v>7911</v>
      </c>
      <c r="B7713" s="0" t="n">
        <v>0.214655</v>
      </c>
      <c r="C7713" s="0" t="n">
        <v>1.3758</v>
      </c>
    </row>
    <row r="7714" customFormat="false" ht="15" hidden="false" customHeight="false" outlineLevel="0" collapsed="false">
      <c r="A7714" s="0" t="n">
        <v>7912</v>
      </c>
      <c r="B7714" s="0" t="n">
        <v>0.234079</v>
      </c>
      <c r="C7714" s="0" t="n">
        <v>1.65471</v>
      </c>
    </row>
    <row r="7715" customFormat="false" ht="15" hidden="false" customHeight="false" outlineLevel="0" collapsed="false">
      <c r="A7715" s="0" t="n">
        <v>7913</v>
      </c>
      <c r="B7715" s="0" t="n">
        <v>0.393982</v>
      </c>
      <c r="C7715" s="0" t="n">
        <v>1.26336</v>
      </c>
    </row>
    <row r="7716" customFormat="false" ht="15" hidden="false" customHeight="false" outlineLevel="0" collapsed="false">
      <c r="A7716" s="0" t="n">
        <v>7914</v>
      </c>
      <c r="B7716" s="0" t="n">
        <v>0.388958</v>
      </c>
      <c r="C7716" s="0" t="n">
        <v>2.44441</v>
      </c>
    </row>
    <row r="7717" customFormat="false" ht="15" hidden="false" customHeight="false" outlineLevel="0" collapsed="false">
      <c r="A7717" s="0" t="n">
        <v>7915</v>
      </c>
      <c r="B7717" s="0" t="n">
        <v>0.222847</v>
      </c>
      <c r="C7717" s="0" t="n">
        <v>1.31676</v>
      </c>
    </row>
    <row r="7718" customFormat="false" ht="15" hidden="false" customHeight="false" outlineLevel="0" collapsed="false">
      <c r="A7718" s="0" t="n">
        <v>7916</v>
      </c>
      <c r="B7718" s="0" t="n">
        <v>0.218815</v>
      </c>
      <c r="C7718" s="0" t="n">
        <v>2.05618</v>
      </c>
    </row>
    <row r="7719" customFormat="false" ht="15" hidden="false" customHeight="false" outlineLevel="0" collapsed="false">
      <c r="A7719" s="0" t="n">
        <v>7917</v>
      </c>
      <c r="B7719" s="0" t="n">
        <v>0.482462</v>
      </c>
      <c r="C7719" s="0" t="n">
        <v>1.26195</v>
      </c>
    </row>
    <row r="7720" customFormat="false" ht="15" hidden="false" customHeight="false" outlineLevel="0" collapsed="false">
      <c r="A7720" s="0" t="n">
        <v>7918</v>
      </c>
      <c r="B7720" s="0" t="n">
        <v>0.232095</v>
      </c>
      <c r="C7720" s="0" t="n">
        <v>1.26451</v>
      </c>
    </row>
    <row r="7721" customFormat="false" ht="15" hidden="false" customHeight="false" outlineLevel="0" collapsed="false">
      <c r="A7721" s="0" t="n">
        <v>7919</v>
      </c>
      <c r="B7721" s="0" t="n">
        <v>0.413631</v>
      </c>
      <c r="C7721" s="0" t="n">
        <v>2.41909</v>
      </c>
    </row>
    <row r="7722" customFormat="false" ht="15" hidden="false" customHeight="false" outlineLevel="0" collapsed="false">
      <c r="A7722" s="0" t="n">
        <v>7920</v>
      </c>
      <c r="B7722" s="0" t="n">
        <v>0.441982</v>
      </c>
      <c r="C7722" s="0" t="n">
        <v>2.15046</v>
      </c>
    </row>
    <row r="7723" customFormat="false" ht="15" hidden="false" customHeight="false" outlineLevel="0" collapsed="false">
      <c r="A7723" s="0" t="n">
        <v>7921</v>
      </c>
      <c r="B7723" s="0" t="n">
        <v>0.217248</v>
      </c>
      <c r="C7723" s="0" t="n">
        <v>1.4128</v>
      </c>
    </row>
    <row r="7724" customFormat="false" ht="15" hidden="false" customHeight="false" outlineLevel="0" collapsed="false">
      <c r="A7724" s="0" t="n">
        <v>7922</v>
      </c>
      <c r="B7724" s="0" t="n">
        <v>0.424606</v>
      </c>
      <c r="C7724" s="0" t="n">
        <v>1.4911</v>
      </c>
    </row>
    <row r="7725" customFormat="false" ht="15" hidden="false" customHeight="false" outlineLevel="0" collapsed="false">
      <c r="A7725" s="0" t="n">
        <v>7923</v>
      </c>
      <c r="B7725" s="0" t="n">
        <v>0.21776</v>
      </c>
      <c r="C7725" s="0" t="n">
        <v>1.24796</v>
      </c>
    </row>
    <row r="7726" customFormat="false" ht="15" hidden="false" customHeight="false" outlineLevel="0" collapsed="false">
      <c r="A7726" s="0" t="n">
        <v>7924</v>
      </c>
      <c r="B7726" s="0" t="n">
        <v>0.206495</v>
      </c>
      <c r="C7726" s="0" t="n">
        <v>1.27379</v>
      </c>
    </row>
    <row r="7727" customFormat="false" ht="15" hidden="false" customHeight="false" outlineLevel="0" collapsed="false">
      <c r="A7727" s="0" t="n">
        <v>7925</v>
      </c>
      <c r="B7727" s="0" t="n">
        <v>0.227039</v>
      </c>
      <c r="C7727" s="0" t="n">
        <v>1.2752</v>
      </c>
    </row>
    <row r="7728" customFormat="false" ht="15" hidden="false" customHeight="false" outlineLevel="0" collapsed="false">
      <c r="A7728" s="0" t="n">
        <v>7926</v>
      </c>
      <c r="B7728" s="0" t="n">
        <v>0.204127</v>
      </c>
      <c r="C7728" s="0" t="n">
        <v>1.24169</v>
      </c>
    </row>
    <row r="7729" customFormat="false" ht="15" hidden="false" customHeight="false" outlineLevel="0" collapsed="false">
      <c r="A7729" s="0" t="n">
        <v>7927</v>
      </c>
      <c r="B7729" s="0" t="n">
        <v>0.222367</v>
      </c>
      <c r="C7729" s="0" t="n">
        <v>1.28112</v>
      </c>
    </row>
    <row r="7730" customFormat="false" ht="15" hidden="false" customHeight="false" outlineLevel="0" collapsed="false">
      <c r="A7730" s="0" t="n">
        <v>7928</v>
      </c>
      <c r="B7730" s="0" t="n">
        <v>0.409598</v>
      </c>
      <c r="C7730" s="0" t="n">
        <v>1.76227</v>
      </c>
    </row>
    <row r="7731" customFormat="false" ht="15" hidden="false" customHeight="false" outlineLevel="0" collapsed="false">
      <c r="A7731" s="0" t="n">
        <v>7929</v>
      </c>
      <c r="B7731" s="0" t="n">
        <v>0.217375</v>
      </c>
      <c r="C7731" s="0" t="n">
        <v>1.25241</v>
      </c>
    </row>
    <row r="7732" customFormat="false" ht="15" hidden="false" customHeight="false" outlineLevel="0" collapsed="false">
      <c r="A7732" s="0" t="n">
        <v>7930</v>
      </c>
      <c r="B7732" s="0" t="n">
        <v>0.245983</v>
      </c>
      <c r="C7732" s="0" t="n">
        <v>3.02165</v>
      </c>
    </row>
    <row r="7733" customFormat="false" ht="15" hidden="false" customHeight="false" outlineLevel="0" collapsed="false">
      <c r="A7733" s="0" t="n">
        <v>7931</v>
      </c>
      <c r="B7733" s="0" t="n">
        <v>0.224639</v>
      </c>
      <c r="C7733" s="0" t="n">
        <v>1.26256</v>
      </c>
    </row>
    <row r="7734" customFormat="false" ht="15" hidden="false" customHeight="false" outlineLevel="0" collapsed="false">
      <c r="A7734" s="0" t="n">
        <v>7932</v>
      </c>
      <c r="B7734" s="0" t="n">
        <v>0.222431</v>
      </c>
      <c r="C7734" s="0" t="n">
        <v>1.46086</v>
      </c>
    </row>
    <row r="7735" customFormat="false" ht="15" hidden="false" customHeight="false" outlineLevel="0" collapsed="false">
      <c r="A7735" s="0" t="n">
        <v>7933</v>
      </c>
      <c r="B7735" s="0" t="n">
        <v>0.212767</v>
      </c>
      <c r="C7735" s="0" t="n">
        <v>1.27542</v>
      </c>
    </row>
    <row r="7736" customFormat="false" ht="15" hidden="false" customHeight="false" outlineLevel="0" collapsed="false">
      <c r="A7736" s="0" t="n">
        <v>7934</v>
      </c>
      <c r="B7736" s="0" t="n">
        <v>0.201407</v>
      </c>
      <c r="C7736" s="0" t="n">
        <v>2.53247</v>
      </c>
    </row>
    <row r="7737" customFormat="false" ht="15" hidden="false" customHeight="false" outlineLevel="0" collapsed="false">
      <c r="A7737" s="0" t="n">
        <v>7935</v>
      </c>
      <c r="B7737" s="0" t="n">
        <v>0.244991</v>
      </c>
      <c r="C7737" s="0" t="n">
        <v>1.23907</v>
      </c>
    </row>
    <row r="7738" customFormat="false" ht="15" hidden="false" customHeight="false" outlineLevel="0" collapsed="false">
      <c r="A7738" s="0" t="n">
        <v>7936</v>
      </c>
      <c r="B7738" s="0" t="n">
        <v>0.47683</v>
      </c>
      <c r="C7738" s="0" t="n">
        <v>1.32409</v>
      </c>
    </row>
    <row r="7739" customFormat="false" ht="15" hidden="false" customHeight="false" outlineLevel="0" collapsed="false">
      <c r="A7739" s="0" t="n">
        <v>7937</v>
      </c>
      <c r="B7739" s="0" t="n">
        <v>0.386654</v>
      </c>
      <c r="C7739" s="0" t="n">
        <v>1.49503</v>
      </c>
    </row>
    <row r="7740" customFormat="false" ht="15" hidden="false" customHeight="false" outlineLevel="0" collapsed="false">
      <c r="A7740" s="0" t="n">
        <v>7938</v>
      </c>
      <c r="B7740" s="0" t="n">
        <v>0.214368</v>
      </c>
      <c r="C7740" s="0" t="n">
        <v>1.24198</v>
      </c>
    </row>
    <row r="7741" customFormat="false" ht="15" hidden="false" customHeight="false" outlineLevel="0" collapsed="false">
      <c r="A7741" s="0" t="n">
        <v>7939</v>
      </c>
      <c r="B7741" s="0" t="n">
        <v>0.230655</v>
      </c>
      <c r="C7741" s="0" t="n">
        <v>1.2456</v>
      </c>
    </row>
    <row r="7742" customFormat="false" ht="15" hidden="false" customHeight="false" outlineLevel="0" collapsed="false">
      <c r="A7742" s="0" t="n">
        <v>7940</v>
      </c>
      <c r="B7742" s="0" t="n">
        <v>0.444415</v>
      </c>
      <c r="C7742" s="0" t="n">
        <v>2.0319</v>
      </c>
    </row>
    <row r="7743" customFormat="false" ht="15" hidden="false" customHeight="false" outlineLevel="0" collapsed="false">
      <c r="A7743" s="0" t="n">
        <v>7941</v>
      </c>
      <c r="B7743" s="0" t="n">
        <v>0.414366</v>
      </c>
      <c r="C7743" s="0" t="n">
        <v>1.45577</v>
      </c>
    </row>
    <row r="7744" customFormat="false" ht="15" hidden="false" customHeight="false" outlineLevel="0" collapsed="false">
      <c r="A7744" s="0" t="n">
        <v>7942</v>
      </c>
      <c r="B7744" s="0" t="n">
        <v>0.215584</v>
      </c>
      <c r="C7744" s="0" t="n">
        <v>1.27164</v>
      </c>
    </row>
    <row r="7745" customFormat="false" ht="15" hidden="false" customHeight="false" outlineLevel="0" collapsed="false">
      <c r="A7745" s="0" t="n">
        <v>7943</v>
      </c>
      <c r="B7745" s="0" t="n">
        <v>0.202623</v>
      </c>
      <c r="C7745" s="0" t="n">
        <v>1.33862</v>
      </c>
    </row>
    <row r="7746" customFormat="false" ht="15" hidden="false" customHeight="false" outlineLevel="0" collapsed="false">
      <c r="A7746" s="0" t="n">
        <v>7944</v>
      </c>
      <c r="B7746" s="0" t="n">
        <v>0.379615</v>
      </c>
      <c r="C7746" s="0" t="n">
        <v>1.45343</v>
      </c>
    </row>
    <row r="7747" customFormat="false" ht="15" hidden="false" customHeight="false" outlineLevel="0" collapsed="false">
      <c r="A7747" s="0" t="n">
        <v>7945</v>
      </c>
      <c r="B7747" s="0" t="n">
        <v>0.395967</v>
      </c>
      <c r="C7747" s="0" t="n">
        <v>1.39993</v>
      </c>
    </row>
    <row r="7748" customFormat="false" ht="15" hidden="false" customHeight="false" outlineLevel="0" collapsed="false">
      <c r="A7748" s="0" t="n">
        <v>7946</v>
      </c>
      <c r="B7748" s="0" t="n">
        <v>0.229055</v>
      </c>
      <c r="C7748" s="0" t="n">
        <v>2.1543</v>
      </c>
    </row>
    <row r="7749" customFormat="false" ht="15" hidden="false" customHeight="false" outlineLevel="0" collapsed="false">
      <c r="A7749" s="0" t="n">
        <v>7947</v>
      </c>
      <c r="B7749" s="0" t="n">
        <v>0.404766</v>
      </c>
      <c r="C7749" s="0" t="n">
        <v>1.22972</v>
      </c>
    </row>
    <row r="7750" customFormat="false" ht="15" hidden="false" customHeight="false" outlineLevel="0" collapsed="false">
      <c r="A7750" s="0" t="n">
        <v>7948</v>
      </c>
      <c r="B7750" s="0" t="n">
        <v>0.255263</v>
      </c>
      <c r="C7750" s="0" t="n">
        <v>1.28483</v>
      </c>
    </row>
    <row r="7751" customFormat="false" ht="15" hidden="false" customHeight="false" outlineLevel="0" collapsed="false">
      <c r="A7751" s="0" t="n">
        <v>7949</v>
      </c>
      <c r="B7751" s="0" t="n">
        <v>0.234271</v>
      </c>
      <c r="C7751" s="0" t="n">
        <v>2.64917</v>
      </c>
    </row>
    <row r="7752" customFormat="false" ht="15" hidden="false" customHeight="false" outlineLevel="0" collapsed="false">
      <c r="A7752" s="0" t="n">
        <v>7950</v>
      </c>
      <c r="B7752" s="0" t="n">
        <v>0.218047</v>
      </c>
      <c r="C7752" s="0" t="n">
        <v>1.64415</v>
      </c>
    </row>
    <row r="7753" customFormat="false" ht="15" hidden="false" customHeight="false" outlineLevel="0" collapsed="false">
      <c r="A7753" s="0" t="n">
        <v>7951</v>
      </c>
      <c r="B7753" s="0" t="n">
        <v>0.208864</v>
      </c>
      <c r="C7753" s="0" t="n">
        <v>1.43747</v>
      </c>
    </row>
    <row r="7754" customFormat="false" ht="15" hidden="false" customHeight="false" outlineLevel="0" collapsed="false">
      <c r="A7754" s="0" t="n">
        <v>7952</v>
      </c>
      <c r="B7754" s="0" t="n">
        <v>0.209279</v>
      </c>
      <c r="C7754" s="0" t="n">
        <v>1.27971</v>
      </c>
    </row>
    <row r="7755" customFormat="false" ht="15" hidden="false" customHeight="false" outlineLevel="0" collapsed="false">
      <c r="A7755" s="0" t="n">
        <v>7953</v>
      </c>
      <c r="B7755" s="0" t="n">
        <v>0.476094</v>
      </c>
      <c r="C7755" s="0" t="n">
        <v>1.85778</v>
      </c>
    </row>
    <row r="7756" customFormat="false" ht="15" hidden="false" customHeight="false" outlineLevel="0" collapsed="false">
      <c r="A7756" s="0" t="n">
        <v>7954</v>
      </c>
      <c r="B7756" s="0" t="n">
        <v>0.213152</v>
      </c>
      <c r="C7756" s="0" t="n">
        <v>1.40643</v>
      </c>
    </row>
    <row r="7757" customFormat="false" ht="15" hidden="false" customHeight="false" outlineLevel="0" collapsed="false">
      <c r="A7757" s="0" t="n">
        <v>7955</v>
      </c>
      <c r="B7757" s="0" t="n">
        <v>0.237696</v>
      </c>
      <c r="C7757" s="0" t="n">
        <v>2.09897</v>
      </c>
    </row>
    <row r="7758" customFormat="false" ht="15" hidden="false" customHeight="false" outlineLevel="0" collapsed="false">
      <c r="A7758" s="0" t="n">
        <v>7956</v>
      </c>
      <c r="B7758" s="0" t="n">
        <v>0.49411</v>
      </c>
      <c r="C7758" s="0" t="n">
        <v>1.3016</v>
      </c>
    </row>
    <row r="7759" customFormat="false" ht="15" hidden="false" customHeight="false" outlineLevel="0" collapsed="false">
      <c r="A7759" s="0" t="n">
        <v>7957</v>
      </c>
      <c r="B7759" s="0" t="n">
        <v>0.200127</v>
      </c>
      <c r="C7759" s="0" t="n">
        <v>2.17807</v>
      </c>
    </row>
    <row r="7760" customFormat="false" ht="15" hidden="false" customHeight="false" outlineLevel="0" collapsed="false">
      <c r="A7760" s="0" t="n">
        <v>7958</v>
      </c>
      <c r="B7760" s="0" t="n">
        <v>0.217663</v>
      </c>
      <c r="C7760" s="0" t="n">
        <v>1.29702</v>
      </c>
    </row>
    <row r="7761" customFormat="false" ht="15" hidden="false" customHeight="false" outlineLevel="0" collapsed="false">
      <c r="A7761" s="0" t="n">
        <v>7959</v>
      </c>
      <c r="B7761" s="0" t="n">
        <v>0.442686</v>
      </c>
      <c r="C7761" s="0" t="n">
        <v>1.93222</v>
      </c>
    </row>
    <row r="7762" customFormat="false" ht="15" hidden="false" customHeight="false" outlineLevel="0" collapsed="false">
      <c r="A7762" s="0" t="n">
        <v>7960</v>
      </c>
      <c r="B7762" s="0" t="n">
        <v>0.209855</v>
      </c>
      <c r="C7762" s="0" t="n">
        <v>2.28335</v>
      </c>
    </row>
    <row r="7763" customFormat="false" ht="15" hidden="false" customHeight="false" outlineLevel="0" collapsed="false">
      <c r="A7763" s="0" t="n">
        <v>7961</v>
      </c>
      <c r="B7763" s="0" t="n">
        <v>0.196927</v>
      </c>
      <c r="C7763" s="0" t="n">
        <v>1.2903</v>
      </c>
    </row>
    <row r="7764" customFormat="false" ht="15" hidden="false" customHeight="false" outlineLevel="0" collapsed="false">
      <c r="A7764" s="0" t="n">
        <v>7962</v>
      </c>
      <c r="B7764" s="0" t="n">
        <v>0.46899</v>
      </c>
      <c r="C7764" s="0" t="n">
        <v>1.41791</v>
      </c>
    </row>
    <row r="7765" customFormat="false" ht="15" hidden="false" customHeight="false" outlineLevel="0" collapsed="false">
      <c r="A7765" s="0" t="n">
        <v>7963</v>
      </c>
      <c r="B7765" s="0" t="n">
        <v>0.220799</v>
      </c>
      <c r="C7765" s="0" t="n">
        <v>1.30303</v>
      </c>
    </row>
    <row r="7766" customFormat="false" ht="15" hidden="false" customHeight="false" outlineLevel="0" collapsed="false">
      <c r="A7766" s="0" t="n">
        <v>7964</v>
      </c>
      <c r="B7766" s="0" t="n">
        <v>0.504446</v>
      </c>
      <c r="C7766" s="0" t="n">
        <v>2.52101</v>
      </c>
    </row>
    <row r="7767" customFormat="false" ht="15" hidden="false" customHeight="false" outlineLevel="0" collapsed="false">
      <c r="A7767" s="0" t="n">
        <v>7965</v>
      </c>
      <c r="B7767" s="0" t="n">
        <v>0.222015</v>
      </c>
      <c r="C7767" s="0" t="n">
        <v>1.27372</v>
      </c>
    </row>
    <row r="7768" customFormat="false" ht="15" hidden="false" customHeight="false" outlineLevel="0" collapsed="false">
      <c r="A7768" s="0" t="n">
        <v>7966</v>
      </c>
      <c r="B7768" s="0" t="n">
        <v>0.218335</v>
      </c>
      <c r="C7768" s="0" t="n">
        <v>1.34745</v>
      </c>
    </row>
    <row r="7769" customFormat="false" ht="15" hidden="false" customHeight="false" outlineLevel="0" collapsed="false">
      <c r="A7769" s="0" t="n">
        <v>7967</v>
      </c>
      <c r="B7769" s="0" t="n">
        <v>0.383326</v>
      </c>
      <c r="C7769" s="0" t="n">
        <v>1.66649</v>
      </c>
    </row>
    <row r="7770" customFormat="false" ht="15" hidden="false" customHeight="false" outlineLevel="0" collapsed="false">
      <c r="A7770" s="0" t="n">
        <v>7968</v>
      </c>
      <c r="B7770" s="0" t="n">
        <v>0.236031</v>
      </c>
      <c r="C7770" s="0" t="n">
        <v>1.28044</v>
      </c>
    </row>
    <row r="7771" customFormat="false" ht="15" hidden="false" customHeight="false" outlineLevel="0" collapsed="false">
      <c r="A7771" s="0" t="n">
        <v>7969</v>
      </c>
      <c r="B7771" s="0" t="n">
        <v>0.221023</v>
      </c>
      <c r="C7771" s="0" t="n">
        <v>1.23836</v>
      </c>
    </row>
    <row r="7772" customFormat="false" ht="15" hidden="false" customHeight="false" outlineLevel="0" collapsed="false">
      <c r="A7772" s="0" t="n">
        <v>7970</v>
      </c>
      <c r="B7772" s="0" t="n">
        <v>0.412831</v>
      </c>
      <c r="C7772" s="0" t="n">
        <v>1.24687</v>
      </c>
    </row>
    <row r="7773" customFormat="false" ht="15" hidden="false" customHeight="false" outlineLevel="0" collapsed="false">
      <c r="A7773" s="0" t="n">
        <v>7971</v>
      </c>
      <c r="B7773" s="0" t="n">
        <v>0.389918</v>
      </c>
      <c r="C7773" s="0" t="n">
        <v>1.28473</v>
      </c>
    </row>
    <row r="7774" customFormat="false" ht="15" hidden="false" customHeight="false" outlineLevel="0" collapsed="false">
      <c r="A7774" s="0" t="n">
        <v>7972</v>
      </c>
      <c r="B7774" s="0" t="n">
        <v>0.213919</v>
      </c>
      <c r="C7774" s="0" t="n">
        <v>1.92681</v>
      </c>
    </row>
    <row r="7775" customFormat="false" ht="15" hidden="false" customHeight="false" outlineLevel="0" collapsed="false">
      <c r="A7775" s="0" t="n">
        <v>7973</v>
      </c>
      <c r="B7775" s="0" t="n">
        <v>0.213439</v>
      </c>
      <c r="C7775" s="0" t="n">
        <v>1.25529</v>
      </c>
    </row>
    <row r="7776" customFormat="false" ht="15" hidden="false" customHeight="false" outlineLevel="0" collapsed="false">
      <c r="A7776" s="0" t="n">
        <v>7974</v>
      </c>
      <c r="B7776" s="0" t="n">
        <v>0.209664</v>
      </c>
      <c r="C7776" s="0" t="n">
        <v>1.25561</v>
      </c>
    </row>
    <row r="7777" customFormat="false" ht="15" hidden="false" customHeight="false" outlineLevel="0" collapsed="false">
      <c r="A7777" s="0" t="n">
        <v>7975</v>
      </c>
      <c r="B7777" s="0" t="n">
        <v>0.217696</v>
      </c>
      <c r="C7777" s="0" t="n">
        <v>1.99999</v>
      </c>
    </row>
    <row r="7778" customFormat="false" ht="15" hidden="false" customHeight="false" outlineLevel="0" collapsed="false">
      <c r="A7778" s="0" t="n">
        <v>7976</v>
      </c>
      <c r="B7778" s="0" t="n">
        <v>0.196703</v>
      </c>
      <c r="C7778" s="0" t="n">
        <v>1.94722</v>
      </c>
    </row>
    <row r="7779" customFormat="false" ht="15" hidden="false" customHeight="false" outlineLevel="0" collapsed="false">
      <c r="A7779" s="0" t="n">
        <v>7977</v>
      </c>
      <c r="B7779" s="0" t="n">
        <v>0.40771</v>
      </c>
      <c r="C7779" s="0" t="n">
        <v>1.26015</v>
      </c>
    </row>
    <row r="7780" customFormat="false" ht="15" hidden="false" customHeight="false" outlineLevel="0" collapsed="false">
      <c r="A7780" s="0" t="n">
        <v>7978</v>
      </c>
      <c r="B7780" s="0" t="n">
        <v>0.231839</v>
      </c>
      <c r="C7780" s="0" t="n">
        <v>1.31849</v>
      </c>
    </row>
    <row r="7781" customFormat="false" ht="15" hidden="false" customHeight="false" outlineLevel="0" collapsed="false">
      <c r="A7781" s="0" t="n">
        <v>7979</v>
      </c>
      <c r="B7781" s="0" t="n">
        <v>0.244351</v>
      </c>
      <c r="C7781" s="0" t="n">
        <v>2.51522</v>
      </c>
    </row>
    <row r="7782" customFormat="false" ht="15" hidden="false" customHeight="false" outlineLevel="0" collapsed="false">
      <c r="A7782" s="0" t="n">
        <v>7980</v>
      </c>
      <c r="B7782" s="0" t="n">
        <v>0.197951</v>
      </c>
      <c r="C7782" s="0" t="n">
        <v>1.35337</v>
      </c>
    </row>
    <row r="7783" customFormat="false" ht="15" hidden="false" customHeight="false" outlineLevel="0" collapsed="false">
      <c r="A7783" s="0" t="n">
        <v>7981</v>
      </c>
      <c r="B7783" s="0" t="n">
        <v>0.205535</v>
      </c>
      <c r="C7783" s="0" t="n">
        <v>1.22966</v>
      </c>
    </row>
    <row r="7784" customFormat="false" ht="15" hidden="false" customHeight="false" outlineLevel="0" collapsed="false">
      <c r="A7784" s="0" t="n">
        <v>7982</v>
      </c>
      <c r="B7784" s="0" t="n">
        <v>0.194784</v>
      </c>
      <c r="C7784" s="0" t="n">
        <v>3.2061</v>
      </c>
    </row>
    <row r="7785" customFormat="false" ht="15" hidden="false" customHeight="false" outlineLevel="0" collapsed="false">
      <c r="A7785" s="0" t="n">
        <v>7983</v>
      </c>
      <c r="B7785" s="0" t="n">
        <v>0.213471</v>
      </c>
      <c r="C7785" s="0" t="n">
        <v>1.25574</v>
      </c>
    </row>
    <row r="7786" customFormat="false" ht="15" hidden="false" customHeight="false" outlineLevel="0" collapsed="false">
      <c r="A7786" s="0" t="n">
        <v>7984</v>
      </c>
      <c r="B7786" s="0" t="n">
        <v>0.236031</v>
      </c>
      <c r="C7786" s="0" t="n">
        <v>1.22284</v>
      </c>
    </row>
    <row r="7787" customFormat="false" ht="15" hidden="false" customHeight="false" outlineLevel="0" collapsed="false">
      <c r="A7787" s="0" t="n">
        <v>7985</v>
      </c>
      <c r="B7787" s="0" t="n">
        <v>0.484542</v>
      </c>
      <c r="C7787" s="0" t="n">
        <v>2.90082</v>
      </c>
    </row>
    <row r="7788" customFormat="false" ht="15" hidden="false" customHeight="false" outlineLevel="0" collapsed="false">
      <c r="A7788" s="0" t="n">
        <v>7986</v>
      </c>
      <c r="B7788" s="0" t="n">
        <v>0.21744</v>
      </c>
      <c r="C7788" s="0" t="n">
        <v>1.86553</v>
      </c>
    </row>
    <row r="7789" customFormat="false" ht="15" hidden="false" customHeight="false" outlineLevel="0" collapsed="false">
      <c r="A7789" s="0" t="n">
        <v>7987</v>
      </c>
      <c r="B7789" s="0" t="n">
        <v>1.20083</v>
      </c>
      <c r="C7789" s="0" t="n">
        <v>1.51782</v>
      </c>
    </row>
    <row r="7790" customFormat="false" ht="15" hidden="false" customHeight="false" outlineLevel="0" collapsed="false">
      <c r="A7790" s="0" t="n">
        <v>7988</v>
      </c>
      <c r="B7790" s="0" t="n">
        <v>0.204703</v>
      </c>
      <c r="C7790" s="0" t="n">
        <v>1.27663</v>
      </c>
    </row>
    <row r="7791" customFormat="false" ht="15" hidden="false" customHeight="false" outlineLevel="0" collapsed="false">
      <c r="A7791" s="0" t="n">
        <v>7989</v>
      </c>
      <c r="B7791" s="0" t="n">
        <v>0.413822</v>
      </c>
      <c r="C7791" s="0" t="n">
        <v>1.26956</v>
      </c>
    </row>
    <row r="7792" customFormat="false" ht="15" hidden="false" customHeight="false" outlineLevel="0" collapsed="false">
      <c r="A7792" s="0" t="n">
        <v>7990</v>
      </c>
      <c r="B7792" s="0" t="n">
        <v>0.218815</v>
      </c>
      <c r="C7792" s="0" t="n">
        <v>2.06614</v>
      </c>
    </row>
    <row r="7793" customFormat="false" ht="15" hidden="false" customHeight="false" outlineLevel="0" collapsed="false">
      <c r="A7793" s="0" t="n">
        <v>7991</v>
      </c>
      <c r="B7793" s="0" t="n">
        <v>0.224479</v>
      </c>
      <c r="C7793" s="0" t="n">
        <v>1.23804</v>
      </c>
    </row>
    <row r="7794" customFormat="false" ht="15" hidden="false" customHeight="false" outlineLevel="0" collapsed="false">
      <c r="A7794" s="0" t="n">
        <v>7992</v>
      </c>
      <c r="B7794" s="0" t="n">
        <v>0.224255</v>
      </c>
      <c r="C7794" s="0" t="n">
        <v>1.25635</v>
      </c>
    </row>
    <row r="7795" customFormat="false" ht="15" hidden="false" customHeight="false" outlineLevel="0" collapsed="false">
      <c r="A7795" s="0" t="n">
        <v>7993</v>
      </c>
      <c r="B7795" s="0" t="n">
        <v>0.200895</v>
      </c>
      <c r="C7795" s="0" t="n">
        <v>1.27785</v>
      </c>
    </row>
    <row r="7796" customFormat="false" ht="15" hidden="false" customHeight="false" outlineLevel="0" collapsed="false">
      <c r="A7796" s="0" t="n">
        <v>7994</v>
      </c>
      <c r="B7796" s="0" t="n">
        <v>0.420895</v>
      </c>
      <c r="C7796" s="0" t="n">
        <v>1.25011</v>
      </c>
    </row>
    <row r="7797" customFormat="false" ht="15" hidden="false" customHeight="false" outlineLevel="0" collapsed="false">
      <c r="A7797" s="0" t="n">
        <v>7995</v>
      </c>
      <c r="B7797" s="0" t="n">
        <v>0.39651</v>
      </c>
      <c r="C7797" s="0" t="n">
        <v>1.24505</v>
      </c>
    </row>
    <row r="7798" customFormat="false" ht="15" hidden="false" customHeight="false" outlineLevel="0" collapsed="false">
      <c r="A7798" s="0" t="n">
        <v>7996</v>
      </c>
      <c r="B7798" s="0" t="n">
        <v>0.469279</v>
      </c>
      <c r="C7798" s="0" t="n">
        <v>2.12092</v>
      </c>
    </row>
    <row r="7799" customFormat="false" ht="15" hidden="false" customHeight="false" outlineLevel="0" collapsed="false">
      <c r="A7799" s="0" t="n">
        <v>7997</v>
      </c>
      <c r="B7799" s="0" t="n">
        <v>0.443646</v>
      </c>
      <c r="C7799" s="0" t="n">
        <v>1.34064</v>
      </c>
    </row>
    <row r="7800" customFormat="false" ht="15" hidden="false" customHeight="false" outlineLevel="0" collapsed="false">
      <c r="A7800" s="0" t="n">
        <v>7998</v>
      </c>
      <c r="B7800" s="0" t="n">
        <v>0.209631</v>
      </c>
      <c r="C7800" s="0" t="n">
        <v>2.15295</v>
      </c>
    </row>
    <row r="7801" customFormat="false" ht="15" hidden="false" customHeight="false" outlineLevel="0" collapsed="false">
      <c r="A7801" s="0" t="n">
        <v>7999</v>
      </c>
      <c r="B7801" s="0" t="n">
        <v>0.203295</v>
      </c>
      <c r="C7801" s="0" t="n">
        <v>1.89839</v>
      </c>
    </row>
    <row r="7802" customFormat="false" ht="15" hidden="false" customHeight="false" outlineLevel="0" collapsed="false">
      <c r="A7802" s="0" t="n">
        <v>8000</v>
      </c>
      <c r="B7802" s="0" t="n">
        <v>0.216767</v>
      </c>
      <c r="C7802" s="0" t="n">
        <v>1.52902</v>
      </c>
    </row>
    <row r="7803" customFormat="false" ht="15" hidden="false" customHeight="false" outlineLevel="0" collapsed="false">
      <c r="A7803" s="0" t="n">
        <v>8001</v>
      </c>
      <c r="B7803" s="0" t="n">
        <v>0.45379</v>
      </c>
      <c r="C7803" s="0" t="n">
        <v>1.23615</v>
      </c>
    </row>
    <row r="7804" customFormat="false" ht="15" hidden="false" customHeight="false" outlineLevel="0" collapsed="false">
      <c r="A7804" s="0" t="n">
        <v>8002</v>
      </c>
      <c r="B7804" s="0" t="n">
        <v>0.204735</v>
      </c>
      <c r="C7804" s="0" t="n">
        <v>1.97903</v>
      </c>
    </row>
    <row r="7805" customFormat="false" ht="15" hidden="false" customHeight="false" outlineLevel="0" collapsed="false">
      <c r="A7805" s="0" t="n">
        <v>8003</v>
      </c>
      <c r="B7805" s="0" t="n">
        <v>0.223999</v>
      </c>
      <c r="C7805" s="0" t="n">
        <v>1.26278</v>
      </c>
    </row>
    <row r="7806" customFormat="false" ht="15" hidden="false" customHeight="false" outlineLevel="0" collapsed="false">
      <c r="A7806" s="0" t="n">
        <v>8004</v>
      </c>
      <c r="B7806" s="0" t="n">
        <v>0.193055</v>
      </c>
      <c r="C7806" s="0" t="n">
        <v>1.27145</v>
      </c>
    </row>
    <row r="7807" customFormat="false" ht="15" hidden="false" customHeight="false" outlineLevel="0" collapsed="false">
      <c r="A7807" s="0" t="n">
        <v>8005</v>
      </c>
      <c r="B7807" s="0" t="n">
        <v>0.204991</v>
      </c>
      <c r="C7807" s="0" t="n">
        <v>1.28342</v>
      </c>
    </row>
    <row r="7808" customFormat="false" ht="15" hidden="false" customHeight="false" outlineLevel="0" collapsed="false">
      <c r="A7808" s="0" t="n">
        <v>8006</v>
      </c>
      <c r="B7808" s="0" t="n">
        <v>0.400191</v>
      </c>
      <c r="C7808" s="0" t="n">
        <v>1.25187</v>
      </c>
    </row>
    <row r="7809" customFormat="false" ht="15" hidden="false" customHeight="false" outlineLevel="0" collapsed="false">
      <c r="A7809" s="0" t="n">
        <v>8007</v>
      </c>
      <c r="B7809" s="0" t="n">
        <v>0.356255</v>
      </c>
      <c r="C7809" s="0" t="n">
        <v>1.53347</v>
      </c>
    </row>
    <row r="7810" customFormat="false" ht="15" hidden="false" customHeight="false" outlineLevel="0" collapsed="false">
      <c r="A7810" s="0" t="n">
        <v>8008</v>
      </c>
      <c r="B7810" s="0" t="n">
        <v>0.2024</v>
      </c>
      <c r="C7810" s="0" t="n">
        <v>1.36985</v>
      </c>
    </row>
    <row r="7811" customFormat="false" ht="15" hidden="false" customHeight="false" outlineLevel="0" collapsed="false">
      <c r="A7811" s="0" t="n">
        <v>8009</v>
      </c>
      <c r="B7811" s="0" t="n">
        <v>0.217951</v>
      </c>
      <c r="C7811" s="0" t="n">
        <v>1.3055</v>
      </c>
    </row>
    <row r="7812" customFormat="false" ht="15" hidden="false" customHeight="false" outlineLevel="0" collapsed="false">
      <c r="A7812" s="0" t="n">
        <v>8010</v>
      </c>
      <c r="B7812" s="0" t="n">
        <v>0.207552</v>
      </c>
      <c r="C7812" s="0" t="n">
        <v>1.96444</v>
      </c>
    </row>
    <row r="7813" customFormat="false" ht="15" hidden="false" customHeight="false" outlineLevel="0" collapsed="false">
      <c r="A7813" s="0" t="n">
        <v>8011</v>
      </c>
      <c r="B7813" s="0" t="n">
        <v>0.214911</v>
      </c>
      <c r="C7813" s="0" t="n">
        <v>1.26521</v>
      </c>
    </row>
    <row r="7814" customFormat="false" ht="15" hidden="false" customHeight="false" outlineLevel="0" collapsed="false">
      <c r="A7814" s="0" t="n">
        <v>8012</v>
      </c>
      <c r="B7814" s="0" t="n">
        <v>0.460318</v>
      </c>
      <c r="C7814" s="0" t="n">
        <v>1.53526</v>
      </c>
    </row>
    <row r="7815" customFormat="false" ht="15" hidden="false" customHeight="false" outlineLevel="0" collapsed="false">
      <c r="A7815" s="0" t="n">
        <v>8013</v>
      </c>
      <c r="B7815" s="0" t="n">
        <v>0.494974</v>
      </c>
      <c r="C7815" s="0" t="n">
        <v>1.39446</v>
      </c>
    </row>
    <row r="7816" customFormat="false" ht="15" hidden="false" customHeight="false" outlineLevel="0" collapsed="false">
      <c r="A7816" s="0" t="n">
        <v>8014</v>
      </c>
      <c r="B7816" s="0" t="n">
        <v>0.205727</v>
      </c>
      <c r="C7816" s="0" t="n">
        <v>2.15596</v>
      </c>
    </row>
    <row r="7817" customFormat="false" ht="15" hidden="false" customHeight="false" outlineLevel="0" collapsed="false">
      <c r="A7817" s="0" t="n">
        <v>8015</v>
      </c>
      <c r="B7817" s="0" t="n">
        <v>0.226175</v>
      </c>
      <c r="C7817" s="0" t="n">
        <v>1.32473</v>
      </c>
    </row>
    <row r="7818" customFormat="false" ht="15" hidden="false" customHeight="false" outlineLevel="0" collapsed="false">
      <c r="A7818" s="0" t="n">
        <v>8016</v>
      </c>
      <c r="B7818" s="0" t="n">
        <v>0.208607</v>
      </c>
      <c r="C7818" s="0" t="n">
        <v>1.74255</v>
      </c>
    </row>
    <row r="7819" customFormat="false" ht="15" hidden="false" customHeight="false" outlineLevel="0" collapsed="false">
      <c r="A7819" s="0" t="n">
        <v>8017</v>
      </c>
      <c r="B7819" s="0" t="n">
        <v>0.237439</v>
      </c>
      <c r="C7819" s="0" t="n">
        <v>1.54054</v>
      </c>
    </row>
    <row r="7820" customFormat="false" ht="15" hidden="false" customHeight="false" outlineLevel="0" collapsed="false">
      <c r="A7820" s="0" t="n">
        <v>8018</v>
      </c>
      <c r="B7820" s="0" t="n">
        <v>0.444126</v>
      </c>
      <c r="C7820" s="0" t="n">
        <v>1.23641</v>
      </c>
    </row>
    <row r="7821" customFormat="false" ht="15" hidden="false" customHeight="false" outlineLevel="0" collapsed="false">
      <c r="A7821" s="0" t="n">
        <v>8019</v>
      </c>
      <c r="B7821" s="0" t="n">
        <v>0.44307</v>
      </c>
      <c r="C7821" s="0" t="n">
        <v>1.54435</v>
      </c>
    </row>
    <row r="7822" customFormat="false" ht="15" hidden="false" customHeight="false" outlineLevel="0" collapsed="false">
      <c r="A7822" s="0" t="n">
        <v>8020</v>
      </c>
      <c r="B7822" s="0" t="n">
        <v>0.236127</v>
      </c>
      <c r="C7822" s="0" t="n">
        <v>1.31798</v>
      </c>
    </row>
    <row r="7823" customFormat="false" ht="15" hidden="false" customHeight="false" outlineLevel="0" collapsed="false">
      <c r="A7823" s="0" t="n">
        <v>8021</v>
      </c>
      <c r="B7823" s="0" t="n">
        <v>0.409566</v>
      </c>
      <c r="C7823" s="0" t="n">
        <v>2.23094</v>
      </c>
    </row>
    <row r="7824" customFormat="false" ht="15" hidden="false" customHeight="false" outlineLevel="0" collapsed="false">
      <c r="A7824" s="0" t="n">
        <v>8022</v>
      </c>
      <c r="B7824" s="0" t="n">
        <v>0.423454</v>
      </c>
      <c r="C7824" s="0" t="n">
        <v>1.96921</v>
      </c>
    </row>
    <row r="7825" customFormat="false" ht="15" hidden="false" customHeight="false" outlineLevel="0" collapsed="false">
      <c r="A7825" s="0" t="n">
        <v>8023</v>
      </c>
      <c r="B7825" s="0" t="n">
        <v>0.209983</v>
      </c>
      <c r="C7825" s="0" t="n">
        <v>1.28156</v>
      </c>
    </row>
    <row r="7826" customFormat="false" ht="15" hidden="false" customHeight="false" outlineLevel="0" collapsed="false">
      <c r="A7826" s="0" t="n">
        <v>8024</v>
      </c>
      <c r="B7826" s="0" t="n">
        <v>0.204447</v>
      </c>
      <c r="C7826" s="0" t="n">
        <v>2.60527</v>
      </c>
    </row>
    <row r="7827" customFormat="false" ht="15" hidden="false" customHeight="false" outlineLevel="0" collapsed="false">
      <c r="A7827" s="0" t="n">
        <v>8025</v>
      </c>
      <c r="B7827" s="0" t="n">
        <v>0.223039</v>
      </c>
      <c r="C7827" s="0" t="n">
        <v>1.49071</v>
      </c>
    </row>
    <row r="7828" customFormat="false" ht="15" hidden="false" customHeight="false" outlineLevel="0" collapsed="false">
      <c r="A7828" s="0" t="n">
        <v>8026</v>
      </c>
      <c r="B7828" s="0" t="n">
        <v>1.65558</v>
      </c>
      <c r="C7828" s="0" t="n">
        <v>2.0077</v>
      </c>
    </row>
    <row r="7829" customFormat="false" ht="15" hidden="false" customHeight="false" outlineLevel="0" collapsed="false">
      <c r="A7829" s="0" t="n">
        <v>8027</v>
      </c>
      <c r="B7829" s="0" t="n">
        <v>0.194335</v>
      </c>
      <c r="C7829" s="0" t="n">
        <v>1.28457</v>
      </c>
    </row>
    <row r="7830" customFormat="false" ht="15" hidden="false" customHeight="false" outlineLevel="0" collapsed="false">
      <c r="A7830" s="0" t="n">
        <v>8028</v>
      </c>
      <c r="B7830" s="0" t="n">
        <v>0.393822</v>
      </c>
      <c r="C7830" s="0" t="n">
        <v>1.24659</v>
      </c>
    </row>
    <row r="7831" customFormat="false" ht="15" hidden="false" customHeight="false" outlineLevel="0" collapsed="false">
      <c r="A7831" s="0" t="n">
        <v>8029</v>
      </c>
      <c r="B7831" s="0" t="n">
        <v>0.220415</v>
      </c>
      <c r="C7831" s="0" t="n">
        <v>1.27315</v>
      </c>
    </row>
    <row r="7832" customFormat="false" ht="15" hidden="false" customHeight="false" outlineLevel="0" collapsed="false">
      <c r="A7832" s="0" t="n">
        <v>8030</v>
      </c>
      <c r="B7832" s="0" t="n">
        <v>0.206495</v>
      </c>
      <c r="C7832" s="0" t="n">
        <v>1.40131</v>
      </c>
    </row>
    <row r="7833" customFormat="false" ht="15" hidden="false" customHeight="false" outlineLevel="0" collapsed="false">
      <c r="A7833" s="0" t="n">
        <v>8031</v>
      </c>
      <c r="B7833" s="0" t="n">
        <v>0.385183</v>
      </c>
      <c r="C7833" s="0" t="n">
        <v>1.30531</v>
      </c>
    </row>
    <row r="7834" customFormat="false" ht="15" hidden="false" customHeight="false" outlineLevel="0" collapsed="false">
      <c r="A7834" s="0" t="n">
        <v>8032</v>
      </c>
      <c r="B7834" s="0" t="n">
        <v>0.229503</v>
      </c>
      <c r="C7834" s="0" t="n">
        <v>1.22131</v>
      </c>
    </row>
    <row r="7835" customFormat="false" ht="15" hidden="false" customHeight="false" outlineLevel="0" collapsed="false">
      <c r="A7835" s="0" t="n">
        <v>8033</v>
      </c>
      <c r="B7835" s="0" t="n">
        <v>0.410654</v>
      </c>
      <c r="C7835" s="0" t="n">
        <v>1.25286</v>
      </c>
    </row>
    <row r="7836" customFormat="false" ht="15" hidden="false" customHeight="false" outlineLevel="0" collapsed="false">
      <c r="A7836" s="0" t="n">
        <v>8034</v>
      </c>
      <c r="B7836" s="0" t="n">
        <v>0.392351</v>
      </c>
      <c r="C7836" s="0" t="n">
        <v>1.40892</v>
      </c>
    </row>
    <row r="7837" customFormat="false" ht="15" hidden="false" customHeight="false" outlineLevel="0" collapsed="false">
      <c r="A7837" s="0" t="n">
        <v>8035</v>
      </c>
      <c r="B7837" s="0" t="n">
        <v>0.382014</v>
      </c>
      <c r="C7837" s="0" t="n">
        <v>1.22454</v>
      </c>
    </row>
    <row r="7838" customFormat="false" ht="15" hidden="false" customHeight="false" outlineLevel="0" collapsed="false">
      <c r="A7838" s="0" t="n">
        <v>8036</v>
      </c>
      <c r="B7838" s="0" t="n">
        <v>0.41059</v>
      </c>
      <c r="C7838" s="0" t="n">
        <v>1.23641</v>
      </c>
    </row>
    <row r="7839" customFormat="false" ht="15" hidden="false" customHeight="false" outlineLevel="0" collapsed="false">
      <c r="A7839" s="0" t="n">
        <v>8037</v>
      </c>
      <c r="B7839" s="0" t="n">
        <v>0.233504</v>
      </c>
      <c r="C7839" s="0" t="n">
        <v>1.27827</v>
      </c>
    </row>
    <row r="7840" customFormat="false" ht="15" hidden="false" customHeight="false" outlineLevel="0" collapsed="false">
      <c r="A7840" s="0" t="n">
        <v>8038</v>
      </c>
      <c r="B7840" s="0" t="n">
        <v>0.427774</v>
      </c>
      <c r="C7840" s="0" t="n">
        <v>2.6798</v>
      </c>
    </row>
    <row r="7841" customFormat="false" ht="15" hidden="false" customHeight="false" outlineLevel="0" collapsed="false">
      <c r="A7841" s="0" t="n">
        <v>8039</v>
      </c>
      <c r="B7841" s="0" t="n">
        <v>0.387614</v>
      </c>
      <c r="C7841" s="0" t="n">
        <v>2.11161</v>
      </c>
    </row>
    <row r="7842" customFormat="false" ht="15" hidden="false" customHeight="false" outlineLevel="0" collapsed="false">
      <c r="A7842" s="0" t="n">
        <v>8040</v>
      </c>
      <c r="B7842" s="0" t="n">
        <v>0.218143</v>
      </c>
      <c r="C7842" s="0" t="n">
        <v>1.75612</v>
      </c>
    </row>
    <row r="7843" customFormat="false" ht="15" hidden="false" customHeight="false" outlineLevel="0" collapsed="false">
      <c r="A7843" s="0" t="n">
        <v>8041</v>
      </c>
      <c r="B7843" s="0" t="n">
        <v>0.422782</v>
      </c>
      <c r="C7843" s="0" t="n">
        <v>1.25056</v>
      </c>
    </row>
    <row r="7844" customFormat="false" ht="15" hidden="false" customHeight="false" outlineLevel="0" collapsed="false">
      <c r="A7844" s="0" t="n">
        <v>8042</v>
      </c>
      <c r="B7844" s="0" t="n">
        <v>0.400414</v>
      </c>
      <c r="C7844" s="0" t="n">
        <v>1.30102</v>
      </c>
    </row>
    <row r="7845" customFormat="false" ht="15" hidden="false" customHeight="false" outlineLevel="0" collapsed="false">
      <c r="A7845" s="0" t="n">
        <v>8043</v>
      </c>
      <c r="B7845" s="0" t="n">
        <v>0.202943</v>
      </c>
      <c r="C7845" s="0" t="n">
        <v>1.35827</v>
      </c>
    </row>
    <row r="7846" customFormat="false" ht="15" hidden="false" customHeight="false" outlineLevel="0" collapsed="false">
      <c r="A7846" s="0" t="n">
        <v>8044</v>
      </c>
      <c r="B7846" s="0" t="n">
        <v>0.391678</v>
      </c>
      <c r="C7846" s="0" t="n">
        <v>1.24505</v>
      </c>
    </row>
    <row r="7847" customFormat="false" ht="15" hidden="false" customHeight="false" outlineLevel="0" collapsed="false">
      <c r="A7847" s="0" t="n">
        <v>8045</v>
      </c>
      <c r="B7847" s="0" t="n">
        <v>0.374623</v>
      </c>
      <c r="C7847" s="0" t="n">
        <v>1.32998</v>
      </c>
    </row>
    <row r="7848" customFormat="false" ht="15" hidden="false" customHeight="false" outlineLevel="0" collapsed="false">
      <c r="A7848" s="0" t="n">
        <v>8046</v>
      </c>
      <c r="B7848" s="0" t="n">
        <v>1.13401</v>
      </c>
      <c r="C7848" s="0" t="n">
        <v>1.53692</v>
      </c>
    </row>
    <row r="7849" customFormat="false" ht="15" hidden="false" customHeight="false" outlineLevel="0" collapsed="false">
      <c r="A7849" s="0" t="n">
        <v>8047</v>
      </c>
      <c r="B7849" s="0" t="n">
        <v>0.376671</v>
      </c>
      <c r="C7849" s="0" t="n">
        <v>1.83839</v>
      </c>
    </row>
    <row r="7850" customFormat="false" ht="15" hidden="false" customHeight="false" outlineLevel="0" collapsed="false">
      <c r="A7850" s="0" t="n">
        <v>8048</v>
      </c>
      <c r="B7850" s="0" t="n">
        <v>0.394015</v>
      </c>
      <c r="C7850" s="0" t="n">
        <v>1.27068</v>
      </c>
    </row>
    <row r="7851" customFormat="false" ht="15" hidden="false" customHeight="false" outlineLevel="0" collapsed="false">
      <c r="A7851" s="0" t="n">
        <v>8049</v>
      </c>
      <c r="B7851" s="0" t="n">
        <v>0.44947</v>
      </c>
      <c r="C7851" s="0" t="n">
        <v>1.34985</v>
      </c>
    </row>
    <row r="7852" customFormat="false" ht="15" hidden="false" customHeight="false" outlineLevel="0" collapsed="false">
      <c r="A7852" s="0" t="n">
        <v>8050</v>
      </c>
      <c r="B7852" s="0" t="n">
        <v>0.206015</v>
      </c>
      <c r="C7852" s="0" t="n">
        <v>1.69202</v>
      </c>
    </row>
    <row r="7853" customFormat="false" ht="15" hidden="false" customHeight="false" outlineLevel="0" collapsed="false">
      <c r="A7853" s="0" t="n">
        <v>8051</v>
      </c>
      <c r="B7853" s="0" t="n">
        <v>0.46643</v>
      </c>
      <c r="C7853" s="0" t="n">
        <v>1.25846</v>
      </c>
    </row>
    <row r="7854" customFormat="false" ht="15" hidden="false" customHeight="false" outlineLevel="0" collapsed="false">
      <c r="A7854" s="0" t="n">
        <v>8052</v>
      </c>
      <c r="B7854" s="0" t="n">
        <v>0.211743</v>
      </c>
      <c r="C7854" s="0" t="n">
        <v>1.25136</v>
      </c>
    </row>
    <row r="7855" customFormat="false" ht="15" hidden="false" customHeight="false" outlineLevel="0" collapsed="false">
      <c r="A7855" s="0" t="n">
        <v>8053</v>
      </c>
      <c r="B7855" s="0" t="n">
        <v>0.444863</v>
      </c>
      <c r="C7855" s="0" t="n">
        <v>1.40012</v>
      </c>
    </row>
    <row r="7856" customFormat="false" ht="15" hidden="false" customHeight="false" outlineLevel="0" collapsed="false">
      <c r="A7856" s="0" t="n">
        <v>8054</v>
      </c>
      <c r="B7856" s="0" t="n">
        <v>0.399486</v>
      </c>
      <c r="C7856" s="0" t="n">
        <v>1.25817</v>
      </c>
    </row>
    <row r="7857" customFormat="false" ht="15" hidden="false" customHeight="false" outlineLevel="0" collapsed="false">
      <c r="A7857" s="0" t="n">
        <v>8055</v>
      </c>
      <c r="B7857" s="0" t="n">
        <v>0.214016</v>
      </c>
      <c r="C7857" s="0" t="n">
        <v>1.23846</v>
      </c>
    </row>
    <row r="7858" customFormat="false" ht="15" hidden="false" customHeight="false" outlineLevel="0" collapsed="false">
      <c r="A7858" s="0" t="n">
        <v>8056</v>
      </c>
      <c r="B7858" s="0" t="n">
        <v>0.482334</v>
      </c>
      <c r="C7858" s="0" t="n">
        <v>2.72575</v>
      </c>
    </row>
    <row r="7859" customFormat="false" ht="15" hidden="false" customHeight="false" outlineLevel="0" collapsed="false">
      <c r="A7859" s="0" t="n">
        <v>8057</v>
      </c>
      <c r="B7859" s="0" t="n">
        <v>0.231295</v>
      </c>
      <c r="C7859" s="0" t="n">
        <v>1.25497</v>
      </c>
    </row>
    <row r="7860" customFormat="false" ht="15" hidden="false" customHeight="false" outlineLevel="0" collapsed="false">
      <c r="A7860" s="0" t="n">
        <v>8058</v>
      </c>
      <c r="B7860" s="0" t="n">
        <v>0.200863</v>
      </c>
      <c r="C7860" s="0" t="n">
        <v>1.28377</v>
      </c>
    </row>
    <row r="7861" customFormat="false" ht="15" hidden="false" customHeight="false" outlineLevel="0" collapsed="false">
      <c r="A7861" s="0" t="n">
        <v>8059</v>
      </c>
      <c r="B7861" s="0" t="n">
        <v>0.394974</v>
      </c>
      <c r="C7861" s="0" t="n">
        <v>1.87938</v>
      </c>
    </row>
    <row r="7862" customFormat="false" ht="15" hidden="false" customHeight="false" outlineLevel="0" collapsed="false">
      <c r="A7862" s="0" t="n">
        <v>8060</v>
      </c>
      <c r="B7862" s="0" t="n">
        <v>0.413855</v>
      </c>
      <c r="C7862" s="0" t="n">
        <v>1.25059</v>
      </c>
    </row>
    <row r="7863" customFormat="false" ht="15" hidden="false" customHeight="false" outlineLevel="0" collapsed="false">
      <c r="A7863" s="0" t="n">
        <v>8061</v>
      </c>
      <c r="B7863" s="0" t="n">
        <v>0.217951</v>
      </c>
      <c r="C7863" s="0" t="n">
        <v>1.47983</v>
      </c>
    </row>
    <row r="7864" customFormat="false" ht="15" hidden="false" customHeight="false" outlineLevel="0" collapsed="false">
      <c r="A7864" s="0" t="n">
        <v>8062</v>
      </c>
      <c r="B7864" s="0" t="n">
        <v>0.393919</v>
      </c>
      <c r="C7864" s="0" t="n">
        <v>1.22432</v>
      </c>
    </row>
    <row r="7865" customFormat="false" ht="15" hidden="false" customHeight="false" outlineLevel="0" collapsed="false">
      <c r="A7865" s="0" t="n">
        <v>8063</v>
      </c>
      <c r="B7865" s="0" t="n">
        <v>0.416094</v>
      </c>
      <c r="C7865" s="0" t="n">
        <v>1.27196</v>
      </c>
    </row>
    <row r="7866" customFormat="false" ht="15" hidden="false" customHeight="false" outlineLevel="0" collapsed="false">
      <c r="A7866" s="0" t="n">
        <v>8064</v>
      </c>
      <c r="B7866" s="0" t="n">
        <v>0.221087</v>
      </c>
      <c r="C7866" s="0" t="n">
        <v>2.14313</v>
      </c>
    </row>
    <row r="7867" customFormat="false" ht="15" hidden="false" customHeight="false" outlineLevel="0" collapsed="false">
      <c r="A7867" s="0" t="n">
        <v>8065</v>
      </c>
      <c r="B7867" s="0" t="n">
        <v>0.213536</v>
      </c>
      <c r="C7867" s="0" t="n">
        <v>1.22351</v>
      </c>
    </row>
    <row r="7868" customFormat="false" ht="15" hidden="false" customHeight="false" outlineLevel="0" collapsed="false">
      <c r="A7868" s="0" t="n">
        <v>8066</v>
      </c>
      <c r="B7868" s="0" t="n">
        <v>0.380318</v>
      </c>
      <c r="C7868" s="0" t="n">
        <v>1.87513</v>
      </c>
    </row>
    <row r="7869" customFormat="false" ht="15" hidden="false" customHeight="false" outlineLevel="0" collapsed="false">
      <c r="A7869" s="0" t="n">
        <v>8067</v>
      </c>
      <c r="B7869" s="0" t="n">
        <v>0.404927</v>
      </c>
      <c r="C7869" s="0" t="n">
        <v>1.71219</v>
      </c>
    </row>
    <row r="7870" customFormat="false" ht="15" hidden="false" customHeight="false" outlineLevel="0" collapsed="false">
      <c r="A7870" s="0" t="n">
        <v>8068</v>
      </c>
      <c r="B7870" s="0" t="n">
        <v>0.241791</v>
      </c>
      <c r="C7870" s="0" t="n">
        <v>1.22368</v>
      </c>
    </row>
    <row r="7871" customFormat="false" ht="15" hidden="false" customHeight="false" outlineLevel="0" collapsed="false">
      <c r="A7871" s="0" t="n">
        <v>8069</v>
      </c>
      <c r="B7871" s="0" t="n">
        <v>0.391998</v>
      </c>
      <c r="C7871" s="0" t="n">
        <v>1.33472</v>
      </c>
    </row>
    <row r="7872" customFormat="false" ht="15" hidden="false" customHeight="false" outlineLevel="0" collapsed="false">
      <c r="A7872" s="0" t="n">
        <v>8070</v>
      </c>
      <c r="B7872" s="0" t="n">
        <v>0.223296</v>
      </c>
      <c r="C7872" s="0" t="n">
        <v>1.28713</v>
      </c>
    </row>
    <row r="7873" customFormat="false" ht="15" hidden="false" customHeight="false" outlineLevel="0" collapsed="false">
      <c r="A7873" s="0" t="n">
        <v>8071</v>
      </c>
      <c r="B7873" s="0" t="n">
        <v>0.448831</v>
      </c>
      <c r="C7873" s="0" t="n">
        <v>2.03814</v>
      </c>
    </row>
    <row r="7874" customFormat="false" ht="15" hidden="false" customHeight="false" outlineLevel="0" collapsed="false">
      <c r="A7874" s="0" t="n">
        <v>8072</v>
      </c>
      <c r="B7874" s="0" t="n">
        <v>0.465599</v>
      </c>
      <c r="C7874" s="0" t="n">
        <v>2.36994</v>
      </c>
    </row>
    <row r="7875" customFormat="false" ht="15" hidden="false" customHeight="false" outlineLevel="0" collapsed="false">
      <c r="A7875" s="0" t="n">
        <v>8073</v>
      </c>
      <c r="B7875" s="0" t="n">
        <v>0.250687</v>
      </c>
      <c r="C7875" s="0" t="n">
        <v>1.60988</v>
      </c>
    </row>
    <row r="7876" customFormat="false" ht="15" hidden="false" customHeight="false" outlineLevel="0" collapsed="false">
      <c r="A7876" s="0" t="n">
        <v>8074</v>
      </c>
      <c r="B7876" s="0" t="n">
        <v>0.456286</v>
      </c>
      <c r="C7876" s="0" t="n">
        <v>1.26908</v>
      </c>
    </row>
    <row r="7877" customFormat="false" ht="15" hidden="false" customHeight="false" outlineLevel="0" collapsed="false">
      <c r="A7877" s="0" t="n">
        <v>8075</v>
      </c>
      <c r="B7877" s="0" t="n">
        <v>0.243231</v>
      </c>
      <c r="C7877" s="0" t="n">
        <v>2.01542</v>
      </c>
    </row>
    <row r="7878" customFormat="false" ht="15" hidden="false" customHeight="false" outlineLevel="0" collapsed="false">
      <c r="A7878" s="0" t="n">
        <v>8076</v>
      </c>
      <c r="B7878" s="0" t="n">
        <v>0.392223</v>
      </c>
      <c r="C7878" s="0" t="n">
        <v>2.18873</v>
      </c>
    </row>
    <row r="7879" customFormat="false" ht="15" hidden="false" customHeight="false" outlineLevel="0" collapsed="false">
      <c r="A7879" s="0" t="n">
        <v>8077</v>
      </c>
      <c r="B7879" s="0" t="n">
        <v>0.211903</v>
      </c>
      <c r="C7879" s="0" t="n">
        <v>1.26086</v>
      </c>
    </row>
    <row r="7880" customFormat="false" ht="15" hidden="false" customHeight="false" outlineLevel="0" collapsed="false">
      <c r="A7880" s="0" t="n">
        <v>8078</v>
      </c>
      <c r="B7880" s="0" t="n">
        <v>0.202271</v>
      </c>
      <c r="C7880" s="0" t="n">
        <v>1.35862</v>
      </c>
    </row>
    <row r="7881" customFormat="false" ht="15" hidden="false" customHeight="false" outlineLevel="0" collapsed="false">
      <c r="A7881" s="0" t="n">
        <v>8079</v>
      </c>
      <c r="B7881" s="0" t="n">
        <v>0.48403</v>
      </c>
      <c r="C7881" s="0" t="n">
        <v>1.8655</v>
      </c>
    </row>
    <row r="7882" customFormat="false" ht="15" hidden="false" customHeight="false" outlineLevel="0" collapsed="false">
      <c r="A7882" s="0" t="n">
        <v>8080</v>
      </c>
      <c r="B7882" s="0" t="n">
        <v>0.379039</v>
      </c>
      <c r="C7882" s="0" t="n">
        <v>2.75717</v>
      </c>
    </row>
    <row r="7883" customFormat="false" ht="15" hidden="false" customHeight="false" outlineLevel="0" collapsed="false">
      <c r="A7883" s="0" t="n">
        <v>8081</v>
      </c>
      <c r="B7883" s="0" t="n">
        <v>0.204831</v>
      </c>
      <c r="C7883" s="0" t="n">
        <v>1.68691</v>
      </c>
    </row>
    <row r="7884" customFormat="false" ht="15" hidden="false" customHeight="false" outlineLevel="0" collapsed="false">
      <c r="A7884" s="0" t="n">
        <v>8082</v>
      </c>
      <c r="B7884" s="0" t="n">
        <v>0.210848</v>
      </c>
      <c r="C7884" s="0" t="n">
        <v>1.2392</v>
      </c>
    </row>
    <row r="7885" customFormat="false" ht="15" hidden="false" customHeight="false" outlineLevel="0" collapsed="false">
      <c r="A7885" s="0" t="n">
        <v>8083</v>
      </c>
      <c r="B7885" s="0" t="n">
        <v>0.209631</v>
      </c>
      <c r="C7885" s="0" t="n">
        <v>1.49273</v>
      </c>
    </row>
    <row r="7886" customFormat="false" ht="15" hidden="false" customHeight="false" outlineLevel="0" collapsed="false">
      <c r="A7886" s="0" t="n">
        <v>8084</v>
      </c>
      <c r="B7886" s="0" t="n">
        <v>0.476766</v>
      </c>
      <c r="C7886" s="0" t="n">
        <v>1.25142</v>
      </c>
    </row>
    <row r="7887" customFormat="false" ht="15" hidden="false" customHeight="false" outlineLevel="0" collapsed="false">
      <c r="A7887" s="0" t="n">
        <v>8085</v>
      </c>
      <c r="B7887" s="0" t="n">
        <v>0.290687</v>
      </c>
      <c r="C7887" s="0" t="n">
        <v>2.20412</v>
      </c>
    </row>
    <row r="7888" customFormat="false" ht="15" hidden="false" customHeight="false" outlineLevel="0" collapsed="false">
      <c r="A7888" s="0" t="n">
        <v>8086</v>
      </c>
      <c r="B7888" s="0" t="n">
        <v>0.403711</v>
      </c>
      <c r="C7888" s="0" t="n">
        <v>1.38825</v>
      </c>
    </row>
    <row r="7889" customFormat="false" ht="15" hidden="false" customHeight="false" outlineLevel="0" collapsed="false">
      <c r="A7889" s="0" t="n">
        <v>8087</v>
      </c>
      <c r="B7889" s="0" t="n">
        <v>0.466846</v>
      </c>
      <c r="C7889" s="0" t="n">
        <v>1.23414</v>
      </c>
    </row>
    <row r="7890" customFormat="false" ht="15" hidden="false" customHeight="false" outlineLevel="0" collapsed="false">
      <c r="A7890" s="0" t="n">
        <v>8088</v>
      </c>
      <c r="B7890" s="0" t="n">
        <v>0.213119</v>
      </c>
      <c r="C7890" s="0" t="n">
        <v>1.24633</v>
      </c>
    </row>
    <row r="7891" customFormat="false" ht="15" hidden="false" customHeight="false" outlineLevel="0" collapsed="false">
      <c r="A7891" s="0" t="n">
        <v>8089</v>
      </c>
      <c r="B7891" s="0" t="n">
        <v>0.394206</v>
      </c>
      <c r="C7891" s="0" t="n">
        <v>1.25651</v>
      </c>
    </row>
    <row r="7892" customFormat="false" ht="15" hidden="false" customHeight="false" outlineLevel="0" collapsed="false">
      <c r="A7892" s="0" t="n">
        <v>8090</v>
      </c>
      <c r="B7892" s="0" t="n">
        <v>0.196863</v>
      </c>
      <c r="C7892" s="0" t="n">
        <v>1.46918</v>
      </c>
    </row>
    <row r="7893" customFormat="false" ht="15" hidden="false" customHeight="false" outlineLevel="0" collapsed="false">
      <c r="A7893" s="0" t="n">
        <v>8091</v>
      </c>
      <c r="B7893" s="0" t="n">
        <v>0.235583</v>
      </c>
      <c r="C7893" s="0" t="n">
        <v>1.25462</v>
      </c>
    </row>
    <row r="7894" customFormat="false" ht="15" hidden="false" customHeight="false" outlineLevel="0" collapsed="false">
      <c r="A7894" s="0" t="n">
        <v>8092</v>
      </c>
      <c r="B7894" s="0" t="n">
        <v>0.208959</v>
      </c>
      <c r="C7894" s="0" t="n">
        <v>1.25593</v>
      </c>
    </row>
    <row r="7895" customFormat="false" ht="15" hidden="false" customHeight="false" outlineLevel="0" collapsed="false">
      <c r="A7895" s="0" t="n">
        <v>8093</v>
      </c>
      <c r="B7895" s="0" t="n">
        <v>0.226623</v>
      </c>
      <c r="C7895" s="0" t="n">
        <v>1.49119</v>
      </c>
    </row>
    <row r="7896" customFormat="false" ht="15" hidden="false" customHeight="false" outlineLevel="0" collapsed="false">
      <c r="A7896" s="0" t="n">
        <v>8094</v>
      </c>
      <c r="B7896" s="0" t="n">
        <v>0.434686</v>
      </c>
      <c r="C7896" s="0" t="n">
        <v>1.34319</v>
      </c>
    </row>
    <row r="7897" customFormat="false" ht="15" hidden="false" customHeight="false" outlineLevel="0" collapsed="false">
      <c r="A7897" s="0" t="n">
        <v>8095</v>
      </c>
      <c r="B7897" s="0" t="n">
        <v>0.224511</v>
      </c>
      <c r="C7897" s="0" t="n">
        <v>1.78409</v>
      </c>
    </row>
    <row r="7898" customFormat="false" ht="15" hidden="false" customHeight="false" outlineLevel="0" collapsed="false">
      <c r="A7898" s="0" t="n">
        <v>8096</v>
      </c>
      <c r="B7898" s="0" t="n">
        <v>0.430654</v>
      </c>
      <c r="C7898" s="0" t="n">
        <v>1.64198</v>
      </c>
    </row>
    <row r="7899" customFormat="false" ht="15" hidden="false" customHeight="false" outlineLevel="0" collapsed="false">
      <c r="A7899" s="0" t="n">
        <v>8097</v>
      </c>
      <c r="B7899" s="0" t="n">
        <v>0.40611</v>
      </c>
      <c r="C7899" s="0" t="n">
        <v>1.3439</v>
      </c>
    </row>
    <row r="7900" customFormat="false" ht="15" hidden="false" customHeight="false" outlineLevel="0" collapsed="false">
      <c r="A7900" s="0" t="n">
        <v>8098</v>
      </c>
      <c r="B7900" s="0" t="n">
        <v>0.225695</v>
      </c>
      <c r="C7900" s="0" t="n">
        <v>1.2319</v>
      </c>
    </row>
    <row r="7901" customFormat="false" ht="15" hidden="false" customHeight="false" outlineLevel="0" collapsed="false">
      <c r="A7901" s="0" t="n">
        <v>8099</v>
      </c>
      <c r="B7901" s="0" t="n">
        <v>0.212735</v>
      </c>
      <c r="C7901" s="0" t="n">
        <v>1.25705</v>
      </c>
    </row>
    <row r="7902" customFormat="false" ht="15" hidden="false" customHeight="false" outlineLevel="0" collapsed="false">
      <c r="A7902" s="0" t="n">
        <v>8100</v>
      </c>
      <c r="B7902" s="0" t="n">
        <v>0.236896</v>
      </c>
      <c r="C7902" s="0" t="n">
        <v>1.34681</v>
      </c>
    </row>
    <row r="7903" customFormat="false" ht="15" hidden="false" customHeight="false" outlineLevel="0" collapsed="false">
      <c r="A7903" s="0" t="n">
        <v>8101</v>
      </c>
      <c r="B7903" s="0" t="n">
        <v>0.220351</v>
      </c>
      <c r="C7903" s="0" t="n">
        <v>2.18316</v>
      </c>
    </row>
    <row r="7904" customFormat="false" ht="15" hidden="false" customHeight="false" outlineLevel="0" collapsed="false">
      <c r="A7904" s="0" t="n">
        <v>8102</v>
      </c>
      <c r="B7904" s="0" t="n">
        <v>0.216927</v>
      </c>
      <c r="C7904" s="0" t="n">
        <v>1.29308</v>
      </c>
    </row>
    <row r="7905" customFormat="false" ht="15" hidden="false" customHeight="false" outlineLevel="0" collapsed="false">
      <c r="A7905" s="0" t="n">
        <v>8103</v>
      </c>
      <c r="B7905" s="0" t="n">
        <v>0.201439</v>
      </c>
      <c r="C7905" s="0" t="n">
        <v>1.88342</v>
      </c>
    </row>
    <row r="7906" customFormat="false" ht="15" hidden="false" customHeight="false" outlineLevel="0" collapsed="false">
      <c r="A7906" s="0" t="n">
        <v>8104</v>
      </c>
      <c r="B7906" s="0" t="n">
        <v>0.209471</v>
      </c>
      <c r="C7906" s="0" t="n">
        <v>1.23369</v>
      </c>
    </row>
    <row r="7907" customFormat="false" ht="15" hidden="false" customHeight="false" outlineLevel="0" collapsed="false">
      <c r="A7907" s="0" t="n">
        <v>8105</v>
      </c>
      <c r="B7907" s="0" t="n">
        <v>0.206175</v>
      </c>
      <c r="C7907" s="0" t="n">
        <v>2.38917</v>
      </c>
    </row>
    <row r="7908" customFormat="false" ht="15" hidden="false" customHeight="false" outlineLevel="0" collapsed="false">
      <c r="A7908" s="0" t="n">
        <v>8106</v>
      </c>
      <c r="B7908" s="0" t="n">
        <v>0.215743</v>
      </c>
      <c r="C7908" s="0" t="n">
        <v>1.24201</v>
      </c>
    </row>
    <row r="7909" customFormat="false" ht="15" hidden="false" customHeight="false" outlineLevel="0" collapsed="false">
      <c r="A7909" s="0" t="n">
        <v>8107</v>
      </c>
      <c r="B7909" s="0" t="n">
        <v>0.225951</v>
      </c>
      <c r="C7909" s="0" t="n">
        <v>1.46995</v>
      </c>
    </row>
    <row r="7910" customFormat="false" ht="15" hidden="false" customHeight="false" outlineLevel="0" collapsed="false">
      <c r="A7910" s="0" t="n">
        <v>8108</v>
      </c>
      <c r="B7910" s="0" t="n">
        <v>0.216991</v>
      </c>
      <c r="C7910" s="0" t="n">
        <v>2.61116</v>
      </c>
    </row>
    <row r="7911" customFormat="false" ht="15" hidden="false" customHeight="false" outlineLevel="0" collapsed="false">
      <c r="A7911" s="0" t="n">
        <v>8109</v>
      </c>
      <c r="B7911" s="0" t="n">
        <v>0.216895</v>
      </c>
      <c r="C7911" s="0" t="n">
        <v>2.35398</v>
      </c>
    </row>
    <row r="7912" customFormat="false" ht="15" hidden="false" customHeight="false" outlineLevel="0" collapsed="false">
      <c r="A7912" s="0" t="n">
        <v>8110</v>
      </c>
      <c r="B7912" s="0" t="n">
        <v>0.215007</v>
      </c>
      <c r="C7912" s="0" t="n">
        <v>1.27974</v>
      </c>
    </row>
    <row r="7913" customFormat="false" ht="15" hidden="false" customHeight="false" outlineLevel="0" collapsed="false">
      <c r="A7913" s="0" t="n">
        <v>8111</v>
      </c>
      <c r="B7913" s="0" t="n">
        <v>0.193439</v>
      </c>
      <c r="C7913" s="0" t="n">
        <v>1.91535</v>
      </c>
    </row>
    <row r="7914" customFormat="false" ht="15" hidden="false" customHeight="false" outlineLevel="0" collapsed="false">
      <c r="A7914" s="0" t="n">
        <v>8112</v>
      </c>
      <c r="B7914" s="0" t="n">
        <v>0.193055</v>
      </c>
      <c r="C7914" s="0" t="n">
        <v>2.19292</v>
      </c>
    </row>
    <row r="7915" customFormat="false" ht="15" hidden="false" customHeight="false" outlineLevel="0" collapsed="false">
      <c r="A7915" s="0" t="n">
        <v>8113</v>
      </c>
      <c r="B7915" s="0" t="n">
        <v>0.21008</v>
      </c>
      <c r="C7915" s="0" t="n">
        <v>1.74447</v>
      </c>
    </row>
    <row r="7916" customFormat="false" ht="15" hidden="false" customHeight="false" outlineLevel="0" collapsed="false">
      <c r="A7916" s="0" t="n">
        <v>8114</v>
      </c>
      <c r="B7916" s="0" t="n">
        <v>0.218592</v>
      </c>
      <c r="C7916" s="0" t="n">
        <v>1.94671</v>
      </c>
    </row>
    <row r="7917" customFormat="false" ht="15" hidden="false" customHeight="false" outlineLevel="0" collapsed="false">
      <c r="A7917" s="0" t="n">
        <v>8115</v>
      </c>
      <c r="B7917" s="0" t="n">
        <v>0.454558</v>
      </c>
      <c r="C7917" s="0" t="n">
        <v>1.73062</v>
      </c>
    </row>
    <row r="7918" customFormat="false" ht="15" hidden="false" customHeight="false" outlineLevel="0" collapsed="false">
      <c r="A7918" s="0" t="n">
        <v>8116</v>
      </c>
      <c r="B7918" s="0" t="n">
        <v>0.378014</v>
      </c>
      <c r="C7918" s="0" t="n">
        <v>1.25766</v>
      </c>
    </row>
    <row r="7919" customFormat="false" ht="15" hidden="false" customHeight="false" outlineLevel="0" collapsed="false">
      <c r="A7919" s="0" t="n">
        <v>8117</v>
      </c>
      <c r="B7919" s="0" t="n">
        <v>0.219231</v>
      </c>
      <c r="C7919" s="0" t="n">
        <v>2.5558</v>
      </c>
    </row>
    <row r="7920" customFormat="false" ht="15" hidden="false" customHeight="false" outlineLevel="0" collapsed="false">
      <c r="A7920" s="0" t="n">
        <v>8118</v>
      </c>
      <c r="B7920" s="0" t="n">
        <v>0.419231</v>
      </c>
      <c r="C7920" s="0" t="n">
        <v>2.01356</v>
      </c>
    </row>
    <row r="7921" customFormat="false" ht="15" hidden="false" customHeight="false" outlineLevel="0" collapsed="false">
      <c r="A7921" s="0" t="n">
        <v>8119</v>
      </c>
      <c r="B7921" s="0" t="n">
        <v>0.238656</v>
      </c>
      <c r="C7921" s="0" t="n">
        <v>1.44582</v>
      </c>
    </row>
    <row r="7922" customFormat="false" ht="15" hidden="false" customHeight="false" outlineLevel="0" collapsed="false">
      <c r="A7922" s="0" t="n">
        <v>8120</v>
      </c>
      <c r="B7922" s="0" t="n">
        <v>0.453406</v>
      </c>
      <c r="C7922" s="0" t="n">
        <v>2.15177</v>
      </c>
    </row>
    <row r="7923" customFormat="false" ht="15" hidden="false" customHeight="false" outlineLevel="0" collapsed="false">
      <c r="A7923" s="0" t="n">
        <v>8121</v>
      </c>
      <c r="B7923" s="0" t="n">
        <v>0.389214</v>
      </c>
      <c r="C7923" s="0" t="n">
        <v>1.39743</v>
      </c>
    </row>
    <row r="7924" customFormat="false" ht="15" hidden="false" customHeight="false" outlineLevel="0" collapsed="false">
      <c r="A7924" s="0" t="n">
        <v>8122</v>
      </c>
      <c r="B7924" s="0" t="n">
        <v>0.257439</v>
      </c>
      <c r="C7924" s="0" t="n">
        <v>2.86882</v>
      </c>
    </row>
    <row r="7925" customFormat="false" ht="15" hidden="false" customHeight="false" outlineLevel="0" collapsed="false">
      <c r="A7925" s="0" t="n">
        <v>8123</v>
      </c>
      <c r="B7925" s="0" t="n">
        <v>0.385151</v>
      </c>
      <c r="C7925" s="0" t="n">
        <v>1.26409</v>
      </c>
    </row>
    <row r="7926" customFormat="false" ht="15" hidden="false" customHeight="false" outlineLevel="0" collapsed="false">
      <c r="A7926" s="0" t="n">
        <v>8124</v>
      </c>
      <c r="B7926" s="0" t="n">
        <v>0.192928</v>
      </c>
      <c r="C7926" s="0" t="n">
        <v>1.27615</v>
      </c>
    </row>
    <row r="7927" customFormat="false" ht="15" hidden="false" customHeight="false" outlineLevel="0" collapsed="false">
      <c r="A7927" s="0" t="n">
        <v>8125</v>
      </c>
      <c r="B7927" s="0" t="n">
        <v>0.428254</v>
      </c>
      <c r="C7927" s="0" t="n">
        <v>1.1264</v>
      </c>
    </row>
    <row r="7928" customFormat="false" ht="15" hidden="false" customHeight="false" outlineLevel="0" collapsed="false">
      <c r="A7928" s="0" t="n">
        <v>8126</v>
      </c>
      <c r="B7928" s="0" t="n">
        <v>0.414622</v>
      </c>
      <c r="C7928" s="0" t="n">
        <v>1.28857</v>
      </c>
    </row>
    <row r="7929" customFormat="false" ht="15" hidden="false" customHeight="false" outlineLevel="0" collapsed="false">
      <c r="A7929" s="0" t="n">
        <v>8127</v>
      </c>
      <c r="B7929" s="0" t="n">
        <v>0.46675</v>
      </c>
      <c r="C7929" s="0" t="n">
        <v>1.25196</v>
      </c>
    </row>
    <row r="7930" customFormat="false" ht="15" hidden="false" customHeight="false" outlineLevel="0" collapsed="false">
      <c r="A7930" s="0" t="n">
        <v>8128</v>
      </c>
      <c r="B7930" s="0" t="n">
        <v>0.451006</v>
      </c>
      <c r="C7930" s="0" t="n">
        <v>1.77897</v>
      </c>
    </row>
    <row r="7931" customFormat="false" ht="15" hidden="false" customHeight="false" outlineLevel="0" collapsed="false">
      <c r="A7931" s="0" t="n">
        <v>8129</v>
      </c>
      <c r="B7931" s="0" t="n">
        <v>0.390079</v>
      </c>
      <c r="C7931" s="0" t="n">
        <v>2.53602</v>
      </c>
    </row>
    <row r="7932" customFormat="false" ht="15" hidden="false" customHeight="false" outlineLevel="0" collapsed="false">
      <c r="A7932" s="0" t="n">
        <v>8130</v>
      </c>
      <c r="B7932" s="0" t="n">
        <v>0.413118</v>
      </c>
      <c r="C7932" s="0" t="n">
        <v>1.22812</v>
      </c>
    </row>
    <row r="7933" customFormat="false" ht="15" hidden="false" customHeight="false" outlineLevel="0" collapsed="false">
      <c r="A7933" s="0" t="n">
        <v>8131</v>
      </c>
      <c r="B7933" s="0" t="n">
        <v>0.463614</v>
      </c>
      <c r="C7933" s="0" t="n">
        <v>1.29327</v>
      </c>
    </row>
    <row r="7934" customFormat="false" ht="15" hidden="false" customHeight="false" outlineLevel="0" collapsed="false">
      <c r="A7934" s="0" t="n">
        <v>8132</v>
      </c>
      <c r="B7934" s="0" t="n">
        <v>0.215071</v>
      </c>
      <c r="C7934" s="0" t="n">
        <v>2.25212</v>
      </c>
    </row>
    <row r="7935" customFormat="false" ht="15" hidden="false" customHeight="false" outlineLevel="0" collapsed="false">
      <c r="A7935" s="0" t="n">
        <v>8133</v>
      </c>
      <c r="B7935" s="0" t="n">
        <v>0.413919</v>
      </c>
      <c r="C7935" s="0" t="n">
        <v>2.17942</v>
      </c>
    </row>
    <row r="7936" customFormat="false" ht="15" hidden="false" customHeight="false" outlineLevel="0" collapsed="false">
      <c r="A7936" s="0" t="n">
        <v>8134</v>
      </c>
      <c r="B7936" s="0" t="n">
        <v>0.254879</v>
      </c>
      <c r="C7936" s="0" t="n">
        <v>1.31622</v>
      </c>
    </row>
    <row r="7937" customFormat="false" ht="15" hidden="false" customHeight="false" outlineLevel="0" collapsed="false">
      <c r="A7937" s="0" t="n">
        <v>8135</v>
      </c>
      <c r="B7937" s="0" t="n">
        <v>0.380862</v>
      </c>
      <c r="C7937" s="0" t="n">
        <v>2.4389</v>
      </c>
    </row>
    <row r="7938" customFormat="false" ht="15" hidden="false" customHeight="false" outlineLevel="0" collapsed="false">
      <c r="A7938" s="0" t="n">
        <v>8136</v>
      </c>
      <c r="B7938" s="0" t="n">
        <v>0.460798</v>
      </c>
      <c r="C7938" s="0" t="n">
        <v>1.27145</v>
      </c>
    </row>
    <row r="7939" customFormat="false" ht="15" hidden="false" customHeight="false" outlineLevel="0" collapsed="false">
      <c r="A7939" s="0" t="n">
        <v>8137</v>
      </c>
      <c r="B7939" s="0" t="n">
        <v>0.215391</v>
      </c>
      <c r="C7939" s="0" t="n">
        <v>1.1391</v>
      </c>
    </row>
    <row r="7940" customFormat="false" ht="15" hidden="false" customHeight="false" outlineLevel="0" collapsed="false">
      <c r="A7940" s="0" t="n">
        <v>8138</v>
      </c>
      <c r="B7940" s="0" t="n">
        <v>0.393118</v>
      </c>
      <c r="C7940" s="0" t="n">
        <v>1.26883</v>
      </c>
    </row>
    <row r="7941" customFormat="false" ht="15" hidden="false" customHeight="false" outlineLevel="0" collapsed="false">
      <c r="A7941" s="0" t="n">
        <v>8139</v>
      </c>
      <c r="B7941" s="0" t="n">
        <v>0.205567</v>
      </c>
      <c r="C7941" s="0" t="n">
        <v>2.69929</v>
      </c>
    </row>
    <row r="7942" customFormat="false" ht="15" hidden="false" customHeight="false" outlineLevel="0" collapsed="false">
      <c r="A7942" s="0" t="n">
        <v>8140</v>
      </c>
      <c r="B7942" s="0" t="n">
        <v>0.421438</v>
      </c>
      <c r="C7942" s="0" t="n">
        <v>1.66867</v>
      </c>
    </row>
    <row r="7943" customFormat="false" ht="15" hidden="false" customHeight="false" outlineLevel="0" collapsed="false">
      <c r="A7943" s="0" t="n">
        <v>8141</v>
      </c>
      <c r="B7943" s="0" t="n">
        <v>0.301183</v>
      </c>
      <c r="C7943" s="0" t="n">
        <v>2.03628</v>
      </c>
    </row>
    <row r="7944" customFormat="false" ht="15" hidden="false" customHeight="false" outlineLevel="0" collapsed="false">
      <c r="A7944" s="0" t="n">
        <v>8142</v>
      </c>
      <c r="B7944" s="0" t="n">
        <v>0.204223</v>
      </c>
      <c r="C7944" s="0" t="n">
        <v>2.67545</v>
      </c>
    </row>
    <row r="7945" customFormat="false" ht="15" hidden="false" customHeight="false" outlineLevel="0" collapsed="false">
      <c r="A7945" s="0" t="n">
        <v>8143</v>
      </c>
      <c r="B7945" s="0" t="n">
        <v>0.412607</v>
      </c>
      <c r="C7945" s="0" t="n">
        <v>1.51472</v>
      </c>
    </row>
    <row r="7946" customFormat="false" ht="15" hidden="false" customHeight="false" outlineLevel="0" collapsed="false">
      <c r="A7946" s="0" t="n">
        <v>8144</v>
      </c>
      <c r="B7946" s="0" t="n">
        <v>0.236191</v>
      </c>
      <c r="C7946" s="0" t="n">
        <v>2.0687</v>
      </c>
    </row>
    <row r="7947" customFormat="false" ht="15" hidden="false" customHeight="false" outlineLevel="0" collapsed="false">
      <c r="A7947" s="0" t="n">
        <v>8145</v>
      </c>
      <c r="B7947" s="0" t="n">
        <v>0.456446</v>
      </c>
      <c r="C7947" s="0" t="n">
        <v>1.23161</v>
      </c>
    </row>
    <row r="7948" customFormat="false" ht="15" hidden="false" customHeight="false" outlineLevel="0" collapsed="false">
      <c r="A7948" s="0" t="n">
        <v>8146</v>
      </c>
      <c r="B7948" s="0" t="n">
        <v>0.226463</v>
      </c>
      <c r="C7948" s="0" t="n">
        <v>1.27302</v>
      </c>
    </row>
    <row r="7949" customFormat="false" ht="15" hidden="false" customHeight="false" outlineLevel="0" collapsed="false">
      <c r="A7949" s="0" t="n">
        <v>8147</v>
      </c>
      <c r="B7949" s="0" t="n">
        <v>0.487934</v>
      </c>
      <c r="C7949" s="0" t="n">
        <v>1.37487</v>
      </c>
    </row>
    <row r="7950" customFormat="false" ht="15" hidden="false" customHeight="false" outlineLevel="0" collapsed="false">
      <c r="A7950" s="0" t="n">
        <v>8148</v>
      </c>
      <c r="B7950" s="0" t="n">
        <v>0.213183</v>
      </c>
      <c r="C7950" s="0" t="n">
        <v>1.28729</v>
      </c>
    </row>
    <row r="7951" customFormat="false" ht="15" hidden="false" customHeight="false" outlineLevel="0" collapsed="false">
      <c r="A7951" s="0" t="n">
        <v>8149</v>
      </c>
      <c r="B7951" s="0" t="n">
        <v>0.213791</v>
      </c>
      <c r="C7951" s="0" t="n">
        <v>1.2664</v>
      </c>
    </row>
    <row r="7952" customFormat="false" ht="15" hidden="false" customHeight="false" outlineLevel="0" collapsed="false">
      <c r="A7952" s="0" t="n">
        <v>8150</v>
      </c>
      <c r="B7952" s="0" t="n">
        <v>0.399583</v>
      </c>
      <c r="C7952" s="0" t="n">
        <v>2.12198</v>
      </c>
    </row>
    <row r="7953" customFormat="false" ht="15" hidden="false" customHeight="false" outlineLevel="0" collapsed="false">
      <c r="A7953" s="0" t="n">
        <v>8151</v>
      </c>
      <c r="B7953" s="0" t="n">
        <v>0.223615</v>
      </c>
      <c r="C7953" s="0" t="n">
        <v>1.27308</v>
      </c>
    </row>
    <row r="7954" customFormat="false" ht="15" hidden="false" customHeight="false" outlineLevel="0" collapsed="false">
      <c r="A7954" s="0" t="n">
        <v>8152</v>
      </c>
      <c r="B7954" s="0" t="n">
        <v>0.439134</v>
      </c>
      <c r="C7954" s="0" t="n">
        <v>1.27577</v>
      </c>
    </row>
    <row r="7955" customFormat="false" ht="15" hidden="false" customHeight="false" outlineLevel="0" collapsed="false">
      <c r="A7955" s="0" t="n">
        <v>8153</v>
      </c>
      <c r="B7955" s="0" t="n">
        <v>0.203424</v>
      </c>
      <c r="C7955" s="0" t="n">
        <v>1.69295</v>
      </c>
    </row>
    <row r="7956" customFormat="false" ht="15" hidden="false" customHeight="false" outlineLevel="0" collapsed="false">
      <c r="A7956" s="0" t="n">
        <v>8154</v>
      </c>
      <c r="B7956" s="0" t="n">
        <v>0.202816</v>
      </c>
      <c r="C7956" s="0" t="n">
        <v>1.2264</v>
      </c>
    </row>
    <row r="7957" customFormat="false" ht="15" hidden="false" customHeight="false" outlineLevel="0" collapsed="false">
      <c r="A7957" s="0" t="n">
        <v>8155</v>
      </c>
      <c r="B7957" s="0" t="n">
        <v>0.377502</v>
      </c>
      <c r="C7957" s="0" t="n">
        <v>1.23369</v>
      </c>
    </row>
    <row r="7958" customFormat="false" ht="15" hidden="false" customHeight="false" outlineLevel="0" collapsed="false">
      <c r="A7958" s="0" t="n">
        <v>8156</v>
      </c>
      <c r="B7958" s="0" t="n">
        <v>0.203423</v>
      </c>
      <c r="C7958" s="0" t="n">
        <v>2.55103</v>
      </c>
    </row>
    <row r="7959" customFormat="false" ht="15" hidden="false" customHeight="false" outlineLevel="0" collapsed="false">
      <c r="A7959" s="0" t="n">
        <v>8157</v>
      </c>
      <c r="B7959" s="0" t="n">
        <v>0.206271</v>
      </c>
      <c r="C7959" s="0" t="n">
        <v>1.88185</v>
      </c>
    </row>
    <row r="7960" customFormat="false" ht="15" hidden="false" customHeight="false" outlineLevel="0" collapsed="false">
      <c r="A7960" s="0" t="n">
        <v>8158</v>
      </c>
      <c r="B7960" s="0" t="n">
        <v>0.206463</v>
      </c>
      <c r="C7960" s="0" t="n">
        <v>1.25839</v>
      </c>
    </row>
    <row r="7961" customFormat="false" ht="15" hidden="false" customHeight="false" outlineLevel="0" collapsed="false">
      <c r="A7961" s="0" t="n">
        <v>8159</v>
      </c>
      <c r="B7961" s="0" t="n">
        <v>0.234559</v>
      </c>
      <c r="C7961" s="0" t="n">
        <v>1.26483</v>
      </c>
    </row>
    <row r="7962" customFormat="false" ht="15" hidden="false" customHeight="false" outlineLevel="0" collapsed="false">
      <c r="A7962" s="0" t="n">
        <v>8160</v>
      </c>
      <c r="B7962" s="0" t="n">
        <v>0.409726</v>
      </c>
      <c r="C7962" s="0" t="n">
        <v>1.4646</v>
      </c>
    </row>
    <row r="7963" customFormat="false" ht="15" hidden="false" customHeight="false" outlineLevel="0" collapsed="false">
      <c r="A7963" s="0" t="n">
        <v>8161</v>
      </c>
      <c r="B7963" s="0" t="n">
        <v>0.43475</v>
      </c>
      <c r="C7963" s="0" t="n">
        <v>1.55791</v>
      </c>
    </row>
    <row r="7964" customFormat="false" ht="15" hidden="false" customHeight="false" outlineLevel="0" collapsed="false">
      <c r="A7964" s="0" t="n">
        <v>8162</v>
      </c>
      <c r="B7964" s="0" t="n">
        <v>0.222047</v>
      </c>
      <c r="C7964" s="0" t="n">
        <v>1.32332</v>
      </c>
    </row>
    <row r="7965" customFormat="false" ht="15" hidden="false" customHeight="false" outlineLevel="0" collapsed="false">
      <c r="A7965" s="0" t="n">
        <v>8163</v>
      </c>
      <c r="B7965" s="0" t="n">
        <v>0.238719</v>
      </c>
      <c r="C7965" s="0" t="n">
        <v>1.81939</v>
      </c>
    </row>
    <row r="7966" customFormat="false" ht="15" hidden="false" customHeight="false" outlineLevel="0" collapsed="false">
      <c r="A7966" s="0" t="n">
        <v>8164</v>
      </c>
      <c r="B7966" s="0" t="n">
        <v>0.394398</v>
      </c>
      <c r="C7966" s="0" t="n">
        <v>1.97282</v>
      </c>
    </row>
    <row r="7967" customFormat="false" ht="15" hidden="false" customHeight="false" outlineLevel="0" collapsed="false">
      <c r="A7967" s="0" t="n">
        <v>8165</v>
      </c>
      <c r="B7967" s="0" t="n">
        <v>0.20928</v>
      </c>
      <c r="C7967" s="0" t="n">
        <v>1.64652</v>
      </c>
    </row>
    <row r="7968" customFormat="false" ht="15" hidden="false" customHeight="false" outlineLevel="0" collapsed="false">
      <c r="A7968" s="0" t="n">
        <v>8166</v>
      </c>
      <c r="B7968" s="0" t="n">
        <v>0.227711</v>
      </c>
      <c r="C7968" s="0" t="n">
        <v>1.54777</v>
      </c>
    </row>
    <row r="7969" customFormat="false" ht="15" hidden="false" customHeight="false" outlineLevel="0" collapsed="false">
      <c r="A7969" s="0" t="n">
        <v>8167</v>
      </c>
      <c r="B7969" s="0" t="n">
        <v>0.249311</v>
      </c>
      <c r="C7969" s="0" t="n">
        <v>1.21612</v>
      </c>
    </row>
    <row r="7970" customFormat="false" ht="15" hidden="false" customHeight="false" outlineLevel="0" collapsed="false">
      <c r="A7970" s="0" t="n">
        <v>8168</v>
      </c>
      <c r="B7970" s="0" t="n">
        <v>0.218527</v>
      </c>
      <c r="C7970" s="0" t="n">
        <v>2.28642</v>
      </c>
    </row>
    <row r="7971" customFormat="false" ht="15" hidden="false" customHeight="false" outlineLevel="0" collapsed="false">
      <c r="A7971" s="0" t="n">
        <v>8169</v>
      </c>
      <c r="B7971" s="0" t="n">
        <v>0.222143</v>
      </c>
      <c r="C7971" s="0" t="n">
        <v>2.53164</v>
      </c>
    </row>
    <row r="7972" customFormat="false" ht="15" hidden="false" customHeight="false" outlineLevel="0" collapsed="false">
      <c r="A7972" s="0" t="n">
        <v>8170</v>
      </c>
      <c r="B7972" s="0" t="n">
        <v>0.43971</v>
      </c>
      <c r="C7972" s="0" t="n">
        <v>1.62227</v>
      </c>
    </row>
    <row r="7973" customFormat="false" ht="15" hidden="false" customHeight="false" outlineLevel="0" collapsed="false">
      <c r="A7973" s="0" t="n">
        <v>8171</v>
      </c>
      <c r="B7973" s="0" t="n">
        <v>0.200928</v>
      </c>
      <c r="C7973" s="0" t="n">
        <v>1.30604</v>
      </c>
    </row>
    <row r="7974" customFormat="false" ht="15" hidden="false" customHeight="false" outlineLevel="0" collapsed="false">
      <c r="A7974" s="0" t="n">
        <v>8172</v>
      </c>
      <c r="B7974" s="0" t="n">
        <v>0.425119</v>
      </c>
      <c r="C7974" s="0" t="n">
        <v>1.28547</v>
      </c>
    </row>
    <row r="7975" customFormat="false" ht="15" hidden="false" customHeight="false" outlineLevel="0" collapsed="false">
      <c r="A7975" s="0" t="n">
        <v>8173</v>
      </c>
      <c r="B7975" s="0" t="n">
        <v>0.215487</v>
      </c>
      <c r="C7975" s="0" t="n">
        <v>1.26233</v>
      </c>
    </row>
    <row r="7976" customFormat="false" ht="15" hidden="false" customHeight="false" outlineLevel="0" collapsed="false">
      <c r="A7976" s="0" t="n">
        <v>8174</v>
      </c>
      <c r="B7976" s="0" t="n">
        <v>0.217119</v>
      </c>
      <c r="C7976" s="0" t="n">
        <v>1.72607</v>
      </c>
    </row>
    <row r="7977" customFormat="false" ht="15" hidden="false" customHeight="false" outlineLevel="0" collapsed="false">
      <c r="A7977" s="0" t="n">
        <v>8175</v>
      </c>
      <c r="B7977" s="0" t="n">
        <v>0.197344</v>
      </c>
      <c r="C7977" s="0" t="n">
        <v>1.86777</v>
      </c>
    </row>
    <row r="7978" customFormat="false" ht="15" hidden="false" customHeight="false" outlineLevel="0" collapsed="false">
      <c r="A7978" s="0" t="n">
        <v>8176</v>
      </c>
      <c r="B7978" s="0" t="n">
        <v>0.204223</v>
      </c>
      <c r="C7978" s="0" t="n">
        <v>1.27331</v>
      </c>
    </row>
    <row r="7979" customFormat="false" ht="15" hidden="false" customHeight="false" outlineLevel="0" collapsed="false">
      <c r="A7979" s="0" t="n">
        <v>8177</v>
      </c>
      <c r="B7979" s="0" t="n">
        <v>0.234111</v>
      </c>
      <c r="C7979" s="0" t="n">
        <v>2.56188</v>
      </c>
    </row>
    <row r="7980" customFormat="false" ht="15" hidden="false" customHeight="false" outlineLevel="0" collapsed="false">
      <c r="A7980" s="0" t="n">
        <v>8178</v>
      </c>
      <c r="B7980" s="0" t="n">
        <v>0.226016</v>
      </c>
      <c r="C7980" s="0" t="n">
        <v>1.24502</v>
      </c>
    </row>
    <row r="7981" customFormat="false" ht="15" hidden="false" customHeight="false" outlineLevel="0" collapsed="false">
      <c r="A7981" s="0" t="n">
        <v>8179</v>
      </c>
      <c r="B7981" s="0" t="n">
        <v>0.450782</v>
      </c>
      <c r="C7981" s="0" t="n">
        <v>1.88889</v>
      </c>
    </row>
    <row r="7982" customFormat="false" ht="15" hidden="false" customHeight="false" outlineLevel="0" collapsed="false">
      <c r="A7982" s="0" t="n">
        <v>8180</v>
      </c>
      <c r="B7982" s="0" t="n">
        <v>0.219903</v>
      </c>
      <c r="C7982" s="0" t="n">
        <v>1.2438</v>
      </c>
    </row>
    <row r="7983" customFormat="false" ht="15" hidden="false" customHeight="false" outlineLevel="0" collapsed="false">
      <c r="A7983" s="0" t="n">
        <v>8181</v>
      </c>
      <c r="B7983" s="0" t="n">
        <v>0.242655</v>
      </c>
      <c r="C7983" s="0" t="n">
        <v>2.87938</v>
      </c>
    </row>
    <row r="7984" customFormat="false" ht="15" hidden="false" customHeight="false" outlineLevel="0" collapsed="false">
      <c r="A7984" s="0" t="n">
        <v>8182</v>
      </c>
      <c r="B7984" s="0" t="n">
        <v>0.231327</v>
      </c>
      <c r="C7984" s="0" t="n">
        <v>1.97628</v>
      </c>
    </row>
    <row r="7985" customFormat="false" ht="15" hidden="false" customHeight="false" outlineLevel="0" collapsed="false">
      <c r="A7985" s="0" t="n">
        <v>8183</v>
      </c>
      <c r="B7985" s="0" t="n">
        <v>0.472767</v>
      </c>
      <c r="C7985" s="0" t="n">
        <v>1.82415</v>
      </c>
    </row>
    <row r="7986" customFormat="false" ht="15" hidden="false" customHeight="false" outlineLevel="0" collapsed="false">
      <c r="A7986" s="0" t="n">
        <v>8184</v>
      </c>
      <c r="B7986" s="0" t="n">
        <v>0.433342</v>
      </c>
      <c r="C7986" s="0" t="n">
        <v>1.28022</v>
      </c>
    </row>
    <row r="7987" customFormat="false" ht="15" hidden="false" customHeight="false" outlineLevel="0" collapsed="false">
      <c r="A7987" s="0" t="n">
        <v>8185</v>
      </c>
      <c r="B7987" s="0" t="n">
        <v>0.218751</v>
      </c>
      <c r="C7987" s="0" t="n">
        <v>1.35011</v>
      </c>
    </row>
    <row r="7988" customFormat="false" ht="15" hidden="false" customHeight="false" outlineLevel="0" collapsed="false">
      <c r="A7988" s="0" t="n">
        <v>8186</v>
      </c>
      <c r="B7988" s="0" t="n">
        <v>0.223679</v>
      </c>
      <c r="C7988" s="0" t="n">
        <v>1.31411</v>
      </c>
    </row>
    <row r="7989" customFormat="false" ht="15" hidden="false" customHeight="false" outlineLevel="0" collapsed="false">
      <c r="A7989" s="0" t="n">
        <v>8187</v>
      </c>
      <c r="B7989" s="0" t="n">
        <v>0.419582</v>
      </c>
      <c r="C7989" s="0" t="n">
        <v>1.25932</v>
      </c>
    </row>
    <row r="7990" customFormat="false" ht="15" hidden="false" customHeight="false" outlineLevel="0" collapsed="false">
      <c r="A7990" s="0" t="n">
        <v>8188</v>
      </c>
      <c r="B7990" s="0" t="n">
        <v>0.41235</v>
      </c>
      <c r="C7990" s="0" t="n">
        <v>1.48022</v>
      </c>
    </row>
    <row r="7991" customFormat="false" ht="15" hidden="false" customHeight="false" outlineLevel="0" collapsed="false">
      <c r="A7991" s="0" t="n">
        <v>8189</v>
      </c>
      <c r="B7991" s="0" t="n">
        <v>0.314335</v>
      </c>
      <c r="C7991" s="0" t="n">
        <v>1.2815</v>
      </c>
    </row>
    <row r="7992" customFormat="false" ht="15" hidden="false" customHeight="false" outlineLevel="0" collapsed="false">
      <c r="A7992" s="0" t="n">
        <v>8190</v>
      </c>
      <c r="B7992" s="0" t="n">
        <v>0.450879</v>
      </c>
      <c r="C7992" s="0" t="n">
        <v>1.26652</v>
      </c>
    </row>
    <row r="7993" customFormat="false" ht="15" hidden="false" customHeight="false" outlineLevel="0" collapsed="false">
      <c r="A7993" s="0" t="n">
        <v>8191</v>
      </c>
      <c r="B7993" s="0" t="n">
        <v>0.212671</v>
      </c>
      <c r="C7993" s="0" t="n">
        <v>2.05913</v>
      </c>
    </row>
    <row r="7994" customFormat="false" ht="15" hidden="false" customHeight="false" outlineLevel="0" collapsed="false">
      <c r="A7994" s="0" t="n">
        <v>8192</v>
      </c>
      <c r="B7994" s="0" t="n">
        <v>0.226367</v>
      </c>
      <c r="C7994" s="0" t="n">
        <v>1.77948</v>
      </c>
    </row>
    <row r="7995" customFormat="false" ht="15" hidden="false" customHeight="false" outlineLevel="0" collapsed="false">
      <c r="A7995" s="0" t="n">
        <v>8193</v>
      </c>
      <c r="B7995" s="0" t="n">
        <v>0.258048</v>
      </c>
      <c r="C7995" s="0" t="n">
        <v>1.34726</v>
      </c>
    </row>
    <row r="7996" customFormat="false" ht="15" hidden="false" customHeight="false" outlineLevel="0" collapsed="false">
      <c r="A7996" s="0" t="n">
        <v>8194</v>
      </c>
      <c r="B7996" s="0" t="n">
        <v>0.460158</v>
      </c>
      <c r="C7996" s="0" t="n">
        <v>1.24054</v>
      </c>
    </row>
    <row r="7997" customFormat="false" ht="15" hidden="false" customHeight="false" outlineLevel="0" collapsed="false">
      <c r="A7997" s="0" t="n">
        <v>8195</v>
      </c>
      <c r="B7997" s="0" t="n">
        <v>0.190079</v>
      </c>
      <c r="C7997" s="0" t="n">
        <v>1.22572</v>
      </c>
    </row>
    <row r="7998" customFormat="false" ht="15" hidden="false" customHeight="false" outlineLevel="0" collapsed="false">
      <c r="A7998" s="0" t="n">
        <v>8196</v>
      </c>
      <c r="B7998" s="0" t="n">
        <v>0.208448</v>
      </c>
      <c r="C7998" s="0" t="n">
        <v>2.62943</v>
      </c>
    </row>
    <row r="7999" customFormat="false" ht="15" hidden="false" customHeight="false" outlineLevel="0" collapsed="false">
      <c r="A7999" s="0" t="n">
        <v>8197</v>
      </c>
      <c r="B7999" s="0" t="n">
        <v>0.220991</v>
      </c>
      <c r="C7999" s="0" t="n">
        <v>2.01673</v>
      </c>
    </row>
    <row r="8000" customFormat="false" ht="15" hidden="false" customHeight="false" outlineLevel="0" collapsed="false">
      <c r="A8000" s="0" t="n">
        <v>8198</v>
      </c>
      <c r="B8000" s="0" t="n">
        <v>0.466302</v>
      </c>
      <c r="C8000" s="0" t="n">
        <v>1.26838</v>
      </c>
    </row>
    <row r="8001" customFormat="false" ht="15" hidden="false" customHeight="false" outlineLevel="0" collapsed="false">
      <c r="A8001" s="0" t="n">
        <v>8199</v>
      </c>
      <c r="B8001" s="0" t="n">
        <v>0.202463</v>
      </c>
      <c r="C8001" s="0" t="n">
        <v>1.24483</v>
      </c>
    </row>
    <row r="8002" customFormat="false" ht="15" hidden="false" customHeight="false" outlineLevel="0" collapsed="false">
      <c r="A8002" s="0" t="n">
        <v>8200</v>
      </c>
      <c r="B8002" s="0" t="n">
        <v>0.203391</v>
      </c>
      <c r="C8002" s="0" t="n">
        <v>1.24073</v>
      </c>
    </row>
    <row r="8003" customFormat="false" ht="15" hidden="false" customHeight="false" outlineLevel="0" collapsed="false">
      <c r="A8003" s="0" t="n">
        <v>8201</v>
      </c>
      <c r="B8003" s="0" t="n">
        <v>0.198399</v>
      </c>
      <c r="C8003" s="0" t="n">
        <v>1.30851</v>
      </c>
    </row>
    <row r="8004" customFormat="false" ht="15" hidden="false" customHeight="false" outlineLevel="0" collapsed="false">
      <c r="A8004" s="0" t="n">
        <v>8202</v>
      </c>
      <c r="B8004" s="0" t="n">
        <v>0.203743</v>
      </c>
      <c r="C8004" s="0" t="n">
        <v>2.25951</v>
      </c>
    </row>
    <row r="8005" customFormat="false" ht="15" hidden="false" customHeight="false" outlineLevel="0" collapsed="false">
      <c r="A8005" s="0" t="n">
        <v>8203</v>
      </c>
      <c r="B8005" s="0" t="n">
        <v>0.206591</v>
      </c>
      <c r="C8005" s="0" t="n">
        <v>1.32499</v>
      </c>
    </row>
    <row r="8006" customFormat="false" ht="15" hidden="false" customHeight="false" outlineLevel="0" collapsed="false">
      <c r="A8006" s="0" t="n">
        <v>8204</v>
      </c>
      <c r="B8006" s="0" t="n">
        <v>0.203871</v>
      </c>
      <c r="C8006" s="0" t="n">
        <v>1.28028</v>
      </c>
    </row>
    <row r="8007" customFormat="false" ht="15" hidden="false" customHeight="false" outlineLevel="0" collapsed="false">
      <c r="A8007" s="0" t="n">
        <v>8205</v>
      </c>
      <c r="B8007" s="0" t="n">
        <v>0.406015</v>
      </c>
      <c r="C8007" s="0" t="n">
        <v>1.27257</v>
      </c>
    </row>
    <row r="8008" customFormat="false" ht="15" hidden="false" customHeight="false" outlineLevel="0" collapsed="false">
      <c r="A8008" s="0" t="n">
        <v>8206</v>
      </c>
      <c r="B8008" s="0" t="n">
        <v>0.197184</v>
      </c>
      <c r="C8008" s="0" t="n">
        <v>1.36291</v>
      </c>
    </row>
    <row r="8009" customFormat="false" ht="15" hidden="false" customHeight="false" outlineLevel="0" collapsed="false">
      <c r="A8009" s="0" t="n">
        <v>8207</v>
      </c>
      <c r="B8009" s="0" t="n">
        <v>0.447134</v>
      </c>
      <c r="C8009" s="0" t="n">
        <v>1.65423</v>
      </c>
    </row>
    <row r="8010" customFormat="false" ht="15" hidden="false" customHeight="false" outlineLevel="0" collapsed="false">
      <c r="A8010" s="0" t="n">
        <v>8208</v>
      </c>
      <c r="B8010" s="0" t="n">
        <v>0.40627</v>
      </c>
      <c r="C8010" s="0" t="n">
        <v>1.2502</v>
      </c>
    </row>
    <row r="8011" customFormat="false" ht="15" hidden="false" customHeight="false" outlineLevel="0" collapsed="false">
      <c r="A8011" s="0" t="n">
        <v>8209</v>
      </c>
      <c r="B8011" s="0" t="n">
        <v>0.233311</v>
      </c>
      <c r="C8011" s="0" t="n">
        <v>1.49779</v>
      </c>
    </row>
    <row r="8012" customFormat="false" ht="15" hidden="false" customHeight="false" outlineLevel="0" collapsed="false">
      <c r="A8012" s="0" t="n">
        <v>8210</v>
      </c>
      <c r="B8012" s="0" t="n">
        <v>0.189471</v>
      </c>
      <c r="C8012" s="0" t="n">
        <v>1.27484</v>
      </c>
    </row>
    <row r="8013" customFormat="false" ht="15" hidden="false" customHeight="false" outlineLevel="0" collapsed="false">
      <c r="A8013" s="0" t="n">
        <v>8211</v>
      </c>
      <c r="B8013" s="0" t="n">
        <v>0.206912</v>
      </c>
      <c r="C8013" s="0" t="n">
        <v>1.91087</v>
      </c>
    </row>
    <row r="8014" customFormat="false" ht="15" hidden="false" customHeight="false" outlineLevel="0" collapsed="false">
      <c r="A8014" s="0" t="n">
        <v>8212</v>
      </c>
      <c r="B8014" s="0" t="n">
        <v>0.223168</v>
      </c>
      <c r="C8014" s="0" t="n">
        <v>1.82239</v>
      </c>
    </row>
    <row r="8015" customFormat="false" ht="15" hidden="false" customHeight="false" outlineLevel="0" collapsed="false">
      <c r="A8015" s="0" t="n">
        <v>8213</v>
      </c>
      <c r="B8015" s="0" t="n">
        <v>0.238271</v>
      </c>
      <c r="C8015" s="0" t="n">
        <v>1.23423</v>
      </c>
    </row>
    <row r="8016" customFormat="false" ht="15" hidden="false" customHeight="false" outlineLevel="0" collapsed="false">
      <c r="A8016" s="0" t="n">
        <v>8214</v>
      </c>
      <c r="B8016" s="0" t="n">
        <v>0.200415</v>
      </c>
      <c r="C8016" s="0" t="n">
        <v>1.23059</v>
      </c>
    </row>
    <row r="8017" customFormat="false" ht="15" hidden="false" customHeight="false" outlineLevel="0" collapsed="false">
      <c r="A8017" s="0" t="n">
        <v>8215</v>
      </c>
      <c r="B8017" s="0" t="n">
        <v>0.255839</v>
      </c>
      <c r="C8017" s="0" t="n">
        <v>2.22345</v>
      </c>
    </row>
    <row r="8018" customFormat="false" ht="15" hidden="false" customHeight="false" outlineLevel="0" collapsed="false">
      <c r="A8018" s="0" t="n">
        <v>8216</v>
      </c>
      <c r="B8018" s="0" t="n">
        <v>0.207839</v>
      </c>
      <c r="C8018" s="0" t="n">
        <v>1.23593</v>
      </c>
    </row>
    <row r="8019" customFormat="false" ht="15" hidden="false" customHeight="false" outlineLevel="0" collapsed="false">
      <c r="A8019" s="0" t="n">
        <v>8217</v>
      </c>
      <c r="B8019" s="0" t="n">
        <v>0.444191</v>
      </c>
      <c r="C8019" s="0" t="n">
        <v>2.70217</v>
      </c>
    </row>
    <row r="8020" customFormat="false" ht="15" hidden="false" customHeight="false" outlineLevel="0" collapsed="false">
      <c r="A8020" s="0" t="n">
        <v>8218</v>
      </c>
      <c r="B8020" s="0" t="n">
        <v>0.467999</v>
      </c>
      <c r="C8020" s="0" t="n">
        <v>1.33017</v>
      </c>
    </row>
    <row r="8021" customFormat="false" ht="15" hidden="false" customHeight="false" outlineLevel="0" collapsed="false">
      <c r="A8021" s="0" t="n">
        <v>8219</v>
      </c>
      <c r="B8021" s="0" t="n">
        <v>0.225599</v>
      </c>
      <c r="C8021" s="0" t="n">
        <v>2.1599</v>
      </c>
    </row>
    <row r="8022" customFormat="false" ht="15" hidden="false" customHeight="false" outlineLevel="0" collapsed="false">
      <c r="A8022" s="0" t="n">
        <v>8220</v>
      </c>
      <c r="B8022" s="0" t="n">
        <v>0.202656</v>
      </c>
      <c r="C8022" s="0" t="n">
        <v>1.32547</v>
      </c>
    </row>
    <row r="8023" customFormat="false" ht="15" hidden="false" customHeight="false" outlineLevel="0" collapsed="false">
      <c r="A8023" s="0" t="n">
        <v>8221</v>
      </c>
      <c r="B8023" s="0" t="n">
        <v>0.421886</v>
      </c>
      <c r="C8023" s="0" t="n">
        <v>2.48668</v>
      </c>
    </row>
    <row r="8024" customFormat="false" ht="15" hidden="false" customHeight="false" outlineLevel="0" collapsed="false">
      <c r="A8024" s="0" t="n">
        <v>8222</v>
      </c>
      <c r="B8024" s="0" t="n">
        <v>0.467422</v>
      </c>
      <c r="C8024" s="0" t="n">
        <v>1.24675</v>
      </c>
    </row>
    <row r="8025" customFormat="false" ht="15" hidden="false" customHeight="false" outlineLevel="0" collapsed="false">
      <c r="A8025" s="0" t="n">
        <v>8223</v>
      </c>
      <c r="B8025" s="0" t="n">
        <v>0.207583</v>
      </c>
      <c r="C8025" s="0" t="n">
        <v>1.69478</v>
      </c>
    </row>
    <row r="8026" customFormat="false" ht="15" hidden="false" customHeight="false" outlineLevel="0" collapsed="false">
      <c r="A8026" s="0" t="n">
        <v>8224</v>
      </c>
      <c r="B8026" s="0" t="n">
        <v>0.42371</v>
      </c>
      <c r="C8026" s="0" t="n">
        <v>1.83849</v>
      </c>
    </row>
    <row r="8027" customFormat="false" ht="15" hidden="false" customHeight="false" outlineLevel="0" collapsed="false">
      <c r="A8027" s="0" t="n">
        <v>8225</v>
      </c>
      <c r="B8027" s="0" t="n">
        <v>0.209919</v>
      </c>
      <c r="C8027" s="0" t="n">
        <v>1.22572</v>
      </c>
    </row>
    <row r="8028" customFormat="false" ht="15" hidden="false" customHeight="false" outlineLevel="0" collapsed="false">
      <c r="A8028" s="0" t="n">
        <v>8226</v>
      </c>
      <c r="B8028" s="0" t="n">
        <v>0.41539</v>
      </c>
      <c r="C8028" s="0" t="n">
        <v>1.24873</v>
      </c>
    </row>
    <row r="8029" customFormat="false" ht="15" hidden="false" customHeight="false" outlineLevel="0" collapsed="false">
      <c r="A8029" s="0" t="n">
        <v>8227</v>
      </c>
      <c r="B8029" s="0" t="n">
        <v>0.195903</v>
      </c>
      <c r="C8029" s="0" t="n">
        <v>1.98073</v>
      </c>
    </row>
    <row r="8030" customFormat="false" ht="15" hidden="false" customHeight="false" outlineLevel="0" collapsed="false">
      <c r="A8030" s="0" t="n">
        <v>8228</v>
      </c>
      <c r="B8030" s="0" t="n">
        <v>0.450974</v>
      </c>
      <c r="C8030" s="0" t="n">
        <v>1.25622</v>
      </c>
    </row>
    <row r="8031" customFormat="false" ht="15" hidden="false" customHeight="false" outlineLevel="0" collapsed="false">
      <c r="A8031" s="0" t="n">
        <v>8229</v>
      </c>
      <c r="B8031" s="0" t="n">
        <v>0.234847</v>
      </c>
      <c r="C8031" s="0" t="n">
        <v>1.25868</v>
      </c>
    </row>
    <row r="8032" customFormat="false" ht="15" hidden="false" customHeight="false" outlineLevel="0" collapsed="false">
      <c r="A8032" s="0" t="n">
        <v>8230</v>
      </c>
      <c r="B8032" s="0" t="n">
        <v>0.239103</v>
      </c>
      <c r="C8032" s="0" t="n">
        <v>1.27724</v>
      </c>
    </row>
    <row r="8033" customFormat="false" ht="15" hidden="false" customHeight="false" outlineLevel="0" collapsed="false">
      <c r="A8033" s="0" t="n">
        <v>8231</v>
      </c>
      <c r="B8033" s="0" t="n">
        <v>0.199871</v>
      </c>
      <c r="C8033" s="0" t="n">
        <v>1.24751</v>
      </c>
    </row>
    <row r="8034" customFormat="false" ht="15" hidden="false" customHeight="false" outlineLevel="0" collapsed="false">
      <c r="A8034" s="0" t="n">
        <v>8232</v>
      </c>
      <c r="B8034" s="0" t="n">
        <v>0.411934</v>
      </c>
      <c r="C8034" s="0" t="n">
        <v>1.27894</v>
      </c>
    </row>
    <row r="8035" customFormat="false" ht="15" hidden="false" customHeight="false" outlineLevel="0" collapsed="false">
      <c r="A8035" s="0" t="n">
        <v>8233</v>
      </c>
      <c r="B8035" s="0" t="n">
        <v>0.195712</v>
      </c>
      <c r="C8035" s="0" t="n">
        <v>1.24751</v>
      </c>
    </row>
    <row r="8036" customFormat="false" ht="15" hidden="false" customHeight="false" outlineLevel="0" collapsed="false">
      <c r="A8036" s="0" t="n">
        <v>8234</v>
      </c>
      <c r="B8036" s="0" t="n">
        <v>0.224959</v>
      </c>
      <c r="C8036" s="0" t="n">
        <v>1.2767</v>
      </c>
    </row>
    <row r="8037" customFormat="false" ht="15" hidden="false" customHeight="false" outlineLevel="0" collapsed="false">
      <c r="A8037" s="0" t="n">
        <v>8235</v>
      </c>
      <c r="B8037" s="0" t="n">
        <v>0.229375</v>
      </c>
      <c r="C8037" s="0" t="n">
        <v>2.09804</v>
      </c>
    </row>
    <row r="8038" customFormat="false" ht="15" hidden="false" customHeight="false" outlineLevel="0" collapsed="false">
      <c r="A8038" s="0" t="n">
        <v>8236</v>
      </c>
      <c r="B8038" s="0" t="n">
        <v>0.201056</v>
      </c>
      <c r="C8038" s="0" t="n">
        <v>1.27363</v>
      </c>
    </row>
    <row r="8039" customFormat="false" ht="15" hidden="false" customHeight="false" outlineLevel="0" collapsed="false">
      <c r="A8039" s="0" t="n">
        <v>8237</v>
      </c>
      <c r="B8039" s="0" t="n">
        <v>0.250431</v>
      </c>
      <c r="C8039" s="0" t="n">
        <v>2.09318</v>
      </c>
    </row>
    <row r="8040" customFormat="false" ht="15" hidden="false" customHeight="false" outlineLevel="0" collapsed="false">
      <c r="A8040" s="0" t="n">
        <v>8238</v>
      </c>
      <c r="B8040" s="0" t="n">
        <v>0.444318</v>
      </c>
      <c r="C8040" s="0" t="n">
        <v>1.57084</v>
      </c>
    </row>
    <row r="8041" customFormat="false" ht="15" hidden="false" customHeight="false" outlineLevel="0" collapsed="false">
      <c r="A8041" s="0" t="n">
        <v>8239</v>
      </c>
      <c r="B8041" s="0" t="n">
        <v>0.202528</v>
      </c>
      <c r="C8041" s="0" t="n">
        <v>1.251</v>
      </c>
    </row>
    <row r="8042" customFormat="false" ht="15" hidden="false" customHeight="false" outlineLevel="0" collapsed="false">
      <c r="A8042" s="0" t="n">
        <v>8240</v>
      </c>
      <c r="B8042" s="0" t="n">
        <v>0.444639</v>
      </c>
      <c r="C8042" s="0" t="n">
        <v>1.68796</v>
      </c>
    </row>
    <row r="8043" customFormat="false" ht="15" hidden="false" customHeight="false" outlineLevel="0" collapsed="false">
      <c r="A8043" s="0" t="n">
        <v>8241</v>
      </c>
      <c r="B8043" s="0" t="n">
        <v>0.195615</v>
      </c>
      <c r="C8043" s="0" t="n">
        <v>1.31872</v>
      </c>
    </row>
    <row r="8044" customFormat="false" ht="15" hidden="false" customHeight="false" outlineLevel="0" collapsed="false">
      <c r="A8044" s="0" t="n">
        <v>8242</v>
      </c>
      <c r="B8044" s="0" t="n">
        <v>0.225888</v>
      </c>
      <c r="C8044" s="0" t="n">
        <v>2.62777</v>
      </c>
    </row>
    <row r="8045" customFormat="false" ht="15" hidden="false" customHeight="false" outlineLevel="0" collapsed="false">
      <c r="A8045" s="0" t="n">
        <v>8243</v>
      </c>
      <c r="B8045" s="0" t="n">
        <v>0.206495</v>
      </c>
      <c r="C8045" s="0" t="n">
        <v>1.27785</v>
      </c>
    </row>
    <row r="8046" customFormat="false" ht="15" hidden="false" customHeight="false" outlineLevel="0" collapsed="false">
      <c r="A8046" s="0" t="n">
        <v>8244</v>
      </c>
      <c r="B8046" s="0" t="n">
        <v>0.221119</v>
      </c>
      <c r="C8046" s="0" t="n">
        <v>1.31587</v>
      </c>
    </row>
    <row r="8047" customFormat="false" ht="15" hidden="false" customHeight="false" outlineLevel="0" collapsed="false">
      <c r="A8047" s="0" t="n">
        <v>8245</v>
      </c>
      <c r="B8047" s="0" t="n">
        <v>0.424703</v>
      </c>
      <c r="C8047" s="0" t="n">
        <v>1.30502</v>
      </c>
    </row>
    <row r="8048" customFormat="false" ht="15" hidden="false" customHeight="false" outlineLevel="0" collapsed="false">
      <c r="A8048" s="0" t="n">
        <v>8246</v>
      </c>
      <c r="B8048" s="0" t="n">
        <v>0.195327</v>
      </c>
      <c r="C8048" s="0" t="n">
        <v>1.29494</v>
      </c>
    </row>
    <row r="8049" customFormat="false" ht="15" hidden="false" customHeight="false" outlineLevel="0" collapsed="false">
      <c r="A8049" s="0" t="n">
        <v>8247</v>
      </c>
      <c r="B8049" s="0" t="n">
        <v>0.421022</v>
      </c>
      <c r="C8049" s="0" t="n">
        <v>1.2776</v>
      </c>
    </row>
    <row r="8050" customFormat="false" ht="15" hidden="false" customHeight="false" outlineLevel="0" collapsed="false">
      <c r="A8050" s="0" t="n">
        <v>8248</v>
      </c>
      <c r="B8050" s="0" t="n">
        <v>0.408991</v>
      </c>
      <c r="C8050" s="0" t="n">
        <v>1.37664</v>
      </c>
    </row>
    <row r="8051" customFormat="false" ht="15" hidden="false" customHeight="false" outlineLevel="0" collapsed="false">
      <c r="A8051" s="0" t="n">
        <v>8249</v>
      </c>
      <c r="B8051" s="0" t="n">
        <v>0.456703</v>
      </c>
      <c r="C8051" s="0" t="n">
        <v>2.34898</v>
      </c>
    </row>
    <row r="8052" customFormat="false" ht="15" hidden="false" customHeight="false" outlineLevel="0" collapsed="false">
      <c r="A8052" s="0" t="n">
        <v>8250</v>
      </c>
      <c r="B8052" s="0" t="n">
        <v>0.201727</v>
      </c>
      <c r="C8052" s="0" t="n">
        <v>2.19897</v>
      </c>
    </row>
    <row r="8053" customFormat="false" ht="15" hidden="false" customHeight="false" outlineLevel="0" collapsed="false">
      <c r="A8053" s="0" t="n">
        <v>8251</v>
      </c>
      <c r="B8053" s="0" t="n">
        <v>0.207487</v>
      </c>
      <c r="C8053" s="0" t="n">
        <v>2.55193</v>
      </c>
    </row>
    <row r="8054" customFormat="false" ht="15" hidden="false" customHeight="false" outlineLevel="0" collapsed="false">
      <c r="A8054" s="0" t="n">
        <v>8252</v>
      </c>
      <c r="B8054" s="0" t="n">
        <v>0.232223</v>
      </c>
      <c r="C8054" s="0" t="n">
        <v>1.25078</v>
      </c>
    </row>
    <row r="8055" customFormat="false" ht="15" hidden="false" customHeight="false" outlineLevel="0" collapsed="false">
      <c r="A8055" s="0" t="n">
        <v>8253</v>
      </c>
      <c r="B8055" s="0" t="n">
        <v>0.214623</v>
      </c>
      <c r="C8055" s="0" t="n">
        <v>1.69756</v>
      </c>
    </row>
    <row r="8056" customFormat="false" ht="15" hidden="false" customHeight="false" outlineLevel="0" collapsed="false">
      <c r="A8056" s="0" t="n">
        <v>8254</v>
      </c>
      <c r="B8056" s="0" t="n">
        <v>0.433534</v>
      </c>
      <c r="C8056" s="0" t="n">
        <v>1.2871</v>
      </c>
    </row>
    <row r="8057" customFormat="false" ht="15" hidden="false" customHeight="false" outlineLevel="0" collapsed="false">
      <c r="A8057" s="0" t="n">
        <v>8255</v>
      </c>
      <c r="B8057" s="0" t="n">
        <v>0.212223</v>
      </c>
      <c r="C8057" s="0" t="n">
        <v>1.26927</v>
      </c>
    </row>
    <row r="8058" customFormat="false" ht="15" hidden="false" customHeight="false" outlineLevel="0" collapsed="false">
      <c r="A8058" s="0" t="n">
        <v>8256</v>
      </c>
      <c r="B8058" s="0" t="n">
        <v>0.196704</v>
      </c>
      <c r="C8058" s="0" t="n">
        <v>1.2703</v>
      </c>
    </row>
    <row r="8059" customFormat="false" ht="15" hidden="false" customHeight="false" outlineLevel="0" collapsed="false">
      <c r="A8059" s="0" t="n">
        <v>8257</v>
      </c>
      <c r="B8059" s="0" t="n">
        <v>0.215135</v>
      </c>
      <c r="C8059" s="0" t="n">
        <v>2.09398</v>
      </c>
    </row>
    <row r="8060" customFormat="false" ht="15" hidden="false" customHeight="false" outlineLevel="0" collapsed="false">
      <c r="A8060" s="0" t="n">
        <v>8258</v>
      </c>
      <c r="B8060" s="0" t="n">
        <v>0.442014</v>
      </c>
      <c r="C8060" s="0" t="n">
        <v>1.46227</v>
      </c>
    </row>
    <row r="8061" customFormat="false" ht="15" hidden="false" customHeight="false" outlineLevel="0" collapsed="false">
      <c r="A8061" s="0" t="n">
        <v>8259</v>
      </c>
      <c r="B8061" s="0" t="n">
        <v>0.195071</v>
      </c>
      <c r="C8061" s="0" t="n">
        <v>1.36</v>
      </c>
    </row>
    <row r="8062" customFormat="false" ht="15" hidden="false" customHeight="false" outlineLevel="0" collapsed="false">
      <c r="A8062" s="0" t="n">
        <v>8260</v>
      </c>
      <c r="B8062" s="0" t="n">
        <v>0.212863</v>
      </c>
      <c r="C8062" s="0" t="n">
        <v>2.44143</v>
      </c>
    </row>
    <row r="8063" customFormat="false" ht="15" hidden="false" customHeight="false" outlineLevel="0" collapsed="false">
      <c r="A8063" s="0" t="n">
        <v>8261</v>
      </c>
      <c r="B8063" s="0" t="n">
        <v>0.215839</v>
      </c>
      <c r="C8063" s="0" t="n">
        <v>1.23187</v>
      </c>
    </row>
    <row r="8064" customFormat="false" ht="15" hidden="false" customHeight="false" outlineLevel="0" collapsed="false">
      <c r="A8064" s="0" t="n">
        <v>8262</v>
      </c>
      <c r="B8064" s="0" t="n">
        <v>0.229055</v>
      </c>
      <c r="C8064" s="0" t="n">
        <v>1.28784</v>
      </c>
    </row>
    <row r="8065" customFormat="false" ht="15" hidden="false" customHeight="false" outlineLevel="0" collapsed="false">
      <c r="A8065" s="0" t="n">
        <v>8263</v>
      </c>
      <c r="B8065" s="0" t="n">
        <v>0.231487</v>
      </c>
      <c r="C8065" s="0" t="n">
        <v>1.29055</v>
      </c>
    </row>
    <row r="8066" customFormat="false" ht="15" hidden="false" customHeight="false" outlineLevel="0" collapsed="false">
      <c r="A8066" s="0" t="n">
        <v>8264</v>
      </c>
      <c r="B8066" s="0" t="n">
        <v>0.236512</v>
      </c>
      <c r="C8066" s="0" t="n">
        <v>1.23091</v>
      </c>
    </row>
    <row r="8067" customFormat="false" ht="15" hidden="false" customHeight="false" outlineLevel="0" collapsed="false">
      <c r="A8067" s="0" t="n">
        <v>8265</v>
      </c>
      <c r="B8067" s="0" t="n">
        <v>0.196287</v>
      </c>
      <c r="C8067" s="0" t="n">
        <v>1.27696</v>
      </c>
    </row>
    <row r="8068" customFormat="false" ht="15" hidden="false" customHeight="false" outlineLevel="0" collapsed="false">
      <c r="A8068" s="0" t="n">
        <v>8266</v>
      </c>
      <c r="B8068" s="0" t="n">
        <v>0.385022</v>
      </c>
      <c r="C8068" s="0" t="n">
        <v>1.29452</v>
      </c>
    </row>
    <row r="8069" customFormat="false" ht="15" hidden="false" customHeight="false" outlineLevel="0" collapsed="false">
      <c r="A8069" s="0" t="n">
        <v>8267</v>
      </c>
      <c r="B8069" s="0" t="n">
        <v>0.219968</v>
      </c>
      <c r="C8069" s="0" t="n">
        <v>1.24806</v>
      </c>
    </row>
    <row r="8070" customFormat="false" ht="15" hidden="false" customHeight="false" outlineLevel="0" collapsed="false">
      <c r="A8070" s="0" t="n">
        <v>8268</v>
      </c>
      <c r="B8070" s="0" t="n">
        <v>0.212447</v>
      </c>
      <c r="C8070" s="0" t="n">
        <v>2.17862</v>
      </c>
    </row>
    <row r="8071" customFormat="false" ht="15" hidden="false" customHeight="false" outlineLevel="0" collapsed="false">
      <c r="A8071" s="0" t="n">
        <v>8269</v>
      </c>
      <c r="B8071" s="0" t="n">
        <v>0.407871</v>
      </c>
      <c r="C8071" s="0" t="n">
        <v>2.51836</v>
      </c>
    </row>
    <row r="8072" customFormat="false" ht="15" hidden="false" customHeight="false" outlineLevel="0" collapsed="false">
      <c r="A8072" s="0" t="n">
        <v>8270</v>
      </c>
      <c r="B8072" s="0" t="n">
        <v>0.227423</v>
      </c>
      <c r="C8072" s="0" t="n">
        <v>1.28396</v>
      </c>
    </row>
    <row r="8073" customFormat="false" ht="15" hidden="false" customHeight="false" outlineLevel="0" collapsed="false">
      <c r="A8073" s="0" t="n">
        <v>8271</v>
      </c>
      <c r="B8073" s="0" t="n">
        <v>0.218527</v>
      </c>
      <c r="C8073" s="0" t="n">
        <v>1.29174</v>
      </c>
    </row>
    <row r="8074" customFormat="false" ht="15" hidden="false" customHeight="false" outlineLevel="0" collapsed="false">
      <c r="A8074" s="0" t="n">
        <v>8272</v>
      </c>
      <c r="B8074" s="0" t="n">
        <v>0.232127</v>
      </c>
      <c r="C8074" s="0" t="n">
        <v>2.14242</v>
      </c>
    </row>
    <row r="8075" customFormat="false" ht="15" hidden="false" customHeight="false" outlineLevel="0" collapsed="false">
      <c r="A8075" s="0" t="n">
        <v>8273</v>
      </c>
      <c r="B8075" s="0" t="n">
        <v>0.230943</v>
      </c>
      <c r="C8075" s="0" t="n">
        <v>2.57845</v>
      </c>
    </row>
    <row r="8076" customFormat="false" ht="15" hidden="false" customHeight="false" outlineLevel="0" collapsed="false">
      <c r="A8076" s="0" t="n">
        <v>8274</v>
      </c>
      <c r="B8076" s="0" t="n">
        <v>0.223584</v>
      </c>
      <c r="C8076" s="0" t="n">
        <v>1.39231</v>
      </c>
    </row>
    <row r="8077" customFormat="false" ht="15" hidden="false" customHeight="false" outlineLevel="0" collapsed="false">
      <c r="A8077" s="0" t="n">
        <v>8275</v>
      </c>
      <c r="B8077" s="0" t="n">
        <v>0.205407</v>
      </c>
      <c r="C8077" s="0" t="n">
        <v>1.83001</v>
      </c>
    </row>
    <row r="8078" customFormat="false" ht="15" hidden="false" customHeight="false" outlineLevel="0" collapsed="false">
      <c r="A8078" s="0" t="n">
        <v>8276</v>
      </c>
      <c r="B8078" s="0" t="n">
        <v>0.457886</v>
      </c>
      <c r="C8078" s="0" t="n">
        <v>1.22032</v>
      </c>
    </row>
    <row r="8079" customFormat="false" ht="15" hidden="false" customHeight="false" outlineLevel="0" collapsed="false">
      <c r="A8079" s="0" t="n">
        <v>8277</v>
      </c>
      <c r="B8079" s="0" t="n">
        <v>0.433054</v>
      </c>
      <c r="C8079" s="0" t="n">
        <v>1.7702</v>
      </c>
    </row>
    <row r="8080" customFormat="false" ht="15" hidden="false" customHeight="false" outlineLevel="0" collapsed="false">
      <c r="A8080" s="0" t="n">
        <v>8278</v>
      </c>
      <c r="B8080" s="0" t="n">
        <v>0.221023</v>
      </c>
      <c r="C8080" s="0" t="n">
        <v>1.27808</v>
      </c>
    </row>
    <row r="8081" customFormat="false" ht="15" hidden="false" customHeight="false" outlineLevel="0" collapsed="false">
      <c r="A8081" s="0" t="n">
        <v>8279</v>
      </c>
      <c r="B8081" s="0" t="n">
        <v>0.211359</v>
      </c>
      <c r="C8081" s="0" t="n">
        <v>1.22198</v>
      </c>
    </row>
    <row r="8082" customFormat="false" ht="15" hidden="false" customHeight="false" outlineLevel="0" collapsed="false">
      <c r="A8082" s="0" t="n">
        <v>8280</v>
      </c>
      <c r="B8082" s="0" t="n">
        <v>0.448958</v>
      </c>
      <c r="C8082" s="0" t="n">
        <v>1.2575</v>
      </c>
    </row>
    <row r="8083" customFormat="false" ht="15" hidden="false" customHeight="false" outlineLevel="0" collapsed="false">
      <c r="A8083" s="0" t="n">
        <v>8281</v>
      </c>
      <c r="B8083" s="0" t="n">
        <v>0.378751</v>
      </c>
      <c r="C8083" s="0" t="n">
        <v>1.2838</v>
      </c>
    </row>
    <row r="8084" customFormat="false" ht="15" hidden="false" customHeight="false" outlineLevel="0" collapsed="false">
      <c r="A8084" s="0" t="n">
        <v>8282</v>
      </c>
      <c r="B8084" s="0" t="n">
        <v>0.211103</v>
      </c>
      <c r="C8084" s="0" t="n">
        <v>3.00994</v>
      </c>
    </row>
    <row r="8085" customFormat="false" ht="15" hidden="false" customHeight="false" outlineLevel="0" collapsed="false">
      <c r="A8085" s="0" t="n">
        <v>8283</v>
      </c>
      <c r="B8085" s="0" t="n">
        <v>0.209663</v>
      </c>
      <c r="C8085" s="0" t="n">
        <v>1.27657</v>
      </c>
    </row>
    <row r="8086" customFormat="false" ht="15" hidden="false" customHeight="false" outlineLevel="0" collapsed="false">
      <c r="A8086" s="0" t="n">
        <v>8284</v>
      </c>
      <c r="B8086" s="0" t="n">
        <v>0.229247</v>
      </c>
      <c r="C8086" s="0" t="n">
        <v>1.67196</v>
      </c>
    </row>
    <row r="8087" customFormat="false" ht="15" hidden="false" customHeight="false" outlineLevel="0" collapsed="false">
      <c r="A8087" s="0" t="n">
        <v>8285</v>
      </c>
      <c r="B8087" s="0" t="n">
        <v>0.434591</v>
      </c>
      <c r="C8087" s="0" t="n">
        <v>1.3254</v>
      </c>
    </row>
    <row r="8088" customFormat="false" ht="15" hidden="false" customHeight="false" outlineLevel="0" collapsed="false">
      <c r="A8088" s="0" t="n">
        <v>8286</v>
      </c>
      <c r="B8088" s="0" t="n">
        <v>0.245183</v>
      </c>
      <c r="C8088" s="0" t="n">
        <v>1.72047</v>
      </c>
    </row>
    <row r="8089" customFormat="false" ht="15" hidden="false" customHeight="false" outlineLevel="0" collapsed="false">
      <c r="A8089" s="0" t="n">
        <v>8287</v>
      </c>
      <c r="B8089" s="0" t="n">
        <v>0.221599</v>
      </c>
      <c r="C8089" s="0" t="n">
        <v>1.61529</v>
      </c>
    </row>
    <row r="8090" customFormat="false" ht="15" hidden="false" customHeight="false" outlineLevel="0" collapsed="false">
      <c r="A8090" s="0" t="n">
        <v>8288</v>
      </c>
      <c r="B8090" s="0" t="n">
        <v>0.232063</v>
      </c>
      <c r="C8090" s="0" t="n">
        <v>2.14146</v>
      </c>
    </row>
    <row r="8091" customFormat="false" ht="15" hidden="false" customHeight="false" outlineLevel="0" collapsed="false">
      <c r="A8091" s="0" t="n">
        <v>8289</v>
      </c>
      <c r="B8091" s="0" t="n">
        <v>0.44067</v>
      </c>
      <c r="C8091" s="0" t="n">
        <v>1.54127</v>
      </c>
    </row>
    <row r="8092" customFormat="false" ht="15" hidden="false" customHeight="false" outlineLevel="0" collapsed="false">
      <c r="A8092" s="0" t="n">
        <v>8290</v>
      </c>
      <c r="B8092" s="0" t="n">
        <v>0.414526</v>
      </c>
      <c r="C8092" s="0" t="n">
        <v>1.29238</v>
      </c>
    </row>
    <row r="8093" customFormat="false" ht="15" hidden="false" customHeight="false" outlineLevel="0" collapsed="false">
      <c r="A8093" s="0" t="n">
        <v>8291</v>
      </c>
      <c r="B8093" s="0" t="n">
        <v>0.21456</v>
      </c>
      <c r="C8093" s="0" t="n">
        <v>2.10578</v>
      </c>
    </row>
    <row r="8094" customFormat="false" ht="15" hidden="false" customHeight="false" outlineLevel="0" collapsed="false">
      <c r="A8094" s="0" t="n">
        <v>8292</v>
      </c>
      <c r="B8094" s="0" t="n">
        <v>0.222047</v>
      </c>
      <c r="C8094" s="0" t="n">
        <v>2.05654</v>
      </c>
    </row>
    <row r="8095" customFormat="false" ht="15" hidden="false" customHeight="false" outlineLevel="0" collapsed="false">
      <c r="A8095" s="0" t="n">
        <v>8293</v>
      </c>
      <c r="B8095" s="0" t="n">
        <v>0.215743</v>
      </c>
      <c r="C8095" s="0" t="n">
        <v>1.24003</v>
      </c>
    </row>
    <row r="8096" customFormat="false" ht="15" hidden="false" customHeight="false" outlineLevel="0" collapsed="false">
      <c r="A8096" s="0" t="n">
        <v>8294</v>
      </c>
      <c r="B8096" s="0" t="n">
        <v>0.262239</v>
      </c>
      <c r="C8096" s="0" t="n">
        <v>1.26223</v>
      </c>
    </row>
    <row r="8097" customFormat="false" ht="15" hidden="false" customHeight="false" outlineLevel="0" collapsed="false">
      <c r="A8097" s="0" t="n">
        <v>8295</v>
      </c>
      <c r="B8097" s="0" t="n">
        <v>0.403263</v>
      </c>
      <c r="C8097" s="0" t="n">
        <v>2.83209</v>
      </c>
    </row>
    <row r="8098" customFormat="false" ht="15" hidden="false" customHeight="false" outlineLevel="0" collapsed="false">
      <c r="A8098" s="0" t="n">
        <v>8296</v>
      </c>
      <c r="B8098" s="0" t="n">
        <v>0.205951</v>
      </c>
      <c r="C8098" s="0" t="n">
        <v>1.5142</v>
      </c>
    </row>
    <row r="8099" customFormat="false" ht="15" hidden="false" customHeight="false" outlineLevel="0" collapsed="false">
      <c r="A8099" s="0" t="n">
        <v>8297</v>
      </c>
      <c r="B8099" s="0" t="n">
        <v>0.409502</v>
      </c>
      <c r="C8099" s="0" t="n">
        <v>1.24211</v>
      </c>
    </row>
    <row r="8100" customFormat="false" ht="15" hidden="false" customHeight="false" outlineLevel="0" collapsed="false">
      <c r="A8100" s="0" t="n">
        <v>8298</v>
      </c>
      <c r="B8100" s="0" t="n">
        <v>0.325567</v>
      </c>
      <c r="C8100" s="0" t="n">
        <v>2.3189</v>
      </c>
    </row>
    <row r="8101" customFormat="false" ht="15" hidden="false" customHeight="false" outlineLevel="0" collapsed="false">
      <c r="A8101" s="0" t="n">
        <v>8299</v>
      </c>
      <c r="B8101" s="0" t="n">
        <v>0.49219</v>
      </c>
      <c r="C8101" s="0" t="n">
        <v>1.26512</v>
      </c>
    </row>
    <row r="8102" customFormat="false" ht="15" hidden="false" customHeight="false" outlineLevel="0" collapsed="false">
      <c r="A8102" s="0" t="n">
        <v>8300</v>
      </c>
      <c r="B8102" s="0" t="n">
        <v>0.210559</v>
      </c>
      <c r="C8102" s="0" t="n">
        <v>1.76083</v>
      </c>
    </row>
    <row r="8103" customFormat="false" ht="15" hidden="false" customHeight="false" outlineLevel="0" collapsed="false">
      <c r="A8103" s="0" t="n">
        <v>8301</v>
      </c>
      <c r="B8103" s="0" t="n">
        <v>0.418974</v>
      </c>
      <c r="C8103" s="0" t="n">
        <v>1.62726</v>
      </c>
    </row>
    <row r="8104" customFormat="false" ht="15" hidden="false" customHeight="false" outlineLevel="0" collapsed="false">
      <c r="A8104" s="0" t="n">
        <v>8302</v>
      </c>
      <c r="B8104" s="0" t="n">
        <v>0.417439</v>
      </c>
      <c r="C8104" s="0" t="n">
        <v>3.28434</v>
      </c>
    </row>
    <row r="8105" customFormat="false" ht="15" hidden="false" customHeight="false" outlineLevel="0" collapsed="false">
      <c r="A8105" s="0" t="n">
        <v>8303</v>
      </c>
      <c r="B8105" s="0" t="n">
        <v>0.40371</v>
      </c>
      <c r="C8105" s="0" t="n">
        <v>1.31113</v>
      </c>
    </row>
    <row r="8106" customFormat="false" ht="15" hidden="false" customHeight="false" outlineLevel="0" collapsed="false">
      <c r="A8106" s="0" t="n">
        <v>8304</v>
      </c>
      <c r="B8106" s="0" t="n">
        <v>0.400319</v>
      </c>
      <c r="C8106" s="0" t="n">
        <v>2.91586</v>
      </c>
    </row>
    <row r="8107" customFormat="false" ht="15" hidden="false" customHeight="false" outlineLevel="0" collapsed="false">
      <c r="A8107" s="0" t="n">
        <v>8305</v>
      </c>
      <c r="B8107" s="0" t="n">
        <v>0.454558</v>
      </c>
      <c r="C8107" s="0" t="n">
        <v>2.36754</v>
      </c>
    </row>
    <row r="8108" customFormat="false" ht="15" hidden="false" customHeight="false" outlineLevel="0" collapsed="false">
      <c r="A8108" s="0" t="n">
        <v>8306</v>
      </c>
      <c r="B8108" s="0" t="n">
        <v>0.402847</v>
      </c>
      <c r="C8108" s="0" t="n">
        <v>1.26144</v>
      </c>
    </row>
    <row r="8109" customFormat="false" ht="15" hidden="false" customHeight="false" outlineLevel="0" collapsed="false">
      <c r="A8109" s="0" t="n">
        <v>8307</v>
      </c>
      <c r="B8109" s="0" t="n">
        <v>0.273727</v>
      </c>
      <c r="C8109" s="0" t="n">
        <v>1.30377</v>
      </c>
    </row>
    <row r="8110" customFormat="false" ht="15" hidden="false" customHeight="false" outlineLevel="0" collapsed="false">
      <c r="A8110" s="0" t="n">
        <v>8308</v>
      </c>
      <c r="B8110" s="0" t="n">
        <v>0.496222</v>
      </c>
      <c r="C8110" s="0" t="n">
        <v>2.00214</v>
      </c>
    </row>
    <row r="8111" customFormat="false" ht="15" hidden="false" customHeight="false" outlineLevel="0" collapsed="false">
      <c r="A8111" s="0" t="n">
        <v>8309</v>
      </c>
      <c r="B8111" s="0" t="n">
        <v>0.227167</v>
      </c>
      <c r="C8111" s="0" t="n">
        <v>1.22102</v>
      </c>
    </row>
    <row r="8112" customFormat="false" ht="15" hidden="false" customHeight="false" outlineLevel="0" collapsed="false">
      <c r="A8112" s="0" t="n">
        <v>8310</v>
      </c>
      <c r="B8112" s="0" t="n">
        <v>0.427743</v>
      </c>
      <c r="C8112" s="0" t="n">
        <v>1.61759</v>
      </c>
    </row>
    <row r="8113" customFormat="false" ht="15" hidden="false" customHeight="false" outlineLevel="0" collapsed="false">
      <c r="A8113" s="0" t="n">
        <v>8311</v>
      </c>
      <c r="B8113" s="0" t="n">
        <v>0.214143</v>
      </c>
      <c r="C8113" s="0" t="n">
        <v>1.26758</v>
      </c>
    </row>
    <row r="8114" customFormat="false" ht="15" hidden="false" customHeight="false" outlineLevel="0" collapsed="false">
      <c r="A8114" s="0" t="n">
        <v>8312</v>
      </c>
      <c r="B8114" s="0" t="n">
        <v>0.20608</v>
      </c>
      <c r="C8114" s="0" t="n">
        <v>1.21612</v>
      </c>
    </row>
    <row r="8115" customFormat="false" ht="15" hidden="false" customHeight="false" outlineLevel="0" collapsed="false">
      <c r="A8115" s="0" t="n">
        <v>8313</v>
      </c>
      <c r="B8115" s="0" t="n">
        <v>0.454175</v>
      </c>
      <c r="C8115" s="0" t="n">
        <v>1.24579</v>
      </c>
    </row>
    <row r="8116" customFormat="false" ht="15" hidden="false" customHeight="false" outlineLevel="0" collapsed="false">
      <c r="A8116" s="0" t="n">
        <v>8314</v>
      </c>
      <c r="B8116" s="0" t="n">
        <v>0.212191</v>
      </c>
      <c r="C8116" s="0" t="n">
        <v>1.26527</v>
      </c>
    </row>
    <row r="8117" customFormat="false" ht="15" hidden="false" customHeight="false" outlineLevel="0" collapsed="false">
      <c r="A8117" s="0" t="n">
        <v>8315</v>
      </c>
      <c r="B8117" s="0" t="n">
        <v>0.400798</v>
      </c>
      <c r="C8117" s="0" t="n">
        <v>1.24403</v>
      </c>
    </row>
    <row r="8118" customFormat="false" ht="15" hidden="false" customHeight="false" outlineLevel="0" collapsed="false">
      <c r="A8118" s="0" t="n">
        <v>8316</v>
      </c>
      <c r="B8118" s="0" t="n">
        <v>0.21888</v>
      </c>
      <c r="C8118" s="0" t="n">
        <v>1.311</v>
      </c>
    </row>
    <row r="8119" customFormat="false" ht="15" hidden="false" customHeight="false" outlineLevel="0" collapsed="false">
      <c r="A8119" s="0" t="n">
        <v>8317</v>
      </c>
      <c r="B8119" s="0" t="n">
        <v>0.427775</v>
      </c>
      <c r="C8119" s="0" t="n">
        <v>1.22576</v>
      </c>
    </row>
    <row r="8120" customFormat="false" ht="15" hidden="false" customHeight="false" outlineLevel="0" collapsed="false">
      <c r="A8120" s="0" t="n">
        <v>8318</v>
      </c>
      <c r="B8120" s="0" t="n">
        <v>0.412255</v>
      </c>
      <c r="C8120" s="0" t="n">
        <v>1.24134</v>
      </c>
    </row>
    <row r="8121" customFormat="false" ht="15" hidden="false" customHeight="false" outlineLevel="0" collapsed="false">
      <c r="A8121" s="0" t="n">
        <v>8319</v>
      </c>
      <c r="B8121" s="0" t="n">
        <v>0.22416</v>
      </c>
      <c r="C8121" s="0" t="n">
        <v>2.1823</v>
      </c>
    </row>
    <row r="8122" customFormat="false" ht="15" hidden="false" customHeight="false" outlineLevel="0" collapsed="false">
      <c r="A8122" s="0" t="n">
        <v>8320</v>
      </c>
      <c r="B8122" s="0" t="n">
        <v>0.209439</v>
      </c>
      <c r="C8122" s="0" t="n">
        <v>1.26832</v>
      </c>
    </row>
    <row r="8123" customFormat="false" ht="15" hidden="false" customHeight="false" outlineLevel="0" collapsed="false">
      <c r="A8123" s="0" t="n">
        <v>8321</v>
      </c>
      <c r="B8123" s="0" t="n">
        <v>0.221376</v>
      </c>
      <c r="C8123" s="0" t="n">
        <v>1.50678</v>
      </c>
    </row>
    <row r="8124" customFormat="false" ht="15" hidden="false" customHeight="false" outlineLevel="0" collapsed="false">
      <c r="A8124" s="0" t="n">
        <v>8322</v>
      </c>
      <c r="B8124" s="0" t="n">
        <v>0.45587</v>
      </c>
      <c r="C8124" s="0" t="n">
        <v>1.81036</v>
      </c>
    </row>
    <row r="8125" customFormat="false" ht="15" hidden="false" customHeight="false" outlineLevel="0" collapsed="false">
      <c r="A8125" s="0" t="n">
        <v>8323</v>
      </c>
      <c r="B8125" s="0" t="n">
        <v>0.402111</v>
      </c>
      <c r="C8125" s="0" t="n">
        <v>1.25251</v>
      </c>
    </row>
    <row r="8126" customFormat="false" ht="15" hidden="false" customHeight="false" outlineLevel="0" collapsed="false">
      <c r="A8126" s="0" t="n">
        <v>8324</v>
      </c>
      <c r="B8126" s="0" t="n">
        <v>0.218623</v>
      </c>
      <c r="C8126" s="0" t="n">
        <v>2.01843</v>
      </c>
    </row>
    <row r="8127" customFormat="false" ht="15" hidden="false" customHeight="false" outlineLevel="0" collapsed="false">
      <c r="A8127" s="0" t="n">
        <v>8325</v>
      </c>
      <c r="B8127" s="0" t="n">
        <v>0.227679</v>
      </c>
      <c r="C8127" s="0" t="n">
        <v>1.36636</v>
      </c>
    </row>
    <row r="8128" customFormat="false" ht="15" hidden="false" customHeight="false" outlineLevel="0" collapsed="false">
      <c r="A8128" s="0" t="n">
        <v>8326</v>
      </c>
      <c r="B8128" s="0" t="n">
        <v>0.236319</v>
      </c>
      <c r="C8128" s="0" t="n">
        <v>1.29824</v>
      </c>
    </row>
    <row r="8129" customFormat="false" ht="15" hidden="false" customHeight="false" outlineLevel="0" collapsed="false">
      <c r="A8129" s="0" t="n">
        <v>8327</v>
      </c>
      <c r="B8129" s="0" t="n">
        <v>0.208447</v>
      </c>
      <c r="C8129" s="0" t="n">
        <v>2.16498</v>
      </c>
    </row>
    <row r="8130" customFormat="false" ht="15" hidden="false" customHeight="false" outlineLevel="0" collapsed="false">
      <c r="A8130" s="0" t="n">
        <v>8328</v>
      </c>
      <c r="B8130" s="0" t="n">
        <v>0.434942</v>
      </c>
      <c r="C8130" s="0" t="n">
        <v>1.23705</v>
      </c>
    </row>
    <row r="8131" customFormat="false" ht="15" hidden="false" customHeight="false" outlineLevel="0" collapsed="false">
      <c r="A8131" s="0" t="n">
        <v>8329</v>
      </c>
      <c r="B8131" s="0" t="n">
        <v>0.210655</v>
      </c>
      <c r="C8131" s="0" t="n">
        <v>1.41606</v>
      </c>
    </row>
    <row r="8132" customFormat="false" ht="15" hidden="false" customHeight="false" outlineLevel="0" collapsed="false">
      <c r="A8132" s="0" t="n">
        <v>8330</v>
      </c>
      <c r="B8132" s="0" t="n">
        <v>0.211808</v>
      </c>
      <c r="C8132" s="0" t="n">
        <v>3.16242</v>
      </c>
    </row>
    <row r="8133" customFormat="false" ht="15" hidden="false" customHeight="false" outlineLevel="0" collapsed="false">
      <c r="A8133" s="0" t="n">
        <v>8331</v>
      </c>
      <c r="B8133" s="0" t="n">
        <v>0.484574</v>
      </c>
      <c r="C8133" s="0" t="n">
        <v>1.50761</v>
      </c>
    </row>
    <row r="8134" customFormat="false" ht="15" hidden="false" customHeight="false" outlineLevel="0" collapsed="false">
      <c r="A8134" s="0" t="n">
        <v>8332</v>
      </c>
      <c r="B8134" s="0" t="n">
        <v>0.426623</v>
      </c>
      <c r="C8134" s="0" t="n">
        <v>1.30038</v>
      </c>
    </row>
    <row r="8135" customFormat="false" ht="15" hidden="false" customHeight="false" outlineLevel="0" collapsed="false">
      <c r="A8135" s="0" t="n">
        <v>8333</v>
      </c>
      <c r="B8135" s="0" t="n">
        <v>0.227167</v>
      </c>
      <c r="C8135" s="0" t="n">
        <v>1.9334</v>
      </c>
    </row>
    <row r="8136" customFormat="false" ht="15" hidden="false" customHeight="false" outlineLevel="0" collapsed="false">
      <c r="A8136" s="0" t="n">
        <v>8334</v>
      </c>
      <c r="B8136" s="0" t="n">
        <v>0.474687</v>
      </c>
      <c r="C8136" s="0" t="n">
        <v>1.22832</v>
      </c>
    </row>
    <row r="8137" customFormat="false" ht="15" hidden="false" customHeight="false" outlineLevel="0" collapsed="false">
      <c r="A8137" s="0" t="n">
        <v>8335</v>
      </c>
      <c r="B8137" s="0" t="n">
        <v>0.250495</v>
      </c>
      <c r="C8137" s="0" t="n">
        <v>1.58633</v>
      </c>
    </row>
    <row r="8138" customFormat="false" ht="15" hidden="false" customHeight="false" outlineLevel="0" collapsed="false">
      <c r="A8138" s="0" t="n">
        <v>8336</v>
      </c>
      <c r="B8138" s="0" t="n">
        <v>0.199391</v>
      </c>
      <c r="C8138" s="0" t="n">
        <v>1.64166</v>
      </c>
    </row>
    <row r="8139" customFormat="false" ht="15" hidden="false" customHeight="false" outlineLevel="0" collapsed="false">
      <c r="A8139" s="0" t="n">
        <v>8337</v>
      </c>
      <c r="B8139" s="0" t="n">
        <v>0.237151</v>
      </c>
      <c r="C8139" s="0" t="n">
        <v>1.27651</v>
      </c>
    </row>
    <row r="8140" customFormat="false" ht="15" hidden="false" customHeight="false" outlineLevel="0" collapsed="false">
      <c r="A8140" s="0" t="n">
        <v>8338</v>
      </c>
      <c r="B8140" s="0" t="n">
        <v>0.400831</v>
      </c>
      <c r="C8140" s="0" t="n">
        <v>1.49596</v>
      </c>
    </row>
    <row r="8141" customFormat="false" ht="15" hidden="false" customHeight="false" outlineLevel="0" collapsed="false">
      <c r="A8141" s="0" t="n">
        <v>8339</v>
      </c>
      <c r="B8141" s="0" t="n">
        <v>0.428255</v>
      </c>
      <c r="C8141" s="0" t="n">
        <v>1.62691</v>
      </c>
    </row>
    <row r="8142" customFormat="false" ht="15" hidden="false" customHeight="false" outlineLevel="0" collapsed="false">
      <c r="A8142" s="0" t="n">
        <v>8340</v>
      </c>
      <c r="B8142" s="0" t="n">
        <v>0.412766</v>
      </c>
      <c r="C8142" s="0" t="n">
        <v>2.55929</v>
      </c>
    </row>
    <row r="8143" customFormat="false" ht="15" hidden="false" customHeight="false" outlineLevel="0" collapsed="false">
      <c r="A8143" s="0" t="n">
        <v>8341</v>
      </c>
      <c r="B8143" s="0" t="n">
        <v>0.387295</v>
      </c>
      <c r="C8143" s="0" t="n">
        <v>1.2558</v>
      </c>
    </row>
    <row r="8144" customFormat="false" ht="15" hidden="false" customHeight="false" outlineLevel="0" collapsed="false">
      <c r="A8144" s="0" t="n">
        <v>8342</v>
      </c>
      <c r="B8144" s="0" t="n">
        <v>0.41379</v>
      </c>
      <c r="C8144" s="0" t="n">
        <v>1.28732</v>
      </c>
    </row>
    <row r="8145" customFormat="false" ht="15" hidden="false" customHeight="false" outlineLevel="0" collapsed="false">
      <c r="A8145" s="0" t="n">
        <v>8343</v>
      </c>
      <c r="B8145" s="0" t="n">
        <v>0.197759</v>
      </c>
      <c r="C8145" s="0" t="n">
        <v>1.28492</v>
      </c>
    </row>
    <row r="8146" customFormat="false" ht="15" hidden="false" customHeight="false" outlineLevel="0" collapsed="false">
      <c r="A8146" s="0" t="n">
        <v>8344</v>
      </c>
      <c r="B8146" s="0" t="n">
        <v>0.20048</v>
      </c>
      <c r="C8146" s="0" t="n">
        <v>1.28208</v>
      </c>
    </row>
    <row r="8147" customFormat="false" ht="15" hidden="false" customHeight="false" outlineLevel="0" collapsed="false">
      <c r="A8147" s="0" t="n">
        <v>8345</v>
      </c>
      <c r="B8147" s="0" t="n">
        <v>0.388478</v>
      </c>
      <c r="C8147" s="0" t="n">
        <v>2.4429</v>
      </c>
    </row>
    <row r="8148" customFormat="false" ht="15" hidden="false" customHeight="false" outlineLevel="0" collapsed="false">
      <c r="A8148" s="0" t="n">
        <v>8346</v>
      </c>
      <c r="B8148" s="0" t="n">
        <v>0.43907</v>
      </c>
      <c r="C8148" s="0" t="n">
        <v>2.23138</v>
      </c>
    </row>
    <row r="8149" customFormat="false" ht="15" hidden="false" customHeight="false" outlineLevel="0" collapsed="false">
      <c r="A8149" s="0" t="n">
        <v>8347</v>
      </c>
      <c r="B8149" s="0" t="n">
        <v>0.38659</v>
      </c>
      <c r="C8149" s="0" t="n">
        <v>1.2952</v>
      </c>
    </row>
    <row r="8150" customFormat="false" ht="15" hidden="false" customHeight="false" outlineLevel="0" collapsed="false">
      <c r="A8150" s="0" t="n">
        <v>8348</v>
      </c>
      <c r="B8150" s="0" t="n">
        <v>0.40451</v>
      </c>
      <c r="C8150" s="0" t="n">
        <v>2.36652</v>
      </c>
    </row>
    <row r="8151" customFormat="false" ht="15" hidden="false" customHeight="false" outlineLevel="0" collapsed="false">
      <c r="A8151" s="0" t="n">
        <v>8349</v>
      </c>
      <c r="B8151" s="0" t="n">
        <v>1.57993</v>
      </c>
      <c r="C8151" s="0" t="n">
        <v>1.92415</v>
      </c>
    </row>
    <row r="8152" customFormat="false" ht="15" hidden="false" customHeight="false" outlineLevel="0" collapsed="false">
      <c r="A8152" s="0" t="n">
        <v>8350</v>
      </c>
      <c r="B8152" s="0" t="n">
        <v>0.237439</v>
      </c>
      <c r="C8152" s="0" t="n">
        <v>1.55839</v>
      </c>
    </row>
    <row r="8153" customFormat="false" ht="15" hidden="false" customHeight="false" outlineLevel="0" collapsed="false">
      <c r="A8153" s="0" t="n">
        <v>8351</v>
      </c>
      <c r="B8153" s="0" t="n">
        <v>0.209567</v>
      </c>
      <c r="C8153" s="0" t="n">
        <v>1.23635</v>
      </c>
    </row>
    <row r="8154" customFormat="false" ht="15" hidden="false" customHeight="false" outlineLevel="0" collapsed="false">
      <c r="A8154" s="0" t="n">
        <v>8352</v>
      </c>
      <c r="B8154" s="0" t="n">
        <v>0.404222</v>
      </c>
      <c r="C8154" s="0" t="n">
        <v>1.2919</v>
      </c>
    </row>
    <row r="8155" customFormat="false" ht="15" hidden="false" customHeight="false" outlineLevel="0" collapsed="false">
      <c r="A8155" s="0" t="n">
        <v>8353</v>
      </c>
      <c r="B8155" s="0" t="n">
        <v>0.385855</v>
      </c>
      <c r="C8155" s="0" t="n">
        <v>2.85576</v>
      </c>
    </row>
    <row r="8156" customFormat="false" ht="15" hidden="false" customHeight="false" outlineLevel="0" collapsed="false">
      <c r="A8156" s="0" t="n">
        <v>8354</v>
      </c>
      <c r="B8156" s="0" t="n">
        <v>0.206751</v>
      </c>
      <c r="C8156" s="0" t="n">
        <v>1.27228</v>
      </c>
    </row>
    <row r="8157" customFormat="false" ht="15" hidden="false" customHeight="false" outlineLevel="0" collapsed="false">
      <c r="A8157" s="0" t="n">
        <v>8355</v>
      </c>
      <c r="B8157" s="0" t="n">
        <v>0.218943</v>
      </c>
      <c r="C8157" s="0" t="n">
        <v>1.69439</v>
      </c>
    </row>
    <row r="8158" customFormat="false" ht="15" hidden="false" customHeight="false" outlineLevel="0" collapsed="false">
      <c r="A8158" s="0" t="n">
        <v>8356</v>
      </c>
      <c r="B8158" s="0" t="n">
        <v>0.38211</v>
      </c>
      <c r="C8158" s="0" t="n">
        <v>2.57077</v>
      </c>
    </row>
    <row r="8159" customFormat="false" ht="15" hidden="false" customHeight="false" outlineLevel="0" collapsed="false">
      <c r="A8159" s="0" t="n">
        <v>8357</v>
      </c>
      <c r="B8159" s="0" t="n">
        <v>0.223583</v>
      </c>
      <c r="C8159" s="0" t="n">
        <v>1.27126</v>
      </c>
    </row>
    <row r="8160" customFormat="false" ht="15" hidden="false" customHeight="false" outlineLevel="0" collapsed="false">
      <c r="A8160" s="0" t="n">
        <v>8358</v>
      </c>
      <c r="B8160" s="0" t="n">
        <v>0.214079</v>
      </c>
      <c r="C8160" s="0" t="n">
        <v>1.28703</v>
      </c>
    </row>
    <row r="8161" customFormat="false" ht="15" hidden="false" customHeight="false" outlineLevel="0" collapsed="false">
      <c r="A8161" s="0" t="n">
        <v>8359</v>
      </c>
      <c r="B8161" s="0" t="n">
        <v>0.235167</v>
      </c>
      <c r="C8161" s="0" t="n">
        <v>1.95084</v>
      </c>
    </row>
    <row r="8162" customFormat="false" ht="15" hidden="false" customHeight="false" outlineLevel="0" collapsed="false">
      <c r="A8162" s="0" t="n">
        <v>8360</v>
      </c>
      <c r="B8162" s="0" t="n">
        <v>0.221119</v>
      </c>
      <c r="C8162" s="0" t="n">
        <v>2.15138</v>
      </c>
    </row>
    <row r="8163" customFormat="false" ht="15" hidden="false" customHeight="false" outlineLevel="0" collapsed="false">
      <c r="A8163" s="0" t="n">
        <v>8361</v>
      </c>
      <c r="B8163" s="0" t="n">
        <v>0.203583</v>
      </c>
      <c r="C8163" s="0" t="n">
        <v>2.20082</v>
      </c>
    </row>
    <row r="8164" customFormat="false" ht="15" hidden="false" customHeight="false" outlineLevel="0" collapsed="false">
      <c r="A8164" s="0" t="n">
        <v>8362</v>
      </c>
      <c r="B8164" s="0" t="n">
        <v>0.39699</v>
      </c>
      <c r="C8164" s="0" t="n">
        <v>1.31155</v>
      </c>
    </row>
    <row r="8165" customFormat="false" ht="15" hidden="false" customHeight="false" outlineLevel="0" collapsed="false">
      <c r="A8165" s="0" t="n">
        <v>8363</v>
      </c>
      <c r="B8165" s="0" t="n">
        <v>0.383294</v>
      </c>
      <c r="C8165" s="0" t="n">
        <v>1.30188</v>
      </c>
    </row>
    <row r="8166" customFormat="false" ht="15" hidden="false" customHeight="false" outlineLevel="0" collapsed="false">
      <c r="A8166" s="0" t="n">
        <v>8364</v>
      </c>
      <c r="B8166" s="0" t="n">
        <v>0.207231</v>
      </c>
      <c r="C8166" s="0" t="n">
        <v>1.74406</v>
      </c>
    </row>
    <row r="8167" customFormat="false" ht="15" hidden="false" customHeight="false" outlineLevel="0" collapsed="false">
      <c r="A8167" s="0" t="n">
        <v>8365</v>
      </c>
      <c r="B8167" s="0" t="n">
        <v>0.426751</v>
      </c>
      <c r="C8167" s="0" t="n">
        <v>1.24995</v>
      </c>
    </row>
    <row r="8168" customFormat="false" ht="15" hidden="false" customHeight="false" outlineLevel="0" collapsed="false">
      <c r="A8168" s="0" t="n">
        <v>8366</v>
      </c>
      <c r="B8168" s="0" t="n">
        <v>0.212959</v>
      </c>
      <c r="C8168" s="0" t="n">
        <v>1.25692</v>
      </c>
    </row>
    <row r="8169" customFormat="false" ht="15" hidden="false" customHeight="false" outlineLevel="0" collapsed="false">
      <c r="A8169" s="0" t="n">
        <v>8367</v>
      </c>
      <c r="B8169" s="0" t="n">
        <v>0.42147</v>
      </c>
      <c r="C8169" s="0" t="n">
        <v>1.39961</v>
      </c>
    </row>
    <row r="8170" customFormat="false" ht="15" hidden="false" customHeight="false" outlineLevel="0" collapsed="false">
      <c r="A8170" s="0" t="n">
        <v>8368</v>
      </c>
      <c r="B8170" s="0" t="n">
        <v>0.395231</v>
      </c>
      <c r="C8170" s="0" t="n">
        <v>1.27267</v>
      </c>
    </row>
    <row r="8171" customFormat="false" ht="15" hidden="false" customHeight="false" outlineLevel="0" collapsed="false">
      <c r="A8171" s="0" t="n">
        <v>8369</v>
      </c>
      <c r="B8171" s="0" t="n">
        <v>0.210623</v>
      </c>
      <c r="C8171" s="0" t="n">
        <v>1.44806</v>
      </c>
    </row>
    <row r="8172" customFormat="false" ht="15" hidden="false" customHeight="false" outlineLevel="0" collapsed="false">
      <c r="A8172" s="0" t="n">
        <v>8370</v>
      </c>
      <c r="B8172" s="0" t="n">
        <v>0.220704</v>
      </c>
      <c r="C8172" s="0" t="n">
        <v>1.74553</v>
      </c>
    </row>
    <row r="8173" customFormat="false" ht="15" hidden="false" customHeight="false" outlineLevel="0" collapsed="false">
      <c r="A8173" s="0" t="n">
        <v>8371</v>
      </c>
      <c r="B8173" s="0" t="n">
        <v>0.226367</v>
      </c>
      <c r="C8173" s="0" t="n">
        <v>1.25391</v>
      </c>
    </row>
    <row r="8174" customFormat="false" ht="15" hidden="false" customHeight="false" outlineLevel="0" collapsed="false">
      <c r="A8174" s="0" t="n">
        <v>8372</v>
      </c>
      <c r="B8174" s="0" t="n">
        <v>0.414367</v>
      </c>
      <c r="C8174" s="0" t="n">
        <v>1.26176</v>
      </c>
    </row>
    <row r="8175" customFormat="false" ht="15" hidden="false" customHeight="false" outlineLevel="0" collapsed="false">
      <c r="A8175" s="0" t="n">
        <v>8373</v>
      </c>
      <c r="B8175" s="0" t="n">
        <v>0.227232</v>
      </c>
      <c r="C8175" s="0" t="n">
        <v>1.27084</v>
      </c>
    </row>
    <row r="8176" customFormat="false" ht="15" hidden="false" customHeight="false" outlineLevel="0" collapsed="false">
      <c r="A8176" s="0" t="n">
        <v>8374</v>
      </c>
      <c r="B8176" s="0" t="n">
        <v>0.405022</v>
      </c>
      <c r="C8176" s="0" t="n">
        <v>2.06508</v>
      </c>
    </row>
    <row r="8177" customFormat="false" ht="15" hidden="false" customHeight="false" outlineLevel="0" collapsed="false">
      <c r="A8177" s="0" t="n">
        <v>8375</v>
      </c>
      <c r="B8177" s="0" t="n">
        <v>0.401342</v>
      </c>
      <c r="C8177" s="0" t="n">
        <v>1.71302</v>
      </c>
    </row>
    <row r="8178" customFormat="false" ht="15" hidden="false" customHeight="false" outlineLevel="0" collapsed="false">
      <c r="A8178" s="0" t="n">
        <v>8376</v>
      </c>
      <c r="B8178" s="0" t="n">
        <v>0.418911</v>
      </c>
      <c r="C8178" s="0" t="n">
        <v>1.27056</v>
      </c>
    </row>
    <row r="8179" customFormat="false" ht="15" hidden="false" customHeight="false" outlineLevel="0" collapsed="false">
      <c r="A8179" s="0" t="n">
        <v>8377</v>
      </c>
      <c r="B8179" s="0" t="n">
        <v>0.48851</v>
      </c>
      <c r="C8179" s="0" t="n">
        <v>1.28163</v>
      </c>
    </row>
    <row r="8180" customFormat="false" ht="15" hidden="false" customHeight="false" outlineLevel="0" collapsed="false">
      <c r="A8180" s="0" t="n">
        <v>8378</v>
      </c>
      <c r="B8180" s="0" t="n">
        <v>0.217919</v>
      </c>
      <c r="C8180" s="0" t="n">
        <v>1.23228</v>
      </c>
    </row>
    <row r="8181" customFormat="false" ht="15" hidden="false" customHeight="false" outlineLevel="0" collapsed="false">
      <c r="A8181" s="0" t="n">
        <v>8379</v>
      </c>
      <c r="B8181" s="0" t="n">
        <v>0.239423</v>
      </c>
      <c r="C8181" s="0" t="n">
        <v>1.22694</v>
      </c>
    </row>
    <row r="8182" customFormat="false" ht="15" hidden="false" customHeight="false" outlineLevel="0" collapsed="false">
      <c r="A8182" s="0" t="n">
        <v>8380</v>
      </c>
      <c r="B8182" s="0" t="n">
        <v>0.44915</v>
      </c>
      <c r="C8182" s="0" t="n">
        <v>2.07833</v>
      </c>
    </row>
    <row r="8183" customFormat="false" ht="15" hidden="false" customHeight="false" outlineLevel="0" collapsed="false">
      <c r="A8183" s="0" t="n">
        <v>8381</v>
      </c>
      <c r="B8183" s="0" t="n">
        <v>0.468671</v>
      </c>
      <c r="C8183" s="0" t="n">
        <v>1.72259</v>
      </c>
    </row>
    <row r="8184" customFormat="false" ht="15" hidden="false" customHeight="false" outlineLevel="0" collapsed="false">
      <c r="A8184" s="0" t="n">
        <v>8382</v>
      </c>
      <c r="B8184" s="0" t="n">
        <v>0.214879</v>
      </c>
      <c r="C8184" s="0" t="n">
        <v>1.287</v>
      </c>
    </row>
    <row r="8185" customFormat="false" ht="15" hidden="false" customHeight="false" outlineLevel="0" collapsed="false">
      <c r="A8185" s="0" t="n">
        <v>8383</v>
      </c>
      <c r="B8185" s="0" t="n">
        <v>0.384766</v>
      </c>
      <c r="C8185" s="0" t="n">
        <v>1.71983</v>
      </c>
    </row>
    <row r="8186" customFormat="false" ht="15" hidden="false" customHeight="false" outlineLevel="0" collapsed="false">
      <c r="A8186" s="0" t="n">
        <v>8384</v>
      </c>
      <c r="B8186" s="0" t="n">
        <v>1.70083</v>
      </c>
      <c r="C8186" s="0" t="n">
        <v>2.11878</v>
      </c>
    </row>
    <row r="8187" customFormat="false" ht="15" hidden="false" customHeight="false" outlineLevel="0" collapsed="false">
      <c r="A8187" s="0" t="n">
        <v>8385</v>
      </c>
      <c r="B8187" s="0" t="n">
        <v>0.379007</v>
      </c>
      <c r="C8187" s="0" t="n">
        <v>1.27305</v>
      </c>
    </row>
    <row r="8188" customFormat="false" ht="15" hidden="false" customHeight="false" outlineLevel="0" collapsed="false">
      <c r="A8188" s="0" t="n">
        <v>8386</v>
      </c>
      <c r="B8188" s="0" t="n">
        <v>0.223359</v>
      </c>
      <c r="C8188" s="0" t="n">
        <v>1.61593</v>
      </c>
    </row>
    <row r="8189" customFormat="false" ht="15" hidden="false" customHeight="false" outlineLevel="0" collapsed="false">
      <c r="A8189" s="0" t="n">
        <v>8387</v>
      </c>
      <c r="B8189" s="0" t="n">
        <v>0.203519</v>
      </c>
      <c r="C8189" s="0" t="n">
        <v>1.54905</v>
      </c>
    </row>
    <row r="8190" customFormat="false" ht="15" hidden="false" customHeight="false" outlineLevel="0" collapsed="false">
      <c r="A8190" s="0" t="n">
        <v>8388</v>
      </c>
      <c r="B8190" s="0" t="n">
        <v>0.434942</v>
      </c>
      <c r="C8190" s="0" t="n">
        <v>1.29059</v>
      </c>
    </row>
    <row r="8191" customFormat="false" ht="15" hidden="false" customHeight="false" outlineLevel="0" collapsed="false">
      <c r="A8191" s="0" t="n">
        <v>8389</v>
      </c>
      <c r="B8191" s="0" t="n">
        <v>0.204607</v>
      </c>
      <c r="C8191" s="0" t="n">
        <v>1.78159</v>
      </c>
    </row>
    <row r="8192" customFormat="false" ht="15" hidden="false" customHeight="false" outlineLevel="0" collapsed="false">
      <c r="A8192" s="0" t="n">
        <v>8390</v>
      </c>
      <c r="B8192" s="0" t="n">
        <v>0.208671</v>
      </c>
      <c r="C8192" s="0" t="n">
        <v>2.14937</v>
      </c>
    </row>
    <row r="8193" customFormat="false" ht="15" hidden="false" customHeight="false" outlineLevel="0" collapsed="false">
      <c r="A8193" s="0" t="n">
        <v>8391</v>
      </c>
      <c r="B8193" s="0" t="n">
        <v>0.215071</v>
      </c>
      <c r="C8193" s="0" t="n">
        <v>1.44467</v>
      </c>
    </row>
    <row r="8194" customFormat="false" ht="15" hidden="false" customHeight="false" outlineLevel="0" collapsed="false">
      <c r="A8194" s="0" t="n">
        <v>8392</v>
      </c>
      <c r="B8194" s="0" t="n">
        <v>0.393598</v>
      </c>
      <c r="C8194" s="0" t="n">
        <v>1.76873</v>
      </c>
    </row>
    <row r="8195" customFormat="false" ht="15" hidden="false" customHeight="false" outlineLevel="0" collapsed="false">
      <c r="A8195" s="0" t="n">
        <v>8393</v>
      </c>
      <c r="B8195" s="0" t="n">
        <v>0.223135</v>
      </c>
      <c r="C8195" s="0" t="n">
        <v>1.46998</v>
      </c>
    </row>
    <row r="8196" customFormat="false" ht="15" hidden="false" customHeight="false" outlineLevel="0" collapsed="false">
      <c r="A8196" s="0" t="n">
        <v>8394</v>
      </c>
      <c r="B8196" s="0" t="n">
        <v>0.334207</v>
      </c>
      <c r="C8196" s="0" t="n">
        <v>2.86607</v>
      </c>
    </row>
    <row r="8197" customFormat="false" ht="15" hidden="false" customHeight="false" outlineLevel="0" collapsed="false">
      <c r="A8197" s="0" t="n">
        <v>8395</v>
      </c>
      <c r="B8197" s="0" t="n">
        <v>0.383646</v>
      </c>
      <c r="C8197" s="0" t="n">
        <v>2.5581</v>
      </c>
    </row>
    <row r="8198" customFormat="false" ht="15" hidden="false" customHeight="false" outlineLevel="0" collapsed="false">
      <c r="A8198" s="0" t="n">
        <v>8396</v>
      </c>
      <c r="B8198" s="0" t="n">
        <v>0.230783</v>
      </c>
      <c r="C8198" s="0" t="n">
        <v>2.39685</v>
      </c>
    </row>
    <row r="8199" customFormat="false" ht="15" hidden="false" customHeight="false" outlineLevel="0" collapsed="false">
      <c r="A8199" s="0" t="n">
        <v>8397</v>
      </c>
      <c r="B8199" s="0" t="n">
        <v>0.369918</v>
      </c>
      <c r="C8199" s="0" t="n">
        <v>1.45507</v>
      </c>
    </row>
    <row r="8200" customFormat="false" ht="15" hidden="false" customHeight="false" outlineLevel="0" collapsed="false">
      <c r="A8200" s="0" t="n">
        <v>8398</v>
      </c>
      <c r="B8200" s="0" t="n">
        <v>0.215391</v>
      </c>
      <c r="C8200" s="0" t="n">
        <v>2.39708</v>
      </c>
    </row>
    <row r="8201" customFormat="false" ht="15" hidden="false" customHeight="false" outlineLevel="0" collapsed="false">
      <c r="A8201" s="0" t="n">
        <v>8399</v>
      </c>
      <c r="B8201" s="0" t="n">
        <v>0.197088</v>
      </c>
      <c r="C8201" s="0" t="n">
        <v>1.45465</v>
      </c>
    </row>
    <row r="8202" customFormat="false" ht="15" hidden="false" customHeight="false" outlineLevel="0" collapsed="false">
      <c r="A8202" s="0" t="n">
        <v>8400</v>
      </c>
      <c r="B8202" s="0" t="n">
        <v>0.196928</v>
      </c>
      <c r="C8202" s="0" t="n">
        <v>2.04473</v>
      </c>
    </row>
    <row r="8203" customFormat="false" ht="15" hidden="false" customHeight="false" outlineLevel="0" collapsed="false">
      <c r="A8203" s="0" t="n">
        <v>8401</v>
      </c>
      <c r="B8203" s="0" t="n">
        <v>0.465662</v>
      </c>
      <c r="C8203" s="0" t="n">
        <v>1.3503</v>
      </c>
    </row>
    <row r="8204" customFormat="false" ht="15" hidden="false" customHeight="false" outlineLevel="0" collapsed="false">
      <c r="A8204" s="0" t="n">
        <v>8402</v>
      </c>
      <c r="B8204" s="0" t="n">
        <v>0.214687</v>
      </c>
      <c r="C8204" s="0" t="n">
        <v>1.28415</v>
      </c>
    </row>
    <row r="8205" customFormat="false" ht="15" hidden="false" customHeight="false" outlineLevel="0" collapsed="false">
      <c r="A8205" s="0" t="n">
        <v>8403</v>
      </c>
      <c r="B8205" s="0" t="n">
        <v>0.235455</v>
      </c>
      <c r="C8205" s="0" t="n">
        <v>1.25657</v>
      </c>
    </row>
    <row r="8206" customFormat="false" ht="15" hidden="false" customHeight="false" outlineLevel="0" collapsed="false">
      <c r="A8206" s="0" t="n">
        <v>8404</v>
      </c>
      <c r="B8206" s="0" t="n">
        <v>0.209759</v>
      </c>
      <c r="C8206" s="0" t="n">
        <v>2.73477</v>
      </c>
    </row>
    <row r="8207" customFormat="false" ht="15" hidden="false" customHeight="false" outlineLevel="0" collapsed="false">
      <c r="A8207" s="0" t="n">
        <v>8405</v>
      </c>
      <c r="B8207" s="0" t="n">
        <v>0.399007</v>
      </c>
      <c r="C8207" s="0" t="n">
        <v>1.2678</v>
      </c>
    </row>
    <row r="8208" customFormat="false" ht="15" hidden="false" customHeight="false" outlineLevel="0" collapsed="false">
      <c r="A8208" s="0" t="n">
        <v>8406</v>
      </c>
      <c r="B8208" s="0" t="n">
        <v>1.14335</v>
      </c>
      <c r="C8208" s="0" t="n">
        <v>1.47235</v>
      </c>
    </row>
    <row r="8209" customFormat="false" ht="15" hidden="false" customHeight="false" outlineLevel="0" collapsed="false">
      <c r="A8209" s="0" t="n">
        <v>8407</v>
      </c>
      <c r="B8209" s="0" t="n">
        <v>0.472126</v>
      </c>
      <c r="C8209" s="0" t="n">
        <v>1.36169</v>
      </c>
    </row>
    <row r="8210" customFormat="false" ht="15" hidden="false" customHeight="false" outlineLevel="0" collapsed="false">
      <c r="A8210" s="0" t="n">
        <v>8408</v>
      </c>
      <c r="B8210" s="0" t="n">
        <v>0.218655</v>
      </c>
      <c r="C8210" s="0" t="n">
        <v>2.10713</v>
      </c>
    </row>
    <row r="8211" customFormat="false" ht="15" hidden="false" customHeight="false" outlineLevel="0" collapsed="false">
      <c r="A8211" s="0" t="n">
        <v>8409</v>
      </c>
      <c r="B8211" s="0" t="n">
        <v>0.217568</v>
      </c>
      <c r="C8211" s="0" t="n">
        <v>2.65679</v>
      </c>
    </row>
    <row r="8212" customFormat="false" ht="15" hidden="false" customHeight="false" outlineLevel="0" collapsed="false">
      <c r="A8212" s="0" t="n">
        <v>8410</v>
      </c>
      <c r="B8212" s="0" t="n">
        <v>0.428798</v>
      </c>
      <c r="C8212" s="0" t="n">
        <v>1.27494</v>
      </c>
    </row>
    <row r="8213" customFormat="false" ht="15" hidden="false" customHeight="false" outlineLevel="0" collapsed="false">
      <c r="A8213" s="0" t="n">
        <v>8411</v>
      </c>
      <c r="B8213" s="0" t="n">
        <v>0.233343</v>
      </c>
      <c r="C8213" s="0" t="n">
        <v>1.3216</v>
      </c>
    </row>
    <row r="8214" customFormat="false" ht="15" hidden="false" customHeight="false" outlineLevel="0" collapsed="false">
      <c r="A8214" s="0" t="n">
        <v>8412</v>
      </c>
      <c r="B8214" s="0" t="n">
        <v>0.238879</v>
      </c>
      <c r="C8214" s="0" t="n">
        <v>1.30291</v>
      </c>
    </row>
    <row r="8215" customFormat="false" ht="15" hidden="false" customHeight="false" outlineLevel="0" collapsed="false">
      <c r="A8215" s="0" t="n">
        <v>8413</v>
      </c>
      <c r="B8215" s="0" t="n">
        <v>0.237343</v>
      </c>
      <c r="C8215" s="0" t="n">
        <v>1.26175</v>
      </c>
    </row>
    <row r="8216" customFormat="false" ht="15" hidden="false" customHeight="false" outlineLevel="0" collapsed="false">
      <c r="A8216" s="0" t="n">
        <v>8414</v>
      </c>
      <c r="B8216" s="0" t="n">
        <v>0.211583</v>
      </c>
      <c r="C8216" s="0" t="n">
        <v>1.29897</v>
      </c>
    </row>
    <row r="8217" customFormat="false" ht="15" hidden="false" customHeight="false" outlineLevel="0" collapsed="false">
      <c r="A8217" s="0" t="n">
        <v>8415</v>
      </c>
      <c r="B8217" s="0" t="n">
        <v>0.220479</v>
      </c>
      <c r="C8217" s="0" t="n">
        <v>1.38729</v>
      </c>
    </row>
    <row r="8218" customFormat="false" ht="15" hidden="false" customHeight="false" outlineLevel="0" collapsed="false">
      <c r="A8218" s="0" t="n">
        <v>8416</v>
      </c>
      <c r="B8218" s="0" t="n">
        <v>0.214016</v>
      </c>
      <c r="C8218" s="0" t="n">
        <v>1.27286</v>
      </c>
    </row>
    <row r="8219" customFormat="false" ht="15" hidden="false" customHeight="false" outlineLevel="0" collapsed="false">
      <c r="A8219" s="0" t="n">
        <v>8417</v>
      </c>
      <c r="B8219" s="0" t="n">
        <v>0.210368</v>
      </c>
      <c r="C8219" s="0" t="n">
        <v>2.29465</v>
      </c>
    </row>
    <row r="8220" customFormat="false" ht="15" hidden="false" customHeight="false" outlineLevel="0" collapsed="false">
      <c r="A8220" s="0" t="n">
        <v>8418</v>
      </c>
      <c r="B8220" s="0" t="n">
        <v>0.212895</v>
      </c>
      <c r="C8220" s="0" t="n">
        <v>1.23763</v>
      </c>
    </row>
    <row r="8221" customFormat="false" ht="15" hidden="false" customHeight="false" outlineLevel="0" collapsed="false">
      <c r="A8221" s="0" t="n">
        <v>8419</v>
      </c>
      <c r="B8221" s="0" t="n">
        <v>0.416318</v>
      </c>
      <c r="C8221" s="0" t="n">
        <v>1.47315</v>
      </c>
    </row>
    <row r="8222" customFormat="false" ht="15" hidden="false" customHeight="false" outlineLevel="0" collapsed="false">
      <c r="A8222" s="0" t="n">
        <v>8420</v>
      </c>
      <c r="B8222" s="0" t="n">
        <v>0.193823</v>
      </c>
      <c r="C8222" s="0" t="n">
        <v>1.23651</v>
      </c>
    </row>
    <row r="8223" customFormat="false" ht="15" hidden="false" customHeight="false" outlineLevel="0" collapsed="false">
      <c r="A8223" s="0" t="n">
        <v>8421</v>
      </c>
      <c r="B8223" s="0" t="n">
        <v>0.212031</v>
      </c>
      <c r="C8223" s="0" t="n">
        <v>2.10345</v>
      </c>
    </row>
    <row r="8224" customFormat="false" ht="15" hidden="false" customHeight="false" outlineLevel="0" collapsed="false">
      <c r="A8224" s="0" t="n">
        <v>8422</v>
      </c>
      <c r="B8224" s="0" t="n">
        <v>0.202303</v>
      </c>
      <c r="C8224" s="0" t="n">
        <v>1.31731</v>
      </c>
    </row>
    <row r="8225" customFormat="false" ht="15" hidden="false" customHeight="false" outlineLevel="0" collapsed="false">
      <c r="A8225" s="0" t="n">
        <v>8423</v>
      </c>
      <c r="B8225" s="0" t="n">
        <v>0.208256</v>
      </c>
      <c r="C8225" s="0" t="n">
        <v>1.48988</v>
      </c>
    </row>
    <row r="8226" customFormat="false" ht="15" hidden="false" customHeight="false" outlineLevel="0" collapsed="false">
      <c r="A8226" s="0" t="n">
        <v>8424</v>
      </c>
      <c r="B8226" s="0" t="n">
        <v>0.202816</v>
      </c>
      <c r="C8226" s="0" t="n">
        <v>2.17794</v>
      </c>
    </row>
    <row r="8227" customFormat="false" ht="15" hidden="false" customHeight="false" outlineLevel="0" collapsed="false">
      <c r="A8227" s="0" t="n">
        <v>8425</v>
      </c>
      <c r="B8227" s="0" t="n">
        <v>0.447359</v>
      </c>
      <c r="C8227" s="0" t="n">
        <v>1.27372</v>
      </c>
    </row>
    <row r="8228" customFormat="false" ht="15" hidden="false" customHeight="false" outlineLevel="0" collapsed="false">
      <c r="A8228" s="0" t="n">
        <v>8426</v>
      </c>
      <c r="B8228" s="0" t="n">
        <v>0.427231</v>
      </c>
      <c r="C8228" s="0" t="n">
        <v>1.76492</v>
      </c>
    </row>
    <row r="8229" customFormat="false" ht="15" hidden="false" customHeight="false" outlineLevel="0" collapsed="false">
      <c r="A8229" s="0" t="n">
        <v>8427</v>
      </c>
      <c r="B8229" s="0" t="n">
        <v>0.416734</v>
      </c>
      <c r="C8229" s="0" t="n">
        <v>1.66323</v>
      </c>
    </row>
    <row r="8230" customFormat="false" ht="15" hidden="false" customHeight="false" outlineLevel="0" collapsed="false">
      <c r="A8230" s="0" t="n">
        <v>8428</v>
      </c>
      <c r="B8230" s="0" t="n">
        <v>0.386303</v>
      </c>
      <c r="C8230" s="0" t="n">
        <v>1.2383</v>
      </c>
    </row>
    <row r="8231" customFormat="false" ht="15" hidden="false" customHeight="false" outlineLevel="0" collapsed="false">
      <c r="A8231" s="0" t="n">
        <v>8429</v>
      </c>
      <c r="B8231" s="0" t="n">
        <v>0.21232</v>
      </c>
      <c r="C8231" s="0" t="n">
        <v>1.99385</v>
      </c>
    </row>
    <row r="8232" customFormat="false" ht="15" hidden="false" customHeight="false" outlineLevel="0" collapsed="false">
      <c r="A8232" s="0" t="n">
        <v>8430</v>
      </c>
      <c r="B8232" s="0" t="n">
        <v>0.45523</v>
      </c>
      <c r="C8232" s="0" t="n">
        <v>1.28022</v>
      </c>
    </row>
    <row r="8233" customFormat="false" ht="15" hidden="false" customHeight="false" outlineLevel="0" collapsed="false">
      <c r="A8233" s="0" t="n">
        <v>8431</v>
      </c>
      <c r="B8233" s="0" t="n">
        <v>0.395903</v>
      </c>
      <c r="C8233" s="0" t="n">
        <v>1.75609</v>
      </c>
    </row>
    <row r="8234" customFormat="false" ht="15" hidden="false" customHeight="false" outlineLevel="0" collapsed="false">
      <c r="A8234" s="0" t="n">
        <v>8432</v>
      </c>
      <c r="B8234" s="0" t="n">
        <v>0.245887</v>
      </c>
      <c r="C8234" s="0" t="n">
        <v>2.42047</v>
      </c>
    </row>
    <row r="8235" customFormat="false" ht="15" hidden="false" customHeight="false" outlineLevel="0" collapsed="false">
      <c r="A8235" s="0" t="n">
        <v>8433</v>
      </c>
      <c r="B8235" s="0" t="n">
        <v>0.390815</v>
      </c>
      <c r="C8235" s="0" t="n">
        <v>1.72489</v>
      </c>
    </row>
    <row r="8236" customFormat="false" ht="15" hidden="false" customHeight="false" outlineLevel="0" collapsed="false">
      <c r="A8236" s="0" t="n">
        <v>8434</v>
      </c>
      <c r="B8236" s="0" t="n">
        <v>0.210975</v>
      </c>
      <c r="C8236" s="0" t="n">
        <v>1.24179</v>
      </c>
    </row>
    <row r="8237" customFormat="false" ht="15" hidden="false" customHeight="false" outlineLevel="0" collapsed="false">
      <c r="A8237" s="0" t="n">
        <v>8435</v>
      </c>
      <c r="B8237" s="0" t="n">
        <v>0.212415</v>
      </c>
      <c r="C8237" s="0" t="n">
        <v>1.27484</v>
      </c>
    </row>
    <row r="8238" customFormat="false" ht="15" hidden="false" customHeight="false" outlineLevel="0" collapsed="false">
      <c r="A8238" s="0" t="n">
        <v>8436</v>
      </c>
      <c r="B8238" s="0" t="n">
        <v>0.952093</v>
      </c>
      <c r="C8238" s="0" t="n">
        <v>1.29417</v>
      </c>
    </row>
    <row r="8239" customFormat="false" ht="15" hidden="false" customHeight="false" outlineLevel="0" collapsed="false">
      <c r="A8239" s="0" t="n">
        <v>8437</v>
      </c>
      <c r="B8239" s="0" t="n">
        <v>0.211391</v>
      </c>
      <c r="C8239" s="0" t="n">
        <v>1.25503</v>
      </c>
    </row>
    <row r="8240" customFormat="false" ht="15" hidden="false" customHeight="false" outlineLevel="0" collapsed="false">
      <c r="A8240" s="0" t="n">
        <v>8438</v>
      </c>
      <c r="B8240" s="0" t="n">
        <v>0.429151</v>
      </c>
      <c r="C8240" s="0" t="n">
        <v>1.32092</v>
      </c>
    </row>
    <row r="8241" customFormat="false" ht="15" hidden="false" customHeight="false" outlineLevel="0" collapsed="false">
      <c r="A8241" s="0" t="n">
        <v>8439</v>
      </c>
      <c r="B8241" s="0" t="n">
        <v>0.212991</v>
      </c>
      <c r="C8241" s="0" t="n">
        <v>1.28134</v>
      </c>
    </row>
    <row r="8242" customFormat="false" ht="15" hidden="false" customHeight="false" outlineLevel="0" collapsed="false">
      <c r="A8242" s="0" t="n">
        <v>8440</v>
      </c>
      <c r="B8242" s="0" t="n">
        <v>0.257791</v>
      </c>
      <c r="C8242" s="0" t="n">
        <v>1.92454</v>
      </c>
    </row>
    <row r="8243" customFormat="false" ht="15" hidden="false" customHeight="false" outlineLevel="0" collapsed="false">
      <c r="A8243" s="0" t="n">
        <v>8441</v>
      </c>
      <c r="B8243" s="0" t="n">
        <v>0.387262</v>
      </c>
      <c r="C8243" s="0" t="n">
        <v>1.29929</v>
      </c>
    </row>
    <row r="8244" customFormat="false" ht="15" hidden="false" customHeight="false" outlineLevel="0" collapsed="false">
      <c r="A8244" s="0" t="n">
        <v>8442</v>
      </c>
      <c r="B8244" s="0" t="n">
        <v>0.45987</v>
      </c>
      <c r="C8244" s="0" t="n">
        <v>1.42972</v>
      </c>
    </row>
    <row r="8245" customFormat="false" ht="15" hidden="false" customHeight="false" outlineLevel="0" collapsed="false">
      <c r="A8245" s="0" t="n">
        <v>8443</v>
      </c>
      <c r="B8245" s="0" t="n">
        <v>0.253791</v>
      </c>
      <c r="C8245" s="0" t="n">
        <v>1.91922</v>
      </c>
    </row>
    <row r="8246" customFormat="false" ht="15" hidden="false" customHeight="false" outlineLevel="0" collapsed="false">
      <c r="A8246" s="0" t="n">
        <v>8444</v>
      </c>
      <c r="B8246" s="0" t="n">
        <v>0.191775</v>
      </c>
      <c r="C8246" s="0" t="n">
        <v>1.6574</v>
      </c>
    </row>
    <row r="8247" customFormat="false" ht="15" hidden="false" customHeight="false" outlineLevel="0" collapsed="false">
      <c r="A8247" s="0" t="n">
        <v>8445</v>
      </c>
      <c r="B8247" s="0" t="n">
        <v>0.232351</v>
      </c>
      <c r="C8247" s="0" t="n">
        <v>1.65769</v>
      </c>
    </row>
    <row r="8248" customFormat="false" ht="15" hidden="false" customHeight="false" outlineLevel="0" collapsed="false">
      <c r="A8248" s="0" t="n">
        <v>8446</v>
      </c>
      <c r="B8248" s="0" t="n">
        <v>0.444383</v>
      </c>
      <c r="C8248" s="0" t="n">
        <v>1.67987</v>
      </c>
    </row>
    <row r="8249" customFormat="false" ht="15" hidden="false" customHeight="false" outlineLevel="0" collapsed="false">
      <c r="A8249" s="0" t="n">
        <v>8447</v>
      </c>
      <c r="B8249" s="0" t="n">
        <v>0.379999</v>
      </c>
      <c r="C8249" s="0" t="n">
        <v>1.23516</v>
      </c>
    </row>
    <row r="8250" customFormat="false" ht="15" hidden="false" customHeight="false" outlineLevel="0" collapsed="false">
      <c r="A8250" s="0" t="n">
        <v>8448</v>
      </c>
      <c r="B8250" s="0" t="n">
        <v>0.39731</v>
      </c>
      <c r="C8250" s="0" t="n">
        <v>2.1015</v>
      </c>
    </row>
    <row r="8251" customFormat="false" ht="15" hidden="false" customHeight="false" outlineLevel="0" collapsed="false">
      <c r="A8251" s="0" t="n">
        <v>8449</v>
      </c>
      <c r="B8251" s="0" t="n">
        <v>0.404063</v>
      </c>
      <c r="C8251" s="0" t="n">
        <v>2.43334</v>
      </c>
    </row>
    <row r="8252" customFormat="false" ht="15" hidden="false" customHeight="false" outlineLevel="0" collapsed="false">
      <c r="A8252" s="0" t="n">
        <v>8450</v>
      </c>
      <c r="B8252" s="0" t="n">
        <v>0.211583</v>
      </c>
      <c r="C8252" s="0" t="n">
        <v>1.2488</v>
      </c>
    </row>
    <row r="8253" customFormat="false" ht="15" hidden="false" customHeight="false" outlineLevel="0" collapsed="false">
      <c r="A8253" s="0" t="n">
        <v>8451</v>
      </c>
      <c r="B8253" s="0" t="n">
        <v>0.211935</v>
      </c>
      <c r="C8253" s="0" t="n">
        <v>1.17721</v>
      </c>
    </row>
    <row r="8254" customFormat="false" ht="15" hidden="false" customHeight="false" outlineLevel="0" collapsed="false">
      <c r="A8254" s="0" t="n">
        <v>8452</v>
      </c>
      <c r="B8254" s="0" t="n">
        <v>0.286815</v>
      </c>
      <c r="C8254" s="0" t="n">
        <v>2.53506</v>
      </c>
    </row>
    <row r="8255" customFormat="false" ht="15" hidden="false" customHeight="false" outlineLevel="0" collapsed="false">
      <c r="A8255" s="0" t="n">
        <v>8453</v>
      </c>
      <c r="B8255" s="0" t="n">
        <v>0.198655</v>
      </c>
      <c r="C8255" s="0" t="n">
        <v>1.26771</v>
      </c>
    </row>
    <row r="8256" customFormat="false" ht="15" hidden="false" customHeight="false" outlineLevel="0" collapsed="false">
      <c r="A8256" s="0" t="n">
        <v>8454</v>
      </c>
      <c r="B8256" s="0" t="n">
        <v>0.257343</v>
      </c>
      <c r="C8256" s="0" t="n">
        <v>2.6006</v>
      </c>
    </row>
    <row r="8257" customFormat="false" ht="15" hidden="false" customHeight="false" outlineLevel="0" collapsed="false">
      <c r="A8257" s="0" t="n">
        <v>8455</v>
      </c>
      <c r="B8257" s="0" t="n">
        <v>0.227775</v>
      </c>
      <c r="C8257" s="0" t="n">
        <v>1.22998</v>
      </c>
    </row>
    <row r="8258" customFormat="false" ht="15" hidden="false" customHeight="false" outlineLevel="0" collapsed="false">
      <c r="A8258" s="0" t="n">
        <v>8456</v>
      </c>
      <c r="B8258" s="0" t="n">
        <v>0.400063</v>
      </c>
      <c r="C8258" s="0" t="n">
        <v>2.64706</v>
      </c>
    </row>
    <row r="8259" customFormat="false" ht="15" hidden="false" customHeight="false" outlineLevel="0" collapsed="false">
      <c r="A8259" s="0" t="n">
        <v>8457</v>
      </c>
      <c r="B8259" s="0" t="n">
        <v>0.224479</v>
      </c>
      <c r="C8259" s="0" t="n">
        <v>1.31008</v>
      </c>
    </row>
    <row r="8260" customFormat="false" ht="15" hidden="false" customHeight="false" outlineLevel="0" collapsed="false">
      <c r="A8260" s="0" t="n">
        <v>8458</v>
      </c>
      <c r="B8260" s="0" t="n">
        <v>0.206879</v>
      </c>
      <c r="C8260" s="0" t="n">
        <v>2.2534</v>
      </c>
    </row>
    <row r="8261" customFormat="false" ht="15" hidden="false" customHeight="false" outlineLevel="0" collapsed="false">
      <c r="A8261" s="0" t="n">
        <v>8459</v>
      </c>
      <c r="B8261" s="0" t="n">
        <v>0.240415</v>
      </c>
      <c r="C8261" s="0" t="n">
        <v>2.07334</v>
      </c>
    </row>
    <row r="8262" customFormat="false" ht="15" hidden="false" customHeight="false" outlineLevel="0" collapsed="false">
      <c r="A8262" s="0" t="n">
        <v>8460</v>
      </c>
      <c r="B8262" s="0" t="n">
        <v>0.484894</v>
      </c>
      <c r="C8262" s="0" t="n">
        <v>1.8823</v>
      </c>
    </row>
    <row r="8263" customFormat="false" ht="15" hidden="false" customHeight="false" outlineLevel="0" collapsed="false">
      <c r="A8263" s="0" t="n">
        <v>8461</v>
      </c>
      <c r="B8263" s="0" t="n">
        <v>0.225087</v>
      </c>
      <c r="C8263" s="0" t="n">
        <v>1.67942</v>
      </c>
    </row>
    <row r="8264" customFormat="false" ht="15" hidden="false" customHeight="false" outlineLevel="0" collapsed="false">
      <c r="A8264" s="0" t="n">
        <v>8462</v>
      </c>
      <c r="B8264" s="0" t="n">
        <v>0.226879</v>
      </c>
      <c r="C8264" s="0" t="n">
        <v>1.45311</v>
      </c>
    </row>
    <row r="8265" customFormat="false" ht="15" hidden="false" customHeight="false" outlineLevel="0" collapsed="false">
      <c r="A8265" s="0" t="n">
        <v>8463</v>
      </c>
      <c r="B8265" s="0" t="n">
        <v>0.38435</v>
      </c>
      <c r="C8265" s="0" t="n">
        <v>1.26393</v>
      </c>
    </row>
    <row r="8266" customFormat="false" ht="15" hidden="false" customHeight="false" outlineLevel="0" collapsed="false">
      <c r="A8266" s="0" t="n">
        <v>8464</v>
      </c>
      <c r="B8266" s="0" t="n">
        <v>0.409407</v>
      </c>
      <c r="C8266" s="0" t="n">
        <v>2.07542</v>
      </c>
    </row>
    <row r="8267" customFormat="false" ht="15" hidden="false" customHeight="false" outlineLevel="0" collapsed="false">
      <c r="A8267" s="0" t="n">
        <v>8465</v>
      </c>
      <c r="B8267" s="0" t="n">
        <v>0.453535</v>
      </c>
      <c r="C8267" s="0" t="n">
        <v>2.36962</v>
      </c>
    </row>
    <row r="8268" customFormat="false" ht="15" hidden="false" customHeight="false" outlineLevel="0" collapsed="false">
      <c r="A8268" s="0" t="n">
        <v>8466</v>
      </c>
      <c r="B8268" s="0" t="n">
        <v>0.214399</v>
      </c>
      <c r="C8268" s="0" t="n">
        <v>2.091</v>
      </c>
    </row>
    <row r="8269" customFormat="false" ht="15" hidden="false" customHeight="false" outlineLevel="0" collapsed="false">
      <c r="A8269" s="0" t="n">
        <v>8467</v>
      </c>
      <c r="B8269" s="0" t="n">
        <v>0.229568</v>
      </c>
      <c r="C8269" s="0" t="n">
        <v>2.50812</v>
      </c>
    </row>
    <row r="8270" customFormat="false" ht="15" hidden="false" customHeight="false" outlineLevel="0" collapsed="false">
      <c r="A8270" s="0" t="n">
        <v>8468</v>
      </c>
      <c r="B8270" s="0" t="n">
        <v>0.385246</v>
      </c>
      <c r="C8270" s="0" t="n">
        <v>1.33097</v>
      </c>
    </row>
    <row r="8271" customFormat="false" ht="15" hidden="false" customHeight="false" outlineLevel="0" collapsed="false">
      <c r="A8271" s="0" t="n">
        <v>8469</v>
      </c>
      <c r="B8271" s="0" t="n">
        <v>0.422303</v>
      </c>
      <c r="C8271" s="0" t="n">
        <v>2.02822</v>
      </c>
    </row>
    <row r="8272" customFormat="false" ht="15" hidden="false" customHeight="false" outlineLevel="0" collapsed="false">
      <c r="A8272" s="0" t="n">
        <v>8470</v>
      </c>
      <c r="B8272" s="0" t="n">
        <v>0.206463</v>
      </c>
      <c r="C8272" s="0" t="n">
        <v>2.40242</v>
      </c>
    </row>
    <row r="8273" customFormat="false" ht="15" hidden="false" customHeight="false" outlineLevel="0" collapsed="false">
      <c r="A8273" s="0" t="n">
        <v>8471</v>
      </c>
      <c r="B8273" s="0" t="n">
        <v>0.199551</v>
      </c>
      <c r="C8273" s="0" t="n">
        <v>2.06047</v>
      </c>
    </row>
    <row r="8274" customFormat="false" ht="15" hidden="false" customHeight="false" outlineLevel="0" collapsed="false">
      <c r="A8274" s="0" t="n">
        <v>8472</v>
      </c>
      <c r="B8274" s="0" t="n">
        <v>0.209439</v>
      </c>
      <c r="C8274" s="0" t="n">
        <v>1.28086</v>
      </c>
    </row>
    <row r="8275" customFormat="false" ht="15" hidden="false" customHeight="false" outlineLevel="0" collapsed="false">
      <c r="A8275" s="0" t="n">
        <v>8473</v>
      </c>
      <c r="B8275" s="0" t="n">
        <v>0.463934</v>
      </c>
      <c r="C8275" s="0" t="n">
        <v>1.27129</v>
      </c>
    </row>
    <row r="8276" customFormat="false" ht="15" hidden="false" customHeight="false" outlineLevel="0" collapsed="false">
      <c r="A8276" s="0" t="n">
        <v>8474</v>
      </c>
      <c r="B8276" s="0" t="n">
        <v>0.425887</v>
      </c>
      <c r="C8276" s="0" t="n">
        <v>1.25587</v>
      </c>
    </row>
    <row r="8277" customFormat="false" ht="15" hidden="false" customHeight="false" outlineLevel="0" collapsed="false">
      <c r="A8277" s="0" t="n">
        <v>8475</v>
      </c>
      <c r="B8277" s="0" t="n">
        <v>0.203039</v>
      </c>
      <c r="C8277" s="0" t="n">
        <v>2.42604</v>
      </c>
    </row>
    <row r="8278" customFormat="false" ht="15" hidden="false" customHeight="false" outlineLevel="0" collapsed="false">
      <c r="A8278" s="0" t="n">
        <v>8476</v>
      </c>
      <c r="B8278" s="0" t="n">
        <v>0.201151</v>
      </c>
      <c r="C8278" s="0" t="n">
        <v>2.04982</v>
      </c>
    </row>
    <row r="8279" customFormat="false" ht="15" hidden="false" customHeight="false" outlineLevel="0" collapsed="false">
      <c r="A8279" s="0" t="n">
        <v>8477</v>
      </c>
      <c r="B8279" s="0" t="n">
        <v>0.387294</v>
      </c>
      <c r="C8279" s="0" t="n">
        <v>1.25737</v>
      </c>
    </row>
    <row r="8280" customFormat="false" ht="15" hidden="false" customHeight="false" outlineLevel="0" collapsed="false">
      <c r="A8280" s="0" t="n">
        <v>8478</v>
      </c>
      <c r="B8280" s="0" t="n">
        <v>0.217407</v>
      </c>
      <c r="C8280" s="0" t="n">
        <v>1.28867</v>
      </c>
    </row>
    <row r="8281" customFormat="false" ht="15" hidden="false" customHeight="false" outlineLevel="0" collapsed="false">
      <c r="A8281" s="0" t="n">
        <v>8479</v>
      </c>
      <c r="B8281" s="0" t="n">
        <v>0.210111</v>
      </c>
      <c r="C8281" s="0" t="n">
        <v>1.23577</v>
      </c>
    </row>
    <row r="8282" customFormat="false" ht="15" hidden="false" customHeight="false" outlineLevel="0" collapsed="false">
      <c r="A8282" s="0" t="n">
        <v>8480</v>
      </c>
      <c r="B8282" s="0" t="n">
        <v>0.242431</v>
      </c>
      <c r="C8282" s="0" t="n">
        <v>1.28857</v>
      </c>
    </row>
    <row r="8283" customFormat="false" ht="15" hidden="false" customHeight="false" outlineLevel="0" collapsed="false">
      <c r="A8283" s="0" t="n">
        <v>8481</v>
      </c>
      <c r="B8283" s="0" t="n">
        <v>0.44291</v>
      </c>
      <c r="C8283" s="0" t="n">
        <v>1.26873</v>
      </c>
    </row>
    <row r="8284" customFormat="false" ht="15" hidden="false" customHeight="false" outlineLevel="0" collapsed="false">
      <c r="A8284" s="0" t="n">
        <v>8482</v>
      </c>
      <c r="B8284" s="0" t="n">
        <v>0.209919</v>
      </c>
      <c r="C8284" s="0" t="n">
        <v>1.25996</v>
      </c>
    </row>
    <row r="8285" customFormat="false" ht="15" hidden="false" customHeight="false" outlineLevel="0" collapsed="false">
      <c r="A8285" s="0" t="n">
        <v>8483</v>
      </c>
      <c r="B8285" s="0" t="n">
        <v>0.216544</v>
      </c>
      <c r="C8285" s="0" t="n">
        <v>2.35794</v>
      </c>
    </row>
    <row r="8286" customFormat="false" ht="15" hidden="false" customHeight="false" outlineLevel="0" collapsed="false">
      <c r="A8286" s="0" t="n">
        <v>8484</v>
      </c>
      <c r="B8286" s="0" t="n">
        <v>0.39523</v>
      </c>
      <c r="C8286" s="0" t="n">
        <v>1.78668</v>
      </c>
    </row>
    <row r="8287" customFormat="false" ht="15" hidden="false" customHeight="false" outlineLevel="0" collapsed="false">
      <c r="A8287" s="0" t="n">
        <v>8485</v>
      </c>
      <c r="B8287" s="0" t="n">
        <v>0.464063</v>
      </c>
      <c r="C8287" s="0" t="n">
        <v>1.24003</v>
      </c>
    </row>
    <row r="8288" customFormat="false" ht="15" hidden="false" customHeight="false" outlineLevel="0" collapsed="false">
      <c r="A8288" s="0" t="n">
        <v>8486</v>
      </c>
      <c r="B8288" s="0" t="n">
        <v>0.398847</v>
      </c>
      <c r="C8288" s="0" t="n">
        <v>1.79459</v>
      </c>
    </row>
    <row r="8289" customFormat="false" ht="15" hidden="false" customHeight="false" outlineLevel="0" collapsed="false">
      <c r="A8289" s="0" t="n">
        <v>8487</v>
      </c>
      <c r="B8289" s="0" t="n">
        <v>0.253951</v>
      </c>
      <c r="C8289" s="0" t="n">
        <v>1.35785</v>
      </c>
    </row>
    <row r="8290" customFormat="false" ht="15" hidden="false" customHeight="false" outlineLevel="0" collapsed="false">
      <c r="A8290" s="0" t="n">
        <v>8488</v>
      </c>
      <c r="B8290" s="0" t="n">
        <v>0.236191</v>
      </c>
      <c r="C8290" s="0" t="n">
        <v>1.31558</v>
      </c>
    </row>
    <row r="8291" customFormat="false" ht="15" hidden="false" customHeight="false" outlineLevel="0" collapsed="false">
      <c r="A8291" s="0" t="n">
        <v>8489</v>
      </c>
      <c r="B8291" s="0" t="n">
        <v>0.217791</v>
      </c>
      <c r="C8291" s="0" t="n">
        <v>1.9239</v>
      </c>
    </row>
    <row r="8292" customFormat="false" ht="15" hidden="false" customHeight="false" outlineLevel="0" collapsed="false">
      <c r="A8292" s="0" t="n">
        <v>8490</v>
      </c>
      <c r="B8292" s="0" t="n">
        <v>0.201343</v>
      </c>
      <c r="C8292" s="0" t="n">
        <v>1.1919</v>
      </c>
    </row>
    <row r="8293" customFormat="false" ht="15" hidden="false" customHeight="false" outlineLevel="0" collapsed="false">
      <c r="A8293" s="0" t="n">
        <v>8491</v>
      </c>
      <c r="B8293" s="0" t="n">
        <v>0.202111</v>
      </c>
      <c r="C8293" s="0" t="n">
        <v>1.3006</v>
      </c>
    </row>
    <row r="8294" customFormat="false" ht="15" hidden="false" customHeight="false" outlineLevel="0" collapsed="false">
      <c r="A8294" s="0" t="n">
        <v>8492</v>
      </c>
      <c r="B8294" s="0" t="n">
        <v>0.449023</v>
      </c>
      <c r="C8294" s="0" t="n">
        <v>2.0886</v>
      </c>
    </row>
    <row r="8295" customFormat="false" ht="15" hidden="false" customHeight="false" outlineLevel="0" collapsed="false">
      <c r="A8295" s="0" t="n">
        <v>8493</v>
      </c>
      <c r="B8295" s="0" t="n">
        <v>0.205279</v>
      </c>
      <c r="C8295" s="0" t="n">
        <v>1.28764</v>
      </c>
    </row>
    <row r="8296" customFormat="false" ht="15" hidden="false" customHeight="false" outlineLevel="0" collapsed="false">
      <c r="A8296" s="0" t="n">
        <v>8494</v>
      </c>
      <c r="B8296" s="0" t="n">
        <v>0.436094</v>
      </c>
      <c r="C8296" s="0" t="n">
        <v>1.35363</v>
      </c>
    </row>
    <row r="8297" customFormat="false" ht="15" hidden="false" customHeight="false" outlineLevel="0" collapsed="false">
      <c r="A8297" s="0" t="n">
        <v>8495</v>
      </c>
      <c r="B8297" s="0" t="n">
        <v>0.440062</v>
      </c>
      <c r="C8297" s="0" t="n">
        <v>1.23702</v>
      </c>
    </row>
    <row r="8298" customFormat="false" ht="15" hidden="false" customHeight="false" outlineLevel="0" collapsed="false">
      <c r="A8298" s="0" t="n">
        <v>8496</v>
      </c>
      <c r="B8298" s="0" t="n">
        <v>0.387519</v>
      </c>
      <c r="C8298" s="0" t="n">
        <v>1.27808</v>
      </c>
    </row>
    <row r="8299" customFormat="false" ht="15" hidden="false" customHeight="false" outlineLevel="0" collapsed="false">
      <c r="A8299" s="0" t="n">
        <v>8497</v>
      </c>
      <c r="B8299" s="0" t="n">
        <v>0.399774</v>
      </c>
      <c r="C8299" s="0" t="n">
        <v>1.35593</v>
      </c>
    </row>
    <row r="8300" customFormat="false" ht="15" hidden="false" customHeight="false" outlineLevel="0" collapsed="false">
      <c r="A8300" s="0" t="n">
        <v>8498</v>
      </c>
      <c r="B8300" s="0" t="n">
        <v>0.374047</v>
      </c>
      <c r="C8300" s="0" t="n">
        <v>1.51727</v>
      </c>
    </row>
    <row r="8301" customFormat="false" ht="15" hidden="false" customHeight="false" outlineLevel="0" collapsed="false">
      <c r="A8301" s="0" t="n">
        <v>8499</v>
      </c>
      <c r="B8301" s="0" t="n">
        <v>0.39971</v>
      </c>
      <c r="C8301" s="0" t="n">
        <v>1.27926</v>
      </c>
    </row>
    <row r="8302" customFormat="false" ht="15" hidden="false" customHeight="false" outlineLevel="0" collapsed="false">
      <c r="A8302" s="0" t="n">
        <v>8500</v>
      </c>
      <c r="B8302" s="0" t="n">
        <v>0.223743</v>
      </c>
      <c r="C8302" s="0" t="n">
        <v>1.54851</v>
      </c>
    </row>
    <row r="8303" customFormat="false" ht="15" hidden="false" customHeight="false" outlineLevel="0" collapsed="false">
      <c r="A8303" s="0" t="n">
        <v>8501</v>
      </c>
      <c r="B8303" s="0" t="n">
        <v>0.214399</v>
      </c>
      <c r="C8303" s="0" t="n">
        <v>2.18198</v>
      </c>
    </row>
    <row r="8304" customFormat="false" ht="15" hidden="false" customHeight="false" outlineLevel="0" collapsed="false">
      <c r="A8304" s="0" t="n">
        <v>8502</v>
      </c>
      <c r="B8304" s="0" t="n">
        <v>0.48419</v>
      </c>
      <c r="C8304" s="0" t="n">
        <v>1.23958</v>
      </c>
    </row>
    <row r="8305" customFormat="false" ht="15" hidden="false" customHeight="false" outlineLevel="0" collapsed="false">
      <c r="A8305" s="0" t="n">
        <v>8503</v>
      </c>
      <c r="B8305" s="0" t="n">
        <v>0.231615</v>
      </c>
      <c r="C8305" s="0" t="n">
        <v>2.04323</v>
      </c>
    </row>
    <row r="8306" customFormat="false" ht="15" hidden="false" customHeight="false" outlineLevel="0" collapsed="false">
      <c r="A8306" s="0" t="n">
        <v>8504</v>
      </c>
      <c r="B8306" s="0" t="n">
        <v>0.231167</v>
      </c>
      <c r="C8306" s="0" t="n">
        <v>1.27356</v>
      </c>
    </row>
    <row r="8307" customFormat="false" ht="15" hidden="false" customHeight="false" outlineLevel="0" collapsed="false">
      <c r="A8307" s="0" t="n">
        <v>8505</v>
      </c>
      <c r="B8307" s="0" t="n">
        <v>0.451422</v>
      </c>
      <c r="C8307" s="0" t="n">
        <v>2.21321</v>
      </c>
    </row>
    <row r="8308" customFormat="false" ht="15" hidden="false" customHeight="false" outlineLevel="0" collapsed="false">
      <c r="A8308" s="0" t="n">
        <v>8506</v>
      </c>
      <c r="B8308" s="0" t="n">
        <v>0.447999</v>
      </c>
      <c r="C8308" s="0" t="n">
        <v>2.70709</v>
      </c>
    </row>
    <row r="8309" customFormat="false" ht="15" hidden="false" customHeight="false" outlineLevel="0" collapsed="false">
      <c r="A8309" s="0" t="n">
        <v>8507</v>
      </c>
      <c r="B8309" s="0" t="n">
        <v>0.438558</v>
      </c>
      <c r="C8309" s="0" t="n">
        <v>1.99574</v>
      </c>
    </row>
    <row r="8310" customFormat="false" ht="15" hidden="false" customHeight="false" outlineLevel="0" collapsed="false">
      <c r="A8310" s="0" t="n">
        <v>8508</v>
      </c>
      <c r="B8310" s="0" t="n">
        <v>0.503518</v>
      </c>
      <c r="C8310" s="0" t="n">
        <v>1.39388</v>
      </c>
    </row>
    <row r="8311" customFormat="false" ht="15" hidden="false" customHeight="false" outlineLevel="0" collapsed="false">
      <c r="A8311" s="0" t="n">
        <v>8509</v>
      </c>
      <c r="B8311" s="0" t="n">
        <v>0.225887</v>
      </c>
      <c r="C8311" s="0" t="n">
        <v>2.14303</v>
      </c>
    </row>
    <row r="8312" customFormat="false" ht="15" hidden="false" customHeight="false" outlineLevel="0" collapsed="false">
      <c r="A8312" s="0" t="n">
        <v>8510</v>
      </c>
      <c r="B8312" s="0" t="n">
        <v>0.217088</v>
      </c>
      <c r="C8312" s="0" t="n">
        <v>1.93491</v>
      </c>
    </row>
    <row r="8313" customFormat="false" ht="15" hidden="false" customHeight="false" outlineLevel="0" collapsed="false">
      <c r="A8313" s="0" t="n">
        <v>8511</v>
      </c>
      <c r="B8313" s="0" t="n">
        <v>0.203071</v>
      </c>
      <c r="C8313" s="0" t="n">
        <v>1.44796</v>
      </c>
    </row>
    <row r="8314" customFormat="false" ht="15" hidden="false" customHeight="false" outlineLevel="0" collapsed="false">
      <c r="A8314" s="0" t="n">
        <v>8512</v>
      </c>
      <c r="B8314" s="0" t="n">
        <v>0.227008</v>
      </c>
      <c r="C8314" s="0" t="n">
        <v>2.31788</v>
      </c>
    </row>
    <row r="8315" customFormat="false" ht="15" hidden="false" customHeight="false" outlineLevel="0" collapsed="false">
      <c r="A8315" s="0" t="n">
        <v>8513</v>
      </c>
      <c r="B8315" s="0" t="n">
        <v>0.37555</v>
      </c>
      <c r="C8315" s="0" t="n">
        <v>1.23801</v>
      </c>
    </row>
    <row r="8316" customFormat="false" ht="15" hidden="false" customHeight="false" outlineLevel="0" collapsed="false">
      <c r="A8316" s="0" t="n">
        <v>8514</v>
      </c>
      <c r="B8316" s="0" t="n">
        <v>0.456734</v>
      </c>
      <c r="C8316" s="0" t="n">
        <v>1.2831</v>
      </c>
    </row>
    <row r="8317" customFormat="false" ht="15" hidden="false" customHeight="false" outlineLevel="0" collapsed="false">
      <c r="A8317" s="0" t="n">
        <v>8515</v>
      </c>
      <c r="B8317" s="0" t="n">
        <v>0.435294</v>
      </c>
      <c r="C8317" s="0" t="n">
        <v>1.43916</v>
      </c>
    </row>
    <row r="8318" customFormat="false" ht="15" hidden="false" customHeight="false" outlineLevel="0" collapsed="false">
      <c r="A8318" s="0" t="n">
        <v>8516</v>
      </c>
      <c r="B8318" s="0" t="n">
        <v>0.225984</v>
      </c>
      <c r="C8318" s="0" t="n">
        <v>1.96569</v>
      </c>
    </row>
    <row r="8319" customFormat="false" ht="15" hidden="false" customHeight="false" outlineLevel="0" collapsed="false">
      <c r="A8319" s="0" t="n">
        <v>8517</v>
      </c>
      <c r="B8319" s="0" t="n">
        <v>0.411966</v>
      </c>
      <c r="C8319" s="0" t="n">
        <v>1.63871</v>
      </c>
    </row>
    <row r="8320" customFormat="false" ht="15" hidden="false" customHeight="false" outlineLevel="0" collapsed="false">
      <c r="A8320" s="0" t="n">
        <v>8518</v>
      </c>
      <c r="B8320" s="0" t="n">
        <v>0.213567</v>
      </c>
      <c r="C8320" s="0" t="n">
        <v>1.27283</v>
      </c>
    </row>
    <row r="8321" customFormat="false" ht="15" hidden="false" customHeight="false" outlineLevel="0" collapsed="false">
      <c r="A8321" s="0" t="n">
        <v>8519</v>
      </c>
      <c r="B8321" s="0" t="n">
        <v>0.210815</v>
      </c>
      <c r="C8321" s="0" t="n">
        <v>2.02985</v>
      </c>
    </row>
    <row r="8322" customFormat="false" ht="15" hidden="false" customHeight="false" outlineLevel="0" collapsed="false">
      <c r="A8322" s="0" t="n">
        <v>8520</v>
      </c>
      <c r="B8322" s="0" t="n">
        <v>0.379999</v>
      </c>
      <c r="C8322" s="0" t="n">
        <v>1.27078</v>
      </c>
    </row>
    <row r="8323" customFormat="false" ht="15" hidden="false" customHeight="false" outlineLevel="0" collapsed="false">
      <c r="A8323" s="0" t="n">
        <v>8521</v>
      </c>
      <c r="B8323" s="0" t="n">
        <v>0.213599</v>
      </c>
      <c r="C8323" s="0" t="n">
        <v>1.27196</v>
      </c>
    </row>
    <row r="8324" customFormat="false" ht="15" hidden="false" customHeight="false" outlineLevel="0" collapsed="false">
      <c r="A8324" s="0" t="n">
        <v>8522</v>
      </c>
      <c r="B8324" s="0" t="n">
        <v>0.235584</v>
      </c>
      <c r="C8324" s="0" t="n">
        <v>1.26991</v>
      </c>
    </row>
    <row r="8325" customFormat="false" ht="15" hidden="false" customHeight="false" outlineLevel="0" collapsed="false">
      <c r="A8325" s="0" t="n">
        <v>8523</v>
      </c>
      <c r="B8325" s="0" t="n">
        <v>0.20864</v>
      </c>
      <c r="C8325" s="0" t="n">
        <v>2.45836</v>
      </c>
    </row>
    <row r="8326" customFormat="false" ht="15" hidden="false" customHeight="false" outlineLevel="0" collapsed="false">
      <c r="A8326" s="0" t="n">
        <v>8524</v>
      </c>
      <c r="B8326" s="0" t="n">
        <v>0.234143</v>
      </c>
      <c r="C8326" s="0" t="n">
        <v>1.27014</v>
      </c>
    </row>
    <row r="8327" customFormat="false" ht="15" hidden="false" customHeight="false" outlineLevel="0" collapsed="false">
      <c r="A8327" s="0" t="n">
        <v>8525</v>
      </c>
      <c r="B8327" s="0" t="n">
        <v>0.45811</v>
      </c>
      <c r="C8327" s="0" t="n">
        <v>2.71445</v>
      </c>
    </row>
    <row r="8328" customFormat="false" ht="15" hidden="false" customHeight="false" outlineLevel="0" collapsed="false">
      <c r="A8328" s="0" t="n">
        <v>8526</v>
      </c>
      <c r="B8328" s="0" t="n">
        <v>0.213279</v>
      </c>
      <c r="C8328" s="0" t="n">
        <v>1.73298</v>
      </c>
    </row>
    <row r="8329" customFormat="false" ht="15" hidden="false" customHeight="false" outlineLevel="0" collapsed="false">
      <c r="A8329" s="0" t="n">
        <v>8527</v>
      </c>
      <c r="B8329" s="0" t="n">
        <v>0.444767</v>
      </c>
      <c r="C8329" s="0" t="n">
        <v>2.82057</v>
      </c>
    </row>
    <row r="8330" customFormat="false" ht="15" hidden="false" customHeight="false" outlineLevel="0" collapsed="false">
      <c r="A8330" s="0" t="n">
        <v>8528</v>
      </c>
      <c r="B8330" s="0" t="n">
        <v>0.233375</v>
      </c>
      <c r="C8330" s="0" t="n">
        <v>1.22784</v>
      </c>
    </row>
    <row r="8331" customFormat="false" ht="15" hidden="false" customHeight="false" outlineLevel="0" collapsed="false">
      <c r="A8331" s="0" t="n">
        <v>8529</v>
      </c>
      <c r="B8331" s="0" t="n">
        <v>0.406847</v>
      </c>
      <c r="C8331" s="0" t="n">
        <v>1.15526</v>
      </c>
    </row>
    <row r="8332" customFormat="false" ht="15" hidden="false" customHeight="false" outlineLevel="0" collapsed="false">
      <c r="A8332" s="0" t="n">
        <v>8530</v>
      </c>
      <c r="B8332" s="0" t="n">
        <v>0.212959</v>
      </c>
      <c r="C8332" s="0" t="n">
        <v>2.49823</v>
      </c>
    </row>
    <row r="8333" customFormat="false" ht="15" hidden="false" customHeight="false" outlineLevel="0" collapsed="false">
      <c r="A8333" s="0" t="n">
        <v>8531</v>
      </c>
      <c r="B8333" s="0" t="n">
        <v>0.208639</v>
      </c>
      <c r="C8333" s="0" t="n">
        <v>1.26684</v>
      </c>
    </row>
    <row r="8334" customFormat="false" ht="15" hidden="false" customHeight="false" outlineLevel="0" collapsed="false">
      <c r="A8334" s="0" t="n">
        <v>8532</v>
      </c>
      <c r="B8334" s="0" t="n">
        <v>0.209055</v>
      </c>
      <c r="C8334" s="0" t="n">
        <v>1.24819</v>
      </c>
    </row>
    <row r="8335" customFormat="false" ht="15" hidden="false" customHeight="false" outlineLevel="0" collapsed="false">
      <c r="A8335" s="0" t="n">
        <v>8533</v>
      </c>
      <c r="B8335" s="0" t="n">
        <v>0.228256</v>
      </c>
      <c r="C8335" s="0" t="n">
        <v>1.28585</v>
      </c>
    </row>
    <row r="8336" customFormat="false" ht="15" hidden="false" customHeight="false" outlineLevel="0" collapsed="false">
      <c r="A8336" s="0" t="n">
        <v>8534</v>
      </c>
      <c r="B8336" s="0" t="n">
        <v>0.210175</v>
      </c>
      <c r="C8336" s="0" t="n">
        <v>1.29785</v>
      </c>
    </row>
    <row r="8337" customFormat="false" ht="15" hidden="false" customHeight="false" outlineLevel="0" collapsed="false">
      <c r="A8337" s="0" t="n">
        <v>8535</v>
      </c>
      <c r="B8337" s="0" t="n">
        <v>0.419135</v>
      </c>
      <c r="C8337" s="0" t="n">
        <v>2.16204</v>
      </c>
    </row>
    <row r="8338" customFormat="false" ht="15" hidden="false" customHeight="false" outlineLevel="0" collapsed="false">
      <c r="A8338" s="0" t="n">
        <v>8536</v>
      </c>
      <c r="B8338" s="0" t="n">
        <v>0.433535</v>
      </c>
      <c r="C8338" s="0" t="n">
        <v>1.24262</v>
      </c>
    </row>
    <row r="8339" customFormat="false" ht="15" hidden="false" customHeight="false" outlineLevel="0" collapsed="false">
      <c r="A8339" s="0" t="n">
        <v>8537</v>
      </c>
      <c r="B8339" s="0" t="n">
        <v>0.21728</v>
      </c>
      <c r="C8339" s="0" t="n">
        <v>2.11602</v>
      </c>
    </row>
    <row r="8340" customFormat="false" ht="15" hidden="false" customHeight="false" outlineLevel="0" collapsed="false">
      <c r="A8340" s="0" t="n">
        <v>8538</v>
      </c>
      <c r="B8340" s="0" t="n">
        <v>0.224191</v>
      </c>
      <c r="C8340" s="0" t="n">
        <v>1.3631</v>
      </c>
    </row>
    <row r="8341" customFormat="false" ht="15" hidden="false" customHeight="false" outlineLevel="0" collapsed="false">
      <c r="A8341" s="0" t="n">
        <v>8539</v>
      </c>
      <c r="B8341" s="0" t="n">
        <v>0.222207</v>
      </c>
      <c r="C8341" s="0" t="n">
        <v>2.10988</v>
      </c>
    </row>
    <row r="8342" customFormat="false" ht="15" hidden="false" customHeight="false" outlineLevel="0" collapsed="false">
      <c r="A8342" s="0" t="n">
        <v>8540</v>
      </c>
      <c r="B8342" s="0" t="n">
        <v>0.222559</v>
      </c>
      <c r="C8342" s="0" t="n">
        <v>1.77138</v>
      </c>
    </row>
    <row r="8343" customFormat="false" ht="15" hidden="false" customHeight="false" outlineLevel="0" collapsed="false">
      <c r="A8343" s="0" t="n">
        <v>8541</v>
      </c>
      <c r="B8343" s="0" t="n">
        <v>0.217823</v>
      </c>
      <c r="C8343" s="0" t="n">
        <v>1.25648</v>
      </c>
    </row>
    <row r="8344" customFormat="false" ht="15" hidden="false" customHeight="false" outlineLevel="0" collapsed="false">
      <c r="A8344" s="0" t="n">
        <v>8542</v>
      </c>
      <c r="B8344" s="0" t="n">
        <v>0.444382</v>
      </c>
      <c r="C8344" s="0" t="n">
        <v>1.38624</v>
      </c>
    </row>
    <row r="8345" customFormat="false" ht="15" hidden="false" customHeight="false" outlineLevel="0" collapsed="false">
      <c r="A8345" s="0" t="n">
        <v>8543</v>
      </c>
      <c r="B8345" s="0" t="n">
        <v>0.272639</v>
      </c>
      <c r="C8345" s="0" t="n">
        <v>1.82348</v>
      </c>
    </row>
    <row r="8346" customFormat="false" ht="15" hidden="false" customHeight="false" outlineLevel="0" collapsed="false">
      <c r="A8346" s="0" t="n">
        <v>8544</v>
      </c>
      <c r="B8346" s="0" t="n">
        <v>0.212383</v>
      </c>
      <c r="C8346" s="0" t="n">
        <v>1.63206</v>
      </c>
    </row>
    <row r="8347" customFormat="false" ht="15" hidden="false" customHeight="false" outlineLevel="0" collapsed="false">
      <c r="A8347" s="0" t="n">
        <v>8545</v>
      </c>
      <c r="B8347" s="0" t="n">
        <v>0.388511</v>
      </c>
      <c r="C8347" s="0" t="n">
        <v>2.35817</v>
      </c>
    </row>
    <row r="8348" customFormat="false" ht="15" hidden="false" customHeight="false" outlineLevel="0" collapsed="false">
      <c r="A8348" s="0" t="n">
        <v>8546</v>
      </c>
      <c r="B8348" s="0" t="n">
        <v>1.97052</v>
      </c>
      <c r="C8348" s="0" t="n">
        <v>2.03359</v>
      </c>
    </row>
    <row r="8349" customFormat="false" ht="15" hidden="false" customHeight="false" outlineLevel="0" collapsed="false">
      <c r="A8349" s="0" t="n">
        <v>8547</v>
      </c>
      <c r="B8349" s="0" t="n">
        <v>0.2176</v>
      </c>
      <c r="C8349" s="0" t="n">
        <v>1.67884</v>
      </c>
    </row>
    <row r="8350" customFormat="false" ht="15" hidden="false" customHeight="false" outlineLevel="0" collapsed="false">
      <c r="A8350" s="0" t="n">
        <v>8548</v>
      </c>
      <c r="B8350" s="0" t="n">
        <v>0.210847</v>
      </c>
      <c r="C8350" s="0" t="n">
        <v>1.30057</v>
      </c>
    </row>
    <row r="8351" customFormat="false" ht="15" hidden="false" customHeight="false" outlineLevel="0" collapsed="false">
      <c r="A8351" s="0" t="n">
        <v>8549</v>
      </c>
      <c r="B8351" s="0" t="n">
        <v>0.392446</v>
      </c>
      <c r="C8351" s="0" t="n">
        <v>1.2767</v>
      </c>
    </row>
    <row r="8352" customFormat="false" ht="15" hidden="false" customHeight="false" outlineLevel="0" collapsed="false">
      <c r="A8352" s="0" t="n">
        <v>8550</v>
      </c>
      <c r="B8352" s="0" t="n">
        <v>0.232672</v>
      </c>
      <c r="C8352" s="0" t="n">
        <v>1.31068</v>
      </c>
    </row>
    <row r="8353" customFormat="false" ht="15" hidden="false" customHeight="false" outlineLevel="0" collapsed="false">
      <c r="A8353" s="0" t="n">
        <v>8551</v>
      </c>
      <c r="B8353" s="0" t="n">
        <v>0.211551</v>
      </c>
      <c r="C8353" s="0" t="n">
        <v>1.60031</v>
      </c>
    </row>
    <row r="8354" customFormat="false" ht="15" hidden="false" customHeight="false" outlineLevel="0" collapsed="false">
      <c r="A8354" s="0" t="n">
        <v>8552</v>
      </c>
      <c r="B8354" s="0" t="n">
        <v>0.199071</v>
      </c>
      <c r="C8354" s="0" t="n">
        <v>1.24275</v>
      </c>
    </row>
    <row r="8355" customFormat="false" ht="15" hidden="false" customHeight="false" outlineLevel="0" collapsed="false">
      <c r="A8355" s="0" t="n">
        <v>8553</v>
      </c>
      <c r="B8355" s="0" t="n">
        <v>0.400958</v>
      </c>
      <c r="C8355" s="0" t="n">
        <v>2.28505</v>
      </c>
    </row>
    <row r="8356" customFormat="false" ht="15" hidden="false" customHeight="false" outlineLevel="0" collapsed="false">
      <c r="A8356" s="0" t="n">
        <v>8554</v>
      </c>
      <c r="B8356" s="0" t="n">
        <v>0.209984</v>
      </c>
      <c r="C8356" s="0" t="n">
        <v>1.26892</v>
      </c>
    </row>
    <row r="8357" customFormat="false" ht="15" hidden="false" customHeight="false" outlineLevel="0" collapsed="false">
      <c r="A8357" s="0" t="n">
        <v>8555</v>
      </c>
      <c r="B8357" s="0" t="n">
        <v>0.213535</v>
      </c>
      <c r="C8357" s="0" t="n">
        <v>2.17506</v>
      </c>
    </row>
    <row r="8358" customFormat="false" ht="15" hidden="false" customHeight="false" outlineLevel="0" collapsed="false">
      <c r="A8358" s="0" t="n">
        <v>8556</v>
      </c>
      <c r="B8358" s="0" t="n">
        <v>0.237887</v>
      </c>
      <c r="C8358" s="0" t="n">
        <v>1.603</v>
      </c>
    </row>
    <row r="8359" customFormat="false" ht="15" hidden="false" customHeight="false" outlineLevel="0" collapsed="false">
      <c r="A8359" s="0" t="n">
        <v>8557</v>
      </c>
      <c r="B8359" s="0" t="n">
        <v>0.225023</v>
      </c>
      <c r="C8359" s="0" t="n">
        <v>1.85366</v>
      </c>
    </row>
    <row r="8360" customFormat="false" ht="15" hidden="false" customHeight="false" outlineLevel="0" collapsed="false">
      <c r="A8360" s="0" t="n">
        <v>8558</v>
      </c>
      <c r="B8360" s="0" t="n">
        <v>0.412607</v>
      </c>
      <c r="C8360" s="0" t="n">
        <v>2.21321</v>
      </c>
    </row>
    <row r="8361" customFormat="false" ht="15" hidden="false" customHeight="false" outlineLevel="0" collapsed="false">
      <c r="A8361" s="0" t="n">
        <v>8559</v>
      </c>
      <c r="B8361" s="0" t="n">
        <v>0.230912</v>
      </c>
      <c r="C8361" s="0" t="n">
        <v>2.19714</v>
      </c>
    </row>
    <row r="8362" customFormat="false" ht="15" hidden="false" customHeight="false" outlineLevel="0" collapsed="false">
      <c r="A8362" s="0" t="n">
        <v>8560</v>
      </c>
      <c r="B8362" s="0" t="n">
        <v>0.425535</v>
      </c>
      <c r="C8362" s="0" t="n">
        <v>1.3926</v>
      </c>
    </row>
    <row r="8363" customFormat="false" ht="15" hidden="false" customHeight="false" outlineLevel="0" collapsed="false">
      <c r="A8363" s="0" t="n">
        <v>8561</v>
      </c>
      <c r="B8363" s="0" t="n">
        <v>0.259615</v>
      </c>
      <c r="C8363" s="0" t="n">
        <v>1.25462</v>
      </c>
    </row>
    <row r="8364" customFormat="false" ht="15" hidden="false" customHeight="false" outlineLevel="0" collapsed="false">
      <c r="A8364" s="0" t="n">
        <v>8562</v>
      </c>
      <c r="B8364" s="0" t="n">
        <v>0.398975</v>
      </c>
      <c r="C8364" s="0" t="n">
        <v>2.19164</v>
      </c>
    </row>
    <row r="8365" customFormat="false" ht="15" hidden="false" customHeight="false" outlineLevel="0" collapsed="false">
      <c r="A8365" s="0" t="n">
        <v>8563</v>
      </c>
      <c r="B8365" s="0" t="n">
        <v>0.473726</v>
      </c>
      <c r="C8365" s="0" t="n">
        <v>2.06463</v>
      </c>
    </row>
    <row r="8366" customFormat="false" ht="15" hidden="false" customHeight="false" outlineLevel="0" collapsed="false">
      <c r="A8366" s="0" t="n">
        <v>8564</v>
      </c>
      <c r="B8366" s="0" t="n">
        <v>0.462078</v>
      </c>
      <c r="C8366" s="0" t="n">
        <v>1.31398</v>
      </c>
    </row>
    <row r="8367" customFormat="false" ht="15" hidden="false" customHeight="false" outlineLevel="0" collapsed="false">
      <c r="A8367" s="0" t="n">
        <v>8565</v>
      </c>
      <c r="B8367" s="0" t="n">
        <v>0.402751</v>
      </c>
      <c r="C8367" s="0" t="n">
        <v>1.27411</v>
      </c>
    </row>
    <row r="8368" customFormat="false" ht="15" hidden="false" customHeight="false" outlineLevel="0" collapsed="false">
      <c r="A8368" s="0" t="n">
        <v>8566</v>
      </c>
      <c r="B8368" s="0" t="n">
        <v>0.208383</v>
      </c>
      <c r="C8368" s="0" t="n">
        <v>1.56639</v>
      </c>
    </row>
    <row r="8369" customFormat="false" ht="15" hidden="false" customHeight="false" outlineLevel="0" collapsed="false">
      <c r="A8369" s="0" t="n">
        <v>8567</v>
      </c>
      <c r="B8369" s="0" t="n">
        <v>0.38675</v>
      </c>
      <c r="C8369" s="0" t="n">
        <v>1.25712</v>
      </c>
    </row>
    <row r="8370" customFormat="false" ht="15" hidden="false" customHeight="false" outlineLevel="0" collapsed="false">
      <c r="A8370" s="0" t="n">
        <v>8568</v>
      </c>
      <c r="B8370" s="0" t="n">
        <v>0.208319</v>
      </c>
      <c r="C8370" s="0" t="n">
        <v>1.3815</v>
      </c>
    </row>
    <row r="8371" customFormat="false" ht="15" hidden="false" customHeight="false" outlineLevel="0" collapsed="false">
      <c r="A8371" s="0" t="n">
        <v>8569</v>
      </c>
      <c r="B8371" s="0" t="n">
        <v>0.210879</v>
      </c>
      <c r="C8371" s="0" t="n">
        <v>1.27689</v>
      </c>
    </row>
    <row r="8372" customFormat="false" ht="15" hidden="false" customHeight="false" outlineLevel="0" collapsed="false">
      <c r="A8372" s="0" t="n">
        <v>8570</v>
      </c>
      <c r="B8372" s="0" t="n">
        <v>0.217183</v>
      </c>
      <c r="C8372" s="0" t="n">
        <v>2.02518</v>
      </c>
    </row>
    <row r="8373" customFormat="false" ht="15" hidden="false" customHeight="false" outlineLevel="0" collapsed="false">
      <c r="A8373" s="0" t="n">
        <v>8571</v>
      </c>
      <c r="B8373" s="0" t="n">
        <v>0.455486</v>
      </c>
      <c r="C8373" s="0" t="n">
        <v>1.28684</v>
      </c>
    </row>
    <row r="8374" customFormat="false" ht="15" hidden="false" customHeight="false" outlineLevel="0" collapsed="false">
      <c r="A8374" s="0" t="n">
        <v>8572</v>
      </c>
      <c r="B8374" s="0" t="n">
        <v>0.429503</v>
      </c>
      <c r="C8374" s="0" t="n">
        <v>2.30633</v>
      </c>
    </row>
    <row r="8375" customFormat="false" ht="15" hidden="false" customHeight="false" outlineLevel="0" collapsed="false">
      <c r="A8375" s="0" t="n">
        <v>8573</v>
      </c>
      <c r="B8375" s="0" t="n">
        <v>0.228159</v>
      </c>
      <c r="C8375" s="0" t="n">
        <v>1.31612</v>
      </c>
    </row>
    <row r="8376" customFormat="false" ht="15" hidden="false" customHeight="false" outlineLevel="0" collapsed="false">
      <c r="A8376" s="0" t="n">
        <v>8574</v>
      </c>
      <c r="B8376" s="0" t="n">
        <v>0.433247</v>
      </c>
      <c r="C8376" s="0" t="n">
        <v>1.4726</v>
      </c>
    </row>
    <row r="8377" customFormat="false" ht="15" hidden="false" customHeight="false" outlineLevel="0" collapsed="false">
      <c r="A8377" s="0" t="n">
        <v>8575</v>
      </c>
      <c r="B8377" s="0" t="n">
        <v>0.416831</v>
      </c>
      <c r="C8377" s="0" t="n">
        <v>2.13887</v>
      </c>
    </row>
    <row r="8378" customFormat="false" ht="15" hidden="false" customHeight="false" outlineLevel="0" collapsed="false">
      <c r="A8378" s="0" t="n">
        <v>8576</v>
      </c>
      <c r="B8378" s="0" t="n">
        <v>0.226335</v>
      </c>
      <c r="C8378" s="0" t="n">
        <v>2.49493</v>
      </c>
    </row>
    <row r="8379" customFormat="false" ht="15" hidden="false" customHeight="false" outlineLevel="0" collapsed="false">
      <c r="A8379" s="0" t="n">
        <v>8577</v>
      </c>
      <c r="B8379" s="0" t="n">
        <v>0.215168</v>
      </c>
      <c r="C8379" s="0" t="n">
        <v>1.47644</v>
      </c>
    </row>
    <row r="8380" customFormat="false" ht="15" hidden="false" customHeight="false" outlineLevel="0" collapsed="false">
      <c r="A8380" s="0" t="n">
        <v>8578</v>
      </c>
      <c r="B8380" s="0" t="n">
        <v>0.556094</v>
      </c>
      <c r="C8380" s="0" t="n">
        <v>1.87196</v>
      </c>
    </row>
    <row r="8381" customFormat="false" ht="15" hidden="false" customHeight="false" outlineLevel="0" collapsed="false">
      <c r="A8381" s="0" t="n">
        <v>8579</v>
      </c>
      <c r="B8381" s="0" t="n">
        <v>0.404926</v>
      </c>
      <c r="C8381" s="0" t="n">
        <v>1.22096</v>
      </c>
    </row>
    <row r="8382" customFormat="false" ht="15" hidden="false" customHeight="false" outlineLevel="0" collapsed="false">
      <c r="A8382" s="0" t="n">
        <v>8580</v>
      </c>
      <c r="B8382" s="0" t="n">
        <v>0.465502</v>
      </c>
      <c r="C8382" s="0" t="n">
        <v>2.10828</v>
      </c>
    </row>
    <row r="8383" customFormat="false" ht="15" hidden="false" customHeight="false" outlineLevel="0" collapsed="false">
      <c r="A8383" s="0" t="n">
        <v>8581</v>
      </c>
      <c r="B8383" s="0" t="n">
        <v>0.220287</v>
      </c>
      <c r="C8383" s="0" t="n">
        <v>2.32751</v>
      </c>
    </row>
    <row r="8384" customFormat="false" ht="15" hidden="false" customHeight="false" outlineLevel="0" collapsed="false">
      <c r="A8384" s="0" t="n">
        <v>8582</v>
      </c>
      <c r="B8384" s="0" t="n">
        <v>0.205471</v>
      </c>
      <c r="C8384" s="0" t="n">
        <v>1.51401</v>
      </c>
    </row>
    <row r="8385" customFormat="false" ht="15" hidden="false" customHeight="false" outlineLevel="0" collapsed="false">
      <c r="A8385" s="0" t="n">
        <v>8583</v>
      </c>
      <c r="B8385" s="0" t="n">
        <v>0.223743</v>
      </c>
      <c r="C8385" s="0" t="n">
        <v>1.27555</v>
      </c>
    </row>
    <row r="8386" customFormat="false" ht="15" hidden="false" customHeight="false" outlineLevel="0" collapsed="false">
      <c r="A8386" s="0" t="n">
        <v>8584</v>
      </c>
      <c r="B8386" s="0" t="n">
        <v>0.399135</v>
      </c>
      <c r="C8386" s="0" t="n">
        <v>1.29225</v>
      </c>
    </row>
    <row r="8387" customFormat="false" ht="15" hidden="false" customHeight="false" outlineLevel="0" collapsed="false">
      <c r="A8387" s="0" t="n">
        <v>8585</v>
      </c>
      <c r="B8387" s="0" t="n">
        <v>0.46403</v>
      </c>
      <c r="C8387" s="0" t="n">
        <v>1.66099</v>
      </c>
    </row>
    <row r="8388" customFormat="false" ht="15" hidden="false" customHeight="false" outlineLevel="0" collapsed="false">
      <c r="A8388" s="0" t="n">
        <v>8586</v>
      </c>
      <c r="B8388" s="0" t="n">
        <v>0.463551</v>
      </c>
      <c r="C8388" s="0" t="n">
        <v>1.85023</v>
      </c>
    </row>
    <row r="8389" customFormat="false" ht="15" hidden="false" customHeight="false" outlineLevel="0" collapsed="false">
      <c r="A8389" s="0" t="n">
        <v>8587</v>
      </c>
      <c r="B8389" s="0" t="n">
        <v>0.496542</v>
      </c>
      <c r="C8389" s="0" t="n">
        <v>2.21494</v>
      </c>
    </row>
    <row r="8390" customFormat="false" ht="15" hidden="false" customHeight="false" outlineLevel="0" collapsed="false">
      <c r="A8390" s="0" t="n">
        <v>8588</v>
      </c>
      <c r="B8390" s="0" t="n">
        <v>0.42051</v>
      </c>
      <c r="C8390" s="0" t="n">
        <v>1.21788</v>
      </c>
    </row>
    <row r="8391" customFormat="false" ht="15" hidden="false" customHeight="false" outlineLevel="0" collapsed="false">
      <c r="A8391" s="0" t="n">
        <v>8589</v>
      </c>
      <c r="B8391" s="0" t="n">
        <v>0.213247</v>
      </c>
      <c r="C8391" s="0" t="n">
        <v>1.40671</v>
      </c>
    </row>
    <row r="8392" customFormat="false" ht="15" hidden="false" customHeight="false" outlineLevel="0" collapsed="false">
      <c r="A8392" s="0" t="n">
        <v>8590</v>
      </c>
      <c r="B8392" s="0" t="n">
        <v>0.203903</v>
      </c>
      <c r="C8392" s="0" t="n">
        <v>1.25475</v>
      </c>
    </row>
    <row r="8393" customFormat="false" ht="15" hidden="false" customHeight="false" outlineLevel="0" collapsed="false">
      <c r="A8393" s="0" t="n">
        <v>8591</v>
      </c>
      <c r="B8393" s="0" t="n">
        <v>0.203711</v>
      </c>
      <c r="C8393" s="0" t="n">
        <v>2.90021</v>
      </c>
    </row>
    <row r="8394" customFormat="false" ht="15" hidden="false" customHeight="false" outlineLevel="0" collapsed="false">
      <c r="A8394" s="0" t="n">
        <v>8592</v>
      </c>
      <c r="B8394" s="0" t="n">
        <v>0.347711</v>
      </c>
      <c r="C8394" s="0" t="n">
        <v>1.28361</v>
      </c>
    </row>
    <row r="8395" customFormat="false" ht="15" hidden="false" customHeight="false" outlineLevel="0" collapsed="false">
      <c r="A8395" s="0" t="n">
        <v>8593</v>
      </c>
      <c r="B8395" s="0" t="n">
        <v>0.387679</v>
      </c>
      <c r="C8395" s="0" t="n">
        <v>2.09804</v>
      </c>
    </row>
    <row r="8396" customFormat="false" ht="15" hidden="false" customHeight="false" outlineLevel="0" collapsed="false">
      <c r="A8396" s="0" t="n">
        <v>8594</v>
      </c>
      <c r="B8396" s="0" t="n">
        <v>0.215136</v>
      </c>
      <c r="C8396" s="0" t="n">
        <v>2.96345</v>
      </c>
    </row>
    <row r="8397" customFormat="false" ht="15" hidden="false" customHeight="false" outlineLevel="0" collapsed="false">
      <c r="A8397" s="0" t="n">
        <v>8595</v>
      </c>
      <c r="B8397" s="0" t="n">
        <v>0.204479</v>
      </c>
      <c r="C8397" s="0" t="n">
        <v>1.24377</v>
      </c>
    </row>
    <row r="8398" customFormat="false" ht="15" hidden="false" customHeight="false" outlineLevel="0" collapsed="false">
      <c r="A8398" s="0" t="n">
        <v>8596</v>
      </c>
      <c r="B8398" s="0" t="n">
        <v>0.247551</v>
      </c>
      <c r="C8398" s="0" t="n">
        <v>1.52223</v>
      </c>
    </row>
    <row r="8399" customFormat="false" ht="15" hidden="false" customHeight="false" outlineLevel="0" collapsed="false">
      <c r="A8399" s="0" t="n">
        <v>8597</v>
      </c>
      <c r="B8399" s="0" t="n">
        <v>0.20624</v>
      </c>
      <c r="C8399" s="0" t="n">
        <v>1.95244</v>
      </c>
    </row>
    <row r="8400" customFormat="false" ht="15" hidden="false" customHeight="false" outlineLevel="0" collapsed="false">
      <c r="A8400" s="0" t="n">
        <v>8598</v>
      </c>
      <c r="B8400" s="0" t="n">
        <v>0.390782</v>
      </c>
      <c r="C8400" s="0" t="n">
        <v>1.24009</v>
      </c>
    </row>
    <row r="8401" customFormat="false" ht="15" hidden="false" customHeight="false" outlineLevel="0" collapsed="false">
      <c r="A8401" s="0" t="n">
        <v>8599</v>
      </c>
      <c r="B8401" s="0" t="n">
        <v>0.224063</v>
      </c>
      <c r="C8401" s="0" t="n">
        <v>1.60438</v>
      </c>
    </row>
    <row r="8402" customFormat="false" ht="15" hidden="false" customHeight="false" outlineLevel="0" collapsed="false">
      <c r="A8402" s="0" t="n">
        <v>8600</v>
      </c>
      <c r="B8402" s="0" t="n">
        <v>0.206527</v>
      </c>
      <c r="C8402" s="0" t="n">
        <v>1.61196</v>
      </c>
    </row>
    <row r="8403" customFormat="false" ht="15" hidden="false" customHeight="false" outlineLevel="0" collapsed="false">
      <c r="A8403" s="0" t="n">
        <v>8601</v>
      </c>
      <c r="B8403" s="0" t="n">
        <v>0.409919</v>
      </c>
      <c r="C8403" s="0" t="n">
        <v>1.90322</v>
      </c>
    </row>
    <row r="8404" customFormat="false" ht="15" hidden="false" customHeight="false" outlineLevel="0" collapsed="false">
      <c r="A8404" s="0" t="n">
        <v>8602</v>
      </c>
      <c r="B8404" s="0" t="n">
        <v>0.219391</v>
      </c>
      <c r="C8404" s="0" t="n">
        <v>2.30562</v>
      </c>
    </row>
    <row r="8405" customFormat="false" ht="15" hidden="false" customHeight="false" outlineLevel="0" collapsed="false">
      <c r="A8405" s="0" t="n">
        <v>8603</v>
      </c>
      <c r="B8405" s="0" t="n">
        <v>0.409246</v>
      </c>
      <c r="C8405" s="0" t="n">
        <v>1.22505</v>
      </c>
    </row>
    <row r="8406" customFormat="false" ht="15" hidden="false" customHeight="false" outlineLevel="0" collapsed="false">
      <c r="A8406" s="0" t="n">
        <v>8604</v>
      </c>
      <c r="B8406" s="0" t="n">
        <v>0.220575</v>
      </c>
      <c r="C8406" s="0" t="n">
        <v>1.24751</v>
      </c>
    </row>
    <row r="8407" customFormat="false" ht="15" hidden="false" customHeight="false" outlineLevel="0" collapsed="false">
      <c r="A8407" s="0" t="n">
        <v>8605</v>
      </c>
      <c r="B8407" s="0" t="n">
        <v>0.441215</v>
      </c>
      <c r="C8407" s="0" t="n">
        <v>1.41904</v>
      </c>
    </row>
    <row r="8408" customFormat="false" ht="15" hidden="false" customHeight="false" outlineLevel="0" collapsed="false">
      <c r="A8408" s="0" t="n">
        <v>8606</v>
      </c>
      <c r="B8408" s="0" t="n">
        <v>0.383967</v>
      </c>
      <c r="C8408" s="0" t="n">
        <v>1.23868</v>
      </c>
    </row>
    <row r="8409" customFormat="false" ht="15" hidden="false" customHeight="false" outlineLevel="0" collapsed="false">
      <c r="A8409" s="0" t="n">
        <v>8607</v>
      </c>
      <c r="B8409" s="0" t="n">
        <v>0.480478</v>
      </c>
      <c r="C8409" s="0" t="n">
        <v>1.50294</v>
      </c>
    </row>
    <row r="8410" customFormat="false" ht="15" hidden="false" customHeight="false" outlineLevel="0" collapsed="false">
      <c r="A8410" s="0" t="n">
        <v>8608</v>
      </c>
      <c r="B8410" s="0" t="n">
        <v>0.405823</v>
      </c>
      <c r="C8410" s="0" t="n">
        <v>1.20876</v>
      </c>
    </row>
    <row r="8411" customFormat="false" ht="15" hidden="false" customHeight="false" outlineLevel="0" collapsed="false">
      <c r="A8411" s="0" t="n">
        <v>8609</v>
      </c>
      <c r="B8411" s="0" t="n">
        <v>0.204767</v>
      </c>
      <c r="C8411" s="0" t="n">
        <v>1.57734</v>
      </c>
    </row>
    <row r="8412" customFormat="false" ht="15" hidden="false" customHeight="false" outlineLevel="0" collapsed="false">
      <c r="A8412" s="0" t="n">
        <v>8610</v>
      </c>
      <c r="B8412" s="0" t="n">
        <v>0.218463</v>
      </c>
      <c r="C8412" s="0" t="n">
        <v>1.23088</v>
      </c>
    </row>
    <row r="8413" customFormat="false" ht="15" hidden="false" customHeight="false" outlineLevel="0" collapsed="false">
      <c r="A8413" s="0" t="n">
        <v>8611</v>
      </c>
      <c r="B8413" s="0" t="n">
        <v>0.232319</v>
      </c>
      <c r="C8413" s="0" t="n">
        <v>2.32025</v>
      </c>
    </row>
    <row r="8414" customFormat="false" ht="15" hidden="false" customHeight="false" outlineLevel="0" collapsed="false">
      <c r="A8414" s="0" t="n">
        <v>8612</v>
      </c>
      <c r="B8414" s="0" t="n">
        <v>0.213695</v>
      </c>
      <c r="C8414" s="0" t="n">
        <v>2.28511</v>
      </c>
    </row>
    <row r="8415" customFormat="false" ht="15" hidden="false" customHeight="false" outlineLevel="0" collapsed="false">
      <c r="A8415" s="0" t="n">
        <v>8613</v>
      </c>
      <c r="B8415" s="0" t="n">
        <v>0.459166</v>
      </c>
      <c r="C8415" s="0" t="n">
        <v>1.27321</v>
      </c>
    </row>
    <row r="8416" customFormat="false" ht="15" hidden="false" customHeight="false" outlineLevel="0" collapsed="false">
      <c r="A8416" s="0" t="n">
        <v>8614</v>
      </c>
      <c r="B8416" s="0" t="n">
        <v>0.221439</v>
      </c>
      <c r="C8416" s="0" t="n">
        <v>1.24435</v>
      </c>
    </row>
    <row r="8417" customFormat="false" ht="15" hidden="false" customHeight="false" outlineLevel="0" collapsed="false">
      <c r="A8417" s="0" t="n">
        <v>8615</v>
      </c>
      <c r="B8417" s="0" t="n">
        <v>0.22144</v>
      </c>
      <c r="C8417" s="0" t="n">
        <v>2.59234</v>
      </c>
    </row>
    <row r="8418" customFormat="false" ht="15" hidden="false" customHeight="false" outlineLevel="0" collapsed="false">
      <c r="A8418" s="0" t="n">
        <v>8616</v>
      </c>
      <c r="B8418" s="0" t="n">
        <v>0.212831</v>
      </c>
      <c r="C8418" s="0" t="n">
        <v>1.27628</v>
      </c>
    </row>
    <row r="8419" customFormat="false" ht="15" hidden="false" customHeight="false" outlineLevel="0" collapsed="false">
      <c r="A8419" s="0" t="n">
        <v>8617</v>
      </c>
      <c r="B8419" s="0" t="n">
        <v>0.387806</v>
      </c>
      <c r="C8419" s="0" t="n">
        <v>1.73385</v>
      </c>
    </row>
    <row r="8420" customFormat="false" ht="15" hidden="false" customHeight="false" outlineLevel="0" collapsed="false">
      <c r="A8420" s="0" t="n">
        <v>8618</v>
      </c>
      <c r="B8420" s="0" t="n">
        <v>0.402398</v>
      </c>
      <c r="C8420" s="0" t="n">
        <v>1.24726</v>
      </c>
    </row>
    <row r="8421" customFormat="false" ht="15" hidden="false" customHeight="false" outlineLevel="0" collapsed="false">
      <c r="A8421" s="0" t="n">
        <v>8619</v>
      </c>
      <c r="B8421" s="0" t="n">
        <v>0.400446</v>
      </c>
      <c r="C8421" s="0" t="n">
        <v>1.9383</v>
      </c>
    </row>
    <row r="8422" customFormat="false" ht="15" hidden="false" customHeight="false" outlineLevel="0" collapsed="false">
      <c r="A8422" s="0" t="n">
        <v>8620</v>
      </c>
      <c r="B8422" s="0" t="n">
        <v>0.427839</v>
      </c>
      <c r="C8422" s="0" t="n">
        <v>2.17084</v>
      </c>
    </row>
    <row r="8423" customFormat="false" ht="15" hidden="false" customHeight="false" outlineLevel="0" collapsed="false">
      <c r="A8423" s="0" t="n">
        <v>8621</v>
      </c>
      <c r="B8423" s="0" t="n">
        <v>0.380383</v>
      </c>
      <c r="C8423" s="0" t="n">
        <v>1.32176</v>
      </c>
    </row>
    <row r="8424" customFormat="false" ht="15" hidden="false" customHeight="false" outlineLevel="0" collapsed="false">
      <c r="A8424" s="0" t="n">
        <v>8622</v>
      </c>
      <c r="B8424" s="0" t="n">
        <v>0.430783</v>
      </c>
      <c r="C8424" s="0" t="n">
        <v>1.27311</v>
      </c>
    </row>
    <row r="8425" customFormat="false" ht="15" hidden="false" customHeight="false" outlineLevel="0" collapsed="false">
      <c r="A8425" s="0" t="n">
        <v>8623</v>
      </c>
      <c r="B8425" s="0" t="n">
        <v>0.215968</v>
      </c>
      <c r="C8425" s="0" t="n">
        <v>1.2447</v>
      </c>
    </row>
    <row r="8426" customFormat="false" ht="15" hidden="false" customHeight="false" outlineLevel="0" collapsed="false">
      <c r="A8426" s="0" t="n">
        <v>8624</v>
      </c>
      <c r="B8426" s="0" t="n">
        <v>0.219263</v>
      </c>
      <c r="C8426" s="0" t="n">
        <v>1.31417</v>
      </c>
    </row>
    <row r="8427" customFormat="false" ht="15" hidden="false" customHeight="false" outlineLevel="0" collapsed="false">
      <c r="A8427" s="0" t="n">
        <v>8625</v>
      </c>
      <c r="B8427" s="0" t="n">
        <v>0.415614</v>
      </c>
      <c r="C8427" s="0" t="n">
        <v>1.72003</v>
      </c>
    </row>
    <row r="8428" customFormat="false" ht="15" hidden="false" customHeight="false" outlineLevel="0" collapsed="false">
      <c r="A8428" s="0" t="n">
        <v>8626</v>
      </c>
      <c r="B8428" s="0" t="n">
        <v>0.223647</v>
      </c>
      <c r="C8428" s="0" t="n">
        <v>2.50633</v>
      </c>
    </row>
    <row r="8429" customFormat="false" ht="15" hidden="false" customHeight="false" outlineLevel="0" collapsed="false">
      <c r="A8429" s="0" t="n">
        <v>8627</v>
      </c>
      <c r="B8429" s="0" t="n">
        <v>0.206559</v>
      </c>
      <c r="C8429" s="0" t="n">
        <v>1.24083</v>
      </c>
    </row>
    <row r="8430" customFormat="false" ht="15" hidden="false" customHeight="false" outlineLevel="0" collapsed="false">
      <c r="A8430" s="0" t="n">
        <v>8628</v>
      </c>
      <c r="B8430" s="0" t="n">
        <v>0.211967</v>
      </c>
      <c r="C8430" s="0" t="n">
        <v>1.22198</v>
      </c>
    </row>
    <row r="8431" customFormat="false" ht="15" hidden="false" customHeight="false" outlineLevel="0" collapsed="false">
      <c r="A8431" s="0" t="n">
        <v>8629</v>
      </c>
      <c r="B8431" s="0" t="n">
        <v>0.223679</v>
      </c>
      <c r="C8431" s="0" t="n">
        <v>1.24774</v>
      </c>
    </row>
    <row r="8432" customFormat="false" ht="15" hidden="false" customHeight="false" outlineLevel="0" collapsed="false">
      <c r="A8432" s="0" t="n">
        <v>8630</v>
      </c>
      <c r="B8432" s="0" t="n">
        <v>0.208191</v>
      </c>
      <c r="C8432" s="0" t="n">
        <v>1.25923</v>
      </c>
    </row>
    <row r="8433" customFormat="false" ht="15" hidden="false" customHeight="false" outlineLevel="0" collapsed="false">
      <c r="A8433" s="0" t="n">
        <v>8631</v>
      </c>
      <c r="B8433" s="0" t="n">
        <v>0.238079</v>
      </c>
      <c r="C8433" s="0" t="n">
        <v>2.07078</v>
      </c>
    </row>
    <row r="8434" customFormat="false" ht="15" hidden="false" customHeight="false" outlineLevel="0" collapsed="false">
      <c r="A8434" s="0" t="n">
        <v>8632</v>
      </c>
      <c r="B8434" s="0" t="n">
        <v>0.288671</v>
      </c>
      <c r="C8434" s="0" t="n">
        <v>1.28774</v>
      </c>
    </row>
    <row r="8435" customFormat="false" ht="15" hidden="false" customHeight="false" outlineLevel="0" collapsed="false">
      <c r="A8435" s="0" t="n">
        <v>8633</v>
      </c>
      <c r="B8435" s="0" t="n">
        <v>0.235295</v>
      </c>
      <c r="C8435" s="0" t="n">
        <v>1.27539</v>
      </c>
    </row>
    <row r="8436" customFormat="false" ht="15" hidden="false" customHeight="false" outlineLevel="0" collapsed="false">
      <c r="A8436" s="0" t="n">
        <v>8634</v>
      </c>
      <c r="B8436" s="0" t="n">
        <v>0.211903</v>
      </c>
      <c r="C8436" s="0" t="n">
        <v>1.29036</v>
      </c>
    </row>
    <row r="8437" customFormat="false" ht="15" hidden="false" customHeight="false" outlineLevel="0" collapsed="false">
      <c r="A8437" s="0" t="n">
        <v>8635</v>
      </c>
      <c r="B8437" s="0" t="n">
        <v>0.227583</v>
      </c>
      <c r="C8437" s="0" t="n">
        <v>3.3356</v>
      </c>
    </row>
    <row r="8438" customFormat="false" ht="15" hidden="false" customHeight="false" outlineLevel="0" collapsed="false">
      <c r="A8438" s="0" t="n">
        <v>8636</v>
      </c>
      <c r="B8438" s="0" t="n">
        <v>0.425278</v>
      </c>
      <c r="C8438" s="0" t="n">
        <v>1.94374</v>
      </c>
    </row>
    <row r="8439" customFormat="false" ht="15" hidden="false" customHeight="false" outlineLevel="0" collapsed="false">
      <c r="A8439" s="0" t="n">
        <v>8637</v>
      </c>
      <c r="B8439" s="0" t="n">
        <v>0.209855</v>
      </c>
      <c r="C8439" s="0" t="n">
        <v>2.24018</v>
      </c>
    </row>
    <row r="8440" customFormat="false" ht="15" hidden="false" customHeight="false" outlineLevel="0" collapsed="false">
      <c r="A8440" s="0" t="n">
        <v>8638</v>
      </c>
      <c r="B8440" s="0" t="n">
        <v>0.258143</v>
      </c>
      <c r="C8440" s="0" t="n">
        <v>3.01109</v>
      </c>
    </row>
    <row r="8441" customFormat="false" ht="15" hidden="false" customHeight="false" outlineLevel="0" collapsed="false">
      <c r="A8441" s="0" t="n">
        <v>8639</v>
      </c>
      <c r="B8441" s="0" t="n">
        <v>0.393023</v>
      </c>
      <c r="C8441" s="0" t="n">
        <v>2.17657</v>
      </c>
    </row>
    <row r="8442" customFormat="false" ht="15" hidden="false" customHeight="false" outlineLevel="0" collapsed="false">
      <c r="A8442" s="0" t="n">
        <v>8640</v>
      </c>
      <c r="B8442" s="0" t="n">
        <v>0.210463</v>
      </c>
      <c r="C8442" s="0" t="n">
        <v>1.2879</v>
      </c>
    </row>
    <row r="8443" customFormat="false" ht="15" hidden="false" customHeight="false" outlineLevel="0" collapsed="false">
      <c r="A8443" s="0" t="n">
        <v>8641</v>
      </c>
      <c r="B8443" s="0" t="n">
        <v>0.204351</v>
      </c>
      <c r="C8443" s="0" t="n">
        <v>2.56796</v>
      </c>
    </row>
    <row r="8444" customFormat="false" ht="15" hidden="false" customHeight="false" outlineLevel="0" collapsed="false">
      <c r="A8444" s="0" t="n">
        <v>8642</v>
      </c>
      <c r="B8444" s="0" t="n">
        <v>0.225887</v>
      </c>
      <c r="C8444" s="0" t="n">
        <v>2.03097</v>
      </c>
    </row>
    <row r="8445" customFormat="false" ht="15" hidden="false" customHeight="false" outlineLevel="0" collapsed="false">
      <c r="A8445" s="0" t="n">
        <v>8643</v>
      </c>
      <c r="B8445" s="0" t="n">
        <v>0.210015</v>
      </c>
      <c r="C8445" s="0" t="n">
        <v>2.84018</v>
      </c>
    </row>
    <row r="8446" customFormat="false" ht="15" hidden="false" customHeight="false" outlineLevel="0" collapsed="false">
      <c r="A8446" s="0" t="n">
        <v>8644</v>
      </c>
      <c r="B8446" s="0" t="n">
        <v>0.204607</v>
      </c>
      <c r="C8446" s="0" t="n">
        <v>1.37708</v>
      </c>
    </row>
    <row r="8447" customFormat="false" ht="15" hidden="false" customHeight="false" outlineLevel="0" collapsed="false">
      <c r="A8447" s="0" t="n">
        <v>8645</v>
      </c>
      <c r="B8447" s="0" t="n">
        <v>0.215679</v>
      </c>
      <c r="C8447" s="0" t="n">
        <v>1.70537</v>
      </c>
    </row>
    <row r="8448" customFormat="false" ht="15" hidden="false" customHeight="false" outlineLevel="0" collapsed="false">
      <c r="A8448" s="0" t="n">
        <v>8646</v>
      </c>
      <c r="B8448" s="0" t="n">
        <v>0.216992</v>
      </c>
      <c r="C8448" s="0" t="n">
        <v>2.38281</v>
      </c>
    </row>
    <row r="8449" customFormat="false" ht="15" hidden="false" customHeight="false" outlineLevel="0" collapsed="false">
      <c r="A8449" s="0" t="n">
        <v>8647</v>
      </c>
      <c r="B8449" s="0" t="n">
        <v>0.216</v>
      </c>
      <c r="C8449" s="0" t="n">
        <v>2.06431</v>
      </c>
    </row>
    <row r="8450" customFormat="false" ht="15" hidden="false" customHeight="false" outlineLevel="0" collapsed="false">
      <c r="A8450" s="0" t="n">
        <v>8648</v>
      </c>
      <c r="B8450" s="0" t="n">
        <v>0.249695</v>
      </c>
      <c r="C8450" s="0" t="n">
        <v>1.30438</v>
      </c>
    </row>
    <row r="8451" customFormat="false" ht="15" hidden="false" customHeight="false" outlineLevel="0" collapsed="false">
      <c r="A8451" s="0" t="n">
        <v>8649</v>
      </c>
      <c r="B8451" s="0" t="n">
        <v>0.246399</v>
      </c>
      <c r="C8451" s="0" t="n">
        <v>1.44086</v>
      </c>
    </row>
    <row r="8452" customFormat="false" ht="15" hidden="false" customHeight="false" outlineLevel="0" collapsed="false">
      <c r="A8452" s="0" t="n">
        <v>8650</v>
      </c>
      <c r="B8452" s="0" t="n">
        <v>0.214143</v>
      </c>
      <c r="C8452" s="0" t="n">
        <v>2.46889</v>
      </c>
    </row>
    <row r="8453" customFormat="false" ht="15" hidden="false" customHeight="false" outlineLevel="0" collapsed="false">
      <c r="A8453" s="0" t="n">
        <v>8651</v>
      </c>
      <c r="B8453" s="0" t="n">
        <v>0.201311</v>
      </c>
      <c r="C8453" s="0" t="n">
        <v>1.48329</v>
      </c>
    </row>
    <row r="8454" customFormat="false" ht="15" hidden="false" customHeight="false" outlineLevel="0" collapsed="false">
      <c r="A8454" s="0" t="n">
        <v>8652</v>
      </c>
      <c r="B8454" s="0" t="n">
        <v>0.213151</v>
      </c>
      <c r="C8454" s="0" t="n">
        <v>1.24678</v>
      </c>
    </row>
    <row r="8455" customFormat="false" ht="15" hidden="false" customHeight="false" outlineLevel="0" collapsed="false">
      <c r="A8455" s="0" t="n">
        <v>8653</v>
      </c>
      <c r="B8455" s="0" t="n">
        <v>0.242207</v>
      </c>
      <c r="C8455" s="0" t="n">
        <v>2.14383</v>
      </c>
    </row>
    <row r="8456" customFormat="false" ht="15" hidden="false" customHeight="false" outlineLevel="0" collapsed="false">
      <c r="A8456" s="0" t="n">
        <v>8654</v>
      </c>
      <c r="B8456" s="0" t="n">
        <v>0.427902</v>
      </c>
      <c r="C8456" s="0" t="n">
        <v>1.31497</v>
      </c>
    </row>
    <row r="8457" customFormat="false" ht="15" hidden="false" customHeight="false" outlineLevel="0" collapsed="false">
      <c r="A8457" s="0" t="n">
        <v>8655</v>
      </c>
      <c r="B8457" s="0" t="n">
        <v>0.218079</v>
      </c>
      <c r="C8457" s="0" t="n">
        <v>1.7839</v>
      </c>
    </row>
    <row r="8458" customFormat="false" ht="15" hidden="false" customHeight="false" outlineLevel="0" collapsed="false">
      <c r="A8458" s="0" t="n">
        <v>8656</v>
      </c>
      <c r="B8458" s="0" t="n">
        <v>0.393855</v>
      </c>
      <c r="C8458" s="0" t="n">
        <v>1.28281</v>
      </c>
    </row>
    <row r="8459" customFormat="false" ht="15" hidden="false" customHeight="false" outlineLevel="0" collapsed="false">
      <c r="A8459" s="0" t="n">
        <v>8657</v>
      </c>
      <c r="B8459" s="0" t="n">
        <v>0.213023</v>
      </c>
      <c r="C8459" s="0" t="n">
        <v>1.27398</v>
      </c>
    </row>
    <row r="8460" customFormat="false" ht="15" hidden="false" customHeight="false" outlineLevel="0" collapsed="false">
      <c r="A8460" s="0" t="n">
        <v>8658</v>
      </c>
      <c r="B8460" s="0" t="n">
        <v>0.384287</v>
      </c>
      <c r="C8460" s="0" t="n">
        <v>1.25916</v>
      </c>
    </row>
    <row r="8461" customFormat="false" ht="15" hidden="false" customHeight="false" outlineLevel="0" collapsed="false">
      <c r="A8461" s="0" t="n">
        <v>8659</v>
      </c>
      <c r="B8461" s="0" t="n">
        <v>0.203935</v>
      </c>
      <c r="C8461" s="0" t="n">
        <v>2.16367</v>
      </c>
    </row>
    <row r="8462" customFormat="false" ht="15" hidden="false" customHeight="false" outlineLevel="0" collapsed="false">
      <c r="A8462" s="0" t="n">
        <v>8660</v>
      </c>
      <c r="B8462" s="0" t="n">
        <v>0.196544</v>
      </c>
      <c r="C8462" s="0" t="n">
        <v>2.08905</v>
      </c>
    </row>
    <row r="8463" customFormat="false" ht="15" hidden="false" customHeight="false" outlineLevel="0" collapsed="false">
      <c r="A8463" s="0" t="n">
        <v>8661</v>
      </c>
      <c r="B8463" s="0" t="n">
        <v>0.412542</v>
      </c>
      <c r="C8463" s="0" t="n">
        <v>1.29228</v>
      </c>
    </row>
    <row r="8464" customFormat="false" ht="15" hidden="false" customHeight="false" outlineLevel="0" collapsed="false">
      <c r="A8464" s="0" t="n">
        <v>8662</v>
      </c>
      <c r="B8464" s="0" t="n">
        <v>0.233567</v>
      </c>
      <c r="C8464" s="0" t="n">
        <v>1.32112</v>
      </c>
    </row>
    <row r="8465" customFormat="false" ht="15" hidden="false" customHeight="false" outlineLevel="0" collapsed="false">
      <c r="A8465" s="0" t="n">
        <v>8663</v>
      </c>
      <c r="B8465" s="0" t="n">
        <v>0.208383</v>
      </c>
      <c r="C8465" s="0" t="n">
        <v>1.28588</v>
      </c>
    </row>
    <row r="8466" customFormat="false" ht="15" hidden="false" customHeight="false" outlineLevel="0" collapsed="false">
      <c r="A8466" s="0" t="n">
        <v>8664</v>
      </c>
      <c r="B8466" s="0" t="n">
        <v>0.198143</v>
      </c>
      <c r="C8466" s="0" t="n">
        <v>1.26473</v>
      </c>
    </row>
    <row r="8467" customFormat="false" ht="15" hidden="false" customHeight="false" outlineLevel="0" collapsed="false">
      <c r="A8467" s="0" t="n">
        <v>8665</v>
      </c>
      <c r="B8467" s="0" t="n">
        <v>0.405054</v>
      </c>
      <c r="C8467" s="0" t="n">
        <v>1.36489</v>
      </c>
    </row>
    <row r="8468" customFormat="false" ht="15" hidden="false" customHeight="false" outlineLevel="0" collapsed="false">
      <c r="A8468" s="0" t="n">
        <v>8666</v>
      </c>
      <c r="B8468" s="0" t="n">
        <v>0.218751</v>
      </c>
      <c r="C8468" s="0" t="n">
        <v>1.28464</v>
      </c>
    </row>
    <row r="8469" customFormat="false" ht="15" hidden="false" customHeight="false" outlineLevel="0" collapsed="false">
      <c r="A8469" s="0" t="n">
        <v>8667</v>
      </c>
      <c r="B8469" s="0" t="n">
        <v>0.420478</v>
      </c>
      <c r="C8469" s="0" t="n">
        <v>1.32419</v>
      </c>
    </row>
    <row r="8470" customFormat="false" ht="15" hidden="false" customHeight="false" outlineLevel="0" collapsed="false">
      <c r="A8470" s="0" t="n">
        <v>8668</v>
      </c>
      <c r="B8470" s="0" t="n">
        <v>0.220831</v>
      </c>
      <c r="C8470" s="0" t="n">
        <v>1.26806</v>
      </c>
    </row>
    <row r="8471" customFormat="false" ht="15" hidden="false" customHeight="false" outlineLevel="0" collapsed="false">
      <c r="A8471" s="0" t="n">
        <v>8669</v>
      </c>
      <c r="B8471" s="0" t="n">
        <v>0.216927</v>
      </c>
      <c r="C8471" s="0" t="n">
        <v>1.22387</v>
      </c>
    </row>
    <row r="8472" customFormat="false" ht="15" hidden="false" customHeight="false" outlineLevel="0" collapsed="false">
      <c r="A8472" s="0" t="n">
        <v>8670</v>
      </c>
      <c r="B8472" s="0" t="n">
        <v>0.197087</v>
      </c>
      <c r="C8472" s="0" t="n">
        <v>1.36422</v>
      </c>
    </row>
    <row r="8473" customFormat="false" ht="15" hidden="false" customHeight="false" outlineLevel="0" collapsed="false">
      <c r="A8473" s="0" t="n">
        <v>8671</v>
      </c>
      <c r="B8473" s="0" t="n">
        <v>0.221792</v>
      </c>
      <c r="C8473" s="0" t="n">
        <v>1.27059</v>
      </c>
    </row>
    <row r="8474" customFormat="false" ht="15" hidden="false" customHeight="false" outlineLevel="0" collapsed="false">
      <c r="A8474" s="0" t="n">
        <v>8672</v>
      </c>
      <c r="B8474" s="0" t="n">
        <v>0.221695</v>
      </c>
      <c r="C8474" s="0" t="n">
        <v>2.16127</v>
      </c>
    </row>
    <row r="8475" customFormat="false" ht="15" hidden="false" customHeight="false" outlineLevel="0" collapsed="false">
      <c r="A8475" s="0" t="n">
        <v>8673</v>
      </c>
      <c r="B8475" s="0" t="n">
        <v>0.228896</v>
      </c>
      <c r="C8475" s="0" t="n">
        <v>2.18236</v>
      </c>
    </row>
    <row r="8476" customFormat="false" ht="15" hidden="false" customHeight="false" outlineLevel="0" collapsed="false">
      <c r="A8476" s="0" t="n">
        <v>8674</v>
      </c>
      <c r="B8476" s="0" t="n">
        <v>0.20528</v>
      </c>
      <c r="C8476" s="0" t="n">
        <v>1.23423</v>
      </c>
    </row>
    <row r="8477" customFormat="false" ht="15" hidden="false" customHeight="false" outlineLevel="0" collapsed="false">
      <c r="A8477" s="0" t="n">
        <v>8675</v>
      </c>
      <c r="B8477" s="0" t="n">
        <v>0.450494</v>
      </c>
      <c r="C8477" s="0" t="n">
        <v>1.26284</v>
      </c>
    </row>
    <row r="8478" customFormat="false" ht="15" hidden="false" customHeight="false" outlineLevel="0" collapsed="false">
      <c r="A8478" s="0" t="n">
        <v>8676</v>
      </c>
      <c r="B8478" s="0" t="n">
        <v>0.252767</v>
      </c>
      <c r="C8478" s="0" t="n">
        <v>1.28169</v>
      </c>
    </row>
    <row r="8479" customFormat="false" ht="15" hidden="false" customHeight="false" outlineLevel="0" collapsed="false">
      <c r="A8479" s="0" t="n">
        <v>8677</v>
      </c>
      <c r="B8479" s="0" t="n">
        <v>0.380575</v>
      </c>
      <c r="C8479" s="0" t="n">
        <v>2.47093</v>
      </c>
    </row>
    <row r="8480" customFormat="false" ht="15" hidden="false" customHeight="false" outlineLevel="0" collapsed="false">
      <c r="A8480" s="0" t="n">
        <v>8678</v>
      </c>
      <c r="B8480" s="0" t="n">
        <v>0.405982</v>
      </c>
      <c r="C8480" s="0" t="n">
        <v>2.05769</v>
      </c>
    </row>
    <row r="8481" customFormat="false" ht="15" hidden="false" customHeight="false" outlineLevel="0" collapsed="false">
      <c r="A8481" s="0" t="n">
        <v>8679</v>
      </c>
      <c r="B8481" s="0" t="n">
        <v>0.210815</v>
      </c>
      <c r="C8481" s="0" t="n">
        <v>2.61209</v>
      </c>
    </row>
    <row r="8482" customFormat="false" ht="15" hidden="false" customHeight="false" outlineLevel="0" collapsed="false">
      <c r="A8482" s="0" t="n">
        <v>8680</v>
      </c>
      <c r="B8482" s="0" t="n">
        <v>0.216287</v>
      </c>
      <c r="C8482" s="0" t="n">
        <v>1.29129</v>
      </c>
    </row>
    <row r="8483" customFormat="false" ht="15" hidden="false" customHeight="false" outlineLevel="0" collapsed="false">
      <c r="A8483" s="0" t="n">
        <v>8681</v>
      </c>
      <c r="B8483" s="0" t="n">
        <v>0.477566</v>
      </c>
      <c r="C8483" s="0" t="n">
        <v>1.31024</v>
      </c>
    </row>
    <row r="8484" customFormat="false" ht="15" hidden="false" customHeight="false" outlineLevel="0" collapsed="false">
      <c r="A8484" s="0" t="n">
        <v>8682</v>
      </c>
      <c r="B8484" s="0" t="n">
        <v>0.213151</v>
      </c>
      <c r="C8484" s="0" t="n">
        <v>1.22518</v>
      </c>
    </row>
    <row r="8485" customFormat="false" ht="15" hidden="false" customHeight="false" outlineLevel="0" collapsed="false">
      <c r="A8485" s="0" t="n">
        <v>8683</v>
      </c>
      <c r="B8485" s="0" t="n">
        <v>0.211839</v>
      </c>
      <c r="C8485" s="0" t="n">
        <v>1.54604</v>
      </c>
    </row>
    <row r="8486" customFormat="false" ht="15" hidden="false" customHeight="false" outlineLevel="0" collapsed="false">
      <c r="A8486" s="0" t="n">
        <v>8684</v>
      </c>
      <c r="B8486" s="0" t="n">
        <v>0.223071</v>
      </c>
      <c r="C8486" s="0" t="n">
        <v>1.22259</v>
      </c>
    </row>
    <row r="8487" customFormat="false" ht="15" hidden="false" customHeight="false" outlineLevel="0" collapsed="false">
      <c r="A8487" s="0" t="n">
        <v>8685</v>
      </c>
      <c r="B8487" s="0" t="n">
        <v>0.235487</v>
      </c>
      <c r="C8487" s="0" t="n">
        <v>1.30051</v>
      </c>
    </row>
    <row r="8488" customFormat="false" ht="15" hidden="false" customHeight="false" outlineLevel="0" collapsed="false">
      <c r="A8488" s="0" t="n">
        <v>8686</v>
      </c>
      <c r="B8488" s="0" t="n">
        <v>0.439582</v>
      </c>
      <c r="C8488" s="0" t="n">
        <v>2.1109</v>
      </c>
    </row>
    <row r="8489" customFormat="false" ht="15" hidden="false" customHeight="false" outlineLevel="0" collapsed="false">
      <c r="A8489" s="0" t="n">
        <v>8687</v>
      </c>
      <c r="B8489" s="0" t="n">
        <v>0.204448</v>
      </c>
      <c r="C8489" s="0" t="n">
        <v>2.13273</v>
      </c>
    </row>
    <row r="8490" customFormat="false" ht="15" hidden="false" customHeight="false" outlineLevel="0" collapsed="false">
      <c r="A8490" s="0" t="n">
        <v>8688</v>
      </c>
      <c r="B8490" s="0" t="n">
        <v>0.372319</v>
      </c>
      <c r="C8490" s="0" t="n">
        <v>1.29478</v>
      </c>
    </row>
    <row r="8491" customFormat="false" ht="15" hidden="false" customHeight="false" outlineLevel="0" collapsed="false">
      <c r="A8491" s="0" t="n">
        <v>8689</v>
      </c>
      <c r="B8491" s="0" t="n">
        <v>0.225184</v>
      </c>
      <c r="C8491" s="0" t="n">
        <v>1.25676</v>
      </c>
    </row>
    <row r="8492" customFormat="false" ht="15" hidden="false" customHeight="false" outlineLevel="0" collapsed="false">
      <c r="A8492" s="0" t="n">
        <v>8690</v>
      </c>
      <c r="B8492" s="0" t="n">
        <v>0.391775</v>
      </c>
      <c r="C8492" s="0" t="n">
        <v>2.16438</v>
      </c>
    </row>
    <row r="8493" customFormat="false" ht="15" hidden="false" customHeight="false" outlineLevel="0" collapsed="false">
      <c r="A8493" s="0" t="n">
        <v>8691</v>
      </c>
      <c r="B8493" s="0" t="n">
        <v>0.211424</v>
      </c>
      <c r="C8493" s="0" t="n">
        <v>1.50671</v>
      </c>
    </row>
    <row r="8494" customFormat="false" ht="15" hidden="false" customHeight="false" outlineLevel="0" collapsed="false">
      <c r="A8494" s="0" t="n">
        <v>8692</v>
      </c>
      <c r="B8494" s="0" t="n">
        <v>0.207295</v>
      </c>
      <c r="C8494" s="0" t="n">
        <v>1.30214</v>
      </c>
    </row>
    <row r="8495" customFormat="false" ht="15" hidden="false" customHeight="false" outlineLevel="0" collapsed="false">
      <c r="A8495" s="0" t="n">
        <v>8693</v>
      </c>
      <c r="B8495" s="0" t="n">
        <v>0.388158</v>
      </c>
      <c r="C8495" s="0" t="n">
        <v>1.231</v>
      </c>
    </row>
    <row r="8496" customFormat="false" ht="15" hidden="false" customHeight="false" outlineLevel="0" collapsed="false">
      <c r="A8496" s="0" t="n">
        <v>8694</v>
      </c>
      <c r="B8496" s="0" t="n">
        <v>0.211775</v>
      </c>
      <c r="C8496" s="0" t="n">
        <v>2.7197</v>
      </c>
    </row>
    <row r="8497" customFormat="false" ht="15" hidden="false" customHeight="false" outlineLevel="0" collapsed="false">
      <c r="A8497" s="0" t="n">
        <v>8695</v>
      </c>
      <c r="B8497" s="0" t="n">
        <v>0.429054</v>
      </c>
      <c r="C8497" s="0" t="n">
        <v>2.74185</v>
      </c>
    </row>
    <row r="8498" customFormat="false" ht="15" hidden="false" customHeight="false" outlineLevel="0" collapsed="false">
      <c r="A8498" s="0" t="n">
        <v>8696</v>
      </c>
      <c r="B8498" s="0" t="n">
        <v>0.237183</v>
      </c>
      <c r="C8498" s="0" t="n">
        <v>1.26748</v>
      </c>
    </row>
    <row r="8499" customFormat="false" ht="15" hidden="false" customHeight="false" outlineLevel="0" collapsed="false">
      <c r="A8499" s="0" t="n">
        <v>8697</v>
      </c>
      <c r="B8499" s="0" t="n">
        <v>0.421343</v>
      </c>
      <c r="C8499" s="0" t="n">
        <v>2.20898</v>
      </c>
    </row>
    <row r="8500" customFormat="false" ht="15" hidden="false" customHeight="false" outlineLevel="0" collapsed="false">
      <c r="A8500" s="0" t="n">
        <v>8698</v>
      </c>
      <c r="B8500" s="0" t="n">
        <v>0.201471</v>
      </c>
      <c r="C8500" s="0" t="n">
        <v>1.85788</v>
      </c>
    </row>
    <row r="8501" customFormat="false" ht="15" hidden="false" customHeight="false" outlineLevel="0" collapsed="false">
      <c r="A8501" s="0" t="n">
        <v>8699</v>
      </c>
      <c r="B8501" s="0" t="n">
        <v>0.205119</v>
      </c>
      <c r="C8501" s="0" t="n">
        <v>1.27801</v>
      </c>
    </row>
    <row r="8502" customFormat="false" ht="15" hidden="false" customHeight="false" outlineLevel="0" collapsed="false">
      <c r="A8502" s="0" t="n">
        <v>8700</v>
      </c>
      <c r="B8502" s="0" t="n">
        <v>0.211999</v>
      </c>
      <c r="C8502" s="0" t="n">
        <v>1.25932</v>
      </c>
    </row>
    <row r="8503" customFormat="false" ht="15" hidden="false" customHeight="false" outlineLevel="0" collapsed="false">
      <c r="A8503" s="0" t="n">
        <v>8701</v>
      </c>
      <c r="B8503" s="0" t="n">
        <v>0.210047</v>
      </c>
      <c r="C8503" s="0" t="n">
        <v>1.28006</v>
      </c>
    </row>
    <row r="8504" customFormat="false" ht="15" hidden="false" customHeight="false" outlineLevel="0" collapsed="false">
      <c r="A8504" s="0" t="n">
        <v>8702</v>
      </c>
      <c r="B8504" s="0" t="n">
        <v>0.393407</v>
      </c>
      <c r="C8504" s="0" t="n">
        <v>1.27833</v>
      </c>
    </row>
    <row r="8505" customFormat="false" ht="15" hidden="false" customHeight="false" outlineLevel="0" collapsed="false">
      <c r="A8505" s="0" t="n">
        <v>8703</v>
      </c>
      <c r="B8505" s="0" t="n">
        <v>0.404095</v>
      </c>
      <c r="C8505" s="0" t="n">
        <v>2.48847</v>
      </c>
    </row>
    <row r="8506" customFormat="false" ht="15" hidden="false" customHeight="false" outlineLevel="0" collapsed="false">
      <c r="A8506" s="0" t="n">
        <v>8704</v>
      </c>
      <c r="B8506" s="0" t="n">
        <v>0.47907</v>
      </c>
      <c r="C8506" s="0" t="n">
        <v>2.90495</v>
      </c>
    </row>
    <row r="8507" customFormat="false" ht="15" hidden="false" customHeight="false" outlineLevel="0" collapsed="false">
      <c r="A8507" s="0" t="n">
        <v>8705</v>
      </c>
      <c r="B8507" s="0" t="n">
        <v>0.242176</v>
      </c>
      <c r="C8507" s="0" t="n">
        <v>2.40293</v>
      </c>
    </row>
    <row r="8508" customFormat="false" ht="15" hidden="false" customHeight="false" outlineLevel="0" collapsed="false">
      <c r="A8508" s="0" t="n">
        <v>8706</v>
      </c>
      <c r="B8508" s="0" t="n">
        <v>0.215328</v>
      </c>
      <c r="C8508" s="0" t="n">
        <v>1.83907</v>
      </c>
    </row>
    <row r="8509" customFormat="false" ht="15" hidden="false" customHeight="false" outlineLevel="0" collapsed="false">
      <c r="A8509" s="0" t="n">
        <v>8707</v>
      </c>
      <c r="B8509" s="0" t="n">
        <v>0.204864</v>
      </c>
      <c r="C8509" s="0" t="n">
        <v>1.93993</v>
      </c>
    </row>
    <row r="8510" customFormat="false" ht="15" hidden="false" customHeight="false" outlineLevel="0" collapsed="false">
      <c r="A8510" s="0" t="n">
        <v>8708</v>
      </c>
      <c r="B8510" s="0" t="n">
        <v>0.38467</v>
      </c>
      <c r="C8510" s="0" t="n">
        <v>1.87097</v>
      </c>
    </row>
    <row r="8511" customFormat="false" ht="15" hidden="false" customHeight="false" outlineLevel="0" collapsed="false">
      <c r="A8511" s="0" t="n">
        <v>8709</v>
      </c>
      <c r="B8511" s="0" t="n">
        <v>0.208768</v>
      </c>
      <c r="C8511" s="0" t="n">
        <v>1.28707</v>
      </c>
    </row>
    <row r="8512" customFormat="false" ht="15" hidden="false" customHeight="false" outlineLevel="0" collapsed="false">
      <c r="A8512" s="0" t="n">
        <v>8710</v>
      </c>
      <c r="B8512" s="0" t="n">
        <v>0.224095</v>
      </c>
      <c r="C8512" s="0" t="n">
        <v>1.30566</v>
      </c>
    </row>
    <row r="8513" customFormat="false" ht="15" hidden="false" customHeight="false" outlineLevel="0" collapsed="false">
      <c r="A8513" s="0" t="n">
        <v>8711</v>
      </c>
      <c r="B8513" s="0" t="n">
        <v>0.214431</v>
      </c>
      <c r="C8513" s="0" t="n">
        <v>1.24467</v>
      </c>
    </row>
    <row r="8514" customFormat="false" ht="15" hidden="false" customHeight="false" outlineLevel="0" collapsed="false">
      <c r="A8514" s="0" t="n">
        <v>8712</v>
      </c>
      <c r="B8514" s="0" t="n">
        <v>0.238655</v>
      </c>
      <c r="C8514" s="0" t="n">
        <v>1.23484</v>
      </c>
    </row>
    <row r="8515" customFormat="false" ht="15" hidden="false" customHeight="false" outlineLevel="0" collapsed="false">
      <c r="A8515" s="0" t="n">
        <v>8713</v>
      </c>
      <c r="B8515" s="0" t="n">
        <v>0.226943</v>
      </c>
      <c r="C8515" s="0" t="n">
        <v>1.23545</v>
      </c>
    </row>
    <row r="8516" customFormat="false" ht="15" hidden="false" customHeight="false" outlineLevel="0" collapsed="false">
      <c r="A8516" s="0" t="n">
        <v>8714</v>
      </c>
      <c r="B8516" s="0" t="n">
        <v>0.2144</v>
      </c>
      <c r="C8516" s="0" t="n">
        <v>1.24467</v>
      </c>
    </row>
    <row r="8517" customFormat="false" ht="15" hidden="false" customHeight="false" outlineLevel="0" collapsed="false">
      <c r="A8517" s="0" t="n">
        <v>8715</v>
      </c>
      <c r="B8517" s="0" t="n">
        <v>0.202431</v>
      </c>
      <c r="C8517" s="0" t="n">
        <v>1.2672</v>
      </c>
    </row>
    <row r="8518" customFormat="false" ht="15" hidden="false" customHeight="false" outlineLevel="0" collapsed="false">
      <c r="A8518" s="0" t="n">
        <v>8716</v>
      </c>
      <c r="B8518" s="0" t="n">
        <v>0.233791</v>
      </c>
      <c r="C8518" s="0" t="n">
        <v>1.30636</v>
      </c>
    </row>
    <row r="8519" customFormat="false" ht="15" hidden="false" customHeight="false" outlineLevel="0" collapsed="false">
      <c r="A8519" s="0" t="n">
        <v>8717</v>
      </c>
      <c r="B8519" s="0" t="n">
        <v>0.387775</v>
      </c>
      <c r="C8519" s="0" t="n">
        <v>2.03391</v>
      </c>
    </row>
    <row r="8520" customFormat="false" ht="15" hidden="false" customHeight="false" outlineLevel="0" collapsed="false">
      <c r="A8520" s="0" t="n">
        <v>8718</v>
      </c>
      <c r="B8520" s="0" t="n">
        <v>0.220319</v>
      </c>
      <c r="C8520" s="0" t="n">
        <v>1.21859</v>
      </c>
    </row>
    <row r="8521" customFormat="false" ht="15" hidden="false" customHeight="false" outlineLevel="0" collapsed="false">
      <c r="A8521" s="0" t="n">
        <v>8719</v>
      </c>
      <c r="B8521" s="0" t="n">
        <v>0.214911</v>
      </c>
      <c r="C8521" s="0" t="n">
        <v>1.69599</v>
      </c>
    </row>
    <row r="8522" customFormat="false" ht="15" hidden="false" customHeight="false" outlineLevel="0" collapsed="false">
      <c r="A8522" s="0" t="n">
        <v>8720</v>
      </c>
      <c r="B8522" s="0" t="n">
        <v>0.215775</v>
      </c>
      <c r="C8522" s="0" t="n">
        <v>2.63282</v>
      </c>
    </row>
    <row r="8523" customFormat="false" ht="15" hidden="false" customHeight="false" outlineLevel="0" collapsed="false">
      <c r="A8523" s="0" t="n">
        <v>8721</v>
      </c>
      <c r="B8523" s="0" t="n">
        <v>0.430526</v>
      </c>
      <c r="C8523" s="0" t="n">
        <v>1.85487</v>
      </c>
    </row>
    <row r="8524" customFormat="false" ht="15" hidden="false" customHeight="false" outlineLevel="0" collapsed="false">
      <c r="A8524" s="0" t="n">
        <v>8722</v>
      </c>
      <c r="B8524" s="0" t="n">
        <v>0.221855</v>
      </c>
      <c r="C8524" s="0" t="n">
        <v>1.2406</v>
      </c>
    </row>
    <row r="8525" customFormat="false" ht="15" hidden="false" customHeight="false" outlineLevel="0" collapsed="false">
      <c r="A8525" s="0" t="n">
        <v>8723</v>
      </c>
      <c r="B8525" s="0" t="n">
        <v>0.406334</v>
      </c>
      <c r="C8525" s="0" t="n">
        <v>2.37135</v>
      </c>
    </row>
    <row r="8526" customFormat="false" ht="15" hidden="false" customHeight="false" outlineLevel="0" collapsed="false">
      <c r="A8526" s="0" t="n">
        <v>8724</v>
      </c>
      <c r="B8526" s="0" t="n">
        <v>0.218431</v>
      </c>
      <c r="C8526" s="0" t="n">
        <v>1.28745</v>
      </c>
    </row>
    <row r="8527" customFormat="false" ht="15" hidden="false" customHeight="false" outlineLevel="0" collapsed="false">
      <c r="A8527" s="0" t="n">
        <v>8725</v>
      </c>
      <c r="B8527" s="0" t="n">
        <v>0.42771</v>
      </c>
      <c r="C8527" s="0" t="n">
        <v>2.54054</v>
      </c>
    </row>
    <row r="8528" customFormat="false" ht="15" hidden="false" customHeight="false" outlineLevel="0" collapsed="false">
      <c r="A8528" s="0" t="n">
        <v>8726</v>
      </c>
      <c r="B8528" s="0" t="n">
        <v>0.430558</v>
      </c>
      <c r="C8528" s="0" t="n">
        <v>1.03216</v>
      </c>
    </row>
    <row r="8529" customFormat="false" ht="15" hidden="false" customHeight="false" outlineLevel="0" collapsed="false">
      <c r="A8529" s="0" t="n">
        <v>8727</v>
      </c>
      <c r="B8529" s="0" t="n">
        <v>0.461662</v>
      </c>
      <c r="C8529" s="0" t="n">
        <v>1.30489</v>
      </c>
    </row>
    <row r="8530" customFormat="false" ht="15" hidden="false" customHeight="false" outlineLevel="0" collapsed="false">
      <c r="A8530" s="0" t="n">
        <v>8728</v>
      </c>
      <c r="B8530" s="0" t="n">
        <v>0.206943</v>
      </c>
      <c r="C8530" s="0" t="n">
        <v>1.26521</v>
      </c>
    </row>
    <row r="8531" customFormat="false" ht="15" hidden="false" customHeight="false" outlineLevel="0" collapsed="false">
      <c r="A8531" s="0" t="n">
        <v>8729</v>
      </c>
      <c r="B8531" s="0" t="n">
        <v>0.225439</v>
      </c>
      <c r="C8531" s="0" t="n">
        <v>1.26672</v>
      </c>
    </row>
    <row r="8532" customFormat="false" ht="15" hidden="false" customHeight="false" outlineLevel="0" collapsed="false">
      <c r="A8532" s="0" t="n">
        <v>8730</v>
      </c>
      <c r="B8532" s="0" t="n">
        <v>0.204319</v>
      </c>
      <c r="C8532" s="0" t="n">
        <v>1.26476</v>
      </c>
    </row>
    <row r="8533" customFormat="false" ht="15" hidden="false" customHeight="false" outlineLevel="0" collapsed="false">
      <c r="A8533" s="0" t="n">
        <v>8731</v>
      </c>
      <c r="B8533" s="0" t="n">
        <v>0.218175</v>
      </c>
      <c r="C8533" s="0" t="n">
        <v>1.29219</v>
      </c>
    </row>
    <row r="8534" customFormat="false" ht="15" hidden="false" customHeight="false" outlineLevel="0" collapsed="false">
      <c r="A8534" s="0" t="n">
        <v>8732</v>
      </c>
      <c r="B8534" s="0" t="n">
        <v>0.201151</v>
      </c>
      <c r="C8534" s="0" t="n">
        <v>2.29391</v>
      </c>
    </row>
    <row r="8535" customFormat="false" ht="15" hidden="false" customHeight="false" outlineLevel="0" collapsed="false">
      <c r="A8535" s="0" t="n">
        <v>8733</v>
      </c>
      <c r="B8535" s="0" t="n">
        <v>0.214496</v>
      </c>
      <c r="C8535" s="0" t="n">
        <v>1.22844</v>
      </c>
    </row>
    <row r="8536" customFormat="false" ht="15" hidden="false" customHeight="false" outlineLevel="0" collapsed="false">
      <c r="A8536" s="0" t="n">
        <v>8734</v>
      </c>
      <c r="B8536" s="0" t="n">
        <v>0.231903</v>
      </c>
      <c r="C8536" s="0" t="n">
        <v>1.28022</v>
      </c>
    </row>
    <row r="8537" customFormat="false" ht="15" hidden="false" customHeight="false" outlineLevel="0" collapsed="false">
      <c r="A8537" s="0" t="n">
        <v>8735</v>
      </c>
      <c r="B8537" s="0" t="n">
        <v>0.219008</v>
      </c>
      <c r="C8537" s="0" t="n">
        <v>1.26438</v>
      </c>
    </row>
    <row r="8538" customFormat="false" ht="15" hidden="false" customHeight="false" outlineLevel="0" collapsed="false">
      <c r="A8538" s="0" t="n">
        <v>8736</v>
      </c>
      <c r="B8538" s="0" t="n">
        <v>0.208671</v>
      </c>
      <c r="C8538" s="0" t="n">
        <v>1.25632</v>
      </c>
    </row>
    <row r="8539" customFormat="false" ht="15" hidden="false" customHeight="false" outlineLevel="0" collapsed="false">
      <c r="A8539" s="0" t="n">
        <v>8737</v>
      </c>
      <c r="B8539" s="0" t="n">
        <v>0.211103</v>
      </c>
      <c r="C8539" s="0" t="n">
        <v>1.38121</v>
      </c>
    </row>
    <row r="8540" customFormat="false" ht="15" hidden="false" customHeight="false" outlineLevel="0" collapsed="false">
      <c r="A8540" s="0" t="n">
        <v>8738</v>
      </c>
      <c r="B8540" s="0" t="n">
        <v>0.392031</v>
      </c>
      <c r="C8540" s="0" t="n">
        <v>3.20047</v>
      </c>
    </row>
    <row r="8541" customFormat="false" ht="15" hidden="false" customHeight="false" outlineLevel="0" collapsed="false">
      <c r="A8541" s="0" t="n">
        <v>8739</v>
      </c>
      <c r="B8541" s="0" t="n">
        <v>0.218399</v>
      </c>
      <c r="C8541" s="0" t="n">
        <v>1.23337</v>
      </c>
    </row>
    <row r="8542" customFormat="false" ht="15" hidden="false" customHeight="false" outlineLevel="0" collapsed="false">
      <c r="A8542" s="0" t="n">
        <v>8740</v>
      </c>
      <c r="B8542" s="0" t="n">
        <v>0.223616</v>
      </c>
      <c r="C8542" s="0" t="n">
        <v>2.4751</v>
      </c>
    </row>
    <row r="8543" customFormat="false" ht="15" hidden="false" customHeight="false" outlineLevel="0" collapsed="false">
      <c r="A8543" s="0" t="n">
        <v>8741</v>
      </c>
      <c r="B8543" s="0" t="n">
        <v>0.215007</v>
      </c>
      <c r="C8543" s="0" t="n">
        <v>1.27987</v>
      </c>
    </row>
    <row r="8544" customFormat="false" ht="15" hidden="false" customHeight="false" outlineLevel="0" collapsed="false">
      <c r="A8544" s="0" t="n">
        <v>8742</v>
      </c>
      <c r="B8544" s="0" t="n">
        <v>0.245952</v>
      </c>
      <c r="C8544" s="0" t="n">
        <v>2.17164</v>
      </c>
    </row>
    <row r="8545" customFormat="false" ht="15" hidden="false" customHeight="false" outlineLevel="0" collapsed="false">
      <c r="A8545" s="0" t="n">
        <v>8743</v>
      </c>
      <c r="B8545" s="0" t="n">
        <v>0.197631</v>
      </c>
      <c r="C8545" s="0" t="n">
        <v>1.23584</v>
      </c>
    </row>
    <row r="8546" customFormat="false" ht="15" hidden="false" customHeight="false" outlineLevel="0" collapsed="false">
      <c r="A8546" s="0" t="n">
        <v>8744</v>
      </c>
      <c r="B8546" s="0" t="n">
        <v>0.425983</v>
      </c>
      <c r="C8546" s="0" t="n">
        <v>1.27072</v>
      </c>
    </row>
    <row r="8547" customFormat="false" ht="15" hidden="false" customHeight="false" outlineLevel="0" collapsed="false">
      <c r="A8547" s="0" t="n">
        <v>8745</v>
      </c>
      <c r="B8547" s="0" t="n">
        <v>0.239135</v>
      </c>
      <c r="C8547" s="0" t="n">
        <v>1.27312</v>
      </c>
    </row>
    <row r="8548" customFormat="false" ht="15" hidden="false" customHeight="false" outlineLevel="0" collapsed="false">
      <c r="A8548" s="0" t="n">
        <v>8746</v>
      </c>
      <c r="B8548" s="0" t="n">
        <v>0.430623</v>
      </c>
      <c r="C8548" s="0" t="n">
        <v>1.27088</v>
      </c>
    </row>
    <row r="8549" customFormat="false" ht="15" hidden="false" customHeight="false" outlineLevel="0" collapsed="false">
      <c r="A8549" s="0" t="n">
        <v>8747</v>
      </c>
      <c r="B8549" s="0" t="n">
        <v>0.237247</v>
      </c>
      <c r="C8549" s="0" t="n">
        <v>1.2848</v>
      </c>
    </row>
    <row r="8550" customFormat="false" ht="15" hidden="false" customHeight="false" outlineLevel="0" collapsed="false">
      <c r="A8550" s="0" t="n">
        <v>8748</v>
      </c>
      <c r="B8550" s="0" t="n">
        <v>0.205887</v>
      </c>
      <c r="C8550" s="0" t="n">
        <v>1.25219</v>
      </c>
    </row>
    <row r="8551" customFormat="false" ht="15" hidden="false" customHeight="false" outlineLevel="0" collapsed="false">
      <c r="A8551" s="0" t="n">
        <v>8749</v>
      </c>
      <c r="B8551" s="0" t="n">
        <v>0.456926</v>
      </c>
      <c r="C8551" s="0" t="n">
        <v>1.43616</v>
      </c>
    </row>
    <row r="8552" customFormat="false" ht="15" hidden="false" customHeight="false" outlineLevel="0" collapsed="false">
      <c r="A8552" s="0" t="n">
        <v>8750</v>
      </c>
      <c r="B8552" s="0" t="n">
        <v>0.216608</v>
      </c>
      <c r="C8552" s="0" t="n">
        <v>1.68255</v>
      </c>
    </row>
    <row r="8553" customFormat="false" ht="15" hidden="false" customHeight="false" outlineLevel="0" collapsed="false">
      <c r="A8553" s="0" t="n">
        <v>8751</v>
      </c>
      <c r="B8553" s="0" t="n">
        <v>0.211775</v>
      </c>
      <c r="C8553" s="0" t="n">
        <v>1.26012</v>
      </c>
    </row>
    <row r="8554" customFormat="false" ht="15" hidden="false" customHeight="false" outlineLevel="0" collapsed="false">
      <c r="A8554" s="0" t="n">
        <v>8752</v>
      </c>
      <c r="B8554" s="0" t="n">
        <v>0.226272</v>
      </c>
      <c r="C8554" s="0" t="n">
        <v>1.23385</v>
      </c>
    </row>
    <row r="8555" customFormat="false" ht="15" hidden="false" customHeight="false" outlineLevel="0" collapsed="false">
      <c r="A8555" s="0" t="n">
        <v>8753</v>
      </c>
      <c r="B8555" s="0" t="n">
        <v>0.216576</v>
      </c>
      <c r="C8555" s="0" t="n">
        <v>1.25987</v>
      </c>
    </row>
    <row r="8556" customFormat="false" ht="15" hidden="false" customHeight="false" outlineLevel="0" collapsed="false">
      <c r="A8556" s="0" t="n">
        <v>8754</v>
      </c>
      <c r="B8556" s="0" t="n">
        <v>0.220927</v>
      </c>
      <c r="C8556" s="0" t="n">
        <v>1.29801</v>
      </c>
    </row>
    <row r="8557" customFormat="false" ht="15" hidden="false" customHeight="false" outlineLevel="0" collapsed="false">
      <c r="A8557" s="0" t="n">
        <v>8755</v>
      </c>
      <c r="B8557" s="0" t="n">
        <v>0.408383</v>
      </c>
      <c r="C8557" s="0" t="n">
        <v>1.82146</v>
      </c>
    </row>
    <row r="8558" customFormat="false" ht="15" hidden="false" customHeight="false" outlineLevel="0" collapsed="false">
      <c r="A8558" s="0" t="n">
        <v>8756</v>
      </c>
      <c r="B8558" s="0" t="n">
        <v>0.386207</v>
      </c>
      <c r="C8558" s="0" t="n">
        <v>1.2343</v>
      </c>
    </row>
    <row r="8559" customFormat="false" ht="15" hidden="false" customHeight="false" outlineLevel="0" collapsed="false">
      <c r="A8559" s="0" t="n">
        <v>8757</v>
      </c>
      <c r="B8559" s="0" t="n">
        <v>0.413278</v>
      </c>
      <c r="C8559" s="0" t="n">
        <v>1.32937</v>
      </c>
    </row>
    <row r="8560" customFormat="false" ht="15" hidden="false" customHeight="false" outlineLevel="0" collapsed="false">
      <c r="A8560" s="0" t="n">
        <v>8758</v>
      </c>
      <c r="B8560" s="0" t="n">
        <v>0.207648</v>
      </c>
      <c r="C8560" s="0" t="n">
        <v>1.28172</v>
      </c>
    </row>
    <row r="8561" customFormat="false" ht="15" hidden="false" customHeight="false" outlineLevel="0" collapsed="false">
      <c r="A8561" s="0" t="n">
        <v>8759</v>
      </c>
      <c r="B8561" s="0" t="n">
        <v>0.200543</v>
      </c>
      <c r="C8561" s="0" t="n">
        <v>1.23248</v>
      </c>
    </row>
    <row r="8562" customFormat="false" ht="15" hidden="false" customHeight="false" outlineLevel="0" collapsed="false">
      <c r="A8562" s="0" t="n">
        <v>8760</v>
      </c>
      <c r="B8562" s="0" t="n">
        <v>0.236927</v>
      </c>
      <c r="C8562" s="0" t="n">
        <v>1.51603</v>
      </c>
    </row>
    <row r="8563" customFormat="false" ht="15" hidden="false" customHeight="false" outlineLevel="0" collapsed="false">
      <c r="A8563" s="0" t="n">
        <v>8761</v>
      </c>
      <c r="B8563" s="0" t="n">
        <v>0.214335</v>
      </c>
      <c r="C8563" s="0" t="n">
        <v>1.32</v>
      </c>
    </row>
    <row r="8564" customFormat="false" ht="15" hidden="false" customHeight="false" outlineLevel="0" collapsed="false">
      <c r="A8564" s="0" t="n">
        <v>8762</v>
      </c>
      <c r="B8564" s="0" t="n">
        <v>0.445886</v>
      </c>
      <c r="C8564" s="0" t="n">
        <v>1.95273</v>
      </c>
    </row>
    <row r="8565" customFormat="false" ht="15" hidden="false" customHeight="false" outlineLevel="0" collapsed="false">
      <c r="A8565" s="0" t="n">
        <v>8763</v>
      </c>
      <c r="B8565" s="0" t="n">
        <v>0.215455</v>
      </c>
      <c r="C8565" s="0" t="n">
        <v>1.51983</v>
      </c>
    </row>
    <row r="8566" customFormat="false" ht="15" hidden="false" customHeight="false" outlineLevel="0" collapsed="false">
      <c r="A8566" s="0" t="n">
        <v>8764</v>
      </c>
      <c r="B8566" s="0" t="n">
        <v>0.218336</v>
      </c>
      <c r="C8566" s="0" t="n">
        <v>1.64188</v>
      </c>
    </row>
    <row r="8567" customFormat="false" ht="15" hidden="false" customHeight="false" outlineLevel="0" collapsed="false">
      <c r="A8567" s="0" t="n">
        <v>8765</v>
      </c>
      <c r="B8567" s="0" t="n">
        <v>0.372926</v>
      </c>
      <c r="C8567" s="0" t="n">
        <v>1.32006</v>
      </c>
    </row>
    <row r="8568" customFormat="false" ht="15" hidden="false" customHeight="false" outlineLevel="0" collapsed="false">
      <c r="A8568" s="0" t="n">
        <v>8766</v>
      </c>
      <c r="B8568" s="0" t="n">
        <v>0.383614</v>
      </c>
      <c r="C8568" s="0" t="n">
        <v>1.62569</v>
      </c>
    </row>
    <row r="8569" customFormat="false" ht="15" hidden="false" customHeight="false" outlineLevel="0" collapsed="false">
      <c r="A8569" s="0" t="n">
        <v>8767</v>
      </c>
      <c r="B8569" s="0" t="n">
        <v>0.423934</v>
      </c>
      <c r="C8569" s="0" t="n">
        <v>1.24467</v>
      </c>
    </row>
    <row r="8570" customFormat="false" ht="15" hidden="false" customHeight="false" outlineLevel="0" collapsed="false">
      <c r="A8570" s="0" t="n">
        <v>8768</v>
      </c>
      <c r="B8570" s="0" t="n">
        <v>0.221087</v>
      </c>
      <c r="C8570" s="0" t="n">
        <v>1.51667</v>
      </c>
    </row>
    <row r="8571" customFormat="false" ht="15" hidden="false" customHeight="false" outlineLevel="0" collapsed="false">
      <c r="A8571" s="0" t="n">
        <v>8769</v>
      </c>
      <c r="B8571" s="0" t="n">
        <v>0.39747</v>
      </c>
      <c r="C8571" s="0" t="n">
        <v>1.5751</v>
      </c>
    </row>
    <row r="8572" customFormat="false" ht="15" hidden="false" customHeight="false" outlineLevel="0" collapsed="false">
      <c r="A8572" s="0" t="n">
        <v>8770</v>
      </c>
      <c r="B8572" s="0" t="n">
        <v>0.428927</v>
      </c>
      <c r="C8572" s="0" t="n">
        <v>1.22486</v>
      </c>
    </row>
    <row r="8573" customFormat="false" ht="15" hidden="false" customHeight="false" outlineLevel="0" collapsed="false">
      <c r="A8573" s="0" t="n">
        <v>8771</v>
      </c>
      <c r="B8573" s="0" t="n">
        <v>0.237567</v>
      </c>
      <c r="C8573" s="0" t="n">
        <v>1.63884</v>
      </c>
    </row>
    <row r="8574" customFormat="false" ht="15" hidden="false" customHeight="false" outlineLevel="0" collapsed="false">
      <c r="A8574" s="0" t="n">
        <v>8772</v>
      </c>
      <c r="B8574" s="0" t="n">
        <v>0.448638</v>
      </c>
      <c r="C8574" s="0" t="n">
        <v>2.72188</v>
      </c>
    </row>
    <row r="8575" customFormat="false" ht="15" hidden="false" customHeight="false" outlineLevel="0" collapsed="false">
      <c r="A8575" s="0" t="n">
        <v>8773</v>
      </c>
      <c r="B8575" s="0" t="n">
        <v>0.223647</v>
      </c>
      <c r="C8575" s="0" t="n">
        <v>1.26243</v>
      </c>
    </row>
    <row r="8576" customFormat="false" ht="15" hidden="false" customHeight="false" outlineLevel="0" collapsed="false">
      <c r="A8576" s="0" t="n">
        <v>8774</v>
      </c>
      <c r="B8576" s="0" t="n">
        <v>0.224575</v>
      </c>
      <c r="C8576" s="0" t="n">
        <v>1.28134</v>
      </c>
    </row>
    <row r="8577" customFormat="false" ht="15" hidden="false" customHeight="false" outlineLevel="0" collapsed="false">
      <c r="A8577" s="0" t="n">
        <v>8775</v>
      </c>
      <c r="B8577" s="0" t="n">
        <v>0.230911</v>
      </c>
      <c r="C8577" s="0" t="n">
        <v>1.30083</v>
      </c>
    </row>
    <row r="8578" customFormat="false" ht="15" hidden="false" customHeight="false" outlineLevel="0" collapsed="false">
      <c r="A8578" s="0" t="n">
        <v>8776</v>
      </c>
      <c r="B8578" s="0" t="n">
        <v>0.214943</v>
      </c>
      <c r="C8578" s="0" t="n">
        <v>2.16329</v>
      </c>
    </row>
    <row r="8579" customFormat="false" ht="15" hidden="false" customHeight="false" outlineLevel="0" collapsed="false">
      <c r="A8579" s="0" t="n">
        <v>8777</v>
      </c>
      <c r="B8579" s="0" t="n">
        <v>0.211647</v>
      </c>
      <c r="C8579" s="0" t="n">
        <v>1.26489</v>
      </c>
    </row>
    <row r="8580" customFormat="false" ht="15" hidden="false" customHeight="false" outlineLevel="0" collapsed="false">
      <c r="A8580" s="0" t="n">
        <v>8778</v>
      </c>
      <c r="B8580" s="0" t="n">
        <v>0.392895</v>
      </c>
      <c r="C8580" s="0" t="n">
        <v>1.26863</v>
      </c>
    </row>
    <row r="8581" customFormat="false" ht="15" hidden="false" customHeight="false" outlineLevel="0" collapsed="false">
      <c r="A8581" s="0" t="n">
        <v>8779</v>
      </c>
      <c r="B8581" s="0" t="n">
        <v>0.40867</v>
      </c>
      <c r="C8581" s="0" t="n">
        <v>1.26147</v>
      </c>
    </row>
    <row r="8582" customFormat="false" ht="15" hidden="false" customHeight="false" outlineLevel="0" collapsed="false">
      <c r="A8582" s="0" t="n">
        <v>8780</v>
      </c>
      <c r="B8582" s="0" t="n">
        <v>0.213119</v>
      </c>
      <c r="C8582" s="0" t="n">
        <v>1.36895</v>
      </c>
    </row>
    <row r="8583" customFormat="false" ht="15" hidden="false" customHeight="false" outlineLevel="0" collapsed="false">
      <c r="A8583" s="0" t="n">
        <v>8781</v>
      </c>
      <c r="B8583" s="0" t="n">
        <v>0.223071</v>
      </c>
      <c r="C8583" s="0" t="n">
        <v>1.29078</v>
      </c>
    </row>
    <row r="8584" customFormat="false" ht="15" hidden="false" customHeight="false" outlineLevel="0" collapsed="false">
      <c r="A8584" s="0" t="n">
        <v>8782</v>
      </c>
      <c r="B8584" s="0" t="n">
        <v>0.242399</v>
      </c>
      <c r="C8584" s="0" t="n">
        <v>1.56252</v>
      </c>
    </row>
    <row r="8585" customFormat="false" ht="15" hidden="false" customHeight="false" outlineLevel="0" collapsed="false">
      <c r="A8585" s="0" t="n">
        <v>8783</v>
      </c>
      <c r="B8585" s="0" t="n">
        <v>0.40115</v>
      </c>
      <c r="C8585" s="0" t="n">
        <v>1.51427</v>
      </c>
    </row>
    <row r="8586" customFormat="false" ht="15" hidden="false" customHeight="false" outlineLevel="0" collapsed="false">
      <c r="A8586" s="0" t="n">
        <v>8784</v>
      </c>
      <c r="B8586" s="0" t="n">
        <v>0.465534</v>
      </c>
      <c r="C8586" s="0" t="n">
        <v>1.2727</v>
      </c>
    </row>
    <row r="8587" customFormat="false" ht="15" hidden="false" customHeight="false" outlineLevel="0" collapsed="false">
      <c r="A8587" s="0" t="n">
        <v>8785</v>
      </c>
      <c r="B8587" s="0" t="n">
        <v>0.401214</v>
      </c>
      <c r="C8587" s="0" t="n">
        <v>1.30393</v>
      </c>
    </row>
    <row r="8588" customFormat="false" ht="15" hidden="false" customHeight="false" outlineLevel="0" collapsed="false">
      <c r="A8588" s="0" t="n">
        <v>8786</v>
      </c>
      <c r="B8588" s="0" t="n">
        <v>0.229791</v>
      </c>
      <c r="C8588" s="0" t="n">
        <v>1.28848</v>
      </c>
    </row>
    <row r="8589" customFormat="false" ht="15" hidden="false" customHeight="false" outlineLevel="0" collapsed="false">
      <c r="A8589" s="0" t="n">
        <v>8787</v>
      </c>
      <c r="B8589" s="0" t="n">
        <v>0.421502</v>
      </c>
      <c r="C8589" s="0" t="n">
        <v>1.24163</v>
      </c>
    </row>
    <row r="8590" customFormat="false" ht="15" hidden="false" customHeight="false" outlineLevel="0" collapsed="false">
      <c r="A8590" s="0" t="n">
        <v>8788</v>
      </c>
      <c r="B8590" s="0" t="n">
        <v>0.41795</v>
      </c>
      <c r="C8590" s="0" t="n">
        <v>1.2822</v>
      </c>
    </row>
    <row r="8591" customFormat="false" ht="15" hidden="false" customHeight="false" outlineLevel="0" collapsed="false">
      <c r="A8591" s="0" t="n">
        <v>8789</v>
      </c>
      <c r="B8591" s="0" t="n">
        <v>0.435103</v>
      </c>
      <c r="C8591" s="0" t="n">
        <v>1.53583</v>
      </c>
    </row>
    <row r="8592" customFormat="false" ht="15" hidden="false" customHeight="false" outlineLevel="0" collapsed="false">
      <c r="A8592" s="0" t="n">
        <v>8790</v>
      </c>
      <c r="B8592" s="0" t="n">
        <v>0.380862</v>
      </c>
      <c r="C8592" s="0" t="n">
        <v>1.24595</v>
      </c>
    </row>
    <row r="8593" customFormat="false" ht="15" hidden="false" customHeight="false" outlineLevel="0" collapsed="false">
      <c r="A8593" s="0" t="n">
        <v>8791</v>
      </c>
      <c r="B8593" s="0" t="n">
        <v>0.200223</v>
      </c>
      <c r="C8593" s="0" t="n">
        <v>1.2711</v>
      </c>
    </row>
    <row r="8594" customFormat="false" ht="15" hidden="false" customHeight="false" outlineLevel="0" collapsed="false">
      <c r="A8594" s="0" t="n">
        <v>8792</v>
      </c>
      <c r="B8594" s="0" t="n">
        <v>0.20304</v>
      </c>
      <c r="C8594" s="0" t="n">
        <v>1.98758</v>
      </c>
    </row>
    <row r="8595" customFormat="false" ht="15" hidden="false" customHeight="false" outlineLevel="0" collapsed="false">
      <c r="A8595" s="0" t="n">
        <v>8793</v>
      </c>
      <c r="B8595" s="0" t="n">
        <v>0.217311</v>
      </c>
      <c r="C8595" s="0" t="n">
        <v>1.28857</v>
      </c>
    </row>
    <row r="8596" customFormat="false" ht="15" hidden="false" customHeight="false" outlineLevel="0" collapsed="false">
      <c r="A8596" s="0" t="n">
        <v>8794</v>
      </c>
      <c r="B8596" s="0" t="n">
        <v>0.465279</v>
      </c>
      <c r="C8596" s="0" t="n">
        <v>2.00684</v>
      </c>
    </row>
    <row r="8597" customFormat="false" ht="15" hidden="false" customHeight="false" outlineLevel="0" collapsed="false">
      <c r="A8597" s="0" t="n">
        <v>8795</v>
      </c>
      <c r="B8597" s="0" t="n">
        <v>0.309151</v>
      </c>
      <c r="C8597" s="0" t="n">
        <v>1.63212</v>
      </c>
    </row>
    <row r="8598" customFormat="false" ht="15" hidden="false" customHeight="false" outlineLevel="0" collapsed="false">
      <c r="A8598" s="0" t="n">
        <v>8796</v>
      </c>
      <c r="B8598" s="0" t="n">
        <v>0.389215</v>
      </c>
      <c r="C8598" s="0" t="n">
        <v>1.7998</v>
      </c>
    </row>
    <row r="8599" customFormat="false" ht="15" hidden="false" customHeight="false" outlineLevel="0" collapsed="false">
      <c r="A8599" s="0" t="n">
        <v>8797</v>
      </c>
      <c r="B8599" s="0" t="n">
        <v>0.232032</v>
      </c>
      <c r="C8599" s="0" t="n">
        <v>2.39798</v>
      </c>
    </row>
    <row r="8600" customFormat="false" ht="15" hidden="false" customHeight="false" outlineLevel="0" collapsed="false">
      <c r="A8600" s="0" t="n">
        <v>8798</v>
      </c>
      <c r="B8600" s="0" t="n">
        <v>0.221919</v>
      </c>
      <c r="C8600" s="0" t="n">
        <v>2.47554</v>
      </c>
    </row>
    <row r="8601" customFormat="false" ht="15" hidden="false" customHeight="false" outlineLevel="0" collapsed="false">
      <c r="A8601" s="0" t="n">
        <v>8799</v>
      </c>
      <c r="B8601" s="0" t="n">
        <v>0.211711</v>
      </c>
      <c r="C8601" s="0" t="n">
        <v>1.26931</v>
      </c>
    </row>
    <row r="8602" customFormat="false" ht="15" hidden="false" customHeight="false" outlineLevel="0" collapsed="false">
      <c r="A8602" s="0" t="n">
        <v>8800</v>
      </c>
      <c r="B8602" s="0" t="n">
        <v>0.220511</v>
      </c>
      <c r="C8602" s="0" t="n">
        <v>1.26393</v>
      </c>
    </row>
    <row r="8603" customFormat="false" ht="15" hidden="false" customHeight="false" outlineLevel="0" collapsed="false">
      <c r="A8603" s="0" t="n">
        <v>8801</v>
      </c>
      <c r="B8603" s="0" t="n">
        <v>0.368831</v>
      </c>
      <c r="C8603" s="0" t="n">
        <v>2.16697</v>
      </c>
    </row>
    <row r="8604" customFormat="false" ht="15" hidden="false" customHeight="false" outlineLevel="0" collapsed="false">
      <c r="A8604" s="0" t="n">
        <v>8802</v>
      </c>
      <c r="B8604" s="0" t="n">
        <v>0.40707</v>
      </c>
      <c r="C8604" s="0" t="n">
        <v>1.55935</v>
      </c>
    </row>
    <row r="8605" customFormat="false" ht="15" hidden="false" customHeight="false" outlineLevel="0" collapsed="false">
      <c r="A8605" s="0" t="n">
        <v>8803</v>
      </c>
      <c r="B8605" s="0" t="n">
        <v>0.237023</v>
      </c>
      <c r="C8605" s="0" t="n">
        <v>1.25708</v>
      </c>
    </row>
    <row r="8606" customFormat="false" ht="15" hidden="false" customHeight="false" outlineLevel="0" collapsed="false">
      <c r="A8606" s="0" t="n">
        <v>8804</v>
      </c>
      <c r="B8606" s="0" t="n">
        <v>0.46035</v>
      </c>
      <c r="C8606" s="0" t="n">
        <v>1.26012</v>
      </c>
    </row>
    <row r="8607" customFormat="false" ht="15" hidden="false" customHeight="false" outlineLevel="0" collapsed="false">
      <c r="A8607" s="0" t="n">
        <v>8805</v>
      </c>
      <c r="B8607" s="0" t="n">
        <v>0.220735</v>
      </c>
      <c r="C8607" s="0" t="n">
        <v>2.01807</v>
      </c>
    </row>
    <row r="8608" customFormat="false" ht="15" hidden="false" customHeight="false" outlineLevel="0" collapsed="false">
      <c r="A8608" s="0" t="n">
        <v>8806</v>
      </c>
      <c r="B8608" s="0" t="n">
        <v>0.404286</v>
      </c>
      <c r="C8608" s="0" t="n">
        <v>1.26575</v>
      </c>
    </row>
    <row r="8609" customFormat="false" ht="15" hidden="false" customHeight="false" outlineLevel="0" collapsed="false">
      <c r="A8609" s="0" t="n">
        <v>8807</v>
      </c>
      <c r="B8609" s="0" t="n">
        <v>0.205055</v>
      </c>
      <c r="C8609" s="0" t="n">
        <v>1.91561</v>
      </c>
    </row>
    <row r="8610" customFormat="false" ht="15" hidden="false" customHeight="false" outlineLevel="0" collapsed="false">
      <c r="A8610" s="0" t="n">
        <v>8808</v>
      </c>
      <c r="B8610" s="0" t="n">
        <v>0.394334</v>
      </c>
      <c r="C8610" s="0" t="n">
        <v>1.47481</v>
      </c>
    </row>
    <row r="8611" customFormat="false" ht="15" hidden="false" customHeight="false" outlineLevel="0" collapsed="false">
      <c r="A8611" s="0" t="n">
        <v>8809</v>
      </c>
      <c r="B8611" s="0" t="n">
        <v>0.20992</v>
      </c>
      <c r="C8611" s="0" t="n">
        <v>1.24867</v>
      </c>
    </row>
    <row r="8612" customFormat="false" ht="15" hidden="false" customHeight="false" outlineLevel="0" collapsed="false">
      <c r="A8612" s="0" t="n">
        <v>8810</v>
      </c>
      <c r="B8612" s="0" t="n">
        <v>0.213407</v>
      </c>
      <c r="C8612" s="0" t="n">
        <v>1.72636</v>
      </c>
    </row>
    <row r="8613" customFormat="false" ht="15" hidden="false" customHeight="false" outlineLevel="0" collapsed="false">
      <c r="A8613" s="0" t="n">
        <v>8811</v>
      </c>
      <c r="B8613" s="0" t="n">
        <v>0.249951</v>
      </c>
      <c r="C8613" s="0" t="n">
        <v>1.90639</v>
      </c>
    </row>
    <row r="8614" customFormat="false" ht="15" hidden="false" customHeight="false" outlineLevel="0" collapsed="false">
      <c r="A8614" s="0" t="n">
        <v>8812</v>
      </c>
      <c r="B8614" s="0" t="n">
        <v>0.224959</v>
      </c>
      <c r="C8614" s="0" t="n">
        <v>1.30185</v>
      </c>
    </row>
    <row r="8615" customFormat="false" ht="15" hidden="false" customHeight="false" outlineLevel="0" collapsed="false">
      <c r="A8615" s="0" t="n">
        <v>8813</v>
      </c>
      <c r="B8615" s="0" t="n">
        <v>0.213503</v>
      </c>
      <c r="C8615" s="0" t="n">
        <v>1.30233</v>
      </c>
    </row>
    <row r="8616" customFormat="false" ht="15" hidden="false" customHeight="false" outlineLevel="0" collapsed="false">
      <c r="A8616" s="0" t="n">
        <v>8814</v>
      </c>
      <c r="B8616" s="0" t="n">
        <v>0.431167</v>
      </c>
      <c r="C8616" s="0" t="n">
        <v>1.24307</v>
      </c>
    </row>
    <row r="8617" customFormat="false" ht="15" hidden="false" customHeight="false" outlineLevel="0" collapsed="false">
      <c r="A8617" s="0" t="n">
        <v>8815</v>
      </c>
      <c r="B8617" s="0" t="n">
        <v>0.202847</v>
      </c>
      <c r="C8617" s="0" t="n">
        <v>1.43878</v>
      </c>
    </row>
    <row r="8618" customFormat="false" ht="15" hidden="false" customHeight="false" outlineLevel="0" collapsed="false">
      <c r="A8618" s="0" t="n">
        <v>8816</v>
      </c>
      <c r="B8618" s="0" t="n">
        <v>0.200607</v>
      </c>
      <c r="C8618" s="0" t="n">
        <v>1.24297</v>
      </c>
    </row>
    <row r="8619" customFormat="false" ht="15" hidden="false" customHeight="false" outlineLevel="0" collapsed="false">
      <c r="A8619" s="0" t="n">
        <v>8817</v>
      </c>
      <c r="B8619" s="0" t="n">
        <v>0.427551</v>
      </c>
      <c r="C8619" s="0" t="n">
        <v>1.48735</v>
      </c>
    </row>
    <row r="8620" customFormat="false" ht="15" hidden="false" customHeight="false" outlineLevel="0" collapsed="false">
      <c r="A8620" s="0" t="n">
        <v>8818</v>
      </c>
      <c r="B8620" s="0" t="n">
        <v>0.238079</v>
      </c>
      <c r="C8620" s="0" t="n">
        <v>1.76851</v>
      </c>
    </row>
    <row r="8621" customFormat="false" ht="15" hidden="false" customHeight="false" outlineLevel="0" collapsed="false">
      <c r="A8621" s="0" t="n">
        <v>8819</v>
      </c>
      <c r="B8621" s="0" t="n">
        <v>0.213119</v>
      </c>
      <c r="C8621" s="0" t="n">
        <v>1.26435</v>
      </c>
    </row>
    <row r="8622" customFormat="false" ht="15" hidden="false" customHeight="false" outlineLevel="0" collapsed="false">
      <c r="A8622" s="0" t="n">
        <v>8820</v>
      </c>
      <c r="B8622" s="0" t="n">
        <v>0.220704</v>
      </c>
      <c r="C8622" s="0" t="n">
        <v>1.75138</v>
      </c>
    </row>
    <row r="8623" customFormat="false" ht="15" hidden="false" customHeight="false" outlineLevel="0" collapsed="false">
      <c r="A8623" s="0" t="n">
        <v>8821</v>
      </c>
      <c r="B8623" s="0" t="n">
        <v>0.408926</v>
      </c>
      <c r="C8623" s="0" t="n">
        <v>2.20636</v>
      </c>
    </row>
    <row r="8624" customFormat="false" ht="15" hidden="false" customHeight="false" outlineLevel="0" collapsed="false">
      <c r="A8624" s="0" t="n">
        <v>8822</v>
      </c>
      <c r="B8624" s="0" t="n">
        <v>0.418878</v>
      </c>
      <c r="C8624" s="0" t="n">
        <v>1.72063</v>
      </c>
    </row>
    <row r="8625" customFormat="false" ht="15" hidden="false" customHeight="false" outlineLevel="0" collapsed="false">
      <c r="A8625" s="0" t="n">
        <v>8823</v>
      </c>
      <c r="B8625" s="0" t="n">
        <v>0.214175</v>
      </c>
      <c r="C8625" s="0" t="n">
        <v>1.37919</v>
      </c>
    </row>
    <row r="8626" customFormat="false" ht="15" hidden="false" customHeight="false" outlineLevel="0" collapsed="false">
      <c r="A8626" s="0" t="n">
        <v>8824</v>
      </c>
      <c r="B8626" s="0" t="n">
        <v>0.457758</v>
      </c>
      <c r="C8626" s="0" t="n">
        <v>1.38719</v>
      </c>
    </row>
    <row r="8627" customFormat="false" ht="15" hidden="false" customHeight="false" outlineLevel="0" collapsed="false">
      <c r="A8627" s="0" t="n">
        <v>8825</v>
      </c>
      <c r="B8627" s="0" t="n">
        <v>0.224256</v>
      </c>
      <c r="C8627" s="0" t="n">
        <v>1.96297</v>
      </c>
    </row>
    <row r="8628" customFormat="false" ht="15" hidden="false" customHeight="false" outlineLevel="0" collapsed="false">
      <c r="A8628" s="0" t="n">
        <v>8826</v>
      </c>
      <c r="B8628" s="0" t="n">
        <v>0.230687</v>
      </c>
      <c r="C8628" s="0" t="n">
        <v>1.43206</v>
      </c>
    </row>
    <row r="8629" customFormat="false" ht="15" hidden="false" customHeight="false" outlineLevel="0" collapsed="false">
      <c r="A8629" s="0" t="n">
        <v>8827</v>
      </c>
      <c r="B8629" s="0" t="n">
        <v>0.419967</v>
      </c>
      <c r="C8629" s="0" t="n">
        <v>1.59478</v>
      </c>
    </row>
    <row r="8630" customFormat="false" ht="15" hidden="false" customHeight="false" outlineLevel="0" collapsed="false">
      <c r="A8630" s="0" t="n">
        <v>8828</v>
      </c>
      <c r="B8630" s="0" t="n">
        <v>0.422942</v>
      </c>
      <c r="C8630" s="0" t="n">
        <v>2.59215</v>
      </c>
    </row>
    <row r="8631" customFormat="false" ht="15" hidden="false" customHeight="false" outlineLevel="0" collapsed="false">
      <c r="A8631" s="0" t="n">
        <v>8829</v>
      </c>
      <c r="B8631" s="0" t="n">
        <v>0.215423</v>
      </c>
      <c r="C8631" s="0" t="n">
        <v>1.25532</v>
      </c>
    </row>
    <row r="8632" customFormat="false" ht="15" hidden="false" customHeight="false" outlineLevel="0" collapsed="false">
      <c r="A8632" s="0" t="n">
        <v>8830</v>
      </c>
      <c r="B8632" s="0" t="n">
        <v>0.216352</v>
      </c>
      <c r="C8632" s="0" t="n">
        <v>1.23654</v>
      </c>
    </row>
    <row r="8633" customFormat="false" ht="15" hidden="false" customHeight="false" outlineLevel="0" collapsed="false">
      <c r="A8633" s="0" t="n">
        <v>8831</v>
      </c>
      <c r="B8633" s="0" t="n">
        <v>0.226367</v>
      </c>
      <c r="C8633" s="0" t="n">
        <v>1.79833</v>
      </c>
    </row>
    <row r="8634" customFormat="false" ht="15" hidden="false" customHeight="false" outlineLevel="0" collapsed="false">
      <c r="A8634" s="0" t="n">
        <v>8832</v>
      </c>
      <c r="B8634" s="0" t="n">
        <v>0.214047</v>
      </c>
      <c r="C8634" s="0" t="n">
        <v>1.70713</v>
      </c>
    </row>
    <row r="8635" customFormat="false" ht="15" hidden="false" customHeight="false" outlineLevel="0" collapsed="false">
      <c r="A8635" s="0" t="n">
        <v>8833</v>
      </c>
      <c r="B8635" s="0" t="n">
        <v>0.392479</v>
      </c>
      <c r="C8635" s="0" t="n">
        <v>2.16191</v>
      </c>
    </row>
    <row r="8636" customFormat="false" ht="15" hidden="false" customHeight="false" outlineLevel="0" collapsed="false">
      <c r="A8636" s="0" t="n">
        <v>8834</v>
      </c>
      <c r="B8636" s="0" t="n">
        <v>0.439999</v>
      </c>
      <c r="C8636" s="0" t="n">
        <v>1.26425</v>
      </c>
    </row>
    <row r="8637" customFormat="false" ht="15" hidden="false" customHeight="false" outlineLevel="0" collapsed="false">
      <c r="A8637" s="0" t="n">
        <v>8835</v>
      </c>
      <c r="B8637" s="0" t="n">
        <v>0.212063</v>
      </c>
      <c r="C8637" s="0" t="n">
        <v>1.72361</v>
      </c>
    </row>
    <row r="8638" customFormat="false" ht="15" hidden="false" customHeight="false" outlineLevel="0" collapsed="false">
      <c r="A8638" s="0" t="n">
        <v>8836</v>
      </c>
      <c r="B8638" s="0" t="n">
        <v>0.207391</v>
      </c>
      <c r="C8638" s="0" t="n">
        <v>1.26819</v>
      </c>
    </row>
    <row r="8639" customFormat="false" ht="15" hidden="false" customHeight="false" outlineLevel="0" collapsed="false">
      <c r="A8639" s="0" t="n">
        <v>8837</v>
      </c>
      <c r="B8639" s="0" t="n">
        <v>0.262847</v>
      </c>
      <c r="C8639" s="0" t="n">
        <v>1.63583</v>
      </c>
    </row>
    <row r="8640" customFormat="false" ht="15" hidden="false" customHeight="false" outlineLevel="0" collapsed="false">
      <c r="A8640" s="0" t="n">
        <v>8838</v>
      </c>
      <c r="B8640" s="0" t="n">
        <v>0.380127</v>
      </c>
      <c r="C8640" s="0" t="n">
        <v>1.03577</v>
      </c>
    </row>
    <row r="8641" customFormat="false" ht="15" hidden="false" customHeight="false" outlineLevel="0" collapsed="false">
      <c r="A8641" s="0" t="n">
        <v>8839</v>
      </c>
      <c r="B8641" s="0" t="n">
        <v>0.400638</v>
      </c>
      <c r="C8641" s="0" t="n">
        <v>1.26444</v>
      </c>
    </row>
    <row r="8642" customFormat="false" ht="15" hidden="false" customHeight="false" outlineLevel="0" collapsed="false">
      <c r="A8642" s="0" t="n">
        <v>8840</v>
      </c>
      <c r="B8642" s="0" t="n">
        <v>0.20256</v>
      </c>
      <c r="C8642" s="0" t="n">
        <v>1.26243</v>
      </c>
    </row>
    <row r="8643" customFormat="false" ht="15" hidden="false" customHeight="false" outlineLevel="0" collapsed="false">
      <c r="A8643" s="0" t="n">
        <v>8841</v>
      </c>
      <c r="B8643" s="0" t="n">
        <v>0.244671</v>
      </c>
      <c r="C8643" s="0" t="n">
        <v>2.36857</v>
      </c>
    </row>
    <row r="8644" customFormat="false" ht="15" hidden="false" customHeight="false" outlineLevel="0" collapsed="false">
      <c r="A8644" s="0" t="n">
        <v>8842</v>
      </c>
      <c r="B8644" s="0" t="n">
        <v>0.211679</v>
      </c>
      <c r="C8644" s="0" t="n">
        <v>1.29263</v>
      </c>
    </row>
    <row r="8645" customFormat="false" ht="15" hidden="false" customHeight="false" outlineLevel="0" collapsed="false">
      <c r="A8645" s="0" t="n">
        <v>8843</v>
      </c>
      <c r="B8645" s="0" t="n">
        <v>0.226784</v>
      </c>
      <c r="C8645" s="0" t="n">
        <v>1.2687</v>
      </c>
    </row>
    <row r="8646" customFormat="false" ht="15" hidden="false" customHeight="false" outlineLevel="0" collapsed="false">
      <c r="A8646" s="0" t="n">
        <v>8844</v>
      </c>
      <c r="B8646" s="0" t="n">
        <v>0.405214</v>
      </c>
      <c r="C8646" s="0" t="n">
        <v>1.2016</v>
      </c>
    </row>
    <row r="8647" customFormat="false" ht="15" hidden="false" customHeight="false" outlineLevel="0" collapsed="false">
      <c r="A8647" s="0" t="n">
        <v>8845</v>
      </c>
      <c r="B8647" s="0" t="n">
        <v>0.406783</v>
      </c>
      <c r="C8647" s="0" t="n">
        <v>1.50303</v>
      </c>
    </row>
    <row r="8648" customFormat="false" ht="15" hidden="false" customHeight="false" outlineLevel="0" collapsed="false">
      <c r="A8648" s="0" t="n">
        <v>8846</v>
      </c>
      <c r="B8648" s="0" t="n">
        <v>0.410367</v>
      </c>
      <c r="C8648" s="0" t="n">
        <v>1.31814</v>
      </c>
    </row>
    <row r="8649" customFormat="false" ht="15" hidden="false" customHeight="false" outlineLevel="0" collapsed="false">
      <c r="A8649" s="0" t="n">
        <v>8847</v>
      </c>
      <c r="B8649" s="0" t="n">
        <v>0.42163</v>
      </c>
      <c r="C8649" s="0" t="n">
        <v>2.46466</v>
      </c>
    </row>
    <row r="8650" customFormat="false" ht="15" hidden="false" customHeight="false" outlineLevel="0" collapsed="false">
      <c r="A8650" s="0" t="n">
        <v>8848</v>
      </c>
      <c r="B8650" s="0" t="n">
        <v>0.403295</v>
      </c>
      <c r="C8650" s="0" t="n">
        <v>1.79161</v>
      </c>
    </row>
    <row r="8651" customFormat="false" ht="15" hidden="false" customHeight="false" outlineLevel="0" collapsed="false">
      <c r="A8651" s="0" t="n">
        <v>8849</v>
      </c>
      <c r="B8651" s="0" t="n">
        <v>0.212191</v>
      </c>
      <c r="C8651" s="0" t="n">
        <v>1.52844</v>
      </c>
    </row>
    <row r="8652" customFormat="false" ht="15" hidden="false" customHeight="false" outlineLevel="0" collapsed="false">
      <c r="A8652" s="0" t="n">
        <v>8850</v>
      </c>
      <c r="B8652" s="0" t="n">
        <v>0.403327</v>
      </c>
      <c r="C8652" s="0" t="n">
        <v>2.16828</v>
      </c>
    </row>
    <row r="8653" customFormat="false" ht="15" hidden="false" customHeight="false" outlineLevel="0" collapsed="false">
      <c r="A8653" s="0" t="n">
        <v>8851</v>
      </c>
      <c r="B8653" s="0" t="n">
        <v>0.20816</v>
      </c>
      <c r="C8653" s="0" t="n">
        <v>1.45052</v>
      </c>
    </row>
    <row r="8654" customFormat="false" ht="15" hidden="false" customHeight="false" outlineLevel="0" collapsed="false">
      <c r="A8654" s="0" t="n">
        <v>8852</v>
      </c>
      <c r="B8654" s="0" t="n">
        <v>0.211935</v>
      </c>
      <c r="C8654" s="0" t="n">
        <v>1.6414</v>
      </c>
    </row>
    <row r="8655" customFormat="false" ht="15" hidden="false" customHeight="false" outlineLevel="0" collapsed="false">
      <c r="A8655" s="0" t="n">
        <v>8853</v>
      </c>
      <c r="B8655" s="0" t="n">
        <v>0.211168</v>
      </c>
      <c r="C8655" s="0" t="n">
        <v>1.28348</v>
      </c>
    </row>
    <row r="8656" customFormat="false" ht="15" hidden="false" customHeight="false" outlineLevel="0" collapsed="false">
      <c r="A8656" s="0" t="n">
        <v>8854</v>
      </c>
      <c r="B8656" s="0" t="n">
        <v>0.38643</v>
      </c>
      <c r="C8656" s="0" t="n">
        <v>2.78585</v>
      </c>
    </row>
    <row r="8657" customFormat="false" ht="15" hidden="false" customHeight="false" outlineLevel="0" collapsed="false">
      <c r="A8657" s="0" t="n">
        <v>8855</v>
      </c>
      <c r="B8657" s="0" t="n">
        <v>0.442623</v>
      </c>
      <c r="C8657" s="0" t="n">
        <v>1.59084</v>
      </c>
    </row>
    <row r="8658" customFormat="false" ht="15" hidden="false" customHeight="false" outlineLevel="0" collapsed="false">
      <c r="A8658" s="0" t="n">
        <v>8856</v>
      </c>
      <c r="B8658" s="0" t="n">
        <v>1.12304</v>
      </c>
      <c r="C8658" s="0" t="n">
        <v>1.47708</v>
      </c>
    </row>
    <row r="8659" customFormat="false" ht="15" hidden="false" customHeight="false" outlineLevel="0" collapsed="false">
      <c r="A8659" s="0" t="n">
        <v>8857</v>
      </c>
      <c r="B8659" s="0" t="n">
        <v>0.22976</v>
      </c>
      <c r="C8659" s="0" t="n">
        <v>1.72729</v>
      </c>
    </row>
    <row r="8660" customFormat="false" ht="15" hidden="false" customHeight="false" outlineLevel="0" collapsed="false">
      <c r="A8660" s="0" t="n">
        <v>8858</v>
      </c>
      <c r="B8660" s="0" t="n">
        <v>0.417599</v>
      </c>
      <c r="C8660" s="0" t="n">
        <v>2.19484</v>
      </c>
    </row>
    <row r="8661" customFormat="false" ht="15" hidden="false" customHeight="false" outlineLevel="0" collapsed="false">
      <c r="A8661" s="0" t="n">
        <v>8859</v>
      </c>
      <c r="B8661" s="0" t="n">
        <v>0.245439</v>
      </c>
      <c r="C8661" s="0" t="n">
        <v>1.27289</v>
      </c>
    </row>
    <row r="8662" customFormat="false" ht="15" hidden="false" customHeight="false" outlineLevel="0" collapsed="false">
      <c r="A8662" s="0" t="n">
        <v>8860</v>
      </c>
      <c r="B8662" s="0" t="n">
        <v>0.210623</v>
      </c>
      <c r="C8662" s="0" t="n">
        <v>1.28457</v>
      </c>
    </row>
    <row r="8663" customFormat="false" ht="15" hidden="false" customHeight="false" outlineLevel="0" collapsed="false">
      <c r="A8663" s="0" t="n">
        <v>8861</v>
      </c>
      <c r="B8663" s="0" t="n">
        <v>0.228479</v>
      </c>
      <c r="C8663" s="0" t="n">
        <v>1.37859</v>
      </c>
    </row>
    <row r="8664" customFormat="false" ht="15" hidden="false" customHeight="false" outlineLevel="0" collapsed="false">
      <c r="A8664" s="0" t="n">
        <v>8862</v>
      </c>
      <c r="B8664" s="0" t="n">
        <v>0.224255</v>
      </c>
      <c r="C8664" s="0" t="n">
        <v>1.24697</v>
      </c>
    </row>
    <row r="8665" customFormat="false" ht="15" hidden="false" customHeight="false" outlineLevel="0" collapsed="false">
      <c r="A8665" s="0" t="n">
        <v>8863</v>
      </c>
      <c r="B8665" s="0" t="n">
        <v>0.201535</v>
      </c>
      <c r="C8665" s="0" t="n">
        <v>1.41494</v>
      </c>
    </row>
    <row r="8666" customFormat="false" ht="15" hidden="false" customHeight="false" outlineLevel="0" collapsed="false">
      <c r="A8666" s="0" t="n">
        <v>8864</v>
      </c>
      <c r="B8666" s="0" t="n">
        <v>0.391902</v>
      </c>
      <c r="C8666" s="0" t="n">
        <v>1.76191</v>
      </c>
    </row>
    <row r="8667" customFormat="false" ht="15" hidden="false" customHeight="false" outlineLevel="0" collapsed="false">
      <c r="A8667" s="0" t="n">
        <v>8865</v>
      </c>
      <c r="B8667" s="0" t="n">
        <v>0.223296</v>
      </c>
      <c r="C8667" s="0" t="n">
        <v>1.2624</v>
      </c>
    </row>
    <row r="8668" customFormat="false" ht="15" hidden="false" customHeight="false" outlineLevel="0" collapsed="false">
      <c r="A8668" s="0" t="n">
        <v>8866</v>
      </c>
      <c r="B8668" s="0" t="n">
        <v>0.471519</v>
      </c>
      <c r="C8668" s="0" t="n">
        <v>2.13865</v>
      </c>
    </row>
    <row r="8669" customFormat="false" ht="15" hidden="false" customHeight="false" outlineLevel="0" collapsed="false">
      <c r="A8669" s="0" t="n">
        <v>8867</v>
      </c>
      <c r="B8669" s="0" t="n">
        <v>0.229119</v>
      </c>
      <c r="C8669" s="0" t="n">
        <v>2.05106</v>
      </c>
    </row>
    <row r="8670" customFormat="false" ht="15" hidden="false" customHeight="false" outlineLevel="0" collapsed="false">
      <c r="A8670" s="0" t="n">
        <v>8868</v>
      </c>
      <c r="B8670" s="0" t="n">
        <v>0.219583</v>
      </c>
      <c r="C8670" s="0" t="n">
        <v>2.72159</v>
      </c>
    </row>
    <row r="8671" customFormat="false" ht="15" hidden="false" customHeight="false" outlineLevel="0" collapsed="false">
      <c r="A8671" s="0" t="n">
        <v>8869</v>
      </c>
      <c r="B8671" s="0" t="n">
        <v>0.39395</v>
      </c>
      <c r="C8671" s="0" t="n">
        <v>2.72473</v>
      </c>
    </row>
    <row r="8672" customFormat="false" ht="15" hidden="false" customHeight="false" outlineLevel="0" collapsed="false">
      <c r="A8672" s="0" t="n">
        <v>8870</v>
      </c>
      <c r="B8672" s="0" t="n">
        <v>0.215136</v>
      </c>
      <c r="C8672" s="0" t="n">
        <v>1.30351</v>
      </c>
    </row>
    <row r="8673" customFormat="false" ht="15" hidden="false" customHeight="false" outlineLevel="0" collapsed="false">
      <c r="A8673" s="0" t="n">
        <v>8871</v>
      </c>
      <c r="B8673" s="0" t="n">
        <v>0.453694</v>
      </c>
      <c r="C8673" s="0" t="n">
        <v>2.47641</v>
      </c>
    </row>
    <row r="8674" customFormat="false" ht="15" hidden="false" customHeight="false" outlineLevel="0" collapsed="false">
      <c r="A8674" s="0" t="n">
        <v>8872</v>
      </c>
      <c r="B8674" s="0" t="n">
        <v>0.38115</v>
      </c>
      <c r="C8674" s="0" t="n">
        <v>1.24892</v>
      </c>
    </row>
    <row r="8675" customFormat="false" ht="15" hidden="false" customHeight="false" outlineLevel="0" collapsed="false">
      <c r="A8675" s="0" t="n">
        <v>8873</v>
      </c>
      <c r="B8675" s="0" t="n">
        <v>0.20736</v>
      </c>
      <c r="C8675" s="0" t="n">
        <v>1.66246</v>
      </c>
    </row>
    <row r="8676" customFormat="false" ht="15" hidden="false" customHeight="false" outlineLevel="0" collapsed="false">
      <c r="A8676" s="0" t="n">
        <v>8874</v>
      </c>
      <c r="B8676" s="0" t="n">
        <v>0.196992</v>
      </c>
      <c r="C8676" s="0" t="n">
        <v>1.27596</v>
      </c>
    </row>
    <row r="8677" customFormat="false" ht="15" hidden="false" customHeight="false" outlineLevel="0" collapsed="false">
      <c r="A8677" s="0" t="n">
        <v>8875</v>
      </c>
      <c r="B8677" s="0" t="n">
        <v>0.201503</v>
      </c>
      <c r="C8677" s="0" t="n">
        <v>2.01833</v>
      </c>
    </row>
    <row r="8678" customFormat="false" ht="15" hidden="false" customHeight="false" outlineLevel="0" collapsed="false">
      <c r="A8678" s="0" t="n">
        <v>8876</v>
      </c>
      <c r="B8678" s="0" t="n">
        <v>0.224928</v>
      </c>
      <c r="C8678" s="0" t="n">
        <v>1.27244</v>
      </c>
    </row>
    <row r="8679" customFormat="false" ht="15" hidden="false" customHeight="false" outlineLevel="0" collapsed="false">
      <c r="A8679" s="0" t="n">
        <v>8877</v>
      </c>
      <c r="B8679" s="0" t="n">
        <v>0.433087</v>
      </c>
      <c r="C8679" s="0" t="n">
        <v>1.23641</v>
      </c>
    </row>
    <row r="8680" customFormat="false" ht="15" hidden="false" customHeight="false" outlineLevel="0" collapsed="false">
      <c r="A8680" s="0" t="n">
        <v>8878</v>
      </c>
      <c r="B8680" s="0" t="n">
        <v>0.220927</v>
      </c>
      <c r="C8680" s="0" t="n">
        <v>1.92291</v>
      </c>
    </row>
    <row r="8681" customFormat="false" ht="15" hidden="false" customHeight="false" outlineLevel="0" collapsed="false">
      <c r="A8681" s="0" t="n">
        <v>8879</v>
      </c>
      <c r="B8681" s="0" t="n">
        <v>0.225151</v>
      </c>
      <c r="C8681" s="0" t="n">
        <v>1.38726</v>
      </c>
    </row>
    <row r="8682" customFormat="false" ht="15" hidden="false" customHeight="false" outlineLevel="0" collapsed="false">
      <c r="A8682" s="0" t="n">
        <v>8880</v>
      </c>
      <c r="B8682" s="0" t="n">
        <v>0.201151</v>
      </c>
      <c r="C8682" s="0" t="n">
        <v>1.35734</v>
      </c>
    </row>
    <row r="8683" customFormat="false" ht="15" hidden="false" customHeight="false" outlineLevel="0" collapsed="false">
      <c r="A8683" s="0" t="n">
        <v>8881</v>
      </c>
      <c r="B8683" s="0" t="n">
        <v>0.222207</v>
      </c>
      <c r="C8683" s="0" t="n">
        <v>1.28588</v>
      </c>
    </row>
    <row r="8684" customFormat="false" ht="15" hidden="false" customHeight="false" outlineLevel="0" collapsed="false">
      <c r="A8684" s="0" t="n">
        <v>8882</v>
      </c>
      <c r="B8684" s="0" t="n">
        <v>0.425054</v>
      </c>
      <c r="C8684" s="0" t="n">
        <v>1.25686</v>
      </c>
    </row>
    <row r="8685" customFormat="false" ht="15" hidden="false" customHeight="false" outlineLevel="0" collapsed="false">
      <c r="A8685" s="0" t="n">
        <v>8883</v>
      </c>
      <c r="B8685" s="0" t="n">
        <v>0.423359</v>
      </c>
      <c r="C8685" s="0" t="n">
        <v>2.73077</v>
      </c>
    </row>
    <row r="8686" customFormat="false" ht="15" hidden="false" customHeight="false" outlineLevel="0" collapsed="false">
      <c r="A8686" s="0" t="n">
        <v>8884</v>
      </c>
      <c r="B8686" s="0" t="n">
        <v>0.206751</v>
      </c>
      <c r="C8686" s="0" t="n">
        <v>1.77574</v>
      </c>
    </row>
    <row r="8687" customFormat="false" ht="15" hidden="false" customHeight="false" outlineLevel="0" collapsed="false">
      <c r="A8687" s="0" t="n">
        <v>8885</v>
      </c>
      <c r="B8687" s="0" t="n">
        <v>0.216095</v>
      </c>
      <c r="C8687" s="0" t="n">
        <v>1.26012</v>
      </c>
    </row>
    <row r="8688" customFormat="false" ht="15" hidden="false" customHeight="false" outlineLevel="0" collapsed="false">
      <c r="A8688" s="0" t="n">
        <v>8886</v>
      </c>
      <c r="B8688" s="0" t="n">
        <v>0.233791</v>
      </c>
      <c r="C8688" s="0" t="n">
        <v>1.44787</v>
      </c>
    </row>
    <row r="8689" customFormat="false" ht="15" hidden="false" customHeight="false" outlineLevel="0" collapsed="false">
      <c r="A8689" s="0" t="n">
        <v>8887</v>
      </c>
      <c r="B8689" s="0" t="n">
        <v>0.238271</v>
      </c>
      <c r="C8689" s="0" t="n">
        <v>1.73561</v>
      </c>
    </row>
    <row r="8690" customFormat="false" ht="15" hidden="false" customHeight="false" outlineLevel="0" collapsed="false">
      <c r="A8690" s="0" t="n">
        <v>8888</v>
      </c>
      <c r="B8690" s="0" t="n">
        <v>0.220127</v>
      </c>
      <c r="C8690" s="0" t="n">
        <v>1.28521</v>
      </c>
    </row>
    <row r="8691" customFormat="false" ht="15" hidden="false" customHeight="false" outlineLevel="0" collapsed="false">
      <c r="A8691" s="0" t="n">
        <v>8889</v>
      </c>
      <c r="B8691" s="0" t="n">
        <v>0.212447</v>
      </c>
      <c r="C8691" s="0" t="n">
        <v>1.24742</v>
      </c>
    </row>
    <row r="8692" customFormat="false" ht="15" hidden="false" customHeight="false" outlineLevel="0" collapsed="false">
      <c r="A8692" s="0" t="n">
        <v>8890</v>
      </c>
      <c r="B8692" s="0" t="n">
        <v>0.225248</v>
      </c>
      <c r="C8692" s="0" t="n">
        <v>1.25142</v>
      </c>
    </row>
    <row r="8693" customFormat="false" ht="15" hidden="false" customHeight="false" outlineLevel="0" collapsed="false">
      <c r="A8693" s="0" t="n">
        <v>8891</v>
      </c>
      <c r="B8693" s="0" t="n">
        <v>0.221088</v>
      </c>
      <c r="C8693" s="0" t="n">
        <v>3.69707</v>
      </c>
    </row>
    <row r="8694" customFormat="false" ht="15" hidden="false" customHeight="false" outlineLevel="0" collapsed="false">
      <c r="A8694" s="0" t="n">
        <v>8892</v>
      </c>
      <c r="B8694" s="0" t="n">
        <v>0.213056</v>
      </c>
      <c r="C8694" s="0" t="n">
        <v>1.89126</v>
      </c>
    </row>
    <row r="8695" customFormat="false" ht="15" hidden="false" customHeight="false" outlineLevel="0" collapsed="false">
      <c r="A8695" s="0" t="n">
        <v>8893</v>
      </c>
      <c r="B8695" s="0" t="n">
        <v>0.211263</v>
      </c>
      <c r="C8695" s="0" t="n">
        <v>1.3103</v>
      </c>
    </row>
    <row r="8696" customFormat="false" ht="15" hidden="false" customHeight="false" outlineLevel="0" collapsed="false">
      <c r="A8696" s="0" t="n">
        <v>8894</v>
      </c>
      <c r="B8696" s="0" t="n">
        <v>0.220575</v>
      </c>
      <c r="C8696" s="0" t="n">
        <v>1.22924</v>
      </c>
    </row>
    <row r="8697" customFormat="false" ht="15" hidden="false" customHeight="false" outlineLevel="0" collapsed="false">
      <c r="A8697" s="0" t="n">
        <v>8895</v>
      </c>
      <c r="B8697" s="0" t="n">
        <v>0.248095</v>
      </c>
      <c r="C8697" s="0" t="n">
        <v>2.23199</v>
      </c>
    </row>
    <row r="8698" customFormat="false" ht="15" hidden="false" customHeight="false" outlineLevel="0" collapsed="false">
      <c r="A8698" s="0" t="n">
        <v>8896</v>
      </c>
      <c r="B8698" s="0" t="n">
        <v>0.385502</v>
      </c>
      <c r="C8698" s="0" t="n">
        <v>2.70572</v>
      </c>
    </row>
    <row r="8699" customFormat="false" ht="15" hidden="false" customHeight="false" outlineLevel="0" collapsed="false">
      <c r="A8699" s="0" t="n">
        <v>8897</v>
      </c>
      <c r="B8699" s="0" t="n">
        <v>0.52323</v>
      </c>
      <c r="C8699" s="0" t="n">
        <v>1.23324</v>
      </c>
    </row>
    <row r="8700" customFormat="false" ht="15" hidden="false" customHeight="false" outlineLevel="0" collapsed="false">
      <c r="A8700" s="0" t="n">
        <v>8898</v>
      </c>
      <c r="B8700" s="0" t="n">
        <v>0.422015</v>
      </c>
      <c r="C8700" s="0" t="n">
        <v>1.22751</v>
      </c>
    </row>
    <row r="8701" customFormat="false" ht="15" hidden="false" customHeight="false" outlineLevel="0" collapsed="false">
      <c r="A8701" s="0" t="n">
        <v>8899</v>
      </c>
      <c r="B8701" s="0" t="n">
        <v>0.454591</v>
      </c>
      <c r="C8701" s="0" t="n">
        <v>1.28432</v>
      </c>
    </row>
    <row r="8702" customFormat="false" ht="15" hidden="false" customHeight="false" outlineLevel="0" collapsed="false">
      <c r="A8702" s="0" t="n">
        <v>8900</v>
      </c>
      <c r="B8702" s="0" t="n">
        <v>0.222783</v>
      </c>
      <c r="C8702" s="0" t="n">
        <v>1.27961</v>
      </c>
    </row>
    <row r="8703" customFormat="false" ht="15" hidden="false" customHeight="false" outlineLevel="0" collapsed="false">
      <c r="A8703" s="0" t="n">
        <v>8901</v>
      </c>
      <c r="B8703" s="0" t="n">
        <v>0.384158</v>
      </c>
      <c r="C8703" s="0" t="n">
        <v>1.29567</v>
      </c>
    </row>
    <row r="8704" customFormat="false" ht="15" hidden="false" customHeight="false" outlineLevel="0" collapsed="false">
      <c r="A8704" s="0" t="n">
        <v>8902</v>
      </c>
      <c r="B8704" s="0" t="n">
        <v>0.233695</v>
      </c>
      <c r="C8704" s="0" t="n">
        <v>1.30182</v>
      </c>
    </row>
    <row r="8705" customFormat="false" ht="15" hidden="false" customHeight="false" outlineLevel="0" collapsed="false">
      <c r="A8705" s="0" t="n">
        <v>8903</v>
      </c>
      <c r="B8705" s="0" t="n">
        <v>0.230655</v>
      </c>
      <c r="C8705" s="0" t="n">
        <v>2.46037</v>
      </c>
    </row>
    <row r="8706" customFormat="false" ht="15" hidden="false" customHeight="false" outlineLevel="0" collapsed="false">
      <c r="A8706" s="0" t="n">
        <v>8904</v>
      </c>
      <c r="B8706" s="0" t="n">
        <v>0.403134</v>
      </c>
      <c r="C8706" s="0" t="n">
        <v>1.91298</v>
      </c>
    </row>
    <row r="8707" customFormat="false" ht="15" hidden="false" customHeight="false" outlineLevel="0" collapsed="false">
      <c r="A8707" s="0" t="n">
        <v>8905</v>
      </c>
      <c r="B8707" s="0" t="n">
        <v>0.421823</v>
      </c>
      <c r="C8707" s="0" t="n">
        <v>1.37497</v>
      </c>
    </row>
    <row r="8708" customFormat="false" ht="15" hidden="false" customHeight="false" outlineLevel="0" collapsed="false">
      <c r="A8708" s="0" t="n">
        <v>8906</v>
      </c>
      <c r="B8708" s="0" t="n">
        <v>0.448895</v>
      </c>
      <c r="C8708" s="0" t="n">
        <v>1.28748</v>
      </c>
    </row>
    <row r="8709" customFormat="false" ht="15" hidden="false" customHeight="false" outlineLevel="0" collapsed="false">
      <c r="A8709" s="0" t="n">
        <v>8907</v>
      </c>
      <c r="B8709" s="0" t="n">
        <v>0.398559</v>
      </c>
      <c r="C8709" s="0" t="n">
        <v>1.83993</v>
      </c>
    </row>
    <row r="8710" customFormat="false" ht="15" hidden="false" customHeight="false" outlineLevel="0" collapsed="false">
      <c r="A8710" s="0" t="n">
        <v>8908</v>
      </c>
      <c r="B8710" s="0" t="n">
        <v>0.218943</v>
      </c>
      <c r="C8710" s="0" t="n">
        <v>1.52496</v>
      </c>
    </row>
    <row r="8711" customFormat="false" ht="15" hidden="false" customHeight="false" outlineLevel="0" collapsed="false">
      <c r="A8711" s="0" t="n">
        <v>8909</v>
      </c>
      <c r="B8711" s="0" t="n">
        <v>0.485727</v>
      </c>
      <c r="C8711" s="0" t="n">
        <v>1.24281</v>
      </c>
    </row>
    <row r="8712" customFormat="false" ht="15" hidden="false" customHeight="false" outlineLevel="0" collapsed="false">
      <c r="A8712" s="0" t="n">
        <v>8910</v>
      </c>
      <c r="B8712" s="0" t="n">
        <v>0.44403</v>
      </c>
      <c r="C8712" s="0" t="n">
        <v>2.76057</v>
      </c>
    </row>
    <row r="8713" customFormat="false" ht="15" hidden="false" customHeight="false" outlineLevel="0" collapsed="false">
      <c r="A8713" s="0" t="n">
        <v>8911</v>
      </c>
      <c r="B8713" s="0" t="n">
        <v>0.240063</v>
      </c>
      <c r="C8713" s="0" t="n">
        <v>1.25376</v>
      </c>
    </row>
    <row r="8714" customFormat="false" ht="15" hidden="false" customHeight="false" outlineLevel="0" collapsed="false">
      <c r="A8714" s="0" t="n">
        <v>8912</v>
      </c>
      <c r="B8714" s="0" t="n">
        <v>0.233631</v>
      </c>
      <c r="C8714" s="0" t="n">
        <v>1.46361</v>
      </c>
    </row>
    <row r="8715" customFormat="false" ht="15" hidden="false" customHeight="false" outlineLevel="0" collapsed="false">
      <c r="A8715" s="0" t="n">
        <v>8913</v>
      </c>
      <c r="B8715" s="0" t="n">
        <v>0.402526</v>
      </c>
      <c r="C8715" s="0" t="n">
        <v>1.76178</v>
      </c>
    </row>
    <row r="8716" customFormat="false" ht="15" hidden="false" customHeight="false" outlineLevel="0" collapsed="false">
      <c r="A8716" s="0" t="n">
        <v>8914</v>
      </c>
      <c r="B8716" s="0" t="n">
        <v>0.397599</v>
      </c>
      <c r="C8716" s="0" t="n">
        <v>1.68198</v>
      </c>
    </row>
    <row r="8717" customFormat="false" ht="15" hidden="false" customHeight="false" outlineLevel="0" collapsed="false">
      <c r="A8717" s="0" t="n">
        <v>8915</v>
      </c>
      <c r="B8717" s="0" t="n">
        <v>0.229343</v>
      </c>
      <c r="C8717" s="0" t="n">
        <v>1.63286</v>
      </c>
    </row>
    <row r="8718" customFormat="false" ht="15" hidden="false" customHeight="false" outlineLevel="0" collapsed="false">
      <c r="A8718" s="0" t="n">
        <v>8916</v>
      </c>
      <c r="B8718" s="0" t="n">
        <v>0.228511</v>
      </c>
      <c r="C8718" s="0" t="n">
        <v>2.64482</v>
      </c>
    </row>
    <row r="8719" customFormat="false" ht="15" hidden="false" customHeight="false" outlineLevel="0" collapsed="false">
      <c r="A8719" s="0" t="n">
        <v>8917</v>
      </c>
      <c r="B8719" s="0" t="n">
        <v>0.230911</v>
      </c>
      <c r="C8719" s="0" t="n">
        <v>3.12044</v>
      </c>
    </row>
    <row r="8720" customFormat="false" ht="15" hidden="false" customHeight="false" outlineLevel="0" collapsed="false">
      <c r="A8720" s="0" t="n">
        <v>8918</v>
      </c>
      <c r="B8720" s="0" t="n">
        <v>0.402271</v>
      </c>
      <c r="C8720" s="0" t="n">
        <v>1.5919</v>
      </c>
    </row>
    <row r="8721" customFormat="false" ht="15" hidden="false" customHeight="false" outlineLevel="0" collapsed="false">
      <c r="A8721" s="0" t="n">
        <v>8919</v>
      </c>
      <c r="B8721" s="0" t="n">
        <v>0.218143</v>
      </c>
      <c r="C8721" s="0" t="n">
        <v>2.41705</v>
      </c>
    </row>
    <row r="8722" customFormat="false" ht="15" hidden="false" customHeight="false" outlineLevel="0" collapsed="false">
      <c r="A8722" s="0" t="n">
        <v>8920</v>
      </c>
      <c r="B8722" s="0" t="n">
        <v>0.405375</v>
      </c>
      <c r="C8722" s="0" t="n">
        <v>1.8879</v>
      </c>
    </row>
    <row r="8723" customFormat="false" ht="15" hidden="false" customHeight="false" outlineLevel="0" collapsed="false">
      <c r="A8723" s="0" t="n">
        <v>8921</v>
      </c>
      <c r="B8723" s="0" t="n">
        <v>0.413279</v>
      </c>
      <c r="C8723" s="0" t="n">
        <v>1.23849</v>
      </c>
    </row>
    <row r="8724" customFormat="false" ht="15" hidden="false" customHeight="false" outlineLevel="0" collapsed="false">
      <c r="A8724" s="0" t="n">
        <v>8922</v>
      </c>
      <c r="B8724" s="0" t="n">
        <v>0.464158</v>
      </c>
      <c r="C8724" s="0" t="n">
        <v>1.26572</v>
      </c>
    </row>
    <row r="8725" customFormat="false" ht="15" hidden="false" customHeight="false" outlineLevel="0" collapsed="false">
      <c r="A8725" s="0" t="n">
        <v>8923</v>
      </c>
      <c r="B8725" s="0" t="n">
        <v>0.225183</v>
      </c>
      <c r="C8725" s="0" t="n">
        <v>1.26361</v>
      </c>
    </row>
    <row r="8726" customFormat="false" ht="15" hidden="false" customHeight="false" outlineLevel="0" collapsed="false">
      <c r="A8726" s="0" t="n">
        <v>8924</v>
      </c>
      <c r="B8726" s="0" t="n">
        <v>0.43571</v>
      </c>
      <c r="C8726" s="0" t="n">
        <v>1.33574</v>
      </c>
    </row>
    <row r="8727" customFormat="false" ht="15" hidden="false" customHeight="false" outlineLevel="0" collapsed="false">
      <c r="A8727" s="0" t="n">
        <v>8925</v>
      </c>
      <c r="B8727" s="0" t="n">
        <v>0.394014</v>
      </c>
      <c r="C8727" s="0" t="n">
        <v>2.1383</v>
      </c>
    </row>
    <row r="8728" customFormat="false" ht="15" hidden="false" customHeight="false" outlineLevel="0" collapsed="false">
      <c r="A8728" s="0" t="n">
        <v>8926</v>
      </c>
      <c r="B8728" s="0" t="n">
        <v>0.205279</v>
      </c>
      <c r="C8728" s="0" t="n">
        <v>1.46979</v>
      </c>
    </row>
    <row r="8729" customFormat="false" ht="15" hidden="false" customHeight="false" outlineLevel="0" collapsed="false">
      <c r="A8729" s="0" t="n">
        <v>8927</v>
      </c>
      <c r="B8729" s="0" t="n">
        <v>0.376415</v>
      </c>
      <c r="C8729" s="0" t="n">
        <v>1.26204</v>
      </c>
    </row>
    <row r="8730" customFormat="false" ht="15" hidden="false" customHeight="false" outlineLevel="0" collapsed="false">
      <c r="A8730" s="0" t="n">
        <v>8928</v>
      </c>
      <c r="B8730" s="0" t="n">
        <v>0.442238</v>
      </c>
      <c r="C8730" s="0" t="n">
        <v>1.27078</v>
      </c>
    </row>
    <row r="8731" customFormat="false" ht="15" hidden="false" customHeight="false" outlineLevel="0" collapsed="false">
      <c r="A8731" s="0" t="n">
        <v>8929</v>
      </c>
      <c r="B8731" s="0" t="n">
        <v>0.216735</v>
      </c>
      <c r="C8731" s="0" t="n">
        <v>1.9822</v>
      </c>
    </row>
    <row r="8732" customFormat="false" ht="15" hidden="false" customHeight="false" outlineLevel="0" collapsed="false">
      <c r="A8732" s="0" t="n">
        <v>8930</v>
      </c>
      <c r="B8732" s="0" t="n">
        <v>0.231039</v>
      </c>
      <c r="C8732" s="0" t="n">
        <v>1.30918</v>
      </c>
    </row>
    <row r="8733" customFormat="false" ht="15" hidden="false" customHeight="false" outlineLevel="0" collapsed="false">
      <c r="A8733" s="0" t="n">
        <v>8931</v>
      </c>
      <c r="B8733" s="0" t="n">
        <v>0.194207</v>
      </c>
      <c r="C8733" s="0" t="n">
        <v>1.2838</v>
      </c>
    </row>
    <row r="8734" customFormat="false" ht="15" hidden="false" customHeight="false" outlineLevel="0" collapsed="false">
      <c r="A8734" s="0" t="n">
        <v>8932</v>
      </c>
      <c r="B8734" s="0" t="n">
        <v>0.463358</v>
      </c>
      <c r="C8734" s="0" t="n">
        <v>1.2702</v>
      </c>
    </row>
    <row r="8735" customFormat="false" ht="15" hidden="false" customHeight="false" outlineLevel="0" collapsed="false">
      <c r="A8735" s="0" t="n">
        <v>8933</v>
      </c>
      <c r="B8735" s="0" t="n">
        <v>0.242336</v>
      </c>
      <c r="C8735" s="0" t="n">
        <v>2.19849</v>
      </c>
    </row>
    <row r="8736" customFormat="false" ht="15" hidden="false" customHeight="false" outlineLevel="0" collapsed="false">
      <c r="A8736" s="0" t="n">
        <v>8934</v>
      </c>
      <c r="B8736" s="0" t="n">
        <v>0.227103</v>
      </c>
      <c r="C8736" s="0" t="n">
        <v>2.55452</v>
      </c>
    </row>
    <row r="8737" customFormat="false" ht="15" hidden="false" customHeight="false" outlineLevel="0" collapsed="false">
      <c r="A8737" s="0" t="n">
        <v>8935</v>
      </c>
      <c r="B8737" s="0" t="n">
        <v>0.396447</v>
      </c>
      <c r="C8737" s="0" t="n">
        <v>1.99874</v>
      </c>
    </row>
    <row r="8738" customFormat="false" ht="15" hidden="false" customHeight="false" outlineLevel="0" collapsed="false">
      <c r="A8738" s="0" t="n">
        <v>8936</v>
      </c>
      <c r="B8738" s="0" t="n">
        <v>0.223743</v>
      </c>
      <c r="C8738" s="0" t="n">
        <v>1.82572</v>
      </c>
    </row>
    <row r="8739" customFormat="false" ht="15" hidden="false" customHeight="false" outlineLevel="0" collapsed="false">
      <c r="A8739" s="0" t="n">
        <v>8937</v>
      </c>
      <c r="B8739" s="0" t="n">
        <v>0.209568</v>
      </c>
      <c r="C8739" s="0" t="n">
        <v>1.28534</v>
      </c>
    </row>
    <row r="8740" customFormat="false" ht="15" hidden="false" customHeight="false" outlineLevel="0" collapsed="false">
      <c r="A8740" s="0" t="n">
        <v>8938</v>
      </c>
      <c r="B8740" s="0" t="n">
        <v>0.428383</v>
      </c>
      <c r="C8740" s="0" t="n">
        <v>1.29542</v>
      </c>
    </row>
    <row r="8741" customFormat="false" ht="15" hidden="false" customHeight="false" outlineLevel="0" collapsed="false">
      <c r="A8741" s="0" t="n">
        <v>8939</v>
      </c>
      <c r="B8741" s="0" t="n">
        <v>1.07568</v>
      </c>
      <c r="C8741" s="0" t="n">
        <v>2.13494</v>
      </c>
    </row>
    <row r="8742" customFormat="false" ht="15" hidden="false" customHeight="false" outlineLevel="0" collapsed="false">
      <c r="A8742" s="0" t="n">
        <v>8940</v>
      </c>
      <c r="B8742" s="0" t="n">
        <v>0.216639</v>
      </c>
      <c r="C8742" s="0" t="n">
        <v>1.2702</v>
      </c>
    </row>
    <row r="8743" customFormat="false" ht="15" hidden="false" customHeight="false" outlineLevel="0" collapsed="false">
      <c r="A8743" s="0" t="n">
        <v>8941</v>
      </c>
      <c r="B8743" s="0" t="n">
        <v>0.43427</v>
      </c>
      <c r="C8743" s="0" t="n">
        <v>2.12335</v>
      </c>
    </row>
    <row r="8744" customFormat="false" ht="15" hidden="false" customHeight="false" outlineLevel="0" collapsed="false">
      <c r="A8744" s="0" t="n">
        <v>8942</v>
      </c>
      <c r="B8744" s="0" t="n">
        <v>0.215103</v>
      </c>
      <c r="C8744" s="0" t="n">
        <v>1.57497</v>
      </c>
    </row>
    <row r="8745" customFormat="false" ht="15" hidden="false" customHeight="false" outlineLevel="0" collapsed="false">
      <c r="A8745" s="0" t="n">
        <v>8943</v>
      </c>
      <c r="B8745" s="0" t="n">
        <v>0.529918</v>
      </c>
      <c r="C8745" s="0" t="n">
        <v>2.51727</v>
      </c>
    </row>
    <row r="8746" customFormat="false" ht="15" hidden="false" customHeight="false" outlineLevel="0" collapsed="false">
      <c r="A8746" s="0" t="n">
        <v>8944</v>
      </c>
      <c r="B8746" s="0" t="n">
        <v>0.213823</v>
      </c>
      <c r="C8746" s="0" t="n">
        <v>2.67286</v>
      </c>
    </row>
    <row r="8747" customFormat="false" ht="15" hidden="false" customHeight="false" outlineLevel="0" collapsed="false">
      <c r="A8747" s="0" t="n">
        <v>8945</v>
      </c>
      <c r="B8747" s="0" t="n">
        <v>0.404319</v>
      </c>
      <c r="C8747" s="0" t="n">
        <v>1.84463</v>
      </c>
    </row>
    <row r="8748" customFormat="false" ht="15" hidden="false" customHeight="false" outlineLevel="0" collapsed="false">
      <c r="A8748" s="0" t="n">
        <v>8946</v>
      </c>
      <c r="B8748" s="0" t="n">
        <v>0.204383</v>
      </c>
      <c r="C8748" s="0" t="n">
        <v>1.92515</v>
      </c>
    </row>
    <row r="8749" customFormat="false" ht="15" hidden="false" customHeight="false" outlineLevel="0" collapsed="false">
      <c r="A8749" s="0" t="n">
        <v>8947</v>
      </c>
      <c r="B8749" s="0" t="n">
        <v>0.209727</v>
      </c>
      <c r="C8749" s="0" t="n">
        <v>1.80099</v>
      </c>
    </row>
    <row r="8750" customFormat="false" ht="15" hidden="false" customHeight="false" outlineLevel="0" collapsed="false">
      <c r="A8750" s="0" t="n">
        <v>8948</v>
      </c>
      <c r="B8750" s="0" t="n">
        <v>0.352927</v>
      </c>
      <c r="C8750" s="0" t="n">
        <v>1.28182</v>
      </c>
    </row>
    <row r="8751" customFormat="false" ht="15" hidden="false" customHeight="false" outlineLevel="0" collapsed="false">
      <c r="A8751" s="0" t="n">
        <v>8949</v>
      </c>
      <c r="B8751" s="0" t="n">
        <v>0.231135</v>
      </c>
      <c r="C8751" s="0" t="n">
        <v>1.24902</v>
      </c>
    </row>
    <row r="8752" customFormat="false" ht="15" hidden="false" customHeight="false" outlineLevel="0" collapsed="false">
      <c r="A8752" s="0" t="n">
        <v>8950</v>
      </c>
      <c r="B8752" s="0" t="n">
        <v>0.237664</v>
      </c>
      <c r="C8752" s="0" t="n">
        <v>1.28307</v>
      </c>
    </row>
    <row r="8753" customFormat="false" ht="15" hidden="false" customHeight="false" outlineLevel="0" collapsed="false">
      <c r="A8753" s="0" t="n">
        <v>8951</v>
      </c>
      <c r="B8753" s="0" t="n">
        <v>0.219071</v>
      </c>
      <c r="C8753" s="0" t="n">
        <v>2.25334</v>
      </c>
    </row>
    <row r="8754" customFormat="false" ht="15" hidden="false" customHeight="false" outlineLevel="0" collapsed="false">
      <c r="A8754" s="0" t="n">
        <v>8952</v>
      </c>
      <c r="B8754" s="0" t="n">
        <v>0.225343</v>
      </c>
      <c r="C8754" s="0" t="n">
        <v>1.2599</v>
      </c>
    </row>
    <row r="8755" customFormat="false" ht="15" hidden="false" customHeight="false" outlineLevel="0" collapsed="false">
      <c r="A8755" s="0" t="n">
        <v>8953</v>
      </c>
      <c r="B8755" s="0" t="n">
        <v>0.218335</v>
      </c>
      <c r="C8755" s="0" t="n">
        <v>2.1341</v>
      </c>
    </row>
    <row r="8756" customFormat="false" ht="15" hidden="false" customHeight="false" outlineLevel="0" collapsed="false">
      <c r="A8756" s="0" t="n">
        <v>8954</v>
      </c>
      <c r="B8756" s="0" t="n">
        <v>0.419455</v>
      </c>
      <c r="C8756" s="0" t="n">
        <v>2.16543</v>
      </c>
    </row>
    <row r="8757" customFormat="false" ht="15" hidden="false" customHeight="false" outlineLevel="0" collapsed="false">
      <c r="A8757" s="0" t="n">
        <v>8955</v>
      </c>
      <c r="B8757" s="0" t="n">
        <v>0.422111</v>
      </c>
      <c r="C8757" s="0" t="n">
        <v>2.63996</v>
      </c>
    </row>
    <row r="8758" customFormat="false" ht="15" hidden="false" customHeight="false" outlineLevel="0" collapsed="false">
      <c r="A8758" s="0" t="n">
        <v>8956</v>
      </c>
      <c r="B8758" s="0" t="n">
        <v>0.248415</v>
      </c>
      <c r="C8758" s="0" t="n">
        <v>1.26896</v>
      </c>
    </row>
    <row r="8759" customFormat="false" ht="15" hidden="false" customHeight="false" outlineLevel="0" collapsed="false">
      <c r="A8759" s="0" t="n">
        <v>8957</v>
      </c>
      <c r="B8759" s="0" t="n">
        <v>0.391678</v>
      </c>
      <c r="C8759" s="0" t="n">
        <v>2.00323</v>
      </c>
    </row>
    <row r="8760" customFormat="false" ht="15" hidden="false" customHeight="false" outlineLevel="0" collapsed="false">
      <c r="A8760" s="0" t="n">
        <v>8958</v>
      </c>
      <c r="B8760" s="0" t="n">
        <v>0.228095</v>
      </c>
      <c r="C8760" s="0" t="n">
        <v>1.44607</v>
      </c>
    </row>
    <row r="8761" customFormat="false" ht="15" hidden="false" customHeight="false" outlineLevel="0" collapsed="false">
      <c r="A8761" s="0" t="n">
        <v>8959</v>
      </c>
      <c r="B8761" s="0" t="n">
        <v>0.212512</v>
      </c>
      <c r="C8761" s="0" t="n">
        <v>1.48275</v>
      </c>
    </row>
    <row r="8762" customFormat="false" ht="15" hidden="false" customHeight="false" outlineLevel="0" collapsed="false">
      <c r="A8762" s="0" t="n">
        <v>8960</v>
      </c>
      <c r="B8762" s="0" t="n">
        <v>0.243359</v>
      </c>
      <c r="C8762" s="0" t="n">
        <v>1.29715</v>
      </c>
    </row>
    <row r="8763" customFormat="false" ht="15" hidden="false" customHeight="false" outlineLevel="0" collapsed="false">
      <c r="A8763" s="0" t="n">
        <v>8961</v>
      </c>
      <c r="B8763" s="0" t="n">
        <v>0.402302</v>
      </c>
      <c r="C8763" s="0" t="n">
        <v>2.95129</v>
      </c>
    </row>
    <row r="8764" customFormat="false" ht="15" hidden="false" customHeight="false" outlineLevel="0" collapsed="false">
      <c r="A8764" s="0" t="n">
        <v>8962</v>
      </c>
      <c r="B8764" s="0" t="n">
        <v>0.215007</v>
      </c>
      <c r="C8764" s="0" t="n">
        <v>1.22832</v>
      </c>
    </row>
    <row r="8765" customFormat="false" ht="15" hidden="false" customHeight="false" outlineLevel="0" collapsed="false">
      <c r="A8765" s="0" t="n">
        <v>8963</v>
      </c>
      <c r="B8765" s="0" t="n">
        <v>0.389119</v>
      </c>
      <c r="C8765" s="0" t="n">
        <v>1.25142</v>
      </c>
    </row>
    <row r="8766" customFormat="false" ht="15" hidden="false" customHeight="false" outlineLevel="0" collapsed="false">
      <c r="A8766" s="0" t="n">
        <v>8964</v>
      </c>
      <c r="B8766" s="0" t="n">
        <v>0.37491</v>
      </c>
      <c r="C8766" s="0" t="n">
        <v>1.86895</v>
      </c>
    </row>
    <row r="8767" customFormat="false" ht="15" hidden="false" customHeight="false" outlineLevel="0" collapsed="false">
      <c r="A8767" s="0" t="n">
        <v>8965</v>
      </c>
      <c r="B8767" s="0" t="n">
        <v>0.379966</v>
      </c>
      <c r="C8767" s="0" t="n">
        <v>1.36105</v>
      </c>
    </row>
    <row r="8768" customFormat="false" ht="15" hidden="false" customHeight="false" outlineLevel="0" collapsed="false">
      <c r="A8768" s="0" t="n">
        <v>8966</v>
      </c>
      <c r="B8768" s="0" t="n">
        <v>0.385215</v>
      </c>
      <c r="C8768" s="0" t="n">
        <v>1.28163</v>
      </c>
    </row>
    <row r="8769" customFormat="false" ht="15" hidden="false" customHeight="false" outlineLevel="0" collapsed="false">
      <c r="A8769" s="0" t="n">
        <v>8967</v>
      </c>
      <c r="B8769" s="0" t="n">
        <v>0.403358</v>
      </c>
      <c r="C8769" s="0" t="n">
        <v>1.67475</v>
      </c>
    </row>
    <row r="8770" customFormat="false" ht="15" hidden="false" customHeight="false" outlineLevel="0" collapsed="false">
      <c r="A8770" s="0" t="n">
        <v>8968</v>
      </c>
      <c r="B8770" s="0" t="n">
        <v>0.412734</v>
      </c>
      <c r="C8770" s="0" t="n">
        <v>1.21952</v>
      </c>
    </row>
    <row r="8771" customFormat="false" ht="15" hidden="false" customHeight="false" outlineLevel="0" collapsed="false">
      <c r="A8771" s="0" t="n">
        <v>8969</v>
      </c>
      <c r="B8771" s="0" t="n">
        <v>0.217727</v>
      </c>
      <c r="C8771" s="0" t="n">
        <v>2.10009</v>
      </c>
    </row>
    <row r="8772" customFormat="false" ht="15" hidden="false" customHeight="false" outlineLevel="0" collapsed="false">
      <c r="A8772" s="0" t="n">
        <v>8970</v>
      </c>
      <c r="B8772" s="0" t="n">
        <v>0.216063</v>
      </c>
      <c r="C8772" s="0" t="n">
        <v>2.42553</v>
      </c>
    </row>
    <row r="8773" customFormat="false" ht="15" hidden="false" customHeight="false" outlineLevel="0" collapsed="false">
      <c r="A8773" s="0" t="n">
        <v>8971</v>
      </c>
      <c r="B8773" s="0" t="n">
        <v>0.229855</v>
      </c>
      <c r="C8773" s="0" t="n">
        <v>1.235</v>
      </c>
    </row>
    <row r="8774" customFormat="false" ht="15" hidden="false" customHeight="false" outlineLevel="0" collapsed="false">
      <c r="A8774" s="0" t="n">
        <v>8972</v>
      </c>
      <c r="B8774" s="0" t="n">
        <v>0.235455</v>
      </c>
      <c r="C8774" s="0" t="n">
        <v>1.91977</v>
      </c>
    </row>
    <row r="8775" customFormat="false" ht="15" hidden="false" customHeight="false" outlineLevel="0" collapsed="false">
      <c r="A8775" s="0" t="n">
        <v>8973</v>
      </c>
      <c r="B8775" s="0" t="n">
        <v>0.21952</v>
      </c>
      <c r="C8775" s="0" t="n">
        <v>1.25772</v>
      </c>
    </row>
    <row r="8776" customFormat="false" ht="15" hidden="false" customHeight="false" outlineLevel="0" collapsed="false">
      <c r="A8776" s="0" t="n">
        <v>8974</v>
      </c>
      <c r="B8776" s="0" t="n">
        <v>0.214783</v>
      </c>
      <c r="C8776" s="0" t="n">
        <v>1.42547</v>
      </c>
    </row>
    <row r="8777" customFormat="false" ht="15" hidden="false" customHeight="false" outlineLevel="0" collapsed="false">
      <c r="A8777" s="0" t="n">
        <v>8975</v>
      </c>
      <c r="B8777" s="0" t="n">
        <v>0.376415</v>
      </c>
      <c r="C8777" s="0" t="n">
        <v>1.25993</v>
      </c>
    </row>
    <row r="8778" customFormat="false" ht="15" hidden="false" customHeight="false" outlineLevel="0" collapsed="false">
      <c r="A8778" s="0" t="n">
        <v>8976</v>
      </c>
      <c r="B8778" s="0" t="n">
        <v>0.212159</v>
      </c>
      <c r="C8778" s="0" t="n">
        <v>1.74191</v>
      </c>
    </row>
    <row r="8779" customFormat="false" ht="15" hidden="false" customHeight="false" outlineLevel="0" collapsed="false">
      <c r="A8779" s="0" t="n">
        <v>8977</v>
      </c>
      <c r="B8779" s="0" t="n">
        <v>0.463071</v>
      </c>
      <c r="C8779" s="0" t="n">
        <v>2.1718</v>
      </c>
    </row>
    <row r="8780" customFormat="false" ht="15" hidden="false" customHeight="false" outlineLevel="0" collapsed="false">
      <c r="A8780" s="0" t="n">
        <v>8978</v>
      </c>
      <c r="B8780" s="0" t="n">
        <v>0.318398</v>
      </c>
      <c r="C8780" s="0" t="n">
        <v>1.62646</v>
      </c>
    </row>
    <row r="8781" customFormat="false" ht="15" hidden="false" customHeight="false" outlineLevel="0" collapsed="false">
      <c r="A8781" s="0" t="n">
        <v>8979</v>
      </c>
      <c r="B8781" s="0" t="n">
        <v>0.449599</v>
      </c>
      <c r="C8781" s="0" t="n">
        <v>1.75625</v>
      </c>
    </row>
    <row r="8782" customFormat="false" ht="15" hidden="false" customHeight="false" outlineLevel="0" collapsed="false">
      <c r="A8782" s="0" t="n">
        <v>8980</v>
      </c>
      <c r="B8782" s="0" t="n">
        <v>0.437759</v>
      </c>
      <c r="C8782" s="0" t="n">
        <v>1.40819</v>
      </c>
    </row>
    <row r="8783" customFormat="false" ht="15" hidden="false" customHeight="false" outlineLevel="0" collapsed="false">
      <c r="A8783" s="0" t="n">
        <v>8981</v>
      </c>
      <c r="B8783" s="0" t="n">
        <v>0.218399</v>
      </c>
      <c r="C8783" s="0" t="n">
        <v>1.23177</v>
      </c>
    </row>
    <row r="8784" customFormat="false" ht="15" hidden="false" customHeight="false" outlineLevel="0" collapsed="false">
      <c r="A8784" s="0" t="n">
        <v>8982</v>
      </c>
      <c r="B8784" s="0" t="n">
        <v>0.210015</v>
      </c>
      <c r="C8784" s="0" t="n">
        <v>2.98012</v>
      </c>
    </row>
    <row r="8785" customFormat="false" ht="15" hidden="false" customHeight="false" outlineLevel="0" collapsed="false">
      <c r="A8785" s="0" t="n">
        <v>8983</v>
      </c>
      <c r="B8785" s="0" t="n">
        <v>0.444158</v>
      </c>
      <c r="C8785" s="0" t="n">
        <v>3.03519</v>
      </c>
    </row>
    <row r="8786" customFormat="false" ht="15" hidden="false" customHeight="false" outlineLevel="0" collapsed="false">
      <c r="A8786" s="0" t="n">
        <v>8984</v>
      </c>
      <c r="B8786" s="0" t="n">
        <v>0.418879</v>
      </c>
      <c r="C8786" s="0" t="n">
        <v>1.2742</v>
      </c>
    </row>
    <row r="8787" customFormat="false" ht="15" hidden="false" customHeight="false" outlineLevel="0" collapsed="false">
      <c r="A8787" s="0" t="n">
        <v>8985</v>
      </c>
      <c r="B8787" s="0" t="n">
        <v>0.2184</v>
      </c>
      <c r="C8787" s="0" t="n">
        <v>1.23126</v>
      </c>
    </row>
    <row r="8788" customFormat="false" ht="15" hidden="false" customHeight="false" outlineLevel="0" collapsed="false">
      <c r="A8788" s="0" t="n">
        <v>8986</v>
      </c>
      <c r="B8788" s="0" t="n">
        <v>0.40851</v>
      </c>
      <c r="C8788" s="0" t="n">
        <v>1.95129</v>
      </c>
    </row>
    <row r="8789" customFormat="false" ht="15" hidden="false" customHeight="false" outlineLevel="0" collapsed="false">
      <c r="A8789" s="0" t="n">
        <v>8987</v>
      </c>
      <c r="B8789" s="0" t="n">
        <v>0.226591</v>
      </c>
      <c r="C8789" s="0" t="n">
        <v>2.80245</v>
      </c>
    </row>
    <row r="8790" customFormat="false" ht="15" hidden="false" customHeight="false" outlineLevel="0" collapsed="false">
      <c r="A8790" s="0" t="n">
        <v>8988</v>
      </c>
      <c r="B8790" s="0" t="n">
        <v>0.248735</v>
      </c>
      <c r="C8790" s="0" t="n">
        <v>2.53103</v>
      </c>
    </row>
    <row r="8791" customFormat="false" ht="15" hidden="false" customHeight="false" outlineLevel="0" collapsed="false">
      <c r="A8791" s="0" t="n">
        <v>8989</v>
      </c>
      <c r="B8791" s="0" t="n">
        <v>0.476638</v>
      </c>
      <c r="C8791" s="0" t="n">
        <v>1.51724</v>
      </c>
    </row>
    <row r="8792" customFormat="false" ht="15" hidden="false" customHeight="false" outlineLevel="0" collapsed="false">
      <c r="A8792" s="0" t="n">
        <v>8990</v>
      </c>
      <c r="B8792" s="0" t="n">
        <v>0.205311</v>
      </c>
      <c r="C8792" s="0" t="n">
        <v>1.78249</v>
      </c>
    </row>
    <row r="8793" customFormat="false" ht="15" hidden="false" customHeight="false" outlineLevel="0" collapsed="false">
      <c r="A8793" s="0" t="n">
        <v>8991</v>
      </c>
      <c r="B8793" s="0" t="n">
        <v>0.229087</v>
      </c>
      <c r="C8793" s="0" t="n">
        <v>1.71091</v>
      </c>
    </row>
    <row r="8794" customFormat="false" ht="15" hidden="false" customHeight="false" outlineLevel="0" collapsed="false">
      <c r="A8794" s="0" t="n">
        <v>8992</v>
      </c>
      <c r="B8794" s="0" t="n">
        <v>0.200896</v>
      </c>
      <c r="C8794" s="0" t="n">
        <v>1.27715</v>
      </c>
    </row>
    <row r="8795" customFormat="false" ht="15" hidden="false" customHeight="false" outlineLevel="0" collapsed="false">
      <c r="A8795" s="0" t="n">
        <v>8993</v>
      </c>
      <c r="B8795" s="0" t="n">
        <v>0.484542</v>
      </c>
      <c r="C8795" s="0" t="n">
        <v>1.26028</v>
      </c>
    </row>
    <row r="8796" customFormat="false" ht="15" hidden="false" customHeight="false" outlineLevel="0" collapsed="false">
      <c r="A8796" s="0" t="n">
        <v>8994</v>
      </c>
      <c r="B8796" s="0" t="n">
        <v>0.473727</v>
      </c>
      <c r="C8796" s="0" t="n">
        <v>1.64467</v>
      </c>
    </row>
    <row r="8797" customFormat="false" ht="15" hidden="false" customHeight="false" outlineLevel="0" collapsed="false">
      <c r="A8797" s="0" t="n">
        <v>8995</v>
      </c>
      <c r="B8797" s="0" t="n">
        <v>0.219839</v>
      </c>
      <c r="C8797" s="0" t="n">
        <v>2.57669</v>
      </c>
    </row>
    <row r="8798" customFormat="false" ht="15" hidden="false" customHeight="false" outlineLevel="0" collapsed="false">
      <c r="A8798" s="0" t="n">
        <v>8996</v>
      </c>
      <c r="B8798" s="0" t="n">
        <v>0.238015</v>
      </c>
      <c r="C8798" s="0" t="n">
        <v>2.53609</v>
      </c>
    </row>
    <row r="8799" customFormat="false" ht="15" hidden="false" customHeight="false" outlineLevel="0" collapsed="false">
      <c r="A8799" s="0" t="n">
        <v>8997</v>
      </c>
      <c r="B8799" s="0" t="n">
        <v>0.387807</v>
      </c>
      <c r="C8799" s="0" t="n">
        <v>1.27724</v>
      </c>
    </row>
    <row r="8800" customFormat="false" ht="15" hidden="false" customHeight="false" outlineLevel="0" collapsed="false">
      <c r="A8800" s="0" t="n">
        <v>8998</v>
      </c>
      <c r="B8800" s="0" t="n">
        <v>0.232351</v>
      </c>
      <c r="C8800" s="0" t="n">
        <v>1.595</v>
      </c>
    </row>
    <row r="8801" customFormat="false" ht="15" hidden="false" customHeight="false" outlineLevel="0" collapsed="false">
      <c r="A8801" s="0" t="n">
        <v>8999</v>
      </c>
      <c r="B8801" s="0" t="n">
        <v>0.45859</v>
      </c>
      <c r="C8801" s="0" t="n">
        <v>1.5342</v>
      </c>
    </row>
    <row r="8802" customFormat="false" ht="15" hidden="false" customHeight="false" outlineLevel="0" collapsed="false">
      <c r="A8802" s="0" t="n">
        <v>9000</v>
      </c>
      <c r="B8802" s="0" t="n">
        <v>0.216511</v>
      </c>
      <c r="C8802" s="0" t="n">
        <v>1.34703</v>
      </c>
    </row>
    <row r="8803" customFormat="false" ht="15" hidden="false" customHeight="false" outlineLevel="0" collapsed="false">
      <c r="A8803" s="0" t="n">
        <v>9001</v>
      </c>
      <c r="B8803" s="0" t="n">
        <v>0.221119</v>
      </c>
      <c r="C8803" s="0" t="n">
        <v>1.64111</v>
      </c>
    </row>
    <row r="8804" customFormat="false" ht="15" hidden="false" customHeight="false" outlineLevel="0" collapsed="false">
      <c r="A8804" s="0" t="n">
        <v>9002</v>
      </c>
      <c r="B8804" s="0" t="n">
        <v>0.458303</v>
      </c>
      <c r="C8804" s="0" t="n">
        <v>2.11231</v>
      </c>
    </row>
    <row r="8805" customFormat="false" ht="15" hidden="false" customHeight="false" outlineLevel="0" collapsed="false">
      <c r="A8805" s="0" t="n">
        <v>9003</v>
      </c>
      <c r="B8805" s="0" t="n">
        <v>0.234143</v>
      </c>
      <c r="C8805" s="0" t="n">
        <v>1.21823</v>
      </c>
    </row>
    <row r="8806" customFormat="false" ht="15" hidden="false" customHeight="false" outlineLevel="0" collapsed="false">
      <c r="A8806" s="0" t="n">
        <v>9004</v>
      </c>
      <c r="B8806" s="0" t="n">
        <v>0.228127</v>
      </c>
      <c r="C8806" s="0" t="n">
        <v>1.31094</v>
      </c>
    </row>
    <row r="8807" customFormat="false" ht="15" hidden="false" customHeight="false" outlineLevel="0" collapsed="false">
      <c r="A8807" s="0" t="n">
        <v>9005</v>
      </c>
      <c r="B8807" s="0" t="n">
        <v>0.226847</v>
      </c>
      <c r="C8807" s="0" t="n">
        <v>1.26425</v>
      </c>
    </row>
    <row r="8808" customFormat="false" ht="15" hidden="false" customHeight="false" outlineLevel="0" collapsed="false">
      <c r="A8808" s="0" t="n">
        <v>9006</v>
      </c>
      <c r="B8808" s="0" t="n">
        <v>0.439295</v>
      </c>
      <c r="C8808" s="0" t="n">
        <v>2.79455</v>
      </c>
    </row>
    <row r="8809" customFormat="false" ht="15" hidden="false" customHeight="false" outlineLevel="0" collapsed="false">
      <c r="A8809" s="0" t="n">
        <v>9007</v>
      </c>
      <c r="B8809" s="0" t="n">
        <v>0.404223</v>
      </c>
      <c r="C8809" s="0" t="n">
        <v>2.24338</v>
      </c>
    </row>
    <row r="8810" customFormat="false" ht="15" hidden="false" customHeight="false" outlineLevel="0" collapsed="false">
      <c r="A8810" s="0" t="n">
        <v>9008</v>
      </c>
      <c r="B8810" s="0" t="n">
        <v>0.40547</v>
      </c>
      <c r="C8810" s="0" t="n">
        <v>1.61593</v>
      </c>
    </row>
    <row r="8811" customFormat="false" ht="15" hidden="false" customHeight="false" outlineLevel="0" collapsed="false">
      <c r="A8811" s="0" t="n">
        <v>9009</v>
      </c>
      <c r="B8811" s="0" t="n">
        <v>0.203776</v>
      </c>
      <c r="C8811" s="0" t="n">
        <v>1.23839</v>
      </c>
    </row>
    <row r="8812" customFormat="false" ht="15" hidden="false" customHeight="false" outlineLevel="0" collapsed="false">
      <c r="A8812" s="0" t="n">
        <v>9010</v>
      </c>
      <c r="B8812" s="0" t="n">
        <v>0.498494</v>
      </c>
      <c r="C8812" s="0" t="n">
        <v>1.86121</v>
      </c>
    </row>
    <row r="8813" customFormat="false" ht="15" hidden="false" customHeight="false" outlineLevel="0" collapsed="false">
      <c r="A8813" s="0" t="n">
        <v>9011</v>
      </c>
      <c r="B8813" s="0" t="n">
        <v>0.433087</v>
      </c>
      <c r="C8813" s="0" t="n">
        <v>1.23689</v>
      </c>
    </row>
    <row r="8814" customFormat="false" ht="15" hidden="false" customHeight="false" outlineLevel="0" collapsed="false">
      <c r="A8814" s="0" t="n">
        <v>9012</v>
      </c>
      <c r="B8814" s="0" t="n">
        <v>0.303199</v>
      </c>
      <c r="C8814" s="0" t="n">
        <v>1.38959</v>
      </c>
    </row>
    <row r="8815" customFormat="false" ht="15" hidden="false" customHeight="false" outlineLevel="0" collapsed="false">
      <c r="A8815" s="0" t="n">
        <v>9013</v>
      </c>
      <c r="B8815" s="0" t="n">
        <v>0.451935</v>
      </c>
      <c r="C8815" s="0" t="n">
        <v>1.21385</v>
      </c>
    </row>
    <row r="8816" customFormat="false" ht="15" hidden="false" customHeight="false" outlineLevel="0" collapsed="false">
      <c r="A8816" s="0" t="n">
        <v>9014</v>
      </c>
      <c r="B8816" s="0" t="n">
        <v>0.400766</v>
      </c>
      <c r="C8816" s="0" t="n">
        <v>1.26726</v>
      </c>
    </row>
    <row r="8817" customFormat="false" ht="15" hidden="false" customHeight="false" outlineLevel="0" collapsed="false">
      <c r="A8817" s="0" t="n">
        <v>9015</v>
      </c>
      <c r="B8817" s="0" t="n">
        <v>0.196767</v>
      </c>
      <c r="C8817" s="0" t="n">
        <v>2.44434</v>
      </c>
    </row>
    <row r="8818" customFormat="false" ht="15" hidden="false" customHeight="false" outlineLevel="0" collapsed="false">
      <c r="A8818" s="0" t="n">
        <v>9016</v>
      </c>
      <c r="B8818" s="0" t="n">
        <v>0.230368</v>
      </c>
      <c r="C8818" s="0" t="n">
        <v>1.30579</v>
      </c>
    </row>
    <row r="8819" customFormat="false" ht="15" hidden="false" customHeight="false" outlineLevel="0" collapsed="false">
      <c r="A8819" s="0" t="n">
        <v>9017</v>
      </c>
      <c r="B8819" s="0" t="n">
        <v>0.200543</v>
      </c>
      <c r="C8819" s="0" t="n">
        <v>1.25843</v>
      </c>
    </row>
    <row r="8820" customFormat="false" ht="15" hidden="false" customHeight="false" outlineLevel="0" collapsed="false">
      <c r="A8820" s="0" t="n">
        <v>9018</v>
      </c>
      <c r="B8820" s="0" t="n">
        <v>0.38995</v>
      </c>
      <c r="C8820" s="0" t="n">
        <v>1.20211</v>
      </c>
    </row>
    <row r="8821" customFormat="false" ht="15" hidden="false" customHeight="false" outlineLevel="0" collapsed="false">
      <c r="A8821" s="0" t="n">
        <v>9019</v>
      </c>
      <c r="B8821" s="0" t="n">
        <v>0.38099</v>
      </c>
      <c r="C8821" s="0" t="n">
        <v>1.47996</v>
      </c>
    </row>
    <row r="8822" customFormat="false" ht="15" hidden="false" customHeight="false" outlineLevel="0" collapsed="false">
      <c r="A8822" s="0" t="n">
        <v>9020</v>
      </c>
      <c r="B8822" s="0" t="n">
        <v>0.436574</v>
      </c>
      <c r="C8822" s="0" t="n">
        <v>1.37952</v>
      </c>
    </row>
    <row r="8823" customFormat="false" ht="15" hidden="false" customHeight="false" outlineLevel="0" collapsed="false">
      <c r="A8823" s="0" t="n">
        <v>9021</v>
      </c>
      <c r="B8823" s="0" t="n">
        <v>0.414463</v>
      </c>
      <c r="C8823" s="0" t="n">
        <v>2.09484</v>
      </c>
    </row>
    <row r="8824" customFormat="false" ht="15" hidden="false" customHeight="false" outlineLevel="0" collapsed="false">
      <c r="A8824" s="0" t="n">
        <v>9022</v>
      </c>
      <c r="B8824" s="0" t="n">
        <v>0.233247</v>
      </c>
      <c r="C8824" s="0" t="n">
        <v>1.59391</v>
      </c>
    </row>
    <row r="8825" customFormat="false" ht="15" hidden="false" customHeight="false" outlineLevel="0" collapsed="false">
      <c r="A8825" s="0" t="n">
        <v>9023</v>
      </c>
      <c r="B8825" s="0" t="n">
        <v>0.402879</v>
      </c>
      <c r="C8825" s="0" t="n">
        <v>1.33142</v>
      </c>
    </row>
    <row r="8826" customFormat="false" ht="15" hidden="false" customHeight="false" outlineLevel="0" collapsed="false">
      <c r="A8826" s="0" t="n">
        <v>9024</v>
      </c>
      <c r="B8826" s="0" t="n">
        <v>0.380223</v>
      </c>
      <c r="C8826" s="0" t="n">
        <v>1.6366</v>
      </c>
    </row>
    <row r="8827" customFormat="false" ht="15" hidden="false" customHeight="false" outlineLevel="0" collapsed="false">
      <c r="A8827" s="0" t="n">
        <v>9025</v>
      </c>
      <c r="B8827" s="0" t="n">
        <v>0.220351</v>
      </c>
      <c r="C8827" s="0" t="n">
        <v>1.60198</v>
      </c>
    </row>
    <row r="8828" customFormat="false" ht="15" hidden="false" customHeight="false" outlineLevel="0" collapsed="false">
      <c r="A8828" s="0" t="n">
        <v>9026</v>
      </c>
      <c r="B8828" s="0" t="n">
        <v>0.435199</v>
      </c>
      <c r="C8828" s="0" t="n">
        <v>1.24569</v>
      </c>
    </row>
    <row r="8829" customFormat="false" ht="15" hidden="false" customHeight="false" outlineLevel="0" collapsed="false">
      <c r="A8829" s="0" t="n">
        <v>9027</v>
      </c>
      <c r="B8829" s="0" t="n">
        <v>0.397791</v>
      </c>
      <c r="C8829" s="0" t="n">
        <v>1.27212</v>
      </c>
    </row>
    <row r="8830" customFormat="false" ht="15" hidden="false" customHeight="false" outlineLevel="0" collapsed="false">
      <c r="A8830" s="0" t="n">
        <v>9028</v>
      </c>
      <c r="B8830" s="0" t="n">
        <v>0.408286</v>
      </c>
      <c r="C8830" s="0" t="n">
        <v>2.17996</v>
      </c>
    </row>
    <row r="8831" customFormat="false" ht="15" hidden="false" customHeight="false" outlineLevel="0" collapsed="false">
      <c r="A8831" s="0" t="n">
        <v>9029</v>
      </c>
      <c r="B8831" s="0" t="n">
        <v>0.226304</v>
      </c>
      <c r="C8831" s="0" t="n">
        <v>2.0623</v>
      </c>
    </row>
    <row r="8832" customFormat="false" ht="15" hidden="false" customHeight="false" outlineLevel="0" collapsed="false">
      <c r="A8832" s="0" t="n">
        <v>9030</v>
      </c>
      <c r="B8832" s="0" t="n">
        <v>0.207967</v>
      </c>
      <c r="C8832" s="0" t="n">
        <v>1.40319</v>
      </c>
    </row>
    <row r="8833" customFormat="false" ht="15" hidden="false" customHeight="false" outlineLevel="0" collapsed="false">
      <c r="A8833" s="0" t="n">
        <v>9031</v>
      </c>
      <c r="B8833" s="0" t="n">
        <v>0.214463</v>
      </c>
      <c r="C8833" s="0" t="n">
        <v>1.29014</v>
      </c>
    </row>
    <row r="8834" customFormat="false" ht="15" hidden="false" customHeight="false" outlineLevel="0" collapsed="false">
      <c r="A8834" s="0" t="n">
        <v>9032</v>
      </c>
      <c r="B8834" s="0" t="n">
        <v>0.407838</v>
      </c>
      <c r="C8834" s="0" t="n">
        <v>1.28492</v>
      </c>
    </row>
    <row r="8835" customFormat="false" ht="15" hidden="false" customHeight="false" outlineLevel="0" collapsed="false">
      <c r="A8835" s="0" t="n">
        <v>9033</v>
      </c>
      <c r="B8835" s="0" t="n">
        <v>0.517406</v>
      </c>
      <c r="C8835" s="0" t="n">
        <v>2.46828</v>
      </c>
    </row>
    <row r="8836" customFormat="false" ht="15" hidden="false" customHeight="false" outlineLevel="0" collapsed="false">
      <c r="A8836" s="0" t="n">
        <v>9034</v>
      </c>
      <c r="B8836" s="0" t="n">
        <v>0.430142</v>
      </c>
      <c r="C8836" s="0" t="n">
        <v>1.20118</v>
      </c>
    </row>
    <row r="8837" customFormat="false" ht="15" hidden="false" customHeight="false" outlineLevel="0" collapsed="false">
      <c r="A8837" s="0" t="n">
        <v>9035</v>
      </c>
      <c r="B8837" s="0" t="n">
        <v>0.214719</v>
      </c>
      <c r="C8837" s="0" t="n">
        <v>1.30691</v>
      </c>
    </row>
    <row r="8838" customFormat="false" ht="15" hidden="false" customHeight="false" outlineLevel="0" collapsed="false">
      <c r="A8838" s="0" t="n">
        <v>9036</v>
      </c>
      <c r="B8838" s="0" t="n">
        <v>0.217471</v>
      </c>
      <c r="C8838" s="0" t="n">
        <v>2.08441</v>
      </c>
    </row>
    <row r="8839" customFormat="false" ht="15" hidden="false" customHeight="false" outlineLevel="0" collapsed="false">
      <c r="A8839" s="0" t="n">
        <v>9037</v>
      </c>
      <c r="B8839" s="0" t="n">
        <v>0.420798</v>
      </c>
      <c r="C8839" s="0" t="n">
        <v>1.81446</v>
      </c>
    </row>
    <row r="8840" customFormat="false" ht="15" hidden="false" customHeight="false" outlineLevel="0" collapsed="false">
      <c r="A8840" s="0" t="n">
        <v>9038</v>
      </c>
      <c r="B8840" s="0" t="n">
        <v>0.219712</v>
      </c>
      <c r="C8840" s="0" t="n">
        <v>1.22147</v>
      </c>
    </row>
    <row r="8841" customFormat="false" ht="15" hidden="false" customHeight="false" outlineLevel="0" collapsed="false">
      <c r="A8841" s="0" t="n">
        <v>9039</v>
      </c>
      <c r="B8841" s="0" t="n">
        <v>0.21344</v>
      </c>
      <c r="C8841" s="0" t="n">
        <v>1.271</v>
      </c>
    </row>
    <row r="8842" customFormat="false" ht="15" hidden="false" customHeight="false" outlineLevel="0" collapsed="false">
      <c r="A8842" s="0" t="n">
        <v>9040</v>
      </c>
      <c r="B8842" s="0" t="n">
        <v>0.403647</v>
      </c>
      <c r="C8842" s="0" t="n">
        <v>1.26019</v>
      </c>
    </row>
    <row r="8843" customFormat="false" ht="15" hidden="false" customHeight="false" outlineLevel="0" collapsed="false">
      <c r="A8843" s="0" t="n">
        <v>9041</v>
      </c>
      <c r="B8843" s="0" t="n">
        <v>0.220159</v>
      </c>
      <c r="C8843" s="0" t="n">
        <v>2.12438</v>
      </c>
    </row>
    <row r="8844" customFormat="false" ht="15" hidden="false" customHeight="false" outlineLevel="0" collapsed="false">
      <c r="A8844" s="0" t="n">
        <v>9042</v>
      </c>
      <c r="B8844" s="0" t="n">
        <v>0.403774</v>
      </c>
      <c r="C8844" s="0" t="n">
        <v>1.2671</v>
      </c>
    </row>
    <row r="8845" customFormat="false" ht="15" hidden="false" customHeight="false" outlineLevel="0" collapsed="false">
      <c r="A8845" s="0" t="n">
        <v>9043</v>
      </c>
      <c r="B8845" s="0" t="n">
        <v>0.403231</v>
      </c>
      <c r="C8845" s="0" t="n">
        <v>1.86518</v>
      </c>
    </row>
    <row r="8846" customFormat="false" ht="15" hidden="false" customHeight="false" outlineLevel="0" collapsed="false">
      <c r="A8846" s="0" t="n">
        <v>9044</v>
      </c>
      <c r="B8846" s="0" t="n">
        <v>0.420382</v>
      </c>
      <c r="C8846" s="0" t="n">
        <v>1.27456</v>
      </c>
    </row>
    <row r="8847" customFormat="false" ht="15" hidden="false" customHeight="false" outlineLevel="0" collapsed="false">
      <c r="A8847" s="0" t="n">
        <v>9045</v>
      </c>
      <c r="B8847" s="0" t="n">
        <v>0.407838</v>
      </c>
      <c r="C8847" s="0" t="n">
        <v>1.05107</v>
      </c>
    </row>
    <row r="8848" customFormat="false" ht="15" hidden="false" customHeight="false" outlineLevel="0" collapsed="false">
      <c r="A8848" s="0" t="n">
        <v>9046</v>
      </c>
      <c r="B8848" s="0" t="n">
        <v>0.465886</v>
      </c>
      <c r="C8848" s="0" t="n">
        <v>1.08134</v>
      </c>
    </row>
    <row r="8849" customFormat="false" ht="15" hidden="false" customHeight="false" outlineLevel="0" collapsed="false">
      <c r="A8849" s="0" t="n">
        <v>9047</v>
      </c>
      <c r="B8849" s="0" t="n">
        <v>0.203519</v>
      </c>
      <c r="C8849" s="0" t="n">
        <v>1.67091</v>
      </c>
    </row>
    <row r="8850" customFormat="false" ht="15" hidden="false" customHeight="false" outlineLevel="0" collapsed="false">
      <c r="A8850" s="0" t="n">
        <v>9048</v>
      </c>
      <c r="B8850" s="0" t="n">
        <v>0.206336</v>
      </c>
      <c r="C8850" s="0" t="n">
        <v>1.67916</v>
      </c>
    </row>
    <row r="8851" customFormat="false" ht="15" hidden="false" customHeight="false" outlineLevel="0" collapsed="false">
      <c r="A8851" s="0" t="n">
        <v>9049</v>
      </c>
      <c r="B8851" s="0" t="n">
        <v>0.206719</v>
      </c>
      <c r="C8851" s="0" t="n">
        <v>1.25315</v>
      </c>
    </row>
    <row r="8852" customFormat="false" ht="15" hidden="false" customHeight="false" outlineLevel="0" collapsed="false">
      <c r="A8852" s="0" t="n">
        <v>9050</v>
      </c>
      <c r="B8852" s="0" t="n">
        <v>0.202111</v>
      </c>
      <c r="C8852" s="0" t="n">
        <v>1.74025</v>
      </c>
    </row>
    <row r="8853" customFormat="false" ht="15" hidden="false" customHeight="false" outlineLevel="0" collapsed="false">
      <c r="A8853" s="0" t="n">
        <v>9051</v>
      </c>
      <c r="B8853" s="0" t="n">
        <v>0.360286</v>
      </c>
      <c r="C8853" s="0" t="n">
        <v>1.23964</v>
      </c>
    </row>
    <row r="8854" customFormat="false" ht="15" hidden="false" customHeight="false" outlineLevel="0" collapsed="false">
      <c r="A8854" s="0" t="n">
        <v>9052</v>
      </c>
      <c r="B8854" s="0" t="n">
        <v>0.297023</v>
      </c>
      <c r="C8854" s="0" t="n">
        <v>2.15171</v>
      </c>
    </row>
    <row r="8855" customFormat="false" ht="15" hidden="false" customHeight="false" outlineLevel="0" collapsed="false">
      <c r="A8855" s="0" t="n">
        <v>9053</v>
      </c>
      <c r="B8855" s="0" t="n">
        <v>0.452894</v>
      </c>
      <c r="C8855" s="0" t="n">
        <v>1.64796</v>
      </c>
    </row>
    <row r="8856" customFormat="false" ht="15" hidden="false" customHeight="false" outlineLevel="0" collapsed="false">
      <c r="A8856" s="0" t="n">
        <v>9054</v>
      </c>
      <c r="B8856" s="0" t="n">
        <v>0.448126</v>
      </c>
      <c r="C8856" s="0" t="n">
        <v>1.23164</v>
      </c>
    </row>
    <row r="8857" customFormat="false" ht="15" hidden="false" customHeight="false" outlineLevel="0" collapsed="false">
      <c r="A8857" s="0" t="n">
        <v>9055</v>
      </c>
      <c r="B8857" s="0" t="n">
        <v>0.239295</v>
      </c>
      <c r="C8857" s="0" t="n">
        <v>1.28604</v>
      </c>
    </row>
    <row r="8858" customFormat="false" ht="15" hidden="false" customHeight="false" outlineLevel="0" collapsed="false">
      <c r="A8858" s="0" t="n">
        <v>9056</v>
      </c>
      <c r="B8858" s="0" t="n">
        <v>0.221343</v>
      </c>
      <c r="C8858" s="0" t="n">
        <v>2.10694</v>
      </c>
    </row>
    <row r="8859" customFormat="false" ht="15" hidden="false" customHeight="false" outlineLevel="0" collapsed="false">
      <c r="A8859" s="0" t="n">
        <v>9057</v>
      </c>
      <c r="B8859" s="0" t="n">
        <v>0.223071</v>
      </c>
      <c r="C8859" s="0" t="n">
        <v>1.70703</v>
      </c>
    </row>
    <row r="8860" customFormat="false" ht="15" hidden="false" customHeight="false" outlineLevel="0" collapsed="false">
      <c r="A8860" s="0" t="n">
        <v>9058</v>
      </c>
      <c r="B8860" s="0" t="n">
        <v>0.217695</v>
      </c>
      <c r="C8860" s="0" t="n">
        <v>1.27132</v>
      </c>
    </row>
    <row r="8861" customFormat="false" ht="15" hidden="false" customHeight="false" outlineLevel="0" collapsed="false">
      <c r="A8861" s="0" t="n">
        <v>9059</v>
      </c>
      <c r="B8861" s="0" t="n">
        <v>0.231839</v>
      </c>
      <c r="C8861" s="0" t="n">
        <v>1.37235</v>
      </c>
    </row>
    <row r="8862" customFormat="false" ht="15" hidden="false" customHeight="false" outlineLevel="0" collapsed="false">
      <c r="A8862" s="0" t="n">
        <v>9060</v>
      </c>
      <c r="B8862" s="0" t="n">
        <v>0.199871</v>
      </c>
      <c r="C8862" s="0" t="n">
        <v>1.43065</v>
      </c>
    </row>
    <row r="8863" customFormat="false" ht="15" hidden="false" customHeight="false" outlineLevel="0" collapsed="false">
      <c r="A8863" s="0" t="n">
        <v>9061</v>
      </c>
      <c r="B8863" s="0" t="n">
        <v>0.236767</v>
      </c>
      <c r="C8863" s="0" t="n">
        <v>1.21299</v>
      </c>
    </row>
    <row r="8864" customFormat="false" ht="15" hidden="false" customHeight="false" outlineLevel="0" collapsed="false">
      <c r="A8864" s="0" t="n">
        <v>9062</v>
      </c>
      <c r="B8864" s="0" t="n">
        <v>0.401502</v>
      </c>
      <c r="C8864" s="0" t="n">
        <v>1.2398</v>
      </c>
    </row>
    <row r="8865" customFormat="false" ht="15" hidden="false" customHeight="false" outlineLevel="0" collapsed="false">
      <c r="A8865" s="0" t="n">
        <v>9063</v>
      </c>
      <c r="B8865" s="0" t="n">
        <v>0.228191</v>
      </c>
      <c r="C8865" s="0" t="n">
        <v>1.29385</v>
      </c>
    </row>
    <row r="8866" customFormat="false" ht="15" hidden="false" customHeight="false" outlineLevel="0" collapsed="false">
      <c r="A8866" s="0" t="n">
        <v>9064</v>
      </c>
      <c r="B8866" s="0" t="n">
        <v>0.388127</v>
      </c>
      <c r="C8866" s="0" t="n">
        <v>1.25843</v>
      </c>
    </row>
    <row r="8867" customFormat="false" ht="15" hidden="false" customHeight="false" outlineLevel="0" collapsed="false">
      <c r="A8867" s="0" t="n">
        <v>9065</v>
      </c>
      <c r="B8867" s="0" t="n">
        <v>0.227968</v>
      </c>
      <c r="C8867" s="0" t="n">
        <v>1.27628</v>
      </c>
    </row>
    <row r="8868" customFormat="false" ht="15" hidden="false" customHeight="false" outlineLevel="0" collapsed="false">
      <c r="A8868" s="0" t="n">
        <v>9066</v>
      </c>
      <c r="B8868" s="0" t="n">
        <v>0.219552</v>
      </c>
      <c r="C8868" s="0" t="n">
        <v>1.2919</v>
      </c>
    </row>
    <row r="8869" customFormat="false" ht="15" hidden="false" customHeight="false" outlineLevel="0" collapsed="false">
      <c r="A8869" s="0" t="n">
        <v>9067</v>
      </c>
      <c r="B8869" s="0" t="n">
        <v>0.21936</v>
      </c>
      <c r="C8869" s="0" t="n">
        <v>1.63462</v>
      </c>
    </row>
    <row r="8870" customFormat="false" ht="15" hidden="false" customHeight="false" outlineLevel="0" collapsed="false">
      <c r="A8870" s="0" t="n">
        <v>9068</v>
      </c>
      <c r="B8870" s="0" t="n">
        <v>0.228895</v>
      </c>
      <c r="C8870" s="0" t="n">
        <v>1.24883</v>
      </c>
    </row>
    <row r="8871" customFormat="false" ht="15" hidden="false" customHeight="false" outlineLevel="0" collapsed="false">
      <c r="A8871" s="0" t="n">
        <v>9069</v>
      </c>
      <c r="B8871" s="0" t="n">
        <v>0.389535</v>
      </c>
      <c r="C8871" s="0" t="n">
        <v>1.22764</v>
      </c>
    </row>
    <row r="8872" customFormat="false" ht="15" hidden="false" customHeight="false" outlineLevel="0" collapsed="false">
      <c r="A8872" s="0" t="n">
        <v>9070</v>
      </c>
      <c r="B8872" s="0" t="n">
        <v>0.227103</v>
      </c>
      <c r="C8872" s="0" t="n">
        <v>1.2719</v>
      </c>
    </row>
    <row r="8873" customFormat="false" ht="15" hidden="false" customHeight="false" outlineLevel="0" collapsed="false">
      <c r="A8873" s="0" t="n">
        <v>9071</v>
      </c>
      <c r="B8873" s="0" t="n">
        <v>0.204287</v>
      </c>
      <c r="C8873" s="0" t="n">
        <v>1.73692</v>
      </c>
    </row>
    <row r="8874" customFormat="false" ht="15" hidden="false" customHeight="false" outlineLevel="0" collapsed="false">
      <c r="A8874" s="0" t="n">
        <v>9072</v>
      </c>
      <c r="B8874" s="0" t="n">
        <v>0.450366</v>
      </c>
      <c r="C8874" s="0" t="n">
        <v>1.69164</v>
      </c>
    </row>
    <row r="8875" customFormat="false" ht="15" hidden="false" customHeight="false" outlineLevel="0" collapsed="false">
      <c r="A8875" s="0" t="n">
        <v>9073</v>
      </c>
      <c r="B8875" s="0" t="n">
        <v>0.260671</v>
      </c>
      <c r="C8875" s="0" t="n">
        <v>1.43385</v>
      </c>
    </row>
    <row r="8876" customFormat="false" ht="15" hidden="false" customHeight="false" outlineLevel="0" collapsed="false">
      <c r="A8876" s="0" t="n">
        <v>9074</v>
      </c>
      <c r="B8876" s="0" t="n">
        <v>0.206143</v>
      </c>
      <c r="C8876" s="0" t="n">
        <v>1.29315</v>
      </c>
    </row>
    <row r="8877" customFormat="false" ht="15" hidden="false" customHeight="false" outlineLevel="0" collapsed="false">
      <c r="A8877" s="0" t="n">
        <v>9075</v>
      </c>
      <c r="B8877" s="0" t="n">
        <v>0.432735</v>
      </c>
      <c r="C8877" s="0" t="n">
        <v>1.23948</v>
      </c>
    </row>
    <row r="8878" customFormat="false" ht="15" hidden="false" customHeight="false" outlineLevel="0" collapsed="false">
      <c r="A8878" s="0" t="n">
        <v>9076</v>
      </c>
      <c r="B8878" s="0" t="n">
        <v>0.220063</v>
      </c>
      <c r="C8878" s="0" t="n">
        <v>1.22704</v>
      </c>
    </row>
    <row r="8879" customFormat="false" ht="15" hidden="false" customHeight="false" outlineLevel="0" collapsed="false">
      <c r="A8879" s="0" t="n">
        <v>9077</v>
      </c>
      <c r="B8879" s="0" t="n">
        <v>0.407423</v>
      </c>
      <c r="C8879" s="0" t="n">
        <v>1.28502</v>
      </c>
    </row>
    <row r="8880" customFormat="false" ht="15" hidden="false" customHeight="false" outlineLevel="0" collapsed="false">
      <c r="A8880" s="0" t="n">
        <v>9078</v>
      </c>
      <c r="B8880" s="0" t="n">
        <v>0.443966</v>
      </c>
      <c r="C8880" s="0" t="n">
        <v>1.70342</v>
      </c>
    </row>
    <row r="8881" customFormat="false" ht="15" hidden="false" customHeight="false" outlineLevel="0" collapsed="false">
      <c r="A8881" s="0" t="n">
        <v>9079</v>
      </c>
      <c r="B8881" s="0" t="n">
        <v>0.425662</v>
      </c>
      <c r="C8881" s="0" t="n">
        <v>1.2368</v>
      </c>
    </row>
    <row r="8882" customFormat="false" ht="15" hidden="false" customHeight="false" outlineLevel="0" collapsed="false">
      <c r="A8882" s="0" t="n">
        <v>9080</v>
      </c>
      <c r="B8882" s="0" t="n">
        <v>0.413407</v>
      </c>
      <c r="C8882" s="0" t="n">
        <v>1.32662</v>
      </c>
    </row>
    <row r="8883" customFormat="false" ht="15" hidden="false" customHeight="false" outlineLevel="0" collapsed="false">
      <c r="A8883" s="0" t="n">
        <v>9081</v>
      </c>
      <c r="B8883" s="0" t="n">
        <v>0.253375</v>
      </c>
      <c r="C8883" s="0" t="n">
        <v>1.2512</v>
      </c>
    </row>
    <row r="8884" customFormat="false" ht="15" hidden="false" customHeight="false" outlineLevel="0" collapsed="false">
      <c r="A8884" s="0" t="n">
        <v>9082</v>
      </c>
      <c r="B8884" s="0" t="n">
        <v>0.225696</v>
      </c>
      <c r="C8884" s="0" t="n">
        <v>1.99538</v>
      </c>
    </row>
    <row r="8885" customFormat="false" ht="15" hidden="false" customHeight="false" outlineLevel="0" collapsed="false">
      <c r="A8885" s="0" t="n">
        <v>9083</v>
      </c>
      <c r="B8885" s="0" t="n">
        <v>0.236255</v>
      </c>
      <c r="C8885" s="0" t="n">
        <v>1.24953</v>
      </c>
    </row>
    <row r="8886" customFormat="false" ht="15" hidden="false" customHeight="false" outlineLevel="0" collapsed="false">
      <c r="A8886" s="0" t="n">
        <v>9084</v>
      </c>
      <c r="B8886" s="0" t="n">
        <v>0.421247</v>
      </c>
      <c r="C8886" s="0" t="n">
        <v>1.24032</v>
      </c>
    </row>
    <row r="8887" customFormat="false" ht="15" hidden="false" customHeight="false" outlineLevel="0" collapsed="false">
      <c r="A8887" s="0" t="n">
        <v>9085</v>
      </c>
      <c r="B8887" s="0" t="n">
        <v>0.455198</v>
      </c>
      <c r="C8887" s="0" t="n">
        <v>1.25385</v>
      </c>
    </row>
    <row r="8888" customFormat="false" ht="15" hidden="false" customHeight="false" outlineLevel="0" collapsed="false">
      <c r="A8888" s="0" t="n">
        <v>9086</v>
      </c>
      <c r="B8888" s="0" t="n">
        <v>0.375647</v>
      </c>
      <c r="C8888" s="0" t="n">
        <v>1.29318</v>
      </c>
    </row>
    <row r="8889" customFormat="false" ht="15" hidden="false" customHeight="false" outlineLevel="0" collapsed="false">
      <c r="A8889" s="0" t="n">
        <v>9087</v>
      </c>
      <c r="B8889" s="0" t="n">
        <v>0.223775</v>
      </c>
      <c r="C8889" s="0" t="n">
        <v>1.29296</v>
      </c>
    </row>
    <row r="8890" customFormat="false" ht="15" hidden="false" customHeight="false" outlineLevel="0" collapsed="false">
      <c r="A8890" s="0" t="n">
        <v>9088</v>
      </c>
      <c r="B8890" s="0" t="n">
        <v>0.235263</v>
      </c>
      <c r="C8890" s="0" t="n">
        <v>1.55932</v>
      </c>
    </row>
    <row r="8891" customFormat="false" ht="15" hidden="false" customHeight="false" outlineLevel="0" collapsed="false">
      <c r="A8891" s="0" t="n">
        <v>9089</v>
      </c>
      <c r="B8891" s="0" t="n">
        <v>0.207808</v>
      </c>
      <c r="C8891" s="0" t="n">
        <v>2.69833</v>
      </c>
    </row>
    <row r="8892" customFormat="false" ht="15" hidden="false" customHeight="false" outlineLevel="0" collapsed="false">
      <c r="A8892" s="0" t="n">
        <v>9090</v>
      </c>
      <c r="B8892" s="0" t="n">
        <v>0.226143</v>
      </c>
      <c r="C8892" s="0" t="n">
        <v>1.83641</v>
      </c>
    </row>
    <row r="8893" customFormat="false" ht="15" hidden="false" customHeight="false" outlineLevel="0" collapsed="false">
      <c r="A8893" s="0" t="n">
        <v>9091</v>
      </c>
      <c r="B8893" s="0" t="n">
        <v>0.403742</v>
      </c>
      <c r="C8893" s="0" t="n">
        <v>2.59052</v>
      </c>
    </row>
    <row r="8894" customFormat="false" ht="15" hidden="false" customHeight="false" outlineLevel="0" collapsed="false">
      <c r="A8894" s="0" t="n">
        <v>9092</v>
      </c>
      <c r="B8894" s="0" t="n">
        <v>0.415582</v>
      </c>
      <c r="C8894" s="0" t="n">
        <v>3.1917</v>
      </c>
    </row>
    <row r="8895" customFormat="false" ht="15" hidden="false" customHeight="false" outlineLevel="0" collapsed="false">
      <c r="A8895" s="0" t="n">
        <v>9093</v>
      </c>
      <c r="B8895" s="0" t="n">
        <v>0.416447</v>
      </c>
      <c r="C8895" s="0" t="n">
        <v>2.34393</v>
      </c>
    </row>
    <row r="8896" customFormat="false" ht="15" hidden="false" customHeight="false" outlineLevel="0" collapsed="false">
      <c r="A8896" s="0" t="n">
        <v>9094</v>
      </c>
      <c r="B8896" s="0" t="n">
        <v>0.391839</v>
      </c>
      <c r="C8896" s="0" t="n">
        <v>1.84339</v>
      </c>
    </row>
    <row r="8897" customFormat="false" ht="15" hidden="false" customHeight="false" outlineLevel="0" collapsed="false">
      <c r="A8897" s="0" t="n">
        <v>9095</v>
      </c>
      <c r="B8897" s="0" t="n">
        <v>0.427999</v>
      </c>
      <c r="C8897" s="0" t="n">
        <v>1.24931</v>
      </c>
    </row>
    <row r="8898" customFormat="false" ht="15" hidden="false" customHeight="false" outlineLevel="0" collapsed="false">
      <c r="A8898" s="0" t="n">
        <v>9096</v>
      </c>
      <c r="B8898" s="0" t="n">
        <v>0.510174</v>
      </c>
      <c r="C8898" s="0" t="n">
        <v>1.35651</v>
      </c>
    </row>
    <row r="8899" customFormat="false" ht="15" hidden="false" customHeight="false" outlineLevel="0" collapsed="false">
      <c r="A8899" s="0" t="n">
        <v>9097</v>
      </c>
      <c r="B8899" s="0" t="n">
        <v>0.210271</v>
      </c>
      <c r="C8899" s="0" t="n">
        <v>1.26147</v>
      </c>
    </row>
    <row r="8900" customFormat="false" ht="15" hidden="false" customHeight="false" outlineLevel="0" collapsed="false">
      <c r="A8900" s="0" t="n">
        <v>9098</v>
      </c>
      <c r="B8900" s="0" t="n">
        <v>1.53116</v>
      </c>
      <c r="C8900" s="0" t="n">
        <v>1.59081</v>
      </c>
    </row>
    <row r="8901" customFormat="false" ht="15" hidden="false" customHeight="false" outlineLevel="0" collapsed="false">
      <c r="A8901" s="0" t="n">
        <v>9099</v>
      </c>
      <c r="B8901" s="0" t="n">
        <v>0.404319</v>
      </c>
      <c r="C8901" s="0" t="n">
        <v>1.39792</v>
      </c>
    </row>
    <row r="8902" customFormat="false" ht="15" hidden="false" customHeight="false" outlineLevel="0" collapsed="false">
      <c r="A8902" s="0" t="n">
        <v>9100</v>
      </c>
      <c r="B8902" s="0" t="n">
        <v>0.228223</v>
      </c>
      <c r="C8902" s="0" t="n">
        <v>1.27555</v>
      </c>
    </row>
    <row r="8903" customFormat="false" ht="15" hidden="false" customHeight="false" outlineLevel="0" collapsed="false">
      <c r="A8903" s="0" t="n">
        <v>9101</v>
      </c>
      <c r="B8903" s="0" t="n">
        <v>0.216063</v>
      </c>
      <c r="C8903" s="0" t="n">
        <v>1.24345</v>
      </c>
    </row>
    <row r="8904" customFormat="false" ht="15" hidden="false" customHeight="false" outlineLevel="0" collapsed="false">
      <c r="A8904" s="0" t="n">
        <v>9102</v>
      </c>
      <c r="B8904" s="0" t="n">
        <v>0.202975</v>
      </c>
      <c r="C8904" s="0" t="n">
        <v>1.26195</v>
      </c>
    </row>
    <row r="8905" customFormat="false" ht="15" hidden="false" customHeight="false" outlineLevel="0" collapsed="false">
      <c r="A8905" s="0" t="n">
        <v>9103</v>
      </c>
      <c r="B8905" s="0" t="n">
        <v>0.448415</v>
      </c>
      <c r="C8905" s="0" t="n">
        <v>1.22368</v>
      </c>
    </row>
    <row r="8906" customFormat="false" ht="15" hidden="false" customHeight="false" outlineLevel="0" collapsed="false">
      <c r="A8906" s="0" t="n">
        <v>9104</v>
      </c>
      <c r="B8906" s="0" t="n">
        <v>0.392351</v>
      </c>
      <c r="C8906" s="0" t="n">
        <v>2.17609</v>
      </c>
    </row>
    <row r="8907" customFormat="false" ht="15" hidden="false" customHeight="false" outlineLevel="0" collapsed="false">
      <c r="A8907" s="0" t="n">
        <v>9105</v>
      </c>
      <c r="B8907" s="0" t="n">
        <v>0.227679</v>
      </c>
      <c r="C8907" s="0" t="n">
        <v>2.16249</v>
      </c>
    </row>
    <row r="8908" customFormat="false" ht="15" hidden="false" customHeight="false" outlineLevel="0" collapsed="false">
      <c r="A8908" s="0" t="n">
        <v>9106</v>
      </c>
      <c r="B8908" s="0" t="n">
        <v>0.472222</v>
      </c>
      <c r="C8908" s="0" t="n">
        <v>1.29264</v>
      </c>
    </row>
    <row r="8909" customFormat="false" ht="15" hidden="false" customHeight="false" outlineLevel="0" collapsed="false">
      <c r="A8909" s="0" t="n">
        <v>9107</v>
      </c>
      <c r="B8909" s="0" t="n">
        <v>0.228895</v>
      </c>
      <c r="C8909" s="0" t="n">
        <v>1.23718</v>
      </c>
    </row>
    <row r="8910" customFormat="false" ht="15" hidden="false" customHeight="false" outlineLevel="0" collapsed="false">
      <c r="A8910" s="0" t="n">
        <v>9108</v>
      </c>
      <c r="B8910" s="0" t="n">
        <v>0.222719</v>
      </c>
      <c r="C8910" s="0" t="n">
        <v>1.26144</v>
      </c>
    </row>
    <row r="8911" customFormat="false" ht="15" hidden="false" customHeight="false" outlineLevel="0" collapsed="false">
      <c r="A8911" s="0" t="n">
        <v>9109</v>
      </c>
      <c r="B8911" s="0" t="n">
        <v>0.450943</v>
      </c>
      <c r="C8911" s="0" t="n">
        <v>2.11023</v>
      </c>
    </row>
    <row r="8912" customFormat="false" ht="15" hidden="false" customHeight="false" outlineLevel="0" collapsed="false">
      <c r="A8912" s="0" t="n">
        <v>9110</v>
      </c>
      <c r="B8912" s="0" t="n">
        <v>0.207519</v>
      </c>
      <c r="C8912" s="0" t="n">
        <v>1.27155</v>
      </c>
    </row>
    <row r="8913" customFormat="false" ht="15" hidden="false" customHeight="false" outlineLevel="0" collapsed="false">
      <c r="A8913" s="0" t="n">
        <v>9111</v>
      </c>
      <c r="B8913" s="0" t="n">
        <v>0.208031</v>
      </c>
      <c r="C8913" s="0" t="n">
        <v>1.25446</v>
      </c>
    </row>
    <row r="8914" customFormat="false" ht="15" hidden="false" customHeight="false" outlineLevel="0" collapsed="false">
      <c r="A8914" s="0" t="n">
        <v>9112</v>
      </c>
      <c r="B8914" s="0" t="n">
        <v>0.196639</v>
      </c>
      <c r="C8914" s="0" t="n">
        <v>1.58502</v>
      </c>
    </row>
    <row r="8915" customFormat="false" ht="15" hidden="false" customHeight="false" outlineLevel="0" collapsed="false">
      <c r="A8915" s="0" t="n">
        <v>9113</v>
      </c>
      <c r="B8915" s="0" t="n">
        <v>0.449694</v>
      </c>
      <c r="C8915" s="0" t="n">
        <v>1.57225</v>
      </c>
    </row>
    <row r="8916" customFormat="false" ht="15" hidden="false" customHeight="false" outlineLevel="0" collapsed="false">
      <c r="A8916" s="0" t="n">
        <v>9114</v>
      </c>
      <c r="B8916" s="0" t="n">
        <v>0.42643</v>
      </c>
      <c r="C8916" s="0" t="n">
        <v>1.25324</v>
      </c>
    </row>
    <row r="8917" customFormat="false" ht="15" hidden="false" customHeight="false" outlineLevel="0" collapsed="false">
      <c r="A8917" s="0" t="n">
        <v>9115</v>
      </c>
      <c r="B8917" s="0" t="n">
        <v>0.195232</v>
      </c>
      <c r="C8917" s="0" t="n">
        <v>1.24124</v>
      </c>
    </row>
    <row r="8918" customFormat="false" ht="15" hidden="false" customHeight="false" outlineLevel="0" collapsed="false">
      <c r="A8918" s="0" t="n">
        <v>9116</v>
      </c>
      <c r="B8918" s="0" t="n">
        <v>0.212223</v>
      </c>
      <c r="C8918" s="0" t="n">
        <v>1.39881</v>
      </c>
    </row>
    <row r="8919" customFormat="false" ht="15" hidden="false" customHeight="false" outlineLevel="0" collapsed="false">
      <c r="A8919" s="0" t="n">
        <v>9117</v>
      </c>
      <c r="B8919" s="0" t="n">
        <v>0.200576</v>
      </c>
      <c r="C8919" s="0" t="n">
        <v>1.88233</v>
      </c>
    </row>
    <row r="8920" customFormat="false" ht="15" hidden="false" customHeight="false" outlineLevel="0" collapsed="false">
      <c r="A8920" s="0" t="n">
        <v>9118</v>
      </c>
      <c r="B8920" s="0" t="n">
        <v>0.419166</v>
      </c>
      <c r="C8920" s="0" t="n">
        <v>1.26572</v>
      </c>
    </row>
    <row r="8921" customFormat="false" ht="15" hidden="false" customHeight="false" outlineLevel="0" collapsed="false">
      <c r="A8921" s="0" t="n">
        <v>9119</v>
      </c>
      <c r="B8921" s="0" t="n">
        <v>0.211359</v>
      </c>
      <c r="C8921" s="0" t="n">
        <v>1.24979</v>
      </c>
    </row>
    <row r="8922" customFormat="false" ht="15" hidden="false" customHeight="false" outlineLevel="0" collapsed="false">
      <c r="A8922" s="0" t="n">
        <v>9120</v>
      </c>
      <c r="B8922" s="0" t="n">
        <v>0.211711</v>
      </c>
      <c r="C8922" s="0" t="n">
        <v>1.42464</v>
      </c>
    </row>
    <row r="8923" customFormat="false" ht="15" hidden="false" customHeight="false" outlineLevel="0" collapsed="false">
      <c r="A8923" s="0" t="n">
        <v>9121</v>
      </c>
      <c r="B8923" s="0" t="n">
        <v>0.420831</v>
      </c>
      <c r="C8923" s="0" t="n">
        <v>1.86867</v>
      </c>
    </row>
    <row r="8924" customFormat="false" ht="15" hidden="false" customHeight="false" outlineLevel="0" collapsed="false">
      <c r="A8924" s="0" t="n">
        <v>9122</v>
      </c>
      <c r="B8924" s="0" t="n">
        <v>0.222271</v>
      </c>
      <c r="C8924" s="0" t="n">
        <v>1.23395</v>
      </c>
    </row>
    <row r="8925" customFormat="false" ht="15" hidden="false" customHeight="false" outlineLevel="0" collapsed="false">
      <c r="A8925" s="0" t="n">
        <v>9123</v>
      </c>
      <c r="B8925" s="0" t="n">
        <v>0.232576</v>
      </c>
      <c r="C8925" s="0" t="n">
        <v>1.25948</v>
      </c>
    </row>
    <row r="8926" customFormat="false" ht="15" hidden="false" customHeight="false" outlineLevel="0" collapsed="false">
      <c r="A8926" s="0" t="n">
        <v>9124</v>
      </c>
      <c r="B8926" s="0" t="n">
        <v>0.39427</v>
      </c>
      <c r="C8926" s="0" t="n">
        <v>1.81654</v>
      </c>
    </row>
    <row r="8927" customFormat="false" ht="15" hidden="false" customHeight="false" outlineLevel="0" collapsed="false">
      <c r="A8927" s="0" t="n">
        <v>9125</v>
      </c>
      <c r="B8927" s="0" t="n">
        <v>0.419327</v>
      </c>
      <c r="C8927" s="0" t="n">
        <v>2.40508</v>
      </c>
    </row>
    <row r="8928" customFormat="false" ht="15" hidden="false" customHeight="false" outlineLevel="0" collapsed="false">
      <c r="A8928" s="0" t="n">
        <v>9126</v>
      </c>
      <c r="B8928" s="0" t="n">
        <v>0.425119</v>
      </c>
      <c r="C8928" s="0" t="n">
        <v>1.28371</v>
      </c>
    </row>
    <row r="8929" customFormat="false" ht="15" hidden="false" customHeight="false" outlineLevel="0" collapsed="false">
      <c r="A8929" s="0" t="n">
        <v>9127</v>
      </c>
      <c r="B8929" s="0" t="n">
        <v>0.446878</v>
      </c>
      <c r="C8929" s="0" t="n">
        <v>1.24566</v>
      </c>
    </row>
    <row r="8930" customFormat="false" ht="15" hidden="false" customHeight="false" outlineLevel="0" collapsed="false">
      <c r="A8930" s="0" t="n">
        <v>9128</v>
      </c>
      <c r="B8930" s="0" t="n">
        <v>0.212287</v>
      </c>
      <c r="C8930" s="0" t="n">
        <v>1.27926</v>
      </c>
    </row>
    <row r="8931" customFormat="false" ht="15" hidden="false" customHeight="false" outlineLevel="0" collapsed="false">
      <c r="A8931" s="0" t="n">
        <v>9129</v>
      </c>
      <c r="B8931" s="0" t="n">
        <v>0.458047</v>
      </c>
      <c r="C8931" s="0" t="n">
        <v>1.23411</v>
      </c>
    </row>
    <row r="8932" customFormat="false" ht="15" hidden="false" customHeight="false" outlineLevel="0" collapsed="false">
      <c r="A8932" s="0" t="n">
        <v>9130</v>
      </c>
      <c r="B8932" s="0" t="n">
        <v>0.207552</v>
      </c>
      <c r="C8932" s="0" t="n">
        <v>1.49344</v>
      </c>
    </row>
    <row r="8933" customFormat="false" ht="15" hidden="false" customHeight="false" outlineLevel="0" collapsed="false">
      <c r="A8933" s="0" t="n">
        <v>9131</v>
      </c>
      <c r="B8933" s="0" t="n">
        <v>0.386239</v>
      </c>
      <c r="C8933" s="0" t="n">
        <v>1.29263</v>
      </c>
    </row>
    <row r="8934" customFormat="false" ht="15" hidden="false" customHeight="false" outlineLevel="0" collapsed="false">
      <c r="A8934" s="0" t="n">
        <v>9132</v>
      </c>
      <c r="B8934" s="0" t="n">
        <v>0.229215</v>
      </c>
      <c r="C8934" s="0" t="n">
        <v>2.2959</v>
      </c>
    </row>
    <row r="8935" customFormat="false" ht="15" hidden="false" customHeight="false" outlineLevel="0" collapsed="false">
      <c r="A8935" s="0" t="n">
        <v>9133</v>
      </c>
      <c r="B8935" s="0" t="n">
        <v>0.219167</v>
      </c>
      <c r="C8935" s="0" t="n">
        <v>1.80783</v>
      </c>
    </row>
    <row r="8936" customFormat="false" ht="15" hidden="false" customHeight="false" outlineLevel="0" collapsed="false">
      <c r="A8936" s="0" t="n">
        <v>9134</v>
      </c>
      <c r="B8936" s="0" t="n">
        <v>0.224383</v>
      </c>
      <c r="C8936" s="0" t="n">
        <v>1.29235</v>
      </c>
    </row>
    <row r="8937" customFormat="false" ht="15" hidden="false" customHeight="false" outlineLevel="0" collapsed="false">
      <c r="A8937" s="0" t="n">
        <v>9135</v>
      </c>
      <c r="B8937" s="0" t="n">
        <v>0.400767</v>
      </c>
      <c r="C8937" s="0" t="n">
        <v>2.08687</v>
      </c>
    </row>
    <row r="8938" customFormat="false" ht="15" hidden="false" customHeight="false" outlineLevel="0" collapsed="false">
      <c r="A8938" s="0" t="n">
        <v>9136</v>
      </c>
      <c r="B8938" s="0" t="n">
        <v>0.412095</v>
      </c>
      <c r="C8938" s="0" t="n">
        <v>1.61385</v>
      </c>
    </row>
    <row r="8939" customFormat="false" ht="15" hidden="false" customHeight="false" outlineLevel="0" collapsed="false">
      <c r="A8939" s="0" t="n">
        <v>9137</v>
      </c>
      <c r="B8939" s="0" t="n">
        <v>0.409246</v>
      </c>
      <c r="C8939" s="0" t="n">
        <v>1.27043</v>
      </c>
    </row>
    <row r="8940" customFormat="false" ht="15" hidden="false" customHeight="false" outlineLevel="0" collapsed="false">
      <c r="A8940" s="0" t="n">
        <v>9138</v>
      </c>
      <c r="B8940" s="0" t="n">
        <v>0.219968</v>
      </c>
      <c r="C8940" s="0" t="n">
        <v>1.27347</v>
      </c>
    </row>
    <row r="8941" customFormat="false" ht="15" hidden="false" customHeight="false" outlineLevel="0" collapsed="false">
      <c r="A8941" s="0" t="n">
        <v>9139</v>
      </c>
      <c r="B8941" s="0" t="n">
        <v>0.395359</v>
      </c>
      <c r="C8941" s="0" t="n">
        <v>1.27196</v>
      </c>
    </row>
    <row r="8942" customFormat="false" ht="15" hidden="false" customHeight="false" outlineLevel="0" collapsed="false">
      <c r="A8942" s="0" t="n">
        <v>9140</v>
      </c>
      <c r="B8942" s="0" t="n">
        <v>0.206015</v>
      </c>
      <c r="C8942" s="0" t="n">
        <v>2.2006</v>
      </c>
    </row>
    <row r="8943" customFormat="false" ht="15" hidden="false" customHeight="false" outlineLevel="0" collapsed="false">
      <c r="A8943" s="0" t="n">
        <v>9141</v>
      </c>
      <c r="B8943" s="0" t="n">
        <v>0.235648</v>
      </c>
      <c r="C8943" s="0" t="n">
        <v>1.44553</v>
      </c>
    </row>
    <row r="8944" customFormat="false" ht="15" hidden="false" customHeight="false" outlineLevel="0" collapsed="false">
      <c r="A8944" s="0" t="n">
        <v>9142</v>
      </c>
      <c r="B8944" s="0" t="n">
        <v>0.387966</v>
      </c>
      <c r="C8944" s="0" t="n">
        <v>1.75855</v>
      </c>
    </row>
    <row r="8945" customFormat="false" ht="15" hidden="false" customHeight="false" outlineLevel="0" collapsed="false">
      <c r="A8945" s="0" t="n">
        <v>9143</v>
      </c>
      <c r="B8945" s="0" t="n">
        <v>0.229983</v>
      </c>
      <c r="C8945" s="0" t="n">
        <v>2.8965</v>
      </c>
    </row>
    <row r="8946" customFormat="false" ht="15" hidden="false" customHeight="false" outlineLevel="0" collapsed="false">
      <c r="A8946" s="0" t="n">
        <v>9144</v>
      </c>
      <c r="B8946" s="0" t="n">
        <v>0.218912</v>
      </c>
      <c r="C8946" s="0" t="n">
        <v>1.31353</v>
      </c>
    </row>
    <row r="8947" customFormat="false" ht="15" hidden="false" customHeight="false" outlineLevel="0" collapsed="false">
      <c r="A8947" s="0" t="n">
        <v>9145</v>
      </c>
      <c r="B8947" s="0" t="n">
        <v>0.203008</v>
      </c>
      <c r="C8947" s="0" t="n">
        <v>1.24115</v>
      </c>
    </row>
    <row r="8948" customFormat="false" ht="15" hidden="false" customHeight="false" outlineLevel="0" collapsed="false">
      <c r="A8948" s="0" t="n">
        <v>9146</v>
      </c>
      <c r="B8948" s="0" t="n">
        <v>0.402719</v>
      </c>
      <c r="C8948" s="0" t="n">
        <v>1.27702</v>
      </c>
    </row>
    <row r="8949" customFormat="false" ht="15" hidden="false" customHeight="false" outlineLevel="0" collapsed="false">
      <c r="A8949" s="0" t="n">
        <v>9147</v>
      </c>
      <c r="B8949" s="0" t="n">
        <v>0.228319</v>
      </c>
      <c r="C8949" s="0" t="n">
        <v>1.21708</v>
      </c>
    </row>
    <row r="8950" customFormat="false" ht="15" hidden="false" customHeight="false" outlineLevel="0" collapsed="false">
      <c r="A8950" s="0" t="n">
        <v>9148</v>
      </c>
      <c r="B8950" s="0" t="n">
        <v>0.206175</v>
      </c>
      <c r="C8950" s="0" t="n">
        <v>1.27327</v>
      </c>
    </row>
    <row r="8951" customFormat="false" ht="15" hidden="false" customHeight="false" outlineLevel="0" collapsed="false">
      <c r="A8951" s="0" t="n">
        <v>9149</v>
      </c>
      <c r="B8951" s="0" t="n">
        <v>0.435935</v>
      </c>
      <c r="C8951" s="0" t="n">
        <v>1.89263</v>
      </c>
    </row>
    <row r="8952" customFormat="false" ht="15" hidden="false" customHeight="false" outlineLevel="0" collapsed="false">
      <c r="A8952" s="0" t="n">
        <v>9150</v>
      </c>
      <c r="B8952" s="0" t="n">
        <v>0.204799</v>
      </c>
      <c r="C8952" s="0" t="n">
        <v>1.57449</v>
      </c>
    </row>
    <row r="8953" customFormat="false" ht="15" hidden="false" customHeight="false" outlineLevel="0" collapsed="false">
      <c r="A8953" s="0" t="n">
        <v>9151</v>
      </c>
      <c r="B8953" s="0" t="n">
        <v>0.214047</v>
      </c>
      <c r="C8953" s="0" t="n">
        <v>1.27056</v>
      </c>
    </row>
    <row r="8954" customFormat="false" ht="15" hidden="false" customHeight="false" outlineLevel="0" collapsed="false">
      <c r="A8954" s="0" t="n">
        <v>9152</v>
      </c>
      <c r="B8954" s="0" t="n">
        <v>0.432511</v>
      </c>
      <c r="C8954" s="0" t="n">
        <v>1.26412</v>
      </c>
    </row>
    <row r="8955" customFormat="false" ht="15" hidden="false" customHeight="false" outlineLevel="0" collapsed="false">
      <c r="A8955" s="0" t="n">
        <v>9153</v>
      </c>
      <c r="B8955" s="0" t="n">
        <v>0.384894</v>
      </c>
      <c r="C8955" s="0" t="n">
        <v>1.28476</v>
      </c>
    </row>
    <row r="8956" customFormat="false" ht="15" hidden="false" customHeight="false" outlineLevel="0" collapsed="false">
      <c r="A8956" s="0" t="n">
        <v>9154</v>
      </c>
      <c r="B8956" s="0" t="n">
        <v>0.209311</v>
      </c>
      <c r="C8956" s="0" t="n">
        <v>2.14844</v>
      </c>
    </row>
    <row r="8957" customFormat="false" ht="15" hidden="false" customHeight="false" outlineLevel="0" collapsed="false">
      <c r="A8957" s="0" t="n">
        <v>9155</v>
      </c>
      <c r="B8957" s="0" t="n">
        <v>0.213727</v>
      </c>
      <c r="C8957" s="0" t="n">
        <v>2.10217</v>
      </c>
    </row>
    <row r="8958" customFormat="false" ht="15" hidden="false" customHeight="false" outlineLevel="0" collapsed="false">
      <c r="A8958" s="0" t="n">
        <v>9156</v>
      </c>
      <c r="B8958" s="0" t="n">
        <v>0.468158</v>
      </c>
      <c r="C8958" s="0" t="n">
        <v>1.77161</v>
      </c>
    </row>
    <row r="8959" customFormat="false" ht="15" hidden="false" customHeight="false" outlineLevel="0" collapsed="false">
      <c r="A8959" s="0" t="n">
        <v>9157</v>
      </c>
      <c r="B8959" s="0" t="n">
        <v>0.406271</v>
      </c>
      <c r="C8959" s="0" t="n">
        <v>2.09561</v>
      </c>
    </row>
    <row r="8960" customFormat="false" ht="15" hidden="false" customHeight="false" outlineLevel="0" collapsed="false">
      <c r="A8960" s="0" t="n">
        <v>9158</v>
      </c>
      <c r="B8960" s="0" t="n">
        <v>0.385438</v>
      </c>
      <c r="C8960" s="0" t="n">
        <v>1.2462</v>
      </c>
    </row>
    <row r="8961" customFormat="false" ht="15" hidden="false" customHeight="false" outlineLevel="0" collapsed="false">
      <c r="A8961" s="0" t="n">
        <v>9159</v>
      </c>
      <c r="B8961" s="0" t="n">
        <v>0.227807</v>
      </c>
      <c r="C8961" s="0" t="n">
        <v>1.25638</v>
      </c>
    </row>
    <row r="8962" customFormat="false" ht="15" hidden="false" customHeight="false" outlineLevel="0" collapsed="false">
      <c r="A8962" s="0" t="n">
        <v>9160</v>
      </c>
      <c r="B8962" s="0" t="n">
        <v>0.449246</v>
      </c>
      <c r="C8962" s="0" t="n">
        <v>1.8935</v>
      </c>
    </row>
    <row r="8963" customFormat="false" ht="15" hidden="false" customHeight="false" outlineLevel="0" collapsed="false">
      <c r="A8963" s="0" t="n">
        <v>9161</v>
      </c>
      <c r="B8963" s="0" t="n">
        <v>0.443679</v>
      </c>
      <c r="C8963" s="0" t="n">
        <v>2.27849</v>
      </c>
    </row>
    <row r="8964" customFormat="false" ht="15" hidden="false" customHeight="false" outlineLevel="0" collapsed="false">
      <c r="A8964" s="0" t="n">
        <v>9162</v>
      </c>
      <c r="B8964" s="0" t="n">
        <v>0.212704</v>
      </c>
      <c r="C8964" s="0" t="n">
        <v>1.25408</v>
      </c>
    </row>
    <row r="8965" customFormat="false" ht="15" hidden="false" customHeight="false" outlineLevel="0" collapsed="false">
      <c r="A8965" s="0" t="n">
        <v>9163</v>
      </c>
      <c r="B8965" s="0" t="n">
        <v>0.225407</v>
      </c>
      <c r="C8965" s="0" t="n">
        <v>1.75337</v>
      </c>
    </row>
    <row r="8966" customFormat="false" ht="15" hidden="false" customHeight="false" outlineLevel="0" collapsed="false">
      <c r="A8966" s="0" t="n">
        <v>9164</v>
      </c>
      <c r="B8966" s="0" t="n">
        <v>0.221407</v>
      </c>
      <c r="C8966" s="0" t="n">
        <v>1.50384</v>
      </c>
    </row>
    <row r="8967" customFormat="false" ht="15" hidden="false" customHeight="false" outlineLevel="0" collapsed="false">
      <c r="A8967" s="0" t="n">
        <v>9165</v>
      </c>
      <c r="B8967" s="0" t="n">
        <v>0.213728</v>
      </c>
      <c r="C8967" s="0" t="n">
        <v>2.34892</v>
      </c>
    </row>
    <row r="8968" customFormat="false" ht="15" hidden="false" customHeight="false" outlineLevel="0" collapsed="false">
      <c r="A8968" s="0" t="n">
        <v>9166</v>
      </c>
      <c r="B8968" s="0" t="n">
        <v>0.235839</v>
      </c>
      <c r="C8968" s="0" t="n">
        <v>1.30083</v>
      </c>
    </row>
    <row r="8969" customFormat="false" ht="15" hidden="false" customHeight="false" outlineLevel="0" collapsed="false">
      <c r="A8969" s="0" t="n">
        <v>9167</v>
      </c>
      <c r="B8969" s="0" t="n">
        <v>0.340575</v>
      </c>
      <c r="C8969" s="0" t="n">
        <v>1.29555</v>
      </c>
    </row>
    <row r="8970" customFormat="false" ht="15" hidden="false" customHeight="false" outlineLevel="0" collapsed="false">
      <c r="A8970" s="0" t="n">
        <v>9168</v>
      </c>
      <c r="B8970" s="0" t="n">
        <v>0.237631</v>
      </c>
      <c r="C8970" s="0" t="n">
        <v>2.47218</v>
      </c>
    </row>
    <row r="8971" customFormat="false" ht="15" hidden="false" customHeight="false" outlineLevel="0" collapsed="false">
      <c r="A8971" s="0" t="n">
        <v>9169</v>
      </c>
      <c r="B8971" s="0" t="n">
        <v>0.383647</v>
      </c>
      <c r="C8971" s="0" t="n">
        <v>2.02335</v>
      </c>
    </row>
    <row r="8972" customFormat="false" ht="15" hidden="false" customHeight="false" outlineLevel="0" collapsed="false">
      <c r="A8972" s="0" t="n">
        <v>9170</v>
      </c>
      <c r="B8972" s="0" t="n">
        <v>0.210783</v>
      </c>
      <c r="C8972" s="0" t="n">
        <v>1.47059</v>
      </c>
    </row>
    <row r="8973" customFormat="false" ht="15" hidden="false" customHeight="false" outlineLevel="0" collapsed="false">
      <c r="A8973" s="0" t="n">
        <v>9171</v>
      </c>
      <c r="B8973" s="0" t="n">
        <v>0.214175</v>
      </c>
      <c r="C8973" s="0" t="n">
        <v>1.95151</v>
      </c>
    </row>
    <row r="8974" customFormat="false" ht="15" hidden="false" customHeight="false" outlineLevel="0" collapsed="false">
      <c r="A8974" s="0" t="n">
        <v>9172</v>
      </c>
      <c r="B8974" s="0" t="n">
        <v>0.222591</v>
      </c>
      <c r="C8974" s="0" t="n">
        <v>1.2375</v>
      </c>
    </row>
    <row r="8975" customFormat="false" ht="15" hidden="false" customHeight="false" outlineLevel="0" collapsed="false">
      <c r="A8975" s="0" t="n">
        <v>9173</v>
      </c>
      <c r="B8975" s="0" t="n">
        <v>0.201728</v>
      </c>
      <c r="C8975" s="0" t="n">
        <v>1.64732</v>
      </c>
    </row>
    <row r="8976" customFormat="false" ht="15" hidden="false" customHeight="false" outlineLevel="0" collapsed="false">
      <c r="A8976" s="0" t="n">
        <v>9174</v>
      </c>
      <c r="B8976" s="0" t="n">
        <v>0.236063</v>
      </c>
      <c r="C8976" s="0" t="n">
        <v>1.86697</v>
      </c>
    </row>
    <row r="8977" customFormat="false" ht="15" hidden="false" customHeight="false" outlineLevel="0" collapsed="false">
      <c r="A8977" s="0" t="n">
        <v>9175</v>
      </c>
      <c r="B8977" s="0" t="n">
        <v>0.447967</v>
      </c>
      <c r="C8977" s="0" t="n">
        <v>1.31484</v>
      </c>
    </row>
    <row r="8978" customFormat="false" ht="15" hidden="false" customHeight="false" outlineLevel="0" collapsed="false">
      <c r="A8978" s="0" t="n">
        <v>9176</v>
      </c>
      <c r="B8978" s="0" t="n">
        <v>0.447903</v>
      </c>
      <c r="C8978" s="0" t="n">
        <v>1.25532</v>
      </c>
    </row>
    <row r="8979" customFormat="false" ht="15" hidden="false" customHeight="false" outlineLevel="0" collapsed="false">
      <c r="A8979" s="0" t="n">
        <v>9177</v>
      </c>
      <c r="B8979" s="0" t="n">
        <v>0.216575</v>
      </c>
      <c r="C8979" s="0" t="n">
        <v>1.26697</v>
      </c>
    </row>
    <row r="8980" customFormat="false" ht="15" hidden="false" customHeight="false" outlineLevel="0" collapsed="false">
      <c r="A8980" s="0" t="n">
        <v>9178</v>
      </c>
      <c r="B8980" s="0" t="n">
        <v>0.213344</v>
      </c>
      <c r="C8980" s="0" t="n">
        <v>2.48652</v>
      </c>
    </row>
    <row r="8981" customFormat="false" ht="15" hidden="false" customHeight="false" outlineLevel="0" collapsed="false">
      <c r="A8981" s="0" t="n">
        <v>9179</v>
      </c>
      <c r="B8981" s="0" t="n">
        <v>0.217344</v>
      </c>
      <c r="C8981" s="0" t="n">
        <v>1.68915</v>
      </c>
    </row>
    <row r="8982" customFormat="false" ht="15" hidden="false" customHeight="false" outlineLevel="0" collapsed="false">
      <c r="A8982" s="0" t="n">
        <v>9180</v>
      </c>
      <c r="B8982" s="0" t="n">
        <v>0.196927</v>
      </c>
      <c r="C8982" s="0" t="n">
        <v>1.20963</v>
      </c>
    </row>
    <row r="8983" customFormat="false" ht="15" hidden="false" customHeight="false" outlineLevel="0" collapsed="false">
      <c r="A8983" s="0" t="n">
        <v>9181</v>
      </c>
      <c r="B8983" s="0" t="n">
        <v>0.229631</v>
      </c>
      <c r="C8983" s="0" t="n">
        <v>1.29571</v>
      </c>
    </row>
    <row r="8984" customFormat="false" ht="15" hidden="false" customHeight="false" outlineLevel="0" collapsed="false">
      <c r="A8984" s="0" t="n">
        <v>9182</v>
      </c>
      <c r="B8984" s="0" t="n">
        <v>0.454846</v>
      </c>
      <c r="C8984" s="0" t="n">
        <v>1.97439</v>
      </c>
    </row>
    <row r="8985" customFormat="false" ht="15" hidden="false" customHeight="false" outlineLevel="0" collapsed="false">
      <c r="A8985" s="0" t="n">
        <v>9183</v>
      </c>
      <c r="B8985" s="0" t="n">
        <v>0.238879</v>
      </c>
      <c r="C8985" s="0" t="n">
        <v>1.40928</v>
      </c>
    </row>
    <row r="8986" customFormat="false" ht="15" hidden="false" customHeight="false" outlineLevel="0" collapsed="false">
      <c r="A8986" s="0" t="n">
        <v>9184</v>
      </c>
      <c r="B8986" s="0" t="n">
        <v>0.396638</v>
      </c>
      <c r="C8986" s="0" t="n">
        <v>1.78866</v>
      </c>
    </row>
    <row r="8987" customFormat="false" ht="15" hidden="false" customHeight="false" outlineLevel="0" collapsed="false">
      <c r="A8987" s="0" t="n">
        <v>9185</v>
      </c>
      <c r="B8987" s="0" t="n">
        <v>0.217503</v>
      </c>
      <c r="C8987" s="0" t="n">
        <v>1.79225</v>
      </c>
    </row>
    <row r="8988" customFormat="false" ht="15" hidden="false" customHeight="false" outlineLevel="0" collapsed="false">
      <c r="A8988" s="0" t="n">
        <v>9186</v>
      </c>
      <c r="B8988" s="0" t="n">
        <v>0.201951</v>
      </c>
      <c r="C8988" s="0" t="n">
        <v>1.83516</v>
      </c>
    </row>
    <row r="8989" customFormat="false" ht="15" hidden="false" customHeight="false" outlineLevel="0" collapsed="false">
      <c r="A8989" s="0" t="n">
        <v>9187</v>
      </c>
      <c r="B8989" s="0" t="n">
        <v>0.41523</v>
      </c>
      <c r="C8989" s="0" t="n">
        <v>1.45683</v>
      </c>
    </row>
    <row r="8990" customFormat="false" ht="15" hidden="false" customHeight="false" outlineLevel="0" collapsed="false">
      <c r="A8990" s="0" t="n">
        <v>9188</v>
      </c>
      <c r="B8990" s="0" t="n">
        <v>0.417278</v>
      </c>
      <c r="C8990" s="0" t="n">
        <v>1.57142</v>
      </c>
    </row>
    <row r="8991" customFormat="false" ht="15" hidden="false" customHeight="false" outlineLevel="0" collapsed="false">
      <c r="A8991" s="0" t="n">
        <v>9189</v>
      </c>
      <c r="B8991" s="0" t="n">
        <v>0.44355</v>
      </c>
      <c r="C8991" s="0" t="n">
        <v>2.36422</v>
      </c>
    </row>
    <row r="8992" customFormat="false" ht="15" hidden="false" customHeight="false" outlineLevel="0" collapsed="false">
      <c r="A8992" s="0" t="n">
        <v>9190</v>
      </c>
      <c r="B8992" s="0" t="n">
        <v>0.439711</v>
      </c>
      <c r="C8992" s="0" t="n">
        <v>1.89458</v>
      </c>
    </row>
    <row r="8993" customFormat="false" ht="15" hidden="false" customHeight="false" outlineLevel="0" collapsed="false">
      <c r="A8993" s="0" t="n">
        <v>9191</v>
      </c>
      <c r="B8993" s="0" t="n">
        <v>0.221728</v>
      </c>
      <c r="C8993" s="0" t="n">
        <v>2.10623</v>
      </c>
    </row>
    <row r="8994" customFormat="false" ht="15" hidden="false" customHeight="false" outlineLevel="0" collapsed="false">
      <c r="A8994" s="0" t="n">
        <v>9192</v>
      </c>
      <c r="B8994" s="0" t="n">
        <v>0.394398</v>
      </c>
      <c r="C8994" s="0" t="n">
        <v>1.2246</v>
      </c>
    </row>
    <row r="8995" customFormat="false" ht="15" hidden="false" customHeight="false" outlineLevel="0" collapsed="false">
      <c r="A8995" s="0" t="n">
        <v>9193</v>
      </c>
      <c r="B8995" s="0" t="n">
        <v>0.429823</v>
      </c>
      <c r="C8995" s="0" t="n">
        <v>1.24643</v>
      </c>
    </row>
    <row r="8996" customFormat="false" ht="15" hidden="false" customHeight="false" outlineLevel="0" collapsed="false">
      <c r="A8996" s="0" t="n">
        <v>9194</v>
      </c>
      <c r="B8996" s="0" t="n">
        <v>0.389567</v>
      </c>
      <c r="C8996" s="0" t="n">
        <v>1.3494</v>
      </c>
    </row>
    <row r="8997" customFormat="false" ht="15" hidden="false" customHeight="false" outlineLevel="0" collapsed="false">
      <c r="A8997" s="0" t="n">
        <v>9195</v>
      </c>
      <c r="B8997" s="0" t="n">
        <v>0.47299</v>
      </c>
      <c r="C8997" s="0" t="n">
        <v>1.22697</v>
      </c>
    </row>
    <row r="8998" customFormat="false" ht="15" hidden="false" customHeight="false" outlineLevel="0" collapsed="false">
      <c r="A8998" s="0" t="n">
        <v>9196</v>
      </c>
      <c r="B8998" s="0" t="n">
        <v>0.22176</v>
      </c>
      <c r="C8998" s="0" t="n">
        <v>1.88156</v>
      </c>
    </row>
    <row r="8999" customFormat="false" ht="15" hidden="false" customHeight="false" outlineLevel="0" collapsed="false">
      <c r="A8999" s="0" t="n">
        <v>9197</v>
      </c>
      <c r="B8999" s="0" t="n">
        <v>0.266559</v>
      </c>
      <c r="C8999" s="0" t="n">
        <v>1.27164</v>
      </c>
    </row>
    <row r="9000" customFormat="false" ht="15" hidden="false" customHeight="false" outlineLevel="0" collapsed="false">
      <c r="A9000" s="0" t="n">
        <v>9198</v>
      </c>
      <c r="B9000" s="0" t="n">
        <v>0.208287</v>
      </c>
      <c r="C9000" s="0" t="n">
        <v>1.32336</v>
      </c>
    </row>
    <row r="9001" customFormat="false" ht="15" hidden="false" customHeight="false" outlineLevel="0" collapsed="false">
      <c r="A9001" s="0" t="n">
        <v>9199</v>
      </c>
      <c r="B9001" s="0" t="n">
        <v>0.224191</v>
      </c>
      <c r="C9001" s="0" t="n">
        <v>1.26457</v>
      </c>
    </row>
    <row r="9002" customFormat="false" ht="15" hidden="false" customHeight="false" outlineLevel="0" collapsed="false">
      <c r="A9002" s="0" t="n">
        <v>9200</v>
      </c>
      <c r="B9002" s="0" t="n">
        <v>0.424351</v>
      </c>
      <c r="C9002" s="0" t="n">
        <v>1.8678</v>
      </c>
    </row>
    <row r="9003" customFormat="false" ht="15" hidden="false" customHeight="false" outlineLevel="0" collapsed="false">
      <c r="A9003" s="0" t="n">
        <v>9201</v>
      </c>
      <c r="B9003" s="0" t="n">
        <v>0.210367</v>
      </c>
      <c r="C9003" s="0" t="n">
        <v>1.23494</v>
      </c>
    </row>
    <row r="9004" customFormat="false" ht="15" hidden="false" customHeight="false" outlineLevel="0" collapsed="false">
      <c r="A9004" s="0" t="n">
        <v>9202</v>
      </c>
      <c r="B9004" s="0" t="n">
        <v>0.438879</v>
      </c>
      <c r="C9004" s="0" t="n">
        <v>2.1397</v>
      </c>
    </row>
    <row r="9005" customFormat="false" ht="15" hidden="false" customHeight="false" outlineLevel="0" collapsed="false">
      <c r="A9005" s="0" t="n">
        <v>9203</v>
      </c>
      <c r="B9005" s="0" t="n">
        <v>0.208863</v>
      </c>
      <c r="C9005" s="0" t="n">
        <v>1.4287</v>
      </c>
    </row>
    <row r="9006" customFormat="false" ht="15" hidden="false" customHeight="false" outlineLevel="0" collapsed="false">
      <c r="A9006" s="0" t="n">
        <v>9204</v>
      </c>
      <c r="B9006" s="0" t="n">
        <v>0.43683</v>
      </c>
      <c r="C9006" s="0" t="n">
        <v>1.25683</v>
      </c>
    </row>
    <row r="9007" customFormat="false" ht="15" hidden="false" customHeight="false" outlineLevel="0" collapsed="false">
      <c r="A9007" s="0" t="n">
        <v>9205</v>
      </c>
      <c r="B9007" s="0" t="n">
        <v>0.206752</v>
      </c>
      <c r="C9007" s="0" t="n">
        <v>1.24422</v>
      </c>
    </row>
    <row r="9008" customFormat="false" ht="15" hidden="false" customHeight="false" outlineLevel="0" collapsed="false">
      <c r="A9008" s="0" t="n">
        <v>9206</v>
      </c>
      <c r="B9008" s="0" t="n">
        <v>0.385022</v>
      </c>
      <c r="C9008" s="0" t="n">
        <v>2.41116</v>
      </c>
    </row>
    <row r="9009" customFormat="false" ht="15" hidden="false" customHeight="false" outlineLevel="0" collapsed="false">
      <c r="A9009" s="0" t="n">
        <v>9207</v>
      </c>
      <c r="B9009" s="0" t="n">
        <v>0.435391</v>
      </c>
      <c r="C9009" s="0" t="n">
        <v>1.24502</v>
      </c>
    </row>
    <row r="9010" customFormat="false" ht="15" hidden="false" customHeight="false" outlineLevel="0" collapsed="false">
      <c r="A9010" s="0" t="n">
        <v>9208</v>
      </c>
      <c r="B9010" s="0" t="n">
        <v>0.225056</v>
      </c>
      <c r="C9010" s="0" t="n">
        <v>1.28889</v>
      </c>
    </row>
    <row r="9011" customFormat="false" ht="15" hidden="false" customHeight="false" outlineLevel="0" collapsed="false">
      <c r="A9011" s="0" t="n">
        <v>9209</v>
      </c>
      <c r="B9011" s="0" t="n">
        <v>0.186943</v>
      </c>
      <c r="C9011" s="0" t="n">
        <v>1.523</v>
      </c>
    </row>
    <row r="9012" customFormat="false" ht="15" hidden="false" customHeight="false" outlineLevel="0" collapsed="false">
      <c r="A9012" s="0" t="n">
        <v>9210</v>
      </c>
      <c r="B9012" s="0" t="n">
        <v>0.211135</v>
      </c>
      <c r="C9012" s="0" t="n">
        <v>1.23411</v>
      </c>
    </row>
    <row r="9013" customFormat="false" ht="15" hidden="false" customHeight="false" outlineLevel="0" collapsed="false">
      <c r="A9013" s="0" t="n">
        <v>9211</v>
      </c>
      <c r="B9013" s="0" t="n">
        <v>0.213183</v>
      </c>
      <c r="C9013" s="0" t="n">
        <v>1.35881</v>
      </c>
    </row>
    <row r="9014" customFormat="false" ht="15" hidden="false" customHeight="false" outlineLevel="0" collapsed="false">
      <c r="A9014" s="0" t="n">
        <v>9212</v>
      </c>
      <c r="B9014" s="0" t="n">
        <v>0.219903</v>
      </c>
      <c r="C9014" s="0" t="n">
        <v>1.87638</v>
      </c>
    </row>
    <row r="9015" customFormat="false" ht="15" hidden="false" customHeight="false" outlineLevel="0" collapsed="false">
      <c r="A9015" s="0" t="n">
        <v>9213</v>
      </c>
      <c r="B9015" s="0" t="n">
        <v>0.423199</v>
      </c>
      <c r="C9015" s="0" t="n">
        <v>1.31395</v>
      </c>
    </row>
    <row r="9016" customFormat="false" ht="15" hidden="false" customHeight="false" outlineLevel="0" collapsed="false">
      <c r="A9016" s="0" t="n">
        <v>9214</v>
      </c>
      <c r="B9016" s="0" t="n">
        <v>0.197632</v>
      </c>
      <c r="C9016" s="0" t="n">
        <v>1.98703</v>
      </c>
    </row>
    <row r="9017" customFormat="false" ht="15" hidden="false" customHeight="false" outlineLevel="0" collapsed="false">
      <c r="A9017" s="0" t="n">
        <v>9215</v>
      </c>
      <c r="B9017" s="0" t="n">
        <v>0.43411</v>
      </c>
      <c r="C9017" s="0" t="n">
        <v>1.37452</v>
      </c>
    </row>
    <row r="9018" customFormat="false" ht="15" hidden="false" customHeight="false" outlineLevel="0" collapsed="false">
      <c r="A9018" s="0" t="n">
        <v>9216</v>
      </c>
      <c r="B9018" s="0" t="n">
        <v>0.208447</v>
      </c>
      <c r="C9018" s="0" t="n">
        <v>1.93907</v>
      </c>
    </row>
    <row r="9019" customFormat="false" ht="15" hidden="false" customHeight="false" outlineLevel="0" collapsed="false">
      <c r="A9019" s="0" t="n">
        <v>9217</v>
      </c>
      <c r="B9019" s="0" t="n">
        <v>0.198815</v>
      </c>
      <c r="C9019" s="0" t="n">
        <v>1.85532</v>
      </c>
    </row>
    <row r="9020" customFormat="false" ht="15" hidden="false" customHeight="false" outlineLevel="0" collapsed="false">
      <c r="A9020" s="0" t="n">
        <v>9218</v>
      </c>
      <c r="B9020" s="0" t="n">
        <v>0.39571</v>
      </c>
      <c r="C9020" s="0" t="n">
        <v>1.2318</v>
      </c>
    </row>
    <row r="9021" customFormat="false" ht="15" hidden="false" customHeight="false" outlineLevel="0" collapsed="false">
      <c r="A9021" s="0" t="n">
        <v>9219</v>
      </c>
      <c r="B9021" s="0" t="n">
        <v>0.20848</v>
      </c>
      <c r="C9021" s="0" t="n">
        <v>1.53315</v>
      </c>
    </row>
    <row r="9022" customFormat="false" ht="15" hidden="false" customHeight="false" outlineLevel="0" collapsed="false">
      <c r="A9022" s="0" t="n">
        <v>9220</v>
      </c>
      <c r="B9022" s="0" t="n">
        <v>0.203455</v>
      </c>
      <c r="C9022" s="0" t="n">
        <v>1.4439</v>
      </c>
    </row>
    <row r="9023" customFormat="false" ht="15" hidden="false" customHeight="false" outlineLevel="0" collapsed="false">
      <c r="A9023" s="0" t="n">
        <v>9221</v>
      </c>
      <c r="B9023" s="0" t="n">
        <v>0.204</v>
      </c>
      <c r="C9023" s="0" t="n">
        <v>1.88927</v>
      </c>
    </row>
    <row r="9024" customFormat="false" ht="15" hidden="false" customHeight="false" outlineLevel="0" collapsed="false">
      <c r="A9024" s="0" t="n">
        <v>9222</v>
      </c>
      <c r="B9024" s="0" t="n">
        <v>0.378303</v>
      </c>
      <c r="C9024" s="0" t="n">
        <v>1.28927</v>
      </c>
    </row>
    <row r="9025" customFormat="false" ht="15" hidden="false" customHeight="false" outlineLevel="0" collapsed="false">
      <c r="A9025" s="0" t="n">
        <v>9223</v>
      </c>
      <c r="B9025" s="0" t="n">
        <v>0.210975</v>
      </c>
      <c r="C9025" s="0" t="n">
        <v>1.22022</v>
      </c>
    </row>
    <row r="9026" customFormat="false" ht="15" hidden="false" customHeight="false" outlineLevel="0" collapsed="false">
      <c r="A9026" s="0" t="n">
        <v>9224</v>
      </c>
      <c r="B9026" s="0" t="n">
        <v>0.44899</v>
      </c>
      <c r="C9026" s="0" t="n">
        <v>2.30322</v>
      </c>
    </row>
    <row r="9027" customFormat="false" ht="15" hidden="false" customHeight="false" outlineLevel="0" collapsed="false">
      <c r="A9027" s="0" t="n">
        <v>9225</v>
      </c>
      <c r="B9027" s="0" t="n">
        <v>0.210752</v>
      </c>
      <c r="C9027" s="0" t="n">
        <v>1.45337</v>
      </c>
    </row>
    <row r="9028" customFormat="false" ht="15" hidden="false" customHeight="false" outlineLevel="0" collapsed="false">
      <c r="A9028" s="0" t="n">
        <v>9226</v>
      </c>
      <c r="B9028" s="0" t="n">
        <v>0.248895</v>
      </c>
      <c r="C9028" s="0" t="n">
        <v>1.95097</v>
      </c>
    </row>
    <row r="9029" customFormat="false" ht="15" hidden="false" customHeight="false" outlineLevel="0" collapsed="false">
      <c r="A9029" s="0" t="n">
        <v>9227</v>
      </c>
      <c r="B9029" s="0" t="n">
        <v>0.39187</v>
      </c>
      <c r="C9029" s="0" t="n">
        <v>1.73823</v>
      </c>
    </row>
    <row r="9030" customFormat="false" ht="15" hidden="false" customHeight="false" outlineLevel="0" collapsed="false">
      <c r="A9030" s="0" t="n">
        <v>9228</v>
      </c>
      <c r="B9030" s="0" t="n">
        <v>0.229279</v>
      </c>
      <c r="C9030" s="0" t="n">
        <v>2.30271</v>
      </c>
    </row>
    <row r="9031" customFormat="false" ht="15" hidden="false" customHeight="false" outlineLevel="0" collapsed="false">
      <c r="A9031" s="0" t="n">
        <v>9229</v>
      </c>
      <c r="B9031" s="0" t="n">
        <v>0.214367</v>
      </c>
      <c r="C9031" s="0" t="n">
        <v>1.42012</v>
      </c>
    </row>
    <row r="9032" customFormat="false" ht="15" hidden="false" customHeight="false" outlineLevel="0" collapsed="false">
      <c r="A9032" s="0" t="n">
        <v>9230</v>
      </c>
      <c r="B9032" s="0" t="n">
        <v>0.421854</v>
      </c>
      <c r="C9032" s="0" t="n">
        <v>1.2791</v>
      </c>
    </row>
    <row r="9033" customFormat="false" ht="15" hidden="false" customHeight="false" outlineLevel="0" collapsed="false">
      <c r="A9033" s="0" t="n">
        <v>9231</v>
      </c>
      <c r="B9033" s="0" t="n">
        <v>0.234528</v>
      </c>
      <c r="C9033" s="0" t="n">
        <v>1.29103</v>
      </c>
    </row>
    <row r="9034" customFormat="false" ht="15" hidden="false" customHeight="false" outlineLevel="0" collapsed="false">
      <c r="A9034" s="0" t="n">
        <v>9232</v>
      </c>
      <c r="B9034" s="0" t="n">
        <v>0.37475</v>
      </c>
      <c r="C9034" s="0" t="n">
        <v>1.9526</v>
      </c>
    </row>
    <row r="9035" customFormat="false" ht="15" hidden="false" customHeight="false" outlineLevel="0" collapsed="false">
      <c r="A9035" s="0" t="n">
        <v>9233</v>
      </c>
      <c r="B9035" s="0" t="n">
        <v>0.208416</v>
      </c>
      <c r="C9035" s="0" t="n">
        <v>2.3245</v>
      </c>
    </row>
    <row r="9036" customFormat="false" ht="15" hidden="false" customHeight="false" outlineLevel="0" collapsed="false">
      <c r="A9036" s="0" t="n">
        <v>9234</v>
      </c>
      <c r="B9036" s="0" t="n">
        <v>0.214079</v>
      </c>
      <c r="C9036" s="0" t="n">
        <v>1.29628</v>
      </c>
    </row>
    <row r="9037" customFormat="false" ht="15" hidden="false" customHeight="false" outlineLevel="0" collapsed="false">
      <c r="A9037" s="0" t="n">
        <v>9235</v>
      </c>
      <c r="B9037" s="0" t="n">
        <v>0.21408</v>
      </c>
      <c r="C9037" s="0" t="n">
        <v>2.50092</v>
      </c>
    </row>
    <row r="9038" customFormat="false" ht="15" hidden="false" customHeight="false" outlineLevel="0" collapsed="false">
      <c r="A9038" s="0" t="n">
        <v>9236</v>
      </c>
      <c r="B9038" s="0" t="n">
        <v>0.491678</v>
      </c>
      <c r="C9038" s="0" t="n">
        <v>1.27916</v>
      </c>
    </row>
    <row r="9039" customFormat="false" ht="15" hidden="false" customHeight="false" outlineLevel="0" collapsed="false">
      <c r="A9039" s="0" t="n">
        <v>9237</v>
      </c>
      <c r="B9039" s="0" t="n">
        <v>0.229376</v>
      </c>
      <c r="C9039" s="0" t="n">
        <v>1.32527</v>
      </c>
    </row>
    <row r="9040" customFormat="false" ht="15" hidden="false" customHeight="false" outlineLevel="0" collapsed="false">
      <c r="A9040" s="0" t="n">
        <v>9238</v>
      </c>
      <c r="B9040" s="0" t="n">
        <v>0.230495</v>
      </c>
      <c r="C9040" s="0" t="n">
        <v>1.50627</v>
      </c>
    </row>
    <row r="9041" customFormat="false" ht="15" hidden="false" customHeight="false" outlineLevel="0" collapsed="false">
      <c r="A9041" s="0" t="n">
        <v>9239</v>
      </c>
      <c r="B9041" s="0" t="n">
        <v>0.841789</v>
      </c>
      <c r="C9041" s="0" t="n">
        <v>2.16575</v>
      </c>
    </row>
    <row r="9042" customFormat="false" ht="15" hidden="false" customHeight="false" outlineLevel="0" collapsed="false">
      <c r="A9042" s="0" t="n">
        <v>9240</v>
      </c>
      <c r="B9042" s="0" t="n">
        <v>0.251295</v>
      </c>
      <c r="C9042" s="0" t="n">
        <v>2.02991</v>
      </c>
    </row>
    <row r="9043" customFormat="false" ht="15" hidden="false" customHeight="false" outlineLevel="0" collapsed="false">
      <c r="A9043" s="0" t="n">
        <v>9241</v>
      </c>
      <c r="B9043" s="0" t="n">
        <v>0.217088</v>
      </c>
      <c r="C9043" s="0" t="n">
        <v>1.25948</v>
      </c>
    </row>
    <row r="9044" customFormat="false" ht="15" hidden="false" customHeight="false" outlineLevel="0" collapsed="false">
      <c r="A9044" s="0" t="n">
        <v>9242</v>
      </c>
      <c r="B9044" s="0" t="n">
        <v>0.209951</v>
      </c>
      <c r="C9044" s="0" t="n">
        <v>1.26444</v>
      </c>
    </row>
    <row r="9045" customFormat="false" ht="15" hidden="false" customHeight="false" outlineLevel="0" collapsed="false">
      <c r="A9045" s="0" t="n">
        <v>9243</v>
      </c>
      <c r="B9045" s="0" t="n">
        <v>0.217951</v>
      </c>
      <c r="C9045" s="0" t="n">
        <v>2.66633</v>
      </c>
    </row>
    <row r="9046" customFormat="false" ht="15" hidden="false" customHeight="false" outlineLevel="0" collapsed="false">
      <c r="A9046" s="0" t="n">
        <v>9244</v>
      </c>
      <c r="B9046" s="0" t="n">
        <v>0.210336</v>
      </c>
      <c r="C9046" s="0" t="n">
        <v>1.26911</v>
      </c>
    </row>
    <row r="9047" customFormat="false" ht="15" hidden="false" customHeight="false" outlineLevel="0" collapsed="false">
      <c r="A9047" s="0" t="n">
        <v>9245</v>
      </c>
      <c r="B9047" s="0" t="n">
        <v>0.210559</v>
      </c>
      <c r="C9047" s="0" t="n">
        <v>1.28076</v>
      </c>
    </row>
    <row r="9048" customFormat="false" ht="15" hidden="false" customHeight="false" outlineLevel="0" collapsed="false">
      <c r="A9048" s="0" t="n">
        <v>9246</v>
      </c>
      <c r="B9048" s="0" t="n">
        <v>0.390015</v>
      </c>
      <c r="C9048" s="0" t="n">
        <v>1.26441</v>
      </c>
    </row>
    <row r="9049" customFormat="false" ht="15" hidden="false" customHeight="false" outlineLevel="0" collapsed="false">
      <c r="A9049" s="0" t="n">
        <v>9247</v>
      </c>
      <c r="B9049" s="0" t="n">
        <v>0.21344</v>
      </c>
      <c r="C9049" s="0" t="n">
        <v>1.28153</v>
      </c>
    </row>
    <row r="9050" customFormat="false" ht="15" hidden="false" customHeight="false" outlineLevel="0" collapsed="false">
      <c r="A9050" s="0" t="n">
        <v>9248</v>
      </c>
      <c r="B9050" s="0" t="n">
        <v>0.426014</v>
      </c>
      <c r="C9050" s="0" t="n">
        <v>1.8671</v>
      </c>
    </row>
    <row r="9051" customFormat="false" ht="15" hidden="false" customHeight="false" outlineLevel="0" collapsed="false">
      <c r="A9051" s="0" t="n">
        <v>9249</v>
      </c>
      <c r="B9051" s="0" t="n">
        <v>0.416863</v>
      </c>
      <c r="C9051" s="0" t="n">
        <v>1.29206</v>
      </c>
    </row>
    <row r="9052" customFormat="false" ht="15" hidden="false" customHeight="false" outlineLevel="0" collapsed="false">
      <c r="A9052" s="0" t="n">
        <v>9250</v>
      </c>
      <c r="B9052" s="0" t="n">
        <v>0.252799</v>
      </c>
      <c r="C9052" s="0" t="n">
        <v>1.82902</v>
      </c>
    </row>
    <row r="9053" customFormat="false" ht="15" hidden="false" customHeight="false" outlineLevel="0" collapsed="false">
      <c r="A9053" s="0" t="n">
        <v>9251</v>
      </c>
      <c r="B9053" s="0" t="n">
        <v>0.208863</v>
      </c>
      <c r="C9053" s="0" t="n">
        <v>1.23993</v>
      </c>
    </row>
    <row r="9054" customFormat="false" ht="15" hidden="false" customHeight="false" outlineLevel="0" collapsed="false">
      <c r="A9054" s="0" t="n">
        <v>9252</v>
      </c>
      <c r="B9054" s="0" t="n">
        <v>0.232831</v>
      </c>
      <c r="C9054" s="0" t="n">
        <v>1.27116</v>
      </c>
    </row>
    <row r="9055" customFormat="false" ht="15" hidden="false" customHeight="false" outlineLevel="0" collapsed="false">
      <c r="A9055" s="0" t="n">
        <v>9253</v>
      </c>
      <c r="B9055" s="0" t="n">
        <v>0.207136</v>
      </c>
      <c r="C9055" s="0" t="n">
        <v>1.26102</v>
      </c>
    </row>
    <row r="9056" customFormat="false" ht="15" hidden="false" customHeight="false" outlineLevel="0" collapsed="false">
      <c r="A9056" s="0" t="n">
        <v>9254</v>
      </c>
      <c r="B9056" s="0" t="n">
        <v>0.220927</v>
      </c>
      <c r="C9056" s="0" t="n">
        <v>1.27907</v>
      </c>
    </row>
    <row r="9057" customFormat="false" ht="15" hidden="false" customHeight="false" outlineLevel="0" collapsed="false">
      <c r="A9057" s="0" t="n">
        <v>9255</v>
      </c>
      <c r="B9057" s="0" t="n">
        <v>0.46723</v>
      </c>
      <c r="C9057" s="0" t="n">
        <v>1.23929</v>
      </c>
    </row>
    <row r="9058" customFormat="false" ht="15" hidden="false" customHeight="false" outlineLevel="0" collapsed="false">
      <c r="A9058" s="0" t="n">
        <v>9256</v>
      </c>
      <c r="B9058" s="0" t="n">
        <v>0.209056</v>
      </c>
      <c r="C9058" s="0" t="n">
        <v>1.25887</v>
      </c>
    </row>
    <row r="9059" customFormat="false" ht="15" hidden="false" customHeight="false" outlineLevel="0" collapsed="false">
      <c r="A9059" s="0" t="n">
        <v>9257</v>
      </c>
      <c r="B9059" s="0" t="n">
        <v>0.226048</v>
      </c>
      <c r="C9059" s="0" t="n">
        <v>1.60108</v>
      </c>
    </row>
    <row r="9060" customFormat="false" ht="15" hidden="false" customHeight="false" outlineLevel="0" collapsed="false">
      <c r="A9060" s="0" t="n">
        <v>9258</v>
      </c>
      <c r="B9060" s="0" t="n">
        <v>0.210047</v>
      </c>
      <c r="C9060" s="0" t="n">
        <v>2.1671</v>
      </c>
    </row>
    <row r="9061" customFormat="false" ht="15" hidden="false" customHeight="false" outlineLevel="0" collapsed="false">
      <c r="A9061" s="0" t="n">
        <v>9259</v>
      </c>
      <c r="B9061" s="0" t="n">
        <v>0.452767</v>
      </c>
      <c r="C9061" s="0" t="n">
        <v>1.21673</v>
      </c>
    </row>
    <row r="9062" customFormat="false" ht="15" hidden="false" customHeight="false" outlineLevel="0" collapsed="false">
      <c r="A9062" s="0" t="n">
        <v>9260</v>
      </c>
      <c r="B9062" s="0" t="n">
        <v>0.46931</v>
      </c>
      <c r="C9062" s="0" t="n">
        <v>1.28598</v>
      </c>
    </row>
    <row r="9063" customFormat="false" ht="15" hidden="false" customHeight="false" outlineLevel="0" collapsed="false">
      <c r="A9063" s="0" t="n">
        <v>9261</v>
      </c>
      <c r="B9063" s="0" t="n">
        <v>0.441151</v>
      </c>
      <c r="C9063" s="0" t="n">
        <v>1.2584</v>
      </c>
    </row>
    <row r="9064" customFormat="false" ht="15" hidden="false" customHeight="false" outlineLevel="0" collapsed="false">
      <c r="A9064" s="0" t="n">
        <v>9262</v>
      </c>
      <c r="B9064" s="0" t="n">
        <v>0.196576</v>
      </c>
      <c r="C9064" s="0" t="n">
        <v>2.21631</v>
      </c>
    </row>
    <row r="9065" customFormat="false" ht="15" hidden="false" customHeight="false" outlineLevel="0" collapsed="false">
      <c r="A9065" s="0" t="n">
        <v>9263</v>
      </c>
      <c r="B9065" s="0" t="n">
        <v>0.206815</v>
      </c>
      <c r="C9065" s="0" t="n">
        <v>1.27609</v>
      </c>
    </row>
    <row r="9066" customFormat="false" ht="15" hidden="false" customHeight="false" outlineLevel="0" collapsed="false">
      <c r="A9066" s="0" t="n">
        <v>9264</v>
      </c>
      <c r="B9066" s="0" t="n">
        <v>0.382463</v>
      </c>
      <c r="C9066" s="0" t="n">
        <v>1.90799</v>
      </c>
    </row>
    <row r="9067" customFormat="false" ht="15" hidden="false" customHeight="false" outlineLevel="0" collapsed="false">
      <c r="A9067" s="0" t="n">
        <v>9265</v>
      </c>
      <c r="B9067" s="0" t="n">
        <v>0.445118</v>
      </c>
      <c r="C9067" s="0" t="n">
        <v>1.28764</v>
      </c>
    </row>
    <row r="9068" customFormat="false" ht="15" hidden="false" customHeight="false" outlineLevel="0" collapsed="false">
      <c r="A9068" s="0" t="n">
        <v>9266</v>
      </c>
      <c r="B9068" s="0" t="n">
        <v>0.460574</v>
      </c>
      <c r="C9068" s="0" t="n">
        <v>2.21698</v>
      </c>
    </row>
    <row r="9069" customFormat="false" ht="15" hidden="false" customHeight="false" outlineLevel="0" collapsed="false">
      <c r="A9069" s="0" t="n">
        <v>9267</v>
      </c>
      <c r="B9069" s="0" t="n">
        <v>0.203424</v>
      </c>
      <c r="C9069" s="0" t="n">
        <v>1.45283</v>
      </c>
    </row>
    <row r="9070" customFormat="false" ht="15" hidden="false" customHeight="false" outlineLevel="0" collapsed="false">
      <c r="A9070" s="0" t="n">
        <v>9268</v>
      </c>
      <c r="B9070" s="0" t="n">
        <v>0.418206</v>
      </c>
      <c r="C9070" s="0" t="n">
        <v>1.24979</v>
      </c>
    </row>
    <row r="9071" customFormat="false" ht="15" hidden="false" customHeight="false" outlineLevel="0" collapsed="false">
      <c r="A9071" s="0" t="n">
        <v>9269</v>
      </c>
      <c r="B9071" s="0" t="n">
        <v>0.207743</v>
      </c>
      <c r="C9071" s="0" t="n">
        <v>1.30208</v>
      </c>
    </row>
    <row r="9072" customFormat="false" ht="15" hidden="false" customHeight="false" outlineLevel="0" collapsed="false">
      <c r="A9072" s="0" t="n">
        <v>9270</v>
      </c>
      <c r="B9072" s="0" t="n">
        <v>0.193599</v>
      </c>
      <c r="C9072" s="0" t="n">
        <v>1.29808</v>
      </c>
    </row>
    <row r="9073" customFormat="false" ht="15" hidden="false" customHeight="false" outlineLevel="0" collapsed="false">
      <c r="A9073" s="0" t="n">
        <v>9271</v>
      </c>
      <c r="B9073" s="0" t="n">
        <v>0.218688</v>
      </c>
      <c r="C9073" s="0" t="n">
        <v>1.22569</v>
      </c>
    </row>
    <row r="9074" customFormat="false" ht="15" hidden="false" customHeight="false" outlineLevel="0" collapsed="false">
      <c r="A9074" s="0" t="n">
        <v>9272</v>
      </c>
      <c r="B9074" s="0" t="n">
        <v>0.219904</v>
      </c>
      <c r="C9074" s="0" t="n">
        <v>1.27168</v>
      </c>
    </row>
    <row r="9075" customFormat="false" ht="15" hidden="false" customHeight="false" outlineLevel="0" collapsed="false">
      <c r="A9075" s="0" t="n">
        <v>9273</v>
      </c>
      <c r="B9075" s="0" t="n">
        <v>0.405407</v>
      </c>
      <c r="C9075" s="0" t="n">
        <v>1.25075</v>
      </c>
    </row>
    <row r="9076" customFormat="false" ht="15" hidden="false" customHeight="false" outlineLevel="0" collapsed="false">
      <c r="A9076" s="0" t="n">
        <v>9274</v>
      </c>
      <c r="B9076" s="0" t="n">
        <v>0.212383</v>
      </c>
      <c r="C9076" s="0" t="n">
        <v>3.27631</v>
      </c>
    </row>
    <row r="9077" customFormat="false" ht="15" hidden="false" customHeight="false" outlineLevel="0" collapsed="false">
      <c r="A9077" s="0" t="n">
        <v>9275</v>
      </c>
      <c r="B9077" s="0" t="n">
        <v>0.407551</v>
      </c>
      <c r="C9077" s="0" t="n">
        <v>1.32057</v>
      </c>
    </row>
    <row r="9078" customFormat="false" ht="15" hidden="false" customHeight="false" outlineLevel="0" collapsed="false">
      <c r="A9078" s="0" t="n">
        <v>9276</v>
      </c>
      <c r="B9078" s="0" t="n">
        <v>0.41491</v>
      </c>
      <c r="C9078" s="0" t="n">
        <v>1.27731</v>
      </c>
    </row>
    <row r="9079" customFormat="false" ht="15" hidden="false" customHeight="false" outlineLevel="0" collapsed="false">
      <c r="A9079" s="0" t="n">
        <v>9277</v>
      </c>
      <c r="B9079" s="0" t="n">
        <v>0.226527</v>
      </c>
      <c r="C9079" s="0" t="n">
        <v>1.29798</v>
      </c>
    </row>
    <row r="9080" customFormat="false" ht="15" hidden="false" customHeight="false" outlineLevel="0" collapsed="false">
      <c r="A9080" s="0" t="n">
        <v>9278</v>
      </c>
      <c r="B9080" s="0" t="n">
        <v>0.209087</v>
      </c>
      <c r="C9080" s="0" t="n">
        <v>1.2488</v>
      </c>
    </row>
    <row r="9081" customFormat="false" ht="15" hidden="false" customHeight="false" outlineLevel="0" collapsed="false">
      <c r="A9081" s="0" t="n">
        <v>9279</v>
      </c>
      <c r="B9081" s="0" t="n">
        <v>0.203968</v>
      </c>
      <c r="C9081" s="0" t="n">
        <v>1.34803</v>
      </c>
    </row>
    <row r="9082" customFormat="false" ht="15" hidden="false" customHeight="false" outlineLevel="0" collapsed="false">
      <c r="A9082" s="0" t="n">
        <v>9280</v>
      </c>
      <c r="B9082" s="0" t="n">
        <v>0.241791</v>
      </c>
      <c r="C9082" s="0" t="n">
        <v>1.3655</v>
      </c>
    </row>
    <row r="9083" customFormat="false" ht="15" hidden="false" customHeight="false" outlineLevel="0" collapsed="false">
      <c r="A9083" s="0" t="n">
        <v>9281</v>
      </c>
      <c r="B9083" s="0" t="n">
        <v>0.245727</v>
      </c>
      <c r="C9083" s="0" t="n">
        <v>2.79682</v>
      </c>
    </row>
    <row r="9084" customFormat="false" ht="15" hidden="false" customHeight="false" outlineLevel="0" collapsed="false">
      <c r="A9084" s="0" t="n">
        <v>9282</v>
      </c>
      <c r="B9084" s="0" t="n">
        <v>0.218559</v>
      </c>
      <c r="C9084" s="0" t="n">
        <v>2.26412</v>
      </c>
    </row>
    <row r="9085" customFormat="false" ht="15" hidden="false" customHeight="false" outlineLevel="0" collapsed="false">
      <c r="A9085" s="0" t="n">
        <v>9283</v>
      </c>
      <c r="B9085" s="0" t="n">
        <v>0.205728</v>
      </c>
      <c r="C9085" s="0" t="n">
        <v>1.94236</v>
      </c>
    </row>
    <row r="9086" customFormat="false" ht="15" hidden="false" customHeight="false" outlineLevel="0" collapsed="false">
      <c r="A9086" s="0" t="n">
        <v>9284</v>
      </c>
      <c r="B9086" s="0" t="n">
        <v>0.455486</v>
      </c>
      <c r="C9086" s="0" t="n">
        <v>1.30979</v>
      </c>
    </row>
    <row r="9087" customFormat="false" ht="15" hidden="false" customHeight="false" outlineLevel="0" collapsed="false">
      <c r="A9087" s="0" t="n">
        <v>9285</v>
      </c>
      <c r="B9087" s="0" t="n">
        <v>0.204799</v>
      </c>
      <c r="C9087" s="0" t="n">
        <v>1.80799</v>
      </c>
    </row>
    <row r="9088" customFormat="false" ht="15" hidden="false" customHeight="false" outlineLevel="0" collapsed="false">
      <c r="A9088" s="0" t="n">
        <v>9286</v>
      </c>
      <c r="B9088" s="0" t="n">
        <v>0.412254</v>
      </c>
      <c r="C9088" s="0" t="n">
        <v>1.27321</v>
      </c>
    </row>
    <row r="9089" customFormat="false" ht="15" hidden="false" customHeight="false" outlineLevel="0" collapsed="false">
      <c r="A9089" s="0" t="n">
        <v>9287</v>
      </c>
      <c r="B9089" s="0" t="n">
        <v>0.223487</v>
      </c>
      <c r="C9089" s="0" t="n">
        <v>1.29884</v>
      </c>
    </row>
    <row r="9090" customFormat="false" ht="15" hidden="false" customHeight="false" outlineLevel="0" collapsed="false">
      <c r="A9090" s="0" t="n">
        <v>9288</v>
      </c>
      <c r="B9090" s="0" t="n">
        <v>0.210111</v>
      </c>
      <c r="C9090" s="0" t="n">
        <v>1.2958</v>
      </c>
    </row>
    <row r="9091" customFormat="false" ht="15" hidden="false" customHeight="false" outlineLevel="0" collapsed="false">
      <c r="A9091" s="0" t="n">
        <v>9289</v>
      </c>
      <c r="B9091" s="0" t="n">
        <v>0.418175</v>
      </c>
      <c r="C9091" s="0" t="n">
        <v>1.28687</v>
      </c>
    </row>
    <row r="9092" customFormat="false" ht="15" hidden="false" customHeight="false" outlineLevel="0" collapsed="false">
      <c r="A9092" s="0" t="n">
        <v>9290</v>
      </c>
      <c r="B9092" s="0" t="n">
        <v>0.204511</v>
      </c>
      <c r="C9092" s="0" t="n">
        <v>2.70082</v>
      </c>
    </row>
    <row r="9093" customFormat="false" ht="15" hidden="false" customHeight="false" outlineLevel="0" collapsed="false">
      <c r="A9093" s="0" t="n">
        <v>9291</v>
      </c>
      <c r="B9093" s="0" t="n">
        <v>0.457534</v>
      </c>
      <c r="C9093" s="0" t="n">
        <v>2.4902</v>
      </c>
    </row>
    <row r="9094" customFormat="false" ht="15" hidden="false" customHeight="false" outlineLevel="0" collapsed="false">
      <c r="A9094" s="0" t="n">
        <v>9292</v>
      </c>
      <c r="B9094" s="0" t="n">
        <v>0.22224</v>
      </c>
      <c r="C9094" s="0" t="n">
        <v>2.18434</v>
      </c>
    </row>
    <row r="9095" customFormat="false" ht="15" hidden="false" customHeight="false" outlineLevel="0" collapsed="false">
      <c r="A9095" s="0" t="n">
        <v>9293</v>
      </c>
      <c r="B9095" s="0" t="n">
        <v>0.210015</v>
      </c>
      <c r="C9095" s="0" t="n">
        <v>1.26748</v>
      </c>
    </row>
    <row r="9096" customFormat="false" ht="15" hidden="false" customHeight="false" outlineLevel="0" collapsed="false">
      <c r="A9096" s="0" t="n">
        <v>9294</v>
      </c>
      <c r="B9096" s="0" t="n">
        <v>0.383198</v>
      </c>
      <c r="C9096" s="0" t="n">
        <v>1.30211</v>
      </c>
    </row>
    <row r="9097" customFormat="false" ht="15" hidden="false" customHeight="false" outlineLevel="0" collapsed="false">
      <c r="A9097" s="0" t="n">
        <v>9295</v>
      </c>
      <c r="B9097" s="0" t="n">
        <v>0.463326</v>
      </c>
      <c r="C9097" s="0" t="n">
        <v>1.27593</v>
      </c>
    </row>
    <row r="9098" customFormat="false" ht="15" hidden="false" customHeight="false" outlineLevel="0" collapsed="false">
      <c r="A9098" s="0" t="n">
        <v>9296</v>
      </c>
      <c r="B9098" s="0" t="n">
        <v>0.231071</v>
      </c>
      <c r="C9098" s="0" t="n">
        <v>2.28121</v>
      </c>
    </row>
    <row r="9099" customFormat="false" ht="15" hidden="false" customHeight="false" outlineLevel="0" collapsed="false">
      <c r="A9099" s="0" t="n">
        <v>9297</v>
      </c>
      <c r="B9099" s="0" t="n">
        <v>0.435359</v>
      </c>
      <c r="C9099" s="0" t="n">
        <v>1.1455</v>
      </c>
    </row>
    <row r="9100" customFormat="false" ht="15" hidden="false" customHeight="false" outlineLevel="0" collapsed="false">
      <c r="A9100" s="0" t="n">
        <v>9298</v>
      </c>
      <c r="B9100" s="0" t="n">
        <v>0.41523</v>
      </c>
      <c r="C9100" s="0" t="n">
        <v>2.21362</v>
      </c>
    </row>
    <row r="9101" customFormat="false" ht="15" hidden="false" customHeight="false" outlineLevel="0" collapsed="false">
      <c r="A9101" s="0" t="n">
        <v>9299</v>
      </c>
      <c r="B9101" s="0" t="n">
        <v>0.453599</v>
      </c>
      <c r="C9101" s="0" t="n">
        <v>1.22624</v>
      </c>
    </row>
    <row r="9102" customFormat="false" ht="15" hidden="false" customHeight="false" outlineLevel="0" collapsed="false">
      <c r="A9102" s="0" t="n">
        <v>9300</v>
      </c>
      <c r="B9102" s="0" t="n">
        <v>0.205248</v>
      </c>
      <c r="C9102" s="0" t="n">
        <v>1.27894</v>
      </c>
    </row>
    <row r="9103" customFormat="false" ht="15" hidden="false" customHeight="false" outlineLevel="0" collapsed="false">
      <c r="A9103" s="0" t="n">
        <v>9301</v>
      </c>
      <c r="B9103" s="0" t="n">
        <v>0.195007</v>
      </c>
      <c r="C9103" s="0" t="n">
        <v>1.74255</v>
      </c>
    </row>
    <row r="9104" customFormat="false" ht="15" hidden="false" customHeight="false" outlineLevel="0" collapsed="false">
      <c r="A9104" s="0" t="n">
        <v>9302</v>
      </c>
      <c r="B9104" s="0" t="n">
        <v>0.207968</v>
      </c>
      <c r="C9104" s="0" t="n">
        <v>2.05343</v>
      </c>
    </row>
    <row r="9105" customFormat="false" ht="15" hidden="false" customHeight="false" outlineLevel="0" collapsed="false">
      <c r="A9105" s="0" t="n">
        <v>9303</v>
      </c>
      <c r="B9105" s="0" t="n">
        <v>0.359135</v>
      </c>
      <c r="C9105" s="0" t="n">
        <v>1.27103</v>
      </c>
    </row>
    <row r="9106" customFormat="false" ht="15" hidden="false" customHeight="false" outlineLevel="0" collapsed="false">
      <c r="A9106" s="0" t="n">
        <v>9304</v>
      </c>
      <c r="B9106" s="0" t="n">
        <v>0.405023</v>
      </c>
      <c r="C9106" s="0" t="n">
        <v>2.00262</v>
      </c>
    </row>
    <row r="9107" customFormat="false" ht="15" hidden="false" customHeight="false" outlineLevel="0" collapsed="false">
      <c r="A9107" s="0" t="n">
        <v>9305</v>
      </c>
      <c r="B9107" s="0" t="n">
        <v>1.25392</v>
      </c>
      <c r="C9107" s="0" t="n">
        <v>1.59072</v>
      </c>
    </row>
    <row r="9108" customFormat="false" ht="15" hidden="false" customHeight="false" outlineLevel="0" collapsed="false">
      <c r="A9108" s="0" t="n">
        <v>9306</v>
      </c>
      <c r="B9108" s="0" t="n">
        <v>0.207167</v>
      </c>
      <c r="C9108" s="0" t="n">
        <v>1.22838</v>
      </c>
    </row>
    <row r="9109" customFormat="false" ht="15" hidden="false" customHeight="false" outlineLevel="0" collapsed="false">
      <c r="A9109" s="0" t="n">
        <v>9307</v>
      </c>
      <c r="B9109" s="0" t="n">
        <v>0.202143</v>
      </c>
      <c r="C9109" s="0" t="n">
        <v>1.28227</v>
      </c>
    </row>
    <row r="9110" customFormat="false" ht="15" hidden="false" customHeight="false" outlineLevel="0" collapsed="false">
      <c r="A9110" s="0" t="n">
        <v>9308</v>
      </c>
      <c r="B9110" s="0" t="n">
        <v>0.411742</v>
      </c>
      <c r="C9110" s="0" t="n">
        <v>1.78115</v>
      </c>
    </row>
    <row r="9111" customFormat="false" ht="15" hidden="false" customHeight="false" outlineLevel="0" collapsed="false">
      <c r="A9111" s="0" t="n">
        <v>9309</v>
      </c>
      <c r="B9111" s="0" t="n">
        <v>0.225599</v>
      </c>
      <c r="C9111" s="0" t="n">
        <v>1.27987</v>
      </c>
    </row>
    <row r="9112" customFormat="false" ht="15" hidden="false" customHeight="false" outlineLevel="0" collapsed="false">
      <c r="A9112" s="0" t="n">
        <v>9310</v>
      </c>
      <c r="B9112" s="0" t="n">
        <v>0.429055</v>
      </c>
      <c r="C9112" s="0" t="n">
        <v>1.21942</v>
      </c>
    </row>
    <row r="9113" customFormat="false" ht="15" hidden="false" customHeight="false" outlineLevel="0" collapsed="false">
      <c r="A9113" s="0" t="n">
        <v>9311</v>
      </c>
      <c r="B9113" s="0" t="n">
        <v>0.206079</v>
      </c>
      <c r="C9113" s="0" t="n">
        <v>1.2718</v>
      </c>
    </row>
    <row r="9114" customFormat="false" ht="15" hidden="false" customHeight="false" outlineLevel="0" collapsed="false">
      <c r="A9114" s="0" t="n">
        <v>9312</v>
      </c>
      <c r="B9114" s="0" t="n">
        <v>0.209855</v>
      </c>
      <c r="C9114" s="0" t="n">
        <v>1.47791</v>
      </c>
    </row>
    <row r="9115" customFormat="false" ht="15" hidden="false" customHeight="false" outlineLevel="0" collapsed="false">
      <c r="A9115" s="0" t="n">
        <v>9313</v>
      </c>
      <c r="B9115" s="0" t="n">
        <v>0.198079</v>
      </c>
      <c r="C9115" s="0" t="n">
        <v>2.27164</v>
      </c>
    </row>
    <row r="9116" customFormat="false" ht="15" hidden="false" customHeight="false" outlineLevel="0" collapsed="false">
      <c r="A9116" s="0" t="n">
        <v>9314</v>
      </c>
      <c r="B9116" s="0" t="n">
        <v>0.219776</v>
      </c>
      <c r="C9116" s="0" t="n">
        <v>1.29862</v>
      </c>
    </row>
    <row r="9117" customFormat="false" ht="15" hidden="false" customHeight="false" outlineLevel="0" collapsed="false">
      <c r="A9117" s="0" t="n">
        <v>9315</v>
      </c>
      <c r="B9117" s="0" t="n">
        <v>0.399838</v>
      </c>
      <c r="C9117" s="0" t="n">
        <v>1.60991</v>
      </c>
    </row>
    <row r="9118" customFormat="false" ht="15" hidden="false" customHeight="false" outlineLevel="0" collapsed="false">
      <c r="A9118" s="0" t="n">
        <v>9316</v>
      </c>
      <c r="B9118" s="0" t="n">
        <v>0.382495</v>
      </c>
      <c r="C9118" s="0" t="n">
        <v>1.25353</v>
      </c>
    </row>
    <row r="9119" customFormat="false" ht="15" hidden="false" customHeight="false" outlineLevel="0" collapsed="false">
      <c r="A9119" s="0" t="n">
        <v>9317</v>
      </c>
      <c r="B9119" s="0" t="n">
        <v>0.410463</v>
      </c>
      <c r="C9119" s="0" t="n">
        <v>1.78726</v>
      </c>
    </row>
    <row r="9120" customFormat="false" ht="15" hidden="false" customHeight="false" outlineLevel="0" collapsed="false">
      <c r="A9120" s="0" t="n">
        <v>9318</v>
      </c>
      <c r="B9120" s="0" t="n">
        <v>0.377855</v>
      </c>
      <c r="C9120" s="0" t="n">
        <v>1.40739</v>
      </c>
    </row>
    <row r="9121" customFormat="false" ht="15" hidden="false" customHeight="false" outlineLevel="0" collapsed="false">
      <c r="A9121" s="0" t="n">
        <v>9319</v>
      </c>
      <c r="B9121" s="0" t="n">
        <v>0.405086</v>
      </c>
      <c r="C9121" s="0" t="n">
        <v>1.27728</v>
      </c>
    </row>
    <row r="9122" customFormat="false" ht="15" hidden="false" customHeight="false" outlineLevel="0" collapsed="false">
      <c r="A9122" s="0" t="n">
        <v>9320</v>
      </c>
      <c r="B9122" s="0" t="n">
        <v>0.208799</v>
      </c>
      <c r="C9122" s="0" t="n">
        <v>2.53631</v>
      </c>
    </row>
    <row r="9123" customFormat="false" ht="15" hidden="false" customHeight="false" outlineLevel="0" collapsed="false">
      <c r="A9123" s="0" t="n">
        <v>9321</v>
      </c>
      <c r="B9123" s="0" t="n">
        <v>0.203583</v>
      </c>
      <c r="C9123" s="0" t="n">
        <v>1.49209</v>
      </c>
    </row>
    <row r="9124" customFormat="false" ht="15" hidden="false" customHeight="false" outlineLevel="0" collapsed="false">
      <c r="A9124" s="0" t="n">
        <v>9322</v>
      </c>
      <c r="B9124" s="0" t="n">
        <v>1.73862</v>
      </c>
      <c r="C9124" s="0" t="n">
        <v>1.79638</v>
      </c>
    </row>
    <row r="9125" customFormat="false" ht="15" hidden="false" customHeight="false" outlineLevel="0" collapsed="false">
      <c r="A9125" s="0" t="n">
        <v>9323</v>
      </c>
      <c r="B9125" s="0" t="n">
        <v>0.44451</v>
      </c>
      <c r="C9125" s="0" t="n">
        <v>2.19436</v>
      </c>
    </row>
    <row r="9126" customFormat="false" ht="15" hidden="false" customHeight="false" outlineLevel="0" collapsed="false">
      <c r="A9126" s="0" t="n">
        <v>9324</v>
      </c>
      <c r="B9126" s="0" t="n">
        <v>0.454783</v>
      </c>
      <c r="C9126" s="0" t="n">
        <v>1.25027</v>
      </c>
    </row>
    <row r="9127" customFormat="false" ht="15" hidden="false" customHeight="false" outlineLevel="0" collapsed="false">
      <c r="A9127" s="0" t="n">
        <v>9325</v>
      </c>
      <c r="B9127" s="0" t="n">
        <v>0.208159</v>
      </c>
      <c r="C9127" s="0" t="n">
        <v>1.2663</v>
      </c>
    </row>
    <row r="9128" customFormat="false" ht="15" hidden="false" customHeight="false" outlineLevel="0" collapsed="false">
      <c r="A9128" s="0" t="n">
        <v>9326</v>
      </c>
      <c r="B9128" s="0" t="n">
        <v>0.217055</v>
      </c>
      <c r="C9128" s="0" t="n">
        <v>1.94879</v>
      </c>
    </row>
    <row r="9129" customFormat="false" ht="15" hidden="false" customHeight="false" outlineLevel="0" collapsed="false">
      <c r="A9129" s="0" t="n">
        <v>9327</v>
      </c>
      <c r="B9129" s="0" t="n">
        <v>0.203392</v>
      </c>
      <c r="C9129" s="0" t="n">
        <v>3.06905</v>
      </c>
    </row>
    <row r="9130" customFormat="false" ht="15" hidden="false" customHeight="false" outlineLevel="0" collapsed="false">
      <c r="A9130" s="0" t="n">
        <v>9328</v>
      </c>
      <c r="B9130" s="0" t="n">
        <v>0.238175</v>
      </c>
      <c r="C9130" s="0" t="n">
        <v>1.28</v>
      </c>
    </row>
    <row r="9131" customFormat="false" ht="15" hidden="false" customHeight="false" outlineLevel="0" collapsed="false">
      <c r="A9131" s="0" t="n">
        <v>9329</v>
      </c>
      <c r="B9131" s="0" t="n">
        <v>1.64175</v>
      </c>
      <c r="C9131" s="0" t="n">
        <v>2.00918</v>
      </c>
    </row>
    <row r="9132" customFormat="false" ht="15" hidden="false" customHeight="false" outlineLevel="0" collapsed="false">
      <c r="A9132" s="0" t="n">
        <v>9330</v>
      </c>
      <c r="B9132" s="0" t="n">
        <v>0.236128</v>
      </c>
      <c r="C9132" s="0" t="n">
        <v>1.7854</v>
      </c>
    </row>
    <row r="9133" customFormat="false" ht="15" hidden="false" customHeight="false" outlineLevel="0" collapsed="false">
      <c r="A9133" s="0" t="n">
        <v>9331</v>
      </c>
      <c r="B9133" s="0" t="n">
        <v>0.405151</v>
      </c>
      <c r="C9133" s="0" t="n">
        <v>1.83849</v>
      </c>
    </row>
    <row r="9134" customFormat="false" ht="15" hidden="false" customHeight="false" outlineLevel="0" collapsed="false">
      <c r="A9134" s="0" t="n">
        <v>9332</v>
      </c>
      <c r="B9134" s="0" t="n">
        <v>0.21168</v>
      </c>
      <c r="C9134" s="0" t="n">
        <v>2.53295</v>
      </c>
    </row>
    <row r="9135" customFormat="false" ht="15" hidden="false" customHeight="false" outlineLevel="0" collapsed="false">
      <c r="A9135" s="0" t="n">
        <v>9333</v>
      </c>
      <c r="B9135" s="0" t="n">
        <v>0.219616</v>
      </c>
      <c r="C9135" s="0" t="n">
        <v>1.80716</v>
      </c>
    </row>
    <row r="9136" customFormat="false" ht="15" hidden="false" customHeight="false" outlineLevel="0" collapsed="false">
      <c r="A9136" s="0" t="n">
        <v>9334</v>
      </c>
      <c r="B9136" s="0" t="n">
        <v>0.218752</v>
      </c>
      <c r="C9136" s="0" t="n">
        <v>1.29136</v>
      </c>
    </row>
    <row r="9137" customFormat="false" ht="15" hidden="false" customHeight="false" outlineLevel="0" collapsed="false">
      <c r="A9137" s="0" t="n">
        <v>9335</v>
      </c>
      <c r="B9137" s="0" t="n">
        <v>0.215775</v>
      </c>
      <c r="C9137" s="0" t="n">
        <v>1.31987</v>
      </c>
    </row>
    <row r="9138" customFormat="false" ht="15" hidden="false" customHeight="false" outlineLevel="0" collapsed="false">
      <c r="A9138" s="0" t="n">
        <v>9336</v>
      </c>
      <c r="B9138" s="0" t="n">
        <v>0.265727</v>
      </c>
      <c r="C9138" s="0" t="n">
        <v>1.25628</v>
      </c>
    </row>
    <row r="9139" customFormat="false" ht="15" hidden="false" customHeight="false" outlineLevel="0" collapsed="false">
      <c r="A9139" s="0" t="n">
        <v>9337</v>
      </c>
      <c r="B9139" s="0" t="n">
        <v>0.203615</v>
      </c>
      <c r="C9139" s="0" t="n">
        <v>1.28284</v>
      </c>
    </row>
    <row r="9140" customFormat="false" ht="15" hidden="false" customHeight="false" outlineLevel="0" collapsed="false">
      <c r="A9140" s="0" t="n">
        <v>9338</v>
      </c>
      <c r="B9140" s="0" t="n">
        <v>0.40707</v>
      </c>
      <c r="C9140" s="0" t="n">
        <v>1.42796</v>
      </c>
    </row>
    <row r="9141" customFormat="false" ht="15" hidden="false" customHeight="false" outlineLevel="0" collapsed="false">
      <c r="A9141" s="0" t="n">
        <v>9339</v>
      </c>
      <c r="B9141" s="0" t="n">
        <v>0.207136</v>
      </c>
      <c r="C9141" s="0" t="n">
        <v>1.25782</v>
      </c>
    </row>
    <row r="9142" customFormat="false" ht="15" hidden="false" customHeight="false" outlineLevel="0" collapsed="false">
      <c r="A9142" s="0" t="n">
        <v>9340</v>
      </c>
      <c r="B9142" s="0" t="n">
        <v>0.20624</v>
      </c>
      <c r="C9142" s="0" t="n">
        <v>1.27404</v>
      </c>
    </row>
    <row r="9143" customFormat="false" ht="15" hidden="false" customHeight="false" outlineLevel="0" collapsed="false">
      <c r="A9143" s="0" t="n">
        <v>9341</v>
      </c>
      <c r="B9143" s="0" t="n">
        <v>0.409342</v>
      </c>
      <c r="C9143" s="0" t="n">
        <v>2.03199</v>
      </c>
    </row>
    <row r="9144" customFormat="false" ht="15" hidden="false" customHeight="false" outlineLevel="0" collapsed="false">
      <c r="A9144" s="0" t="n">
        <v>9342</v>
      </c>
      <c r="B9144" s="0" t="n">
        <v>0.202079</v>
      </c>
      <c r="C9144" s="0" t="n">
        <v>1.0879</v>
      </c>
    </row>
    <row r="9145" customFormat="false" ht="15" hidden="false" customHeight="false" outlineLevel="0" collapsed="false">
      <c r="A9145" s="0" t="n">
        <v>9343</v>
      </c>
      <c r="B9145" s="0" t="n">
        <v>0.216672</v>
      </c>
      <c r="C9145" s="0" t="n">
        <v>1.51766</v>
      </c>
    </row>
    <row r="9146" customFormat="false" ht="15" hidden="false" customHeight="false" outlineLevel="0" collapsed="false">
      <c r="A9146" s="0" t="n">
        <v>9344</v>
      </c>
      <c r="B9146" s="0" t="n">
        <v>0.211648</v>
      </c>
      <c r="C9146" s="0" t="n">
        <v>1.40694</v>
      </c>
    </row>
    <row r="9147" customFormat="false" ht="15" hidden="false" customHeight="false" outlineLevel="0" collapsed="false">
      <c r="A9147" s="0" t="n">
        <v>9345</v>
      </c>
      <c r="B9147" s="0" t="n">
        <v>2.03916</v>
      </c>
      <c r="C9147" s="0" t="n">
        <v>2.19372</v>
      </c>
    </row>
    <row r="9148" customFormat="false" ht="15" hidden="false" customHeight="false" outlineLevel="0" collapsed="false">
      <c r="A9148" s="0" t="n">
        <v>9346</v>
      </c>
      <c r="B9148" s="0" t="n">
        <v>0.413087</v>
      </c>
      <c r="C9148" s="0" t="n">
        <v>1.2351</v>
      </c>
    </row>
    <row r="9149" customFormat="false" ht="15" hidden="false" customHeight="false" outlineLevel="0" collapsed="false">
      <c r="A9149" s="0" t="n">
        <v>9347</v>
      </c>
      <c r="B9149" s="0" t="n">
        <v>0.208415</v>
      </c>
      <c r="C9149" s="0" t="n">
        <v>1.2599</v>
      </c>
    </row>
    <row r="9150" customFormat="false" ht="15" hidden="false" customHeight="false" outlineLevel="0" collapsed="false">
      <c r="A9150" s="0" t="n">
        <v>9348</v>
      </c>
      <c r="B9150" s="0" t="n">
        <v>0.399967</v>
      </c>
      <c r="C9150" s="0" t="n">
        <v>1.32032</v>
      </c>
    </row>
    <row r="9151" customFormat="false" ht="15" hidden="false" customHeight="false" outlineLevel="0" collapsed="false">
      <c r="A9151" s="0" t="n">
        <v>9349</v>
      </c>
      <c r="B9151" s="0" t="n">
        <v>0.450206</v>
      </c>
      <c r="C9151" s="0" t="n">
        <v>1.32537</v>
      </c>
    </row>
    <row r="9152" customFormat="false" ht="15" hidden="false" customHeight="false" outlineLevel="0" collapsed="false">
      <c r="A9152" s="0" t="n">
        <v>9350</v>
      </c>
      <c r="B9152" s="0" t="n">
        <v>0.209792</v>
      </c>
      <c r="C9152" s="0" t="n">
        <v>1.22096</v>
      </c>
    </row>
    <row r="9153" customFormat="false" ht="15" hidden="false" customHeight="false" outlineLevel="0" collapsed="false">
      <c r="A9153" s="0" t="n">
        <v>9351</v>
      </c>
      <c r="B9153" s="0" t="n">
        <v>0.211423</v>
      </c>
      <c r="C9153" s="0" t="n">
        <v>1.45196</v>
      </c>
    </row>
    <row r="9154" customFormat="false" ht="15" hidden="false" customHeight="false" outlineLevel="0" collapsed="false">
      <c r="A9154" s="0" t="n">
        <v>9352</v>
      </c>
      <c r="B9154" s="0" t="n">
        <v>0.210303</v>
      </c>
      <c r="C9154" s="0" t="n">
        <v>2.84761</v>
      </c>
    </row>
    <row r="9155" customFormat="false" ht="15" hidden="false" customHeight="false" outlineLevel="0" collapsed="false">
      <c r="A9155" s="0" t="n">
        <v>9353</v>
      </c>
      <c r="B9155" s="0" t="n">
        <v>0.292958</v>
      </c>
      <c r="C9155" s="0" t="n">
        <v>3.11164</v>
      </c>
    </row>
    <row r="9156" customFormat="false" ht="15" hidden="false" customHeight="false" outlineLevel="0" collapsed="false">
      <c r="A9156" s="0" t="n">
        <v>9354</v>
      </c>
      <c r="B9156" s="0" t="n">
        <v>0.220992</v>
      </c>
      <c r="C9156" s="0" t="n">
        <v>1.30419</v>
      </c>
    </row>
    <row r="9157" customFormat="false" ht="15" hidden="false" customHeight="false" outlineLevel="0" collapsed="false">
      <c r="A9157" s="0" t="n">
        <v>9355</v>
      </c>
      <c r="B9157" s="0" t="n">
        <v>0.247071</v>
      </c>
      <c r="C9157" s="0" t="n">
        <v>1.28486</v>
      </c>
    </row>
    <row r="9158" customFormat="false" ht="15" hidden="false" customHeight="false" outlineLevel="0" collapsed="false">
      <c r="A9158" s="0" t="n">
        <v>9356</v>
      </c>
      <c r="B9158" s="0" t="n">
        <v>0.219391</v>
      </c>
      <c r="C9158" s="0" t="n">
        <v>1.77865</v>
      </c>
    </row>
    <row r="9159" customFormat="false" ht="15" hidden="false" customHeight="false" outlineLevel="0" collapsed="false">
      <c r="A9159" s="0" t="n">
        <v>9357</v>
      </c>
      <c r="B9159" s="0" t="n">
        <v>0.215103</v>
      </c>
      <c r="C9159" s="0" t="n">
        <v>2.41391</v>
      </c>
    </row>
    <row r="9160" customFormat="false" ht="15" hidden="false" customHeight="false" outlineLevel="0" collapsed="false">
      <c r="A9160" s="0" t="n">
        <v>9358</v>
      </c>
      <c r="B9160" s="0" t="n">
        <v>0.231968</v>
      </c>
      <c r="C9160" s="0" t="n">
        <v>1.70918</v>
      </c>
    </row>
    <row r="9161" customFormat="false" ht="15" hidden="false" customHeight="false" outlineLevel="0" collapsed="false">
      <c r="A9161" s="0" t="n">
        <v>9359</v>
      </c>
      <c r="B9161" s="0" t="n">
        <v>0.371838</v>
      </c>
      <c r="C9161" s="0" t="n">
        <v>2.2351</v>
      </c>
    </row>
    <row r="9162" customFormat="false" ht="15" hidden="false" customHeight="false" outlineLevel="0" collapsed="false">
      <c r="A9162" s="0" t="n">
        <v>9360</v>
      </c>
      <c r="B9162" s="0" t="n">
        <v>0.196959</v>
      </c>
      <c r="C9162" s="0" t="n">
        <v>1.28694</v>
      </c>
    </row>
    <row r="9163" customFormat="false" ht="15" hidden="false" customHeight="false" outlineLevel="0" collapsed="false">
      <c r="A9163" s="0" t="n">
        <v>9361</v>
      </c>
      <c r="B9163" s="0" t="n">
        <v>0.222879</v>
      </c>
      <c r="C9163" s="0" t="n">
        <v>1.3751</v>
      </c>
    </row>
    <row r="9164" customFormat="false" ht="15" hidden="false" customHeight="false" outlineLevel="0" collapsed="false">
      <c r="A9164" s="0" t="n">
        <v>9362</v>
      </c>
      <c r="B9164" s="0" t="n">
        <v>0.208959</v>
      </c>
      <c r="C9164" s="0" t="n">
        <v>1.28211</v>
      </c>
    </row>
    <row r="9165" customFormat="false" ht="15" hidden="false" customHeight="false" outlineLevel="0" collapsed="false">
      <c r="A9165" s="0" t="n">
        <v>9363</v>
      </c>
      <c r="B9165" s="0" t="n">
        <v>0.206207</v>
      </c>
      <c r="C9165" s="0" t="n">
        <v>2.54354</v>
      </c>
    </row>
    <row r="9166" customFormat="false" ht="15" hidden="false" customHeight="false" outlineLevel="0" collapsed="false">
      <c r="A9166" s="0" t="n">
        <v>9364</v>
      </c>
      <c r="B9166" s="0" t="n">
        <v>0.212159</v>
      </c>
      <c r="C9166" s="0" t="n">
        <v>1.26832</v>
      </c>
    </row>
    <row r="9167" customFormat="false" ht="15" hidden="false" customHeight="false" outlineLevel="0" collapsed="false">
      <c r="A9167" s="0" t="n">
        <v>9365</v>
      </c>
      <c r="B9167" s="0" t="n">
        <v>0.462142</v>
      </c>
      <c r="C9167" s="0" t="n">
        <v>2.22908</v>
      </c>
    </row>
    <row r="9168" customFormat="false" ht="15" hidden="false" customHeight="false" outlineLevel="0" collapsed="false">
      <c r="A9168" s="0" t="n">
        <v>9366</v>
      </c>
      <c r="B9168" s="0" t="n">
        <v>0.222399</v>
      </c>
      <c r="C9168" s="0" t="n">
        <v>1.27504</v>
      </c>
    </row>
    <row r="9169" customFormat="false" ht="15" hidden="false" customHeight="false" outlineLevel="0" collapsed="false">
      <c r="A9169" s="0" t="n">
        <v>9367</v>
      </c>
      <c r="B9169" s="0" t="n">
        <v>0.39635</v>
      </c>
      <c r="C9169" s="0" t="n">
        <v>2.31014</v>
      </c>
    </row>
    <row r="9170" customFormat="false" ht="15" hidden="false" customHeight="false" outlineLevel="0" collapsed="false">
      <c r="A9170" s="0" t="n">
        <v>9368</v>
      </c>
      <c r="B9170" s="0" t="n">
        <v>0.483358</v>
      </c>
      <c r="C9170" s="0" t="n">
        <v>2.10166</v>
      </c>
    </row>
    <row r="9171" customFormat="false" ht="15" hidden="false" customHeight="false" outlineLevel="0" collapsed="false">
      <c r="A9171" s="0" t="n">
        <v>9369</v>
      </c>
      <c r="B9171" s="0" t="n">
        <v>0.228191</v>
      </c>
      <c r="C9171" s="0" t="n">
        <v>2.20454</v>
      </c>
    </row>
    <row r="9172" customFormat="false" ht="15" hidden="false" customHeight="false" outlineLevel="0" collapsed="false">
      <c r="A9172" s="0" t="n">
        <v>9370</v>
      </c>
      <c r="B9172" s="0" t="n">
        <v>0.42931</v>
      </c>
      <c r="C9172" s="0" t="n">
        <v>1.74915</v>
      </c>
    </row>
    <row r="9173" customFormat="false" ht="15" hidden="false" customHeight="false" outlineLevel="0" collapsed="false">
      <c r="A9173" s="0" t="n">
        <v>9371</v>
      </c>
      <c r="B9173" s="0" t="n">
        <v>0.220031</v>
      </c>
      <c r="C9173" s="0" t="n">
        <v>1.25459</v>
      </c>
    </row>
    <row r="9174" customFormat="false" ht="15" hidden="false" customHeight="false" outlineLevel="0" collapsed="false">
      <c r="A9174" s="0" t="n">
        <v>9372</v>
      </c>
      <c r="B9174" s="0" t="n">
        <v>0.212224</v>
      </c>
      <c r="C9174" s="0" t="n">
        <v>1.48137</v>
      </c>
    </row>
    <row r="9175" customFormat="false" ht="15" hidden="false" customHeight="false" outlineLevel="0" collapsed="false">
      <c r="A9175" s="0" t="n">
        <v>9373</v>
      </c>
      <c r="B9175" s="0" t="n">
        <v>0.495839</v>
      </c>
      <c r="C9175" s="0" t="n">
        <v>2.79605</v>
      </c>
    </row>
    <row r="9176" customFormat="false" ht="15" hidden="false" customHeight="false" outlineLevel="0" collapsed="false">
      <c r="A9176" s="0" t="n">
        <v>9374</v>
      </c>
      <c r="B9176" s="0" t="n">
        <v>0.213887</v>
      </c>
      <c r="C9176" s="0" t="n">
        <v>1.228</v>
      </c>
    </row>
    <row r="9177" customFormat="false" ht="15" hidden="false" customHeight="false" outlineLevel="0" collapsed="false">
      <c r="A9177" s="0" t="n">
        <v>9375</v>
      </c>
      <c r="B9177" s="0" t="n">
        <v>0.207807</v>
      </c>
      <c r="C9177" s="0" t="n">
        <v>1.93225</v>
      </c>
    </row>
    <row r="9178" customFormat="false" ht="15" hidden="false" customHeight="false" outlineLevel="0" collapsed="false">
      <c r="A9178" s="0" t="n">
        <v>9376</v>
      </c>
      <c r="B9178" s="0" t="n">
        <v>0.204864</v>
      </c>
      <c r="C9178" s="0" t="n">
        <v>1.25993</v>
      </c>
    </row>
    <row r="9179" customFormat="false" ht="15" hidden="false" customHeight="false" outlineLevel="0" collapsed="false">
      <c r="A9179" s="0" t="n">
        <v>9377</v>
      </c>
      <c r="B9179" s="0" t="n">
        <v>0.232575</v>
      </c>
      <c r="C9179" s="0" t="n">
        <v>1.25347</v>
      </c>
    </row>
    <row r="9180" customFormat="false" ht="15" hidden="false" customHeight="false" outlineLevel="0" collapsed="false">
      <c r="A9180" s="0" t="n">
        <v>9378</v>
      </c>
      <c r="B9180" s="0" t="n">
        <v>0.407135</v>
      </c>
      <c r="C9180" s="0" t="n">
        <v>1.2416</v>
      </c>
    </row>
    <row r="9181" customFormat="false" ht="15" hidden="false" customHeight="false" outlineLevel="0" collapsed="false">
      <c r="A9181" s="0" t="n">
        <v>9379</v>
      </c>
      <c r="B9181" s="0" t="n">
        <v>0.383902</v>
      </c>
      <c r="C9181" s="0" t="n">
        <v>1.59644</v>
      </c>
    </row>
    <row r="9182" customFormat="false" ht="15" hidden="false" customHeight="false" outlineLevel="0" collapsed="false">
      <c r="A9182" s="0" t="n">
        <v>9380</v>
      </c>
      <c r="B9182" s="0" t="n">
        <v>0.252479</v>
      </c>
      <c r="C9182" s="0" t="n">
        <v>1.23356</v>
      </c>
    </row>
    <row r="9183" customFormat="false" ht="15" hidden="false" customHeight="false" outlineLevel="0" collapsed="false">
      <c r="A9183" s="0" t="n">
        <v>9381</v>
      </c>
      <c r="B9183" s="0" t="n">
        <v>0.414046</v>
      </c>
      <c r="C9183" s="0" t="n">
        <v>2.32844</v>
      </c>
    </row>
    <row r="9184" customFormat="false" ht="15" hidden="false" customHeight="false" outlineLevel="0" collapsed="false">
      <c r="A9184" s="0" t="n">
        <v>9382</v>
      </c>
      <c r="B9184" s="0" t="n">
        <v>0.218399</v>
      </c>
      <c r="C9184" s="0" t="n">
        <v>1.22505</v>
      </c>
    </row>
    <row r="9185" customFormat="false" ht="15" hidden="false" customHeight="false" outlineLevel="0" collapsed="false">
      <c r="A9185" s="0" t="n">
        <v>9383</v>
      </c>
      <c r="B9185" s="0" t="n">
        <v>0.191743</v>
      </c>
      <c r="C9185" s="0" t="n">
        <v>1.73667</v>
      </c>
    </row>
    <row r="9186" customFormat="false" ht="15" hidden="false" customHeight="false" outlineLevel="0" collapsed="false">
      <c r="A9186" s="0" t="n">
        <v>9384</v>
      </c>
      <c r="B9186" s="0" t="n">
        <v>0.203776</v>
      </c>
      <c r="C9186" s="0" t="n">
        <v>1.28348</v>
      </c>
    </row>
    <row r="9187" customFormat="false" ht="15" hidden="false" customHeight="false" outlineLevel="0" collapsed="false">
      <c r="A9187" s="0" t="n">
        <v>9385</v>
      </c>
      <c r="B9187" s="0" t="n">
        <v>0.254047</v>
      </c>
      <c r="C9187" s="0" t="n">
        <v>1.26665</v>
      </c>
    </row>
    <row r="9188" customFormat="false" ht="15" hidden="false" customHeight="false" outlineLevel="0" collapsed="false">
      <c r="A9188" s="0" t="n">
        <v>9386</v>
      </c>
      <c r="B9188" s="0" t="n">
        <v>0.236959</v>
      </c>
      <c r="C9188" s="0" t="n">
        <v>1.43392</v>
      </c>
    </row>
    <row r="9189" customFormat="false" ht="15" hidden="false" customHeight="false" outlineLevel="0" collapsed="false">
      <c r="A9189" s="0" t="n">
        <v>9387</v>
      </c>
      <c r="B9189" s="0" t="n">
        <v>0.209439</v>
      </c>
      <c r="C9189" s="0" t="n">
        <v>1.76377</v>
      </c>
    </row>
    <row r="9190" customFormat="false" ht="15" hidden="false" customHeight="false" outlineLevel="0" collapsed="false">
      <c r="A9190" s="0" t="n">
        <v>9388</v>
      </c>
      <c r="B9190" s="0" t="n">
        <v>0.225823</v>
      </c>
      <c r="C9190" s="0" t="n">
        <v>1.25177</v>
      </c>
    </row>
    <row r="9191" customFormat="false" ht="15" hidden="false" customHeight="false" outlineLevel="0" collapsed="false">
      <c r="A9191" s="0" t="n">
        <v>9389</v>
      </c>
      <c r="B9191" s="0" t="n">
        <v>0.215519</v>
      </c>
      <c r="C9191" s="0" t="n">
        <v>1.24403</v>
      </c>
    </row>
    <row r="9192" customFormat="false" ht="15" hidden="false" customHeight="false" outlineLevel="0" collapsed="false">
      <c r="A9192" s="0" t="n">
        <v>9390</v>
      </c>
      <c r="B9192" s="0" t="n">
        <v>0.201823</v>
      </c>
      <c r="C9192" s="0" t="n">
        <v>1.30892</v>
      </c>
    </row>
    <row r="9193" customFormat="false" ht="15" hidden="false" customHeight="false" outlineLevel="0" collapsed="false">
      <c r="A9193" s="0" t="n">
        <v>9391</v>
      </c>
      <c r="B9193" s="0" t="n">
        <v>0.24928</v>
      </c>
      <c r="C9193" s="0" t="n">
        <v>1.8895</v>
      </c>
    </row>
    <row r="9194" customFormat="false" ht="15" hidden="false" customHeight="false" outlineLevel="0" collapsed="false">
      <c r="A9194" s="0" t="n">
        <v>9392</v>
      </c>
      <c r="B9194" s="0" t="n">
        <v>0.210463</v>
      </c>
      <c r="C9194" s="0" t="n">
        <v>1.25724</v>
      </c>
    </row>
    <row r="9195" customFormat="false" ht="15" hidden="false" customHeight="false" outlineLevel="0" collapsed="false">
      <c r="A9195" s="0" t="n">
        <v>9393</v>
      </c>
      <c r="B9195" s="0" t="n">
        <v>0.210047</v>
      </c>
      <c r="C9195" s="0" t="n">
        <v>1.27283</v>
      </c>
    </row>
    <row r="9196" customFormat="false" ht="15" hidden="false" customHeight="false" outlineLevel="0" collapsed="false">
      <c r="A9196" s="0" t="n">
        <v>9394</v>
      </c>
      <c r="B9196" s="0" t="n">
        <v>0.405695</v>
      </c>
      <c r="C9196" s="0" t="n">
        <v>1.85571</v>
      </c>
    </row>
    <row r="9197" customFormat="false" ht="15" hidden="false" customHeight="false" outlineLevel="0" collapsed="false">
      <c r="A9197" s="0" t="n">
        <v>9395</v>
      </c>
      <c r="B9197" s="0" t="n">
        <v>0.429663</v>
      </c>
      <c r="C9197" s="0" t="n">
        <v>1.78639</v>
      </c>
    </row>
    <row r="9198" customFormat="false" ht="15" hidden="false" customHeight="false" outlineLevel="0" collapsed="false">
      <c r="A9198" s="0" t="n">
        <v>9396</v>
      </c>
      <c r="B9198" s="0" t="n">
        <v>0.192576</v>
      </c>
      <c r="C9198" s="0" t="n">
        <v>1.34163</v>
      </c>
    </row>
    <row r="9199" customFormat="false" ht="15" hidden="false" customHeight="false" outlineLevel="0" collapsed="false">
      <c r="A9199" s="0" t="n">
        <v>9397</v>
      </c>
      <c r="B9199" s="0" t="n">
        <v>0.228607</v>
      </c>
      <c r="C9199" s="0" t="n">
        <v>1.7566</v>
      </c>
    </row>
    <row r="9200" customFormat="false" ht="15" hidden="false" customHeight="false" outlineLevel="0" collapsed="false">
      <c r="A9200" s="0" t="n">
        <v>9398</v>
      </c>
      <c r="B9200" s="0" t="n">
        <v>0.230623</v>
      </c>
      <c r="C9200" s="0" t="n">
        <v>2.11129</v>
      </c>
    </row>
    <row r="9201" customFormat="false" ht="15" hidden="false" customHeight="false" outlineLevel="0" collapsed="false">
      <c r="A9201" s="0" t="n">
        <v>9399</v>
      </c>
      <c r="B9201" s="0" t="n">
        <v>0.439326</v>
      </c>
      <c r="C9201" s="0" t="n">
        <v>1.3198</v>
      </c>
    </row>
    <row r="9202" customFormat="false" ht="15" hidden="false" customHeight="false" outlineLevel="0" collapsed="false">
      <c r="A9202" s="0" t="n">
        <v>9400</v>
      </c>
      <c r="B9202" s="0" t="n">
        <v>0.223263</v>
      </c>
      <c r="C9202" s="0" t="n">
        <v>1.17065</v>
      </c>
    </row>
    <row r="9203" customFormat="false" ht="15" hidden="false" customHeight="false" outlineLevel="0" collapsed="false">
      <c r="A9203" s="0" t="n">
        <v>9401</v>
      </c>
      <c r="B9203" s="0" t="n">
        <v>0.212416</v>
      </c>
      <c r="C9203" s="0" t="n">
        <v>2.08863</v>
      </c>
    </row>
    <row r="9204" customFormat="false" ht="15" hidden="false" customHeight="false" outlineLevel="0" collapsed="false">
      <c r="A9204" s="0" t="n">
        <v>9402</v>
      </c>
      <c r="B9204" s="0" t="n">
        <v>0.228671</v>
      </c>
      <c r="C9204" s="0" t="n">
        <v>2.21926</v>
      </c>
    </row>
    <row r="9205" customFormat="false" ht="15" hidden="false" customHeight="false" outlineLevel="0" collapsed="false">
      <c r="A9205" s="0" t="n">
        <v>9403</v>
      </c>
      <c r="B9205" s="0" t="n">
        <v>0.193151</v>
      </c>
      <c r="C9205" s="0" t="n">
        <v>1.47769</v>
      </c>
    </row>
    <row r="9206" customFormat="false" ht="15" hidden="false" customHeight="false" outlineLevel="0" collapsed="false">
      <c r="A9206" s="0" t="n">
        <v>9404</v>
      </c>
      <c r="B9206" s="0" t="n">
        <v>0.217215</v>
      </c>
      <c r="C9206" s="0" t="n">
        <v>1.26809</v>
      </c>
    </row>
    <row r="9207" customFormat="false" ht="15" hidden="false" customHeight="false" outlineLevel="0" collapsed="false">
      <c r="A9207" s="0" t="n">
        <v>9405</v>
      </c>
      <c r="B9207" s="0" t="n">
        <v>1.07772</v>
      </c>
      <c r="C9207" s="0" t="n">
        <v>1.26028</v>
      </c>
    </row>
    <row r="9208" customFormat="false" ht="15" hidden="false" customHeight="false" outlineLevel="0" collapsed="false">
      <c r="A9208" s="0" t="n">
        <v>9406</v>
      </c>
      <c r="B9208" s="0" t="n">
        <v>0.238687</v>
      </c>
      <c r="C9208" s="0" t="n">
        <v>1.23692</v>
      </c>
    </row>
    <row r="9209" customFormat="false" ht="15" hidden="false" customHeight="false" outlineLevel="0" collapsed="false">
      <c r="A9209" s="0" t="n">
        <v>9407</v>
      </c>
      <c r="B9209" s="0" t="n">
        <v>0.451454</v>
      </c>
      <c r="C9209" s="0" t="n">
        <v>2.16428</v>
      </c>
    </row>
    <row r="9210" customFormat="false" ht="15" hidden="false" customHeight="false" outlineLevel="0" collapsed="false">
      <c r="A9210" s="0" t="n">
        <v>9408</v>
      </c>
      <c r="B9210" s="0" t="n">
        <v>0.324863</v>
      </c>
      <c r="C9210" s="0" t="n">
        <v>1.27564</v>
      </c>
    </row>
    <row r="9211" customFormat="false" ht="15" hidden="false" customHeight="false" outlineLevel="0" collapsed="false">
      <c r="A9211" s="0" t="n">
        <v>9409</v>
      </c>
      <c r="B9211" s="0" t="n">
        <v>0.391838</v>
      </c>
      <c r="C9211" s="0" t="n">
        <v>2.83292</v>
      </c>
    </row>
    <row r="9212" customFormat="false" ht="15" hidden="false" customHeight="false" outlineLevel="0" collapsed="false">
      <c r="A9212" s="0" t="n">
        <v>9410</v>
      </c>
      <c r="B9212" s="0" t="n">
        <v>0.217311</v>
      </c>
      <c r="C9212" s="0" t="n">
        <v>1.2783</v>
      </c>
    </row>
    <row r="9213" customFormat="false" ht="15" hidden="false" customHeight="false" outlineLevel="0" collapsed="false">
      <c r="A9213" s="0" t="n">
        <v>9411</v>
      </c>
      <c r="B9213" s="0" t="n">
        <v>0.212159</v>
      </c>
      <c r="C9213" s="0" t="n">
        <v>1.29839</v>
      </c>
    </row>
    <row r="9214" customFormat="false" ht="15" hidden="false" customHeight="false" outlineLevel="0" collapsed="false">
      <c r="A9214" s="0" t="n">
        <v>9412</v>
      </c>
      <c r="B9214" s="0" t="n">
        <v>0.225567</v>
      </c>
      <c r="C9214" s="0" t="n">
        <v>2.19142</v>
      </c>
    </row>
    <row r="9215" customFormat="false" ht="15" hidden="false" customHeight="false" outlineLevel="0" collapsed="false">
      <c r="A9215" s="0" t="n">
        <v>9413</v>
      </c>
      <c r="B9215" s="0" t="n">
        <v>0.212223</v>
      </c>
      <c r="C9215" s="0" t="n">
        <v>2.0575</v>
      </c>
    </row>
    <row r="9216" customFormat="false" ht="15" hidden="false" customHeight="false" outlineLevel="0" collapsed="false">
      <c r="A9216" s="0" t="n">
        <v>9414</v>
      </c>
      <c r="B9216" s="0" t="n">
        <v>0.213279</v>
      </c>
      <c r="C9216" s="0" t="n">
        <v>1.64665</v>
      </c>
    </row>
    <row r="9217" customFormat="false" ht="15" hidden="false" customHeight="false" outlineLevel="0" collapsed="false">
      <c r="A9217" s="0" t="n">
        <v>9415</v>
      </c>
      <c r="B9217" s="0" t="n">
        <v>0.383327</v>
      </c>
      <c r="C9217" s="0" t="n">
        <v>1.56143</v>
      </c>
    </row>
    <row r="9218" customFormat="false" ht="15" hidden="false" customHeight="false" outlineLevel="0" collapsed="false">
      <c r="A9218" s="0" t="n">
        <v>9416</v>
      </c>
      <c r="B9218" s="0" t="n">
        <v>0.219743</v>
      </c>
      <c r="C9218" s="0" t="n">
        <v>1.28073</v>
      </c>
    </row>
    <row r="9219" customFormat="false" ht="15" hidden="false" customHeight="false" outlineLevel="0" collapsed="false">
      <c r="A9219" s="0" t="n">
        <v>9417</v>
      </c>
      <c r="B9219" s="0" t="n">
        <v>0.217727</v>
      </c>
      <c r="C9219" s="0" t="n">
        <v>1.24099</v>
      </c>
    </row>
    <row r="9220" customFormat="false" ht="15" hidden="false" customHeight="false" outlineLevel="0" collapsed="false">
      <c r="A9220" s="0" t="n">
        <v>9418</v>
      </c>
      <c r="B9220" s="0" t="n">
        <v>0.406015</v>
      </c>
      <c r="C9220" s="0" t="n">
        <v>1.27142</v>
      </c>
    </row>
    <row r="9221" customFormat="false" ht="15" hidden="false" customHeight="false" outlineLevel="0" collapsed="false">
      <c r="A9221" s="0" t="n">
        <v>9419</v>
      </c>
      <c r="B9221" s="0" t="n">
        <v>0.387199</v>
      </c>
      <c r="C9221" s="0" t="n">
        <v>1.81094</v>
      </c>
    </row>
    <row r="9222" customFormat="false" ht="15" hidden="false" customHeight="false" outlineLevel="0" collapsed="false">
      <c r="A9222" s="0" t="n">
        <v>9420</v>
      </c>
      <c r="B9222" s="0" t="n">
        <v>0.452286</v>
      </c>
      <c r="C9222" s="0" t="n">
        <v>1.76051</v>
      </c>
    </row>
    <row r="9223" customFormat="false" ht="15" hidden="false" customHeight="false" outlineLevel="0" collapsed="false">
      <c r="A9223" s="0" t="n">
        <v>9421</v>
      </c>
      <c r="B9223" s="0" t="n">
        <v>0.212863</v>
      </c>
      <c r="C9223" s="0" t="n">
        <v>1.28044</v>
      </c>
    </row>
    <row r="9224" customFormat="false" ht="15" hidden="false" customHeight="false" outlineLevel="0" collapsed="false">
      <c r="A9224" s="0" t="n">
        <v>9422</v>
      </c>
      <c r="B9224" s="0" t="n">
        <v>0.209183</v>
      </c>
      <c r="C9224" s="0" t="n">
        <v>1.31324</v>
      </c>
    </row>
    <row r="9225" customFormat="false" ht="15" hidden="false" customHeight="false" outlineLevel="0" collapsed="false">
      <c r="A9225" s="0" t="n">
        <v>9423</v>
      </c>
      <c r="B9225" s="0" t="n">
        <v>0.203999</v>
      </c>
      <c r="C9225" s="0" t="n">
        <v>1.74457</v>
      </c>
    </row>
    <row r="9226" customFormat="false" ht="15" hidden="false" customHeight="false" outlineLevel="0" collapsed="false">
      <c r="A9226" s="0" t="n">
        <v>9424</v>
      </c>
      <c r="B9226" s="0" t="n">
        <v>0.42083</v>
      </c>
      <c r="C9226" s="0" t="n">
        <v>1.84137</v>
      </c>
    </row>
    <row r="9227" customFormat="false" ht="15" hidden="false" customHeight="false" outlineLevel="0" collapsed="false">
      <c r="A9227" s="0" t="n">
        <v>9425</v>
      </c>
      <c r="B9227" s="0" t="n">
        <v>0.224639</v>
      </c>
      <c r="C9227" s="0" t="n">
        <v>1.26233</v>
      </c>
    </row>
    <row r="9228" customFormat="false" ht="15" hidden="false" customHeight="false" outlineLevel="0" collapsed="false">
      <c r="A9228" s="0" t="n">
        <v>9426</v>
      </c>
      <c r="B9228" s="0" t="n">
        <v>0.397599</v>
      </c>
      <c r="C9228" s="0" t="n">
        <v>1.26268</v>
      </c>
    </row>
    <row r="9229" customFormat="false" ht="15" hidden="false" customHeight="false" outlineLevel="0" collapsed="false">
      <c r="A9229" s="0" t="n">
        <v>9427</v>
      </c>
      <c r="B9229" s="0" t="n">
        <v>0.406078</v>
      </c>
      <c r="C9229" s="0" t="n">
        <v>2.18178</v>
      </c>
    </row>
    <row r="9230" customFormat="false" ht="15" hidden="false" customHeight="false" outlineLevel="0" collapsed="false">
      <c r="A9230" s="0" t="n">
        <v>9428</v>
      </c>
      <c r="B9230" s="0" t="n">
        <v>0.426942</v>
      </c>
      <c r="C9230" s="0" t="n">
        <v>1.83545</v>
      </c>
    </row>
    <row r="9231" customFormat="false" ht="15" hidden="false" customHeight="false" outlineLevel="0" collapsed="false">
      <c r="A9231" s="0" t="n">
        <v>9429</v>
      </c>
      <c r="B9231" s="0" t="n">
        <v>0.401663</v>
      </c>
      <c r="C9231" s="0" t="n">
        <v>2.2118</v>
      </c>
    </row>
    <row r="9232" customFormat="false" ht="15" hidden="false" customHeight="false" outlineLevel="0" collapsed="false">
      <c r="A9232" s="0" t="n">
        <v>9430</v>
      </c>
      <c r="B9232" s="0" t="n">
        <v>0.228863</v>
      </c>
      <c r="C9232" s="0" t="n">
        <v>2.90405</v>
      </c>
    </row>
    <row r="9233" customFormat="false" ht="15" hidden="false" customHeight="false" outlineLevel="0" collapsed="false">
      <c r="A9233" s="0" t="n">
        <v>9431</v>
      </c>
      <c r="B9233" s="0" t="n">
        <v>0.205695</v>
      </c>
      <c r="C9233" s="0" t="n">
        <v>1.23996</v>
      </c>
    </row>
    <row r="9234" customFormat="false" ht="15" hidden="false" customHeight="false" outlineLevel="0" collapsed="false">
      <c r="A9234" s="0" t="n">
        <v>9432</v>
      </c>
      <c r="B9234" s="0" t="n">
        <v>0.206208</v>
      </c>
      <c r="C9234" s="0" t="n">
        <v>1.66191</v>
      </c>
    </row>
    <row r="9235" customFormat="false" ht="15" hidden="false" customHeight="false" outlineLevel="0" collapsed="false">
      <c r="A9235" s="0" t="n">
        <v>9433</v>
      </c>
      <c r="B9235" s="0" t="n">
        <v>0.386367</v>
      </c>
      <c r="C9235" s="0" t="n">
        <v>2.18121</v>
      </c>
    </row>
    <row r="9236" customFormat="false" ht="15" hidden="false" customHeight="false" outlineLevel="0" collapsed="false">
      <c r="A9236" s="0" t="n">
        <v>9434</v>
      </c>
      <c r="B9236" s="0" t="n">
        <v>0.221567</v>
      </c>
      <c r="C9236" s="0" t="n">
        <v>2.38025</v>
      </c>
    </row>
    <row r="9237" customFormat="false" ht="15" hidden="false" customHeight="false" outlineLevel="0" collapsed="false">
      <c r="A9237" s="0" t="n">
        <v>9435</v>
      </c>
      <c r="B9237" s="0" t="n">
        <v>0.219007</v>
      </c>
      <c r="C9237" s="0" t="n">
        <v>1.25996</v>
      </c>
    </row>
    <row r="9238" customFormat="false" ht="15" hidden="false" customHeight="false" outlineLevel="0" collapsed="false">
      <c r="A9238" s="0" t="n">
        <v>9436</v>
      </c>
      <c r="B9238" s="0" t="n">
        <v>0.395647</v>
      </c>
      <c r="C9238" s="0" t="n">
        <v>1.26684</v>
      </c>
    </row>
    <row r="9239" customFormat="false" ht="15" hidden="false" customHeight="false" outlineLevel="0" collapsed="false">
      <c r="A9239" s="0" t="n">
        <v>9437</v>
      </c>
      <c r="B9239" s="0" t="n">
        <v>0.218527</v>
      </c>
      <c r="C9239" s="0" t="n">
        <v>1.41859</v>
      </c>
    </row>
    <row r="9240" customFormat="false" ht="15" hidden="false" customHeight="false" outlineLevel="0" collapsed="false">
      <c r="A9240" s="0" t="n">
        <v>9438</v>
      </c>
      <c r="B9240" s="0" t="n">
        <v>0.211136</v>
      </c>
      <c r="C9240" s="0" t="n">
        <v>2.69052</v>
      </c>
    </row>
    <row r="9241" customFormat="false" ht="15" hidden="false" customHeight="false" outlineLevel="0" collapsed="false">
      <c r="A9241" s="0" t="n">
        <v>9439</v>
      </c>
      <c r="B9241" s="0" t="n">
        <v>0.238143</v>
      </c>
      <c r="C9241" s="0" t="n">
        <v>3.03967</v>
      </c>
    </row>
    <row r="9242" customFormat="false" ht="15" hidden="false" customHeight="false" outlineLevel="0" collapsed="false">
      <c r="A9242" s="0" t="n">
        <v>9440</v>
      </c>
      <c r="B9242" s="0" t="n">
        <v>0.230783</v>
      </c>
      <c r="C9242" s="0" t="n">
        <v>2.71765</v>
      </c>
    </row>
    <row r="9243" customFormat="false" ht="15" hidden="false" customHeight="false" outlineLevel="0" collapsed="false">
      <c r="A9243" s="0" t="n">
        <v>9441</v>
      </c>
      <c r="B9243" s="0" t="n">
        <v>0.393118</v>
      </c>
      <c r="C9243" s="0" t="n">
        <v>1.2238</v>
      </c>
    </row>
    <row r="9244" customFormat="false" ht="15" hidden="false" customHeight="false" outlineLevel="0" collapsed="false">
      <c r="A9244" s="0" t="n">
        <v>9442</v>
      </c>
      <c r="B9244" s="0" t="n">
        <v>0.187487</v>
      </c>
      <c r="C9244" s="0" t="n">
        <v>2.15542</v>
      </c>
    </row>
    <row r="9245" customFormat="false" ht="15" hidden="false" customHeight="false" outlineLevel="0" collapsed="false">
      <c r="A9245" s="0" t="n">
        <v>9443</v>
      </c>
      <c r="B9245" s="0" t="n">
        <v>0.322239</v>
      </c>
      <c r="C9245" s="0" t="n">
        <v>1.77935</v>
      </c>
    </row>
    <row r="9246" customFormat="false" ht="15" hidden="false" customHeight="false" outlineLevel="0" collapsed="false">
      <c r="A9246" s="0" t="n">
        <v>9444</v>
      </c>
      <c r="B9246" s="0" t="n">
        <v>0.314591</v>
      </c>
      <c r="C9246" s="0" t="n">
        <v>1.67721</v>
      </c>
    </row>
    <row r="9247" customFormat="false" ht="15" hidden="false" customHeight="false" outlineLevel="0" collapsed="false">
      <c r="A9247" s="0" t="n">
        <v>9445</v>
      </c>
      <c r="B9247" s="0" t="n">
        <v>0.215615</v>
      </c>
      <c r="C9247" s="0" t="n">
        <v>2.64255</v>
      </c>
    </row>
    <row r="9248" customFormat="false" ht="15" hidden="false" customHeight="false" outlineLevel="0" collapsed="false">
      <c r="A9248" s="0" t="n">
        <v>9446</v>
      </c>
      <c r="B9248" s="0" t="n">
        <v>0.217343</v>
      </c>
      <c r="C9248" s="0" t="n">
        <v>1.34323</v>
      </c>
    </row>
    <row r="9249" customFormat="false" ht="15" hidden="false" customHeight="false" outlineLevel="0" collapsed="false">
      <c r="A9249" s="0" t="n">
        <v>9447</v>
      </c>
      <c r="B9249" s="0" t="n">
        <v>0.220927</v>
      </c>
      <c r="C9249" s="0" t="n">
        <v>1.31926</v>
      </c>
    </row>
    <row r="9250" customFormat="false" ht="15" hidden="false" customHeight="false" outlineLevel="0" collapsed="false">
      <c r="A9250" s="0" t="n">
        <v>9448</v>
      </c>
      <c r="B9250" s="0" t="n">
        <v>0.369055</v>
      </c>
      <c r="C9250" s="0" t="n">
        <v>1.9751</v>
      </c>
    </row>
    <row r="9251" customFormat="false" ht="15" hidden="false" customHeight="false" outlineLevel="0" collapsed="false">
      <c r="A9251" s="0" t="n">
        <v>9449</v>
      </c>
      <c r="B9251" s="0" t="n">
        <v>0.196671</v>
      </c>
      <c r="C9251" s="0" t="n">
        <v>2.34735</v>
      </c>
    </row>
    <row r="9252" customFormat="false" ht="15" hidden="false" customHeight="false" outlineLevel="0" collapsed="false">
      <c r="A9252" s="0" t="n">
        <v>9450</v>
      </c>
      <c r="B9252" s="0" t="n">
        <v>0.240384</v>
      </c>
      <c r="C9252" s="0" t="n">
        <v>1.34006</v>
      </c>
    </row>
    <row r="9253" customFormat="false" ht="15" hidden="false" customHeight="false" outlineLevel="0" collapsed="false">
      <c r="A9253" s="0" t="n">
        <v>9451</v>
      </c>
      <c r="B9253" s="0" t="n">
        <v>0.414943</v>
      </c>
      <c r="C9253" s="0" t="n">
        <v>1.22681</v>
      </c>
    </row>
    <row r="9254" customFormat="false" ht="15" hidden="false" customHeight="false" outlineLevel="0" collapsed="false">
      <c r="A9254" s="0" t="n">
        <v>9452</v>
      </c>
      <c r="B9254" s="0" t="n">
        <v>0.239583</v>
      </c>
      <c r="C9254" s="0" t="n">
        <v>1.99135</v>
      </c>
    </row>
    <row r="9255" customFormat="false" ht="15" hidden="false" customHeight="false" outlineLevel="0" collapsed="false">
      <c r="A9255" s="0" t="n">
        <v>9453</v>
      </c>
      <c r="B9255" s="0" t="n">
        <v>0.214399</v>
      </c>
      <c r="C9255" s="0" t="n">
        <v>1.74787</v>
      </c>
    </row>
    <row r="9256" customFormat="false" ht="15" hidden="false" customHeight="false" outlineLevel="0" collapsed="false">
      <c r="A9256" s="0" t="n">
        <v>9454</v>
      </c>
      <c r="B9256" s="0" t="n">
        <v>0.391647</v>
      </c>
      <c r="C9256" s="0" t="n">
        <v>1.26048</v>
      </c>
    </row>
    <row r="9257" customFormat="false" ht="15" hidden="false" customHeight="false" outlineLevel="0" collapsed="false">
      <c r="A9257" s="0" t="n">
        <v>9455</v>
      </c>
      <c r="B9257" s="0" t="n">
        <v>0.457342</v>
      </c>
      <c r="C9257" s="0" t="n">
        <v>2.03347</v>
      </c>
    </row>
    <row r="9258" customFormat="false" ht="15" hidden="false" customHeight="false" outlineLevel="0" collapsed="false">
      <c r="A9258" s="0" t="n">
        <v>9456</v>
      </c>
      <c r="B9258" s="0" t="n">
        <v>0.403711</v>
      </c>
      <c r="C9258" s="0" t="n">
        <v>1.27046</v>
      </c>
    </row>
    <row r="9259" customFormat="false" ht="15" hidden="false" customHeight="false" outlineLevel="0" collapsed="false">
      <c r="A9259" s="0" t="n">
        <v>9457</v>
      </c>
      <c r="B9259" s="0" t="n">
        <v>0.196224</v>
      </c>
      <c r="C9259" s="0" t="n">
        <v>1.44601</v>
      </c>
    </row>
    <row r="9260" customFormat="false" ht="15" hidden="false" customHeight="false" outlineLevel="0" collapsed="false">
      <c r="A9260" s="0" t="n">
        <v>9458</v>
      </c>
      <c r="B9260" s="0" t="n">
        <v>0.210271</v>
      </c>
      <c r="C9260" s="0" t="n">
        <v>2.20559</v>
      </c>
    </row>
    <row r="9261" customFormat="false" ht="15" hidden="false" customHeight="false" outlineLevel="0" collapsed="false">
      <c r="A9261" s="0" t="n">
        <v>9459</v>
      </c>
      <c r="B9261" s="0" t="n">
        <v>0.46691</v>
      </c>
      <c r="C9261" s="0" t="n">
        <v>1.26652</v>
      </c>
    </row>
    <row r="9262" customFormat="false" ht="15" hidden="false" customHeight="false" outlineLevel="0" collapsed="false">
      <c r="A9262" s="0" t="n">
        <v>9460</v>
      </c>
      <c r="B9262" s="0" t="n">
        <v>0.226239</v>
      </c>
      <c r="C9262" s="0" t="n">
        <v>1.2784</v>
      </c>
    </row>
    <row r="9263" customFormat="false" ht="15" hidden="false" customHeight="false" outlineLevel="0" collapsed="false">
      <c r="A9263" s="0" t="n">
        <v>9461</v>
      </c>
      <c r="B9263" s="0" t="n">
        <v>0.383391</v>
      </c>
      <c r="C9263" s="0" t="n">
        <v>1.24211</v>
      </c>
    </row>
    <row r="9264" customFormat="false" ht="15" hidden="false" customHeight="false" outlineLevel="0" collapsed="false">
      <c r="A9264" s="0" t="n">
        <v>9462</v>
      </c>
      <c r="B9264" s="0" t="n">
        <v>0.202015</v>
      </c>
      <c r="C9264" s="0" t="n">
        <v>2.18761</v>
      </c>
    </row>
    <row r="9265" customFormat="false" ht="15" hidden="false" customHeight="false" outlineLevel="0" collapsed="false">
      <c r="A9265" s="0" t="n">
        <v>9463</v>
      </c>
      <c r="B9265" s="0" t="n">
        <v>0.394142</v>
      </c>
      <c r="C9265" s="0" t="n">
        <v>1.24806</v>
      </c>
    </row>
    <row r="9266" customFormat="false" ht="15" hidden="false" customHeight="false" outlineLevel="0" collapsed="false">
      <c r="A9266" s="0" t="n">
        <v>9464</v>
      </c>
      <c r="B9266" s="0" t="n">
        <v>0.230495</v>
      </c>
      <c r="C9266" s="0" t="n">
        <v>1.35936</v>
      </c>
    </row>
    <row r="9267" customFormat="false" ht="15" hidden="false" customHeight="false" outlineLevel="0" collapsed="false">
      <c r="A9267" s="0" t="n">
        <v>9465</v>
      </c>
      <c r="B9267" s="0" t="n">
        <v>0.196639</v>
      </c>
      <c r="C9267" s="0" t="n">
        <v>2.14447</v>
      </c>
    </row>
    <row r="9268" customFormat="false" ht="15" hidden="false" customHeight="false" outlineLevel="0" collapsed="false">
      <c r="A9268" s="0" t="n">
        <v>9466</v>
      </c>
      <c r="B9268" s="0" t="n">
        <v>0.209663</v>
      </c>
      <c r="C9268" s="0" t="n">
        <v>1.2696</v>
      </c>
    </row>
    <row r="9269" customFormat="false" ht="15" hidden="false" customHeight="false" outlineLevel="0" collapsed="false">
      <c r="A9269" s="0" t="n">
        <v>9467</v>
      </c>
      <c r="B9269" s="0" t="n">
        <v>0.224095</v>
      </c>
      <c r="C9269" s="0" t="n">
        <v>1.79078</v>
      </c>
    </row>
    <row r="9270" customFormat="false" ht="15" hidden="false" customHeight="false" outlineLevel="0" collapsed="false">
      <c r="A9270" s="0" t="n">
        <v>9468</v>
      </c>
      <c r="B9270" s="0" t="n">
        <v>0.39411</v>
      </c>
      <c r="C9270" s="0" t="n">
        <v>1.26499</v>
      </c>
    </row>
    <row r="9271" customFormat="false" ht="15" hidden="false" customHeight="false" outlineLevel="0" collapsed="false">
      <c r="A9271" s="0" t="n">
        <v>9469</v>
      </c>
      <c r="B9271" s="0" t="n">
        <v>0.428319</v>
      </c>
      <c r="C9271" s="0" t="n">
        <v>1.26963</v>
      </c>
    </row>
    <row r="9272" customFormat="false" ht="15" hidden="false" customHeight="false" outlineLevel="0" collapsed="false">
      <c r="A9272" s="0" t="n">
        <v>9470</v>
      </c>
      <c r="B9272" s="0" t="n">
        <v>0.221151</v>
      </c>
      <c r="C9272" s="0" t="n">
        <v>2.75807</v>
      </c>
    </row>
    <row r="9273" customFormat="false" ht="15" hidden="false" customHeight="false" outlineLevel="0" collapsed="false">
      <c r="A9273" s="0" t="n">
        <v>9471</v>
      </c>
      <c r="B9273" s="0" t="n">
        <v>0.42851</v>
      </c>
      <c r="C9273" s="0" t="n">
        <v>1.28825</v>
      </c>
    </row>
    <row r="9274" customFormat="false" ht="15" hidden="false" customHeight="false" outlineLevel="0" collapsed="false">
      <c r="A9274" s="0" t="n">
        <v>9472</v>
      </c>
      <c r="B9274" s="0" t="n">
        <v>0.219263</v>
      </c>
      <c r="C9274" s="0" t="n">
        <v>1.34793</v>
      </c>
    </row>
    <row r="9275" customFormat="false" ht="15" hidden="false" customHeight="false" outlineLevel="0" collapsed="false">
      <c r="A9275" s="0" t="n">
        <v>9473</v>
      </c>
      <c r="B9275" s="0" t="n">
        <v>0.459358</v>
      </c>
      <c r="C9275" s="0" t="n">
        <v>2.22079</v>
      </c>
    </row>
    <row r="9276" customFormat="false" ht="15" hidden="false" customHeight="false" outlineLevel="0" collapsed="false">
      <c r="A9276" s="0" t="n">
        <v>9474</v>
      </c>
      <c r="B9276" s="0" t="n">
        <v>0.423166</v>
      </c>
      <c r="C9276" s="0" t="n">
        <v>2.56674</v>
      </c>
    </row>
    <row r="9277" customFormat="false" ht="15" hidden="false" customHeight="false" outlineLevel="0" collapsed="false">
      <c r="A9277" s="0" t="n">
        <v>9475</v>
      </c>
      <c r="B9277" s="0" t="n">
        <v>0.388702</v>
      </c>
      <c r="C9277" s="0" t="n">
        <v>2.68079</v>
      </c>
    </row>
    <row r="9278" customFormat="false" ht="15" hidden="false" customHeight="false" outlineLevel="0" collapsed="false">
      <c r="A9278" s="0" t="n">
        <v>9476</v>
      </c>
      <c r="B9278" s="0" t="n">
        <v>0.47731</v>
      </c>
      <c r="C9278" s="0" t="n">
        <v>3.45301</v>
      </c>
    </row>
    <row r="9279" customFormat="false" ht="15" hidden="false" customHeight="false" outlineLevel="0" collapsed="false">
      <c r="A9279" s="0" t="n">
        <v>9477</v>
      </c>
      <c r="B9279" s="0" t="n">
        <v>0.247647</v>
      </c>
      <c r="C9279" s="0" t="n">
        <v>1.28867</v>
      </c>
    </row>
    <row r="9280" customFormat="false" ht="15" hidden="false" customHeight="false" outlineLevel="0" collapsed="false">
      <c r="A9280" s="0" t="n">
        <v>9478</v>
      </c>
      <c r="B9280" s="0" t="n">
        <v>0.22928</v>
      </c>
      <c r="C9280" s="0" t="n">
        <v>1.34006</v>
      </c>
    </row>
    <row r="9281" customFormat="false" ht="15" hidden="false" customHeight="false" outlineLevel="0" collapsed="false">
      <c r="A9281" s="0" t="n">
        <v>9479</v>
      </c>
      <c r="B9281" s="0" t="n">
        <v>0.448511</v>
      </c>
      <c r="C9281" s="0" t="n">
        <v>1.54419</v>
      </c>
    </row>
    <row r="9282" customFormat="false" ht="15" hidden="false" customHeight="false" outlineLevel="0" collapsed="false">
      <c r="A9282" s="0" t="n">
        <v>9480</v>
      </c>
      <c r="B9282" s="0" t="n">
        <v>0.250783</v>
      </c>
      <c r="C9282" s="0" t="n">
        <v>2.18156</v>
      </c>
    </row>
    <row r="9283" customFormat="false" ht="15" hidden="false" customHeight="false" outlineLevel="0" collapsed="false">
      <c r="A9283" s="0" t="n">
        <v>9481</v>
      </c>
      <c r="B9283" s="0" t="n">
        <v>0.223871</v>
      </c>
      <c r="C9283" s="0" t="n">
        <v>3.10533</v>
      </c>
    </row>
    <row r="9284" customFormat="false" ht="15" hidden="false" customHeight="false" outlineLevel="0" collapsed="false">
      <c r="A9284" s="0" t="n">
        <v>9482</v>
      </c>
      <c r="B9284" s="0" t="n">
        <v>0.451199</v>
      </c>
      <c r="C9284" s="0" t="n">
        <v>1.99167</v>
      </c>
    </row>
    <row r="9285" customFormat="false" ht="15" hidden="false" customHeight="false" outlineLevel="0" collapsed="false">
      <c r="A9285" s="0" t="n">
        <v>9483</v>
      </c>
      <c r="B9285" s="0" t="n">
        <v>0.457598</v>
      </c>
      <c r="C9285" s="0" t="n">
        <v>1.13782</v>
      </c>
    </row>
    <row r="9286" customFormat="false" ht="15" hidden="false" customHeight="false" outlineLevel="0" collapsed="false">
      <c r="A9286" s="0" t="n">
        <v>9484</v>
      </c>
      <c r="B9286" s="0" t="n">
        <v>0.198752</v>
      </c>
      <c r="C9286" s="0" t="n">
        <v>1.26032</v>
      </c>
    </row>
    <row r="9287" customFormat="false" ht="15" hidden="false" customHeight="false" outlineLevel="0" collapsed="false">
      <c r="A9287" s="0" t="n">
        <v>9485</v>
      </c>
      <c r="B9287" s="0" t="n">
        <v>0.45635</v>
      </c>
      <c r="C9287" s="0" t="n">
        <v>1.26876</v>
      </c>
    </row>
    <row r="9288" customFormat="false" ht="15" hidden="false" customHeight="false" outlineLevel="0" collapsed="false">
      <c r="A9288" s="0" t="n">
        <v>9486</v>
      </c>
      <c r="B9288" s="0" t="n">
        <v>0.227263</v>
      </c>
      <c r="C9288" s="0" t="n">
        <v>2.73141</v>
      </c>
    </row>
    <row r="9289" customFormat="false" ht="15" hidden="false" customHeight="false" outlineLevel="0" collapsed="false">
      <c r="A9289" s="0" t="n">
        <v>9487</v>
      </c>
      <c r="B9289" s="0" t="n">
        <v>0.229215</v>
      </c>
      <c r="C9289" s="0" t="n">
        <v>1.2712</v>
      </c>
    </row>
    <row r="9290" customFormat="false" ht="15" hidden="false" customHeight="false" outlineLevel="0" collapsed="false">
      <c r="A9290" s="0" t="n">
        <v>9488</v>
      </c>
      <c r="B9290" s="0" t="n">
        <v>0.382271</v>
      </c>
      <c r="C9290" s="0" t="n">
        <v>1.2695</v>
      </c>
    </row>
    <row r="9291" customFormat="false" ht="15" hidden="false" customHeight="false" outlineLevel="0" collapsed="false">
      <c r="A9291" s="0" t="n">
        <v>9489</v>
      </c>
      <c r="B9291" s="0" t="n">
        <v>0.200767</v>
      </c>
      <c r="C9291" s="0" t="n">
        <v>1.25225</v>
      </c>
    </row>
    <row r="9292" customFormat="false" ht="15" hidden="false" customHeight="false" outlineLevel="0" collapsed="false">
      <c r="A9292" s="0" t="n">
        <v>9490</v>
      </c>
      <c r="B9292" s="0" t="n">
        <v>0.211135</v>
      </c>
      <c r="C9292" s="0" t="n">
        <v>2.79311</v>
      </c>
    </row>
    <row r="9293" customFormat="false" ht="15" hidden="false" customHeight="false" outlineLevel="0" collapsed="false">
      <c r="A9293" s="0" t="n">
        <v>9491</v>
      </c>
      <c r="B9293" s="0" t="n">
        <v>1.58134</v>
      </c>
      <c r="C9293" s="0" t="n">
        <v>2.36399</v>
      </c>
    </row>
    <row r="9294" customFormat="false" ht="15" hidden="false" customHeight="false" outlineLevel="0" collapsed="false">
      <c r="A9294" s="0" t="n">
        <v>9492</v>
      </c>
      <c r="B9294" s="0" t="n">
        <v>0.402366</v>
      </c>
      <c r="C9294" s="0" t="n">
        <v>2.28377</v>
      </c>
    </row>
    <row r="9295" customFormat="false" ht="15" hidden="false" customHeight="false" outlineLevel="0" collapsed="false">
      <c r="A9295" s="0" t="n">
        <v>9493</v>
      </c>
      <c r="B9295" s="0" t="n">
        <v>0.229215</v>
      </c>
      <c r="C9295" s="0" t="n">
        <v>1.25292</v>
      </c>
    </row>
    <row r="9296" customFormat="false" ht="15" hidden="false" customHeight="false" outlineLevel="0" collapsed="false">
      <c r="A9296" s="0" t="n">
        <v>9494</v>
      </c>
      <c r="B9296" s="0" t="n">
        <v>0.459358</v>
      </c>
      <c r="C9296" s="0" t="n">
        <v>1.03574</v>
      </c>
    </row>
    <row r="9297" customFormat="false" ht="15" hidden="false" customHeight="false" outlineLevel="0" collapsed="false">
      <c r="A9297" s="0" t="n">
        <v>9495</v>
      </c>
      <c r="B9297" s="0" t="n">
        <v>0.398303</v>
      </c>
      <c r="C9297" s="0" t="n">
        <v>1.39337</v>
      </c>
    </row>
    <row r="9298" customFormat="false" ht="15" hidden="false" customHeight="false" outlineLevel="0" collapsed="false">
      <c r="A9298" s="0" t="n">
        <v>9496</v>
      </c>
      <c r="B9298" s="0" t="n">
        <v>0.232671</v>
      </c>
      <c r="C9298" s="0" t="n">
        <v>1.31839</v>
      </c>
    </row>
    <row r="9299" customFormat="false" ht="15" hidden="false" customHeight="false" outlineLevel="0" collapsed="false">
      <c r="A9299" s="0" t="n">
        <v>9497</v>
      </c>
      <c r="B9299" s="0" t="n">
        <v>0.212831</v>
      </c>
      <c r="C9299" s="0" t="n">
        <v>1.45056</v>
      </c>
    </row>
    <row r="9300" customFormat="false" ht="15" hidden="false" customHeight="false" outlineLevel="0" collapsed="false">
      <c r="A9300" s="0" t="n">
        <v>9498</v>
      </c>
      <c r="B9300" s="0" t="n">
        <v>0.215968</v>
      </c>
      <c r="C9300" s="0" t="n">
        <v>2.63026</v>
      </c>
    </row>
    <row r="9301" customFormat="false" ht="15" hidden="false" customHeight="false" outlineLevel="0" collapsed="false">
      <c r="A9301" s="0" t="n">
        <v>9499</v>
      </c>
      <c r="B9301" s="0" t="n">
        <v>0.218815</v>
      </c>
      <c r="C9301" s="0" t="n">
        <v>1.81023</v>
      </c>
    </row>
    <row r="9302" customFormat="false" ht="15" hidden="false" customHeight="false" outlineLevel="0" collapsed="false">
      <c r="A9302" s="0" t="n">
        <v>9500</v>
      </c>
      <c r="B9302" s="0" t="n">
        <v>0.463742</v>
      </c>
      <c r="C9302" s="0" t="n">
        <v>2.5661</v>
      </c>
    </row>
    <row r="9303" customFormat="false" ht="15" hidden="false" customHeight="false" outlineLevel="0" collapsed="false">
      <c r="A9303" s="0" t="n">
        <v>9501</v>
      </c>
      <c r="B9303" s="0" t="n">
        <v>0.213983</v>
      </c>
      <c r="C9303" s="0" t="n">
        <v>2.72665</v>
      </c>
    </row>
    <row r="9304" customFormat="false" ht="15" hidden="false" customHeight="false" outlineLevel="0" collapsed="false">
      <c r="A9304" s="0" t="n">
        <v>9502</v>
      </c>
      <c r="B9304" s="0" t="n">
        <v>0.232703</v>
      </c>
      <c r="C9304" s="0" t="n">
        <v>1.27404</v>
      </c>
    </row>
    <row r="9305" customFormat="false" ht="15" hidden="false" customHeight="false" outlineLevel="0" collapsed="false">
      <c r="A9305" s="0" t="n">
        <v>9503</v>
      </c>
      <c r="B9305" s="0" t="n">
        <v>0.214687</v>
      </c>
      <c r="C9305" s="0" t="n">
        <v>2.19462</v>
      </c>
    </row>
    <row r="9306" customFormat="false" ht="15" hidden="false" customHeight="false" outlineLevel="0" collapsed="false">
      <c r="A9306" s="0" t="n">
        <v>9504</v>
      </c>
      <c r="B9306" s="0" t="n">
        <v>0.204575</v>
      </c>
      <c r="C9306" s="0" t="n">
        <v>1.26086</v>
      </c>
    </row>
    <row r="9307" customFormat="false" ht="15" hidden="false" customHeight="false" outlineLevel="0" collapsed="false">
      <c r="A9307" s="0" t="n">
        <v>9505</v>
      </c>
      <c r="B9307" s="0" t="n">
        <v>0.407966</v>
      </c>
      <c r="C9307" s="0" t="n">
        <v>2.01084</v>
      </c>
    </row>
    <row r="9308" customFormat="false" ht="15" hidden="false" customHeight="false" outlineLevel="0" collapsed="false">
      <c r="A9308" s="0" t="n">
        <v>9506</v>
      </c>
      <c r="B9308" s="0" t="n">
        <v>0.429406</v>
      </c>
      <c r="C9308" s="0" t="n">
        <v>1.25056</v>
      </c>
    </row>
    <row r="9309" customFormat="false" ht="15" hidden="false" customHeight="false" outlineLevel="0" collapsed="false">
      <c r="A9309" s="0" t="n">
        <v>9507</v>
      </c>
      <c r="B9309" s="0" t="n">
        <v>0.217919</v>
      </c>
      <c r="C9309" s="0" t="n">
        <v>1.91385</v>
      </c>
    </row>
    <row r="9310" customFormat="false" ht="15" hidden="false" customHeight="false" outlineLevel="0" collapsed="false">
      <c r="A9310" s="0" t="n">
        <v>9508</v>
      </c>
      <c r="B9310" s="0" t="n">
        <v>0.212287</v>
      </c>
      <c r="C9310" s="0" t="n">
        <v>1.2815</v>
      </c>
    </row>
    <row r="9311" customFormat="false" ht="15" hidden="false" customHeight="false" outlineLevel="0" collapsed="false">
      <c r="A9311" s="0" t="n">
        <v>9509</v>
      </c>
      <c r="B9311" s="0" t="n">
        <v>0.201855</v>
      </c>
      <c r="C9311" s="0" t="n">
        <v>1.25651</v>
      </c>
    </row>
    <row r="9312" customFormat="false" ht="15" hidden="false" customHeight="false" outlineLevel="0" collapsed="false">
      <c r="A9312" s="0" t="n">
        <v>9510</v>
      </c>
      <c r="B9312" s="0" t="n">
        <v>0.199839</v>
      </c>
      <c r="C9312" s="0" t="n">
        <v>1.25513</v>
      </c>
    </row>
    <row r="9313" customFormat="false" ht="15" hidden="false" customHeight="false" outlineLevel="0" collapsed="false">
      <c r="A9313" s="0" t="n">
        <v>9511</v>
      </c>
      <c r="B9313" s="0" t="n">
        <v>0.221855</v>
      </c>
      <c r="C9313" s="0" t="n">
        <v>2.49647</v>
      </c>
    </row>
    <row r="9314" customFormat="false" ht="15" hidden="false" customHeight="false" outlineLevel="0" collapsed="false">
      <c r="A9314" s="0" t="n">
        <v>9512</v>
      </c>
      <c r="B9314" s="0" t="n">
        <v>0.213279</v>
      </c>
      <c r="C9314" s="0" t="n">
        <v>1.45183</v>
      </c>
    </row>
    <row r="9315" customFormat="false" ht="15" hidden="false" customHeight="false" outlineLevel="0" collapsed="false">
      <c r="A9315" s="0" t="n">
        <v>9513</v>
      </c>
      <c r="B9315" s="0" t="n">
        <v>0.218976</v>
      </c>
      <c r="C9315" s="0" t="n">
        <v>1.30556</v>
      </c>
    </row>
    <row r="9316" customFormat="false" ht="15" hidden="false" customHeight="false" outlineLevel="0" collapsed="false">
      <c r="A9316" s="0" t="n">
        <v>9514</v>
      </c>
      <c r="B9316" s="0" t="n">
        <v>0.22096</v>
      </c>
      <c r="C9316" s="0" t="n">
        <v>2.83244</v>
      </c>
    </row>
    <row r="9317" customFormat="false" ht="15" hidden="false" customHeight="false" outlineLevel="0" collapsed="false">
      <c r="A9317" s="0" t="n">
        <v>9515</v>
      </c>
      <c r="B9317" s="0" t="n">
        <v>0.223647</v>
      </c>
      <c r="C9317" s="0" t="n">
        <v>1.26214</v>
      </c>
    </row>
    <row r="9318" customFormat="false" ht="15" hidden="false" customHeight="false" outlineLevel="0" collapsed="false">
      <c r="A9318" s="0" t="n">
        <v>9516</v>
      </c>
      <c r="B9318" s="0" t="n">
        <v>0.215871</v>
      </c>
      <c r="C9318" s="0" t="n">
        <v>1.87871</v>
      </c>
    </row>
    <row r="9319" customFormat="false" ht="15" hidden="false" customHeight="false" outlineLevel="0" collapsed="false">
      <c r="A9319" s="0" t="n">
        <v>9517</v>
      </c>
      <c r="B9319" s="0" t="n">
        <v>0.222751</v>
      </c>
      <c r="C9319" s="0" t="n">
        <v>1.2263</v>
      </c>
    </row>
    <row r="9320" customFormat="false" ht="15" hidden="false" customHeight="false" outlineLevel="0" collapsed="false">
      <c r="A9320" s="0" t="n">
        <v>9518</v>
      </c>
      <c r="B9320" s="0" t="n">
        <v>0.418335</v>
      </c>
      <c r="C9320" s="0" t="n">
        <v>1.54003</v>
      </c>
    </row>
    <row r="9321" customFormat="false" ht="15" hidden="false" customHeight="false" outlineLevel="0" collapsed="false">
      <c r="A9321" s="0" t="n">
        <v>9519</v>
      </c>
      <c r="B9321" s="0" t="n">
        <v>0.227327</v>
      </c>
      <c r="C9321" s="0" t="n">
        <v>1.235</v>
      </c>
    </row>
    <row r="9322" customFormat="false" ht="15" hidden="false" customHeight="false" outlineLevel="0" collapsed="false">
      <c r="A9322" s="0" t="n">
        <v>9520</v>
      </c>
      <c r="B9322" s="0" t="n">
        <v>0.230271</v>
      </c>
      <c r="C9322" s="0" t="n">
        <v>2.56934</v>
      </c>
    </row>
    <row r="9323" customFormat="false" ht="15" hidden="false" customHeight="false" outlineLevel="0" collapsed="false">
      <c r="A9323" s="0" t="n">
        <v>9521</v>
      </c>
      <c r="B9323" s="0" t="n">
        <v>0.225759</v>
      </c>
      <c r="C9323" s="0" t="n">
        <v>2.08342</v>
      </c>
    </row>
    <row r="9324" customFormat="false" ht="15" hidden="false" customHeight="false" outlineLevel="0" collapsed="false">
      <c r="A9324" s="0" t="n">
        <v>9522</v>
      </c>
      <c r="B9324" s="0" t="n">
        <v>0.437823</v>
      </c>
      <c r="C9324" s="0" t="n">
        <v>1.9839</v>
      </c>
    </row>
    <row r="9325" customFormat="false" ht="15" hidden="false" customHeight="false" outlineLevel="0" collapsed="false">
      <c r="A9325" s="0" t="n">
        <v>9523</v>
      </c>
      <c r="B9325" s="0" t="n">
        <v>0.334303</v>
      </c>
      <c r="C9325" s="0" t="n">
        <v>1.78425</v>
      </c>
    </row>
    <row r="9326" customFormat="false" ht="15" hidden="false" customHeight="false" outlineLevel="0" collapsed="false">
      <c r="A9326" s="0" t="n">
        <v>9524</v>
      </c>
      <c r="B9326" s="0" t="n">
        <v>0.417215</v>
      </c>
      <c r="C9326" s="0" t="n">
        <v>2.13881</v>
      </c>
    </row>
    <row r="9327" customFormat="false" ht="15" hidden="false" customHeight="false" outlineLevel="0" collapsed="false">
      <c r="A9327" s="0" t="n">
        <v>9525</v>
      </c>
      <c r="B9327" s="0" t="n">
        <v>0.225952</v>
      </c>
      <c r="C9327" s="0" t="n">
        <v>1.2224</v>
      </c>
    </row>
    <row r="9328" customFormat="false" ht="15" hidden="false" customHeight="false" outlineLevel="0" collapsed="false">
      <c r="A9328" s="0" t="n">
        <v>9526</v>
      </c>
      <c r="B9328" s="0" t="n">
        <v>0.380094</v>
      </c>
      <c r="C9328" s="0" t="n">
        <v>2.25846</v>
      </c>
    </row>
    <row r="9329" customFormat="false" ht="15" hidden="false" customHeight="false" outlineLevel="0" collapsed="false">
      <c r="A9329" s="0" t="n">
        <v>9527</v>
      </c>
      <c r="B9329" s="0" t="n">
        <v>0.241631</v>
      </c>
      <c r="C9329" s="0" t="n">
        <v>1.31376</v>
      </c>
    </row>
    <row r="9330" customFormat="false" ht="15" hidden="false" customHeight="false" outlineLevel="0" collapsed="false">
      <c r="A9330" s="0" t="n">
        <v>9528</v>
      </c>
      <c r="B9330" s="0" t="n">
        <v>0.212191</v>
      </c>
      <c r="C9330" s="0" t="n">
        <v>1.30828</v>
      </c>
    </row>
    <row r="9331" customFormat="false" ht="15" hidden="false" customHeight="false" outlineLevel="0" collapsed="false">
      <c r="A9331" s="0" t="n">
        <v>9529</v>
      </c>
      <c r="B9331" s="0" t="n">
        <v>0.415294</v>
      </c>
      <c r="C9331" s="0" t="n">
        <v>2.1863</v>
      </c>
    </row>
    <row r="9332" customFormat="false" ht="15" hidden="false" customHeight="false" outlineLevel="0" collapsed="false">
      <c r="A9332" s="0" t="n">
        <v>9530</v>
      </c>
      <c r="B9332" s="0" t="n">
        <v>0.48435</v>
      </c>
      <c r="C9332" s="0" t="n">
        <v>2.10735</v>
      </c>
    </row>
    <row r="9333" customFormat="false" ht="15" hidden="false" customHeight="false" outlineLevel="0" collapsed="false">
      <c r="A9333" s="0" t="n">
        <v>9531</v>
      </c>
      <c r="B9333" s="0" t="n">
        <v>0.467679</v>
      </c>
      <c r="C9333" s="0" t="n">
        <v>1.30236</v>
      </c>
    </row>
    <row r="9334" customFormat="false" ht="15" hidden="false" customHeight="false" outlineLevel="0" collapsed="false">
      <c r="A9334" s="0" t="n">
        <v>9532</v>
      </c>
      <c r="B9334" s="0" t="n">
        <v>0.413439</v>
      </c>
      <c r="C9334" s="0" t="n">
        <v>1.27478</v>
      </c>
    </row>
    <row r="9335" customFormat="false" ht="15" hidden="false" customHeight="false" outlineLevel="0" collapsed="false">
      <c r="A9335" s="0" t="n">
        <v>9533</v>
      </c>
      <c r="B9335" s="0" t="n">
        <v>0.212063</v>
      </c>
      <c r="C9335" s="0" t="n">
        <v>1.25779</v>
      </c>
    </row>
    <row r="9336" customFormat="false" ht="15" hidden="false" customHeight="false" outlineLevel="0" collapsed="false">
      <c r="A9336" s="0" t="n">
        <v>9534</v>
      </c>
      <c r="B9336" s="0" t="n">
        <v>0.450302</v>
      </c>
      <c r="C9336" s="0" t="n">
        <v>3.5844</v>
      </c>
    </row>
    <row r="9337" customFormat="false" ht="15" hidden="false" customHeight="false" outlineLevel="0" collapsed="false">
      <c r="A9337" s="0" t="n">
        <v>9535</v>
      </c>
      <c r="B9337" s="0" t="n">
        <v>0.212864</v>
      </c>
      <c r="C9337" s="0" t="n">
        <v>1.28649</v>
      </c>
    </row>
    <row r="9338" customFormat="false" ht="15" hidden="false" customHeight="false" outlineLevel="0" collapsed="false">
      <c r="A9338" s="0" t="n">
        <v>9536</v>
      </c>
      <c r="B9338" s="0" t="n">
        <v>0.498174</v>
      </c>
      <c r="C9338" s="0" t="n">
        <v>2.0678</v>
      </c>
    </row>
    <row r="9339" customFormat="false" ht="15" hidden="false" customHeight="false" outlineLevel="0" collapsed="false">
      <c r="A9339" s="0" t="n">
        <v>9537</v>
      </c>
      <c r="B9339" s="0" t="n">
        <v>0.224735</v>
      </c>
      <c r="C9339" s="0" t="n">
        <v>1.23276</v>
      </c>
    </row>
    <row r="9340" customFormat="false" ht="15" hidden="false" customHeight="false" outlineLevel="0" collapsed="false">
      <c r="A9340" s="0" t="n">
        <v>9538</v>
      </c>
      <c r="B9340" s="0" t="n">
        <v>0.221247</v>
      </c>
      <c r="C9340" s="0" t="n">
        <v>1.41984</v>
      </c>
    </row>
    <row r="9341" customFormat="false" ht="15" hidden="false" customHeight="false" outlineLevel="0" collapsed="false">
      <c r="A9341" s="0" t="n">
        <v>9539</v>
      </c>
      <c r="B9341" s="0" t="n">
        <v>0.453151</v>
      </c>
      <c r="C9341" s="0" t="n">
        <v>2.07993</v>
      </c>
    </row>
    <row r="9342" customFormat="false" ht="15" hidden="false" customHeight="false" outlineLevel="0" collapsed="false">
      <c r="A9342" s="0" t="n">
        <v>9540</v>
      </c>
      <c r="B9342" s="0" t="n">
        <v>0.243263</v>
      </c>
      <c r="C9342" s="0" t="n">
        <v>2.88028</v>
      </c>
    </row>
    <row r="9343" customFormat="false" ht="15" hidden="false" customHeight="false" outlineLevel="0" collapsed="false">
      <c r="A9343" s="0" t="n">
        <v>9541</v>
      </c>
      <c r="B9343" s="0" t="n">
        <v>0.434911</v>
      </c>
      <c r="C9343" s="0" t="n">
        <v>1.45436</v>
      </c>
    </row>
    <row r="9344" customFormat="false" ht="15" hidden="false" customHeight="false" outlineLevel="0" collapsed="false">
      <c r="A9344" s="0" t="n">
        <v>9542</v>
      </c>
      <c r="B9344" s="0" t="n">
        <v>0.382527</v>
      </c>
      <c r="C9344" s="0" t="n">
        <v>1.26121</v>
      </c>
    </row>
    <row r="9345" customFormat="false" ht="15" hidden="false" customHeight="false" outlineLevel="0" collapsed="false">
      <c r="A9345" s="0" t="n">
        <v>9543</v>
      </c>
      <c r="B9345" s="0" t="n">
        <v>0.404287</v>
      </c>
      <c r="C9345" s="0" t="n">
        <v>3.1134</v>
      </c>
    </row>
    <row r="9346" customFormat="false" ht="15" hidden="false" customHeight="false" outlineLevel="0" collapsed="false">
      <c r="A9346" s="0" t="n">
        <v>9544</v>
      </c>
      <c r="B9346" s="0" t="n">
        <v>0.214751</v>
      </c>
      <c r="C9346" s="0" t="n">
        <v>2.20415</v>
      </c>
    </row>
    <row r="9347" customFormat="false" ht="15" hidden="false" customHeight="false" outlineLevel="0" collapsed="false">
      <c r="A9347" s="0" t="n">
        <v>9545</v>
      </c>
      <c r="B9347" s="0" t="n">
        <v>0.401695</v>
      </c>
      <c r="C9347" s="0" t="n">
        <v>1.27763</v>
      </c>
    </row>
    <row r="9348" customFormat="false" ht="15" hidden="false" customHeight="false" outlineLevel="0" collapsed="false">
      <c r="A9348" s="0" t="n">
        <v>9546</v>
      </c>
      <c r="B9348" s="0" t="n">
        <v>0.206623</v>
      </c>
      <c r="C9348" s="0" t="n">
        <v>1.41647</v>
      </c>
    </row>
    <row r="9349" customFormat="false" ht="15" hidden="false" customHeight="false" outlineLevel="0" collapsed="false">
      <c r="A9349" s="0" t="n">
        <v>9547</v>
      </c>
      <c r="B9349" s="0" t="n">
        <v>0.231423</v>
      </c>
      <c r="C9349" s="0" t="n">
        <v>1.29916</v>
      </c>
    </row>
    <row r="9350" customFormat="false" ht="15" hidden="false" customHeight="false" outlineLevel="0" collapsed="false">
      <c r="A9350" s="0" t="n">
        <v>9548</v>
      </c>
      <c r="B9350" s="0" t="n">
        <v>0.220415</v>
      </c>
      <c r="C9350" s="0" t="n">
        <v>1.28265</v>
      </c>
    </row>
    <row r="9351" customFormat="false" ht="15" hidden="false" customHeight="false" outlineLevel="0" collapsed="false">
      <c r="A9351" s="0" t="n">
        <v>9549</v>
      </c>
      <c r="B9351" s="0" t="n">
        <v>0.201408</v>
      </c>
      <c r="C9351" s="0" t="n">
        <v>1.28428</v>
      </c>
    </row>
    <row r="9352" customFormat="false" ht="15" hidden="false" customHeight="false" outlineLevel="0" collapsed="false">
      <c r="A9352" s="0" t="n">
        <v>9550</v>
      </c>
      <c r="B9352" s="0" t="n">
        <v>0.20992</v>
      </c>
      <c r="C9352" s="0" t="n">
        <v>1.96009</v>
      </c>
    </row>
    <row r="9353" customFormat="false" ht="15" hidden="false" customHeight="false" outlineLevel="0" collapsed="false">
      <c r="A9353" s="0" t="n">
        <v>9551</v>
      </c>
      <c r="B9353" s="0" t="n">
        <v>0.216607</v>
      </c>
      <c r="C9353" s="0" t="n">
        <v>1.30774</v>
      </c>
    </row>
    <row r="9354" customFormat="false" ht="15" hidden="false" customHeight="false" outlineLevel="0" collapsed="false">
      <c r="A9354" s="0" t="n">
        <v>9552</v>
      </c>
      <c r="B9354" s="0" t="n">
        <v>0.226719</v>
      </c>
      <c r="C9354" s="0" t="n">
        <v>2.74521</v>
      </c>
    </row>
    <row r="9355" customFormat="false" ht="15" hidden="false" customHeight="false" outlineLevel="0" collapsed="false">
      <c r="A9355" s="0" t="n">
        <v>9553</v>
      </c>
      <c r="B9355" s="0" t="n">
        <v>0.399647</v>
      </c>
      <c r="C9355" s="0" t="n">
        <v>1.44508</v>
      </c>
    </row>
    <row r="9356" customFormat="false" ht="15" hidden="false" customHeight="false" outlineLevel="0" collapsed="false">
      <c r="A9356" s="0" t="n">
        <v>9554</v>
      </c>
      <c r="B9356" s="0" t="n">
        <v>0.219935</v>
      </c>
      <c r="C9356" s="0" t="n">
        <v>1.80838</v>
      </c>
    </row>
    <row r="9357" customFormat="false" ht="15" hidden="false" customHeight="false" outlineLevel="0" collapsed="false">
      <c r="A9357" s="0" t="n">
        <v>9555</v>
      </c>
      <c r="B9357" s="0" t="n">
        <v>0.39555</v>
      </c>
      <c r="C9357" s="0" t="n">
        <v>2.03999</v>
      </c>
    </row>
    <row r="9358" customFormat="false" ht="15" hidden="false" customHeight="false" outlineLevel="0" collapsed="false">
      <c r="A9358" s="0" t="n">
        <v>9556</v>
      </c>
      <c r="B9358" s="0" t="n">
        <v>0.202463</v>
      </c>
      <c r="C9358" s="0" t="n">
        <v>1.28489</v>
      </c>
    </row>
    <row r="9359" customFormat="false" ht="15" hidden="false" customHeight="false" outlineLevel="0" collapsed="false">
      <c r="A9359" s="0" t="n">
        <v>9557</v>
      </c>
      <c r="B9359" s="0" t="n">
        <v>0.442046</v>
      </c>
      <c r="C9359" s="0" t="n">
        <v>3.22258</v>
      </c>
    </row>
    <row r="9360" customFormat="false" ht="15" hidden="false" customHeight="false" outlineLevel="0" collapsed="false">
      <c r="A9360" s="0" t="n">
        <v>9558</v>
      </c>
      <c r="B9360" s="0" t="n">
        <v>0.448638</v>
      </c>
      <c r="C9360" s="0" t="n">
        <v>1.24032</v>
      </c>
    </row>
    <row r="9361" customFormat="false" ht="15" hidden="false" customHeight="false" outlineLevel="0" collapsed="false">
      <c r="A9361" s="0" t="n">
        <v>9559</v>
      </c>
      <c r="B9361" s="0" t="n">
        <v>0.485311</v>
      </c>
      <c r="C9361" s="0" t="n">
        <v>1.2704</v>
      </c>
    </row>
    <row r="9362" customFormat="false" ht="15" hidden="false" customHeight="false" outlineLevel="0" collapsed="false">
      <c r="A9362" s="0" t="n">
        <v>9560</v>
      </c>
      <c r="B9362" s="0" t="n">
        <v>0.44499</v>
      </c>
      <c r="C9362" s="0" t="n">
        <v>1.81132</v>
      </c>
    </row>
    <row r="9363" customFormat="false" ht="15" hidden="false" customHeight="false" outlineLevel="0" collapsed="false">
      <c r="A9363" s="0" t="n">
        <v>9561</v>
      </c>
      <c r="B9363" s="0" t="n">
        <v>0.220095</v>
      </c>
      <c r="C9363" s="0" t="n">
        <v>1.95407</v>
      </c>
    </row>
    <row r="9364" customFormat="false" ht="15" hidden="false" customHeight="false" outlineLevel="0" collapsed="false">
      <c r="A9364" s="0" t="n">
        <v>9562</v>
      </c>
      <c r="B9364" s="0" t="n">
        <v>0.215935</v>
      </c>
      <c r="C9364" s="0" t="n">
        <v>1.76444</v>
      </c>
    </row>
    <row r="9365" customFormat="false" ht="15" hidden="false" customHeight="false" outlineLevel="0" collapsed="false">
      <c r="A9365" s="0" t="n">
        <v>9563</v>
      </c>
      <c r="B9365" s="0" t="n">
        <v>0.210591</v>
      </c>
      <c r="C9365" s="0" t="n">
        <v>1.32617</v>
      </c>
    </row>
    <row r="9366" customFormat="false" ht="15" hidden="false" customHeight="false" outlineLevel="0" collapsed="false">
      <c r="A9366" s="0" t="n">
        <v>9564</v>
      </c>
      <c r="B9366" s="0" t="n">
        <v>0.309695</v>
      </c>
      <c r="C9366" s="0" t="n">
        <v>1.74492</v>
      </c>
    </row>
    <row r="9367" customFormat="false" ht="15" hidden="false" customHeight="false" outlineLevel="0" collapsed="false">
      <c r="A9367" s="0" t="n">
        <v>9565</v>
      </c>
      <c r="B9367" s="0" t="n">
        <v>0.334111</v>
      </c>
      <c r="C9367" s="0" t="n">
        <v>1.27193</v>
      </c>
    </row>
    <row r="9368" customFormat="false" ht="15" hidden="false" customHeight="false" outlineLevel="0" collapsed="false">
      <c r="A9368" s="0" t="n">
        <v>9566</v>
      </c>
      <c r="B9368" s="0" t="n">
        <v>0.432511</v>
      </c>
      <c r="C9368" s="0" t="n">
        <v>2.09586</v>
      </c>
    </row>
    <row r="9369" customFormat="false" ht="15" hidden="false" customHeight="false" outlineLevel="0" collapsed="false">
      <c r="A9369" s="0" t="n">
        <v>9567</v>
      </c>
      <c r="B9369" s="0" t="n">
        <v>0.416031</v>
      </c>
      <c r="C9369" s="0" t="n">
        <v>1.22396</v>
      </c>
    </row>
    <row r="9370" customFormat="false" ht="15" hidden="false" customHeight="false" outlineLevel="0" collapsed="false">
      <c r="A9370" s="0" t="n">
        <v>9568</v>
      </c>
      <c r="B9370" s="0" t="n">
        <v>0.235679</v>
      </c>
      <c r="C9370" s="0" t="n">
        <v>1.26463</v>
      </c>
    </row>
    <row r="9371" customFormat="false" ht="15" hidden="false" customHeight="false" outlineLevel="0" collapsed="false">
      <c r="A9371" s="0" t="n">
        <v>9569</v>
      </c>
      <c r="B9371" s="0" t="n">
        <v>0.208799</v>
      </c>
      <c r="C9371" s="0" t="n">
        <v>1.28124</v>
      </c>
    </row>
    <row r="9372" customFormat="false" ht="15" hidden="false" customHeight="false" outlineLevel="0" collapsed="false">
      <c r="A9372" s="0" t="n">
        <v>9570</v>
      </c>
      <c r="B9372" s="0" t="n">
        <v>0.238687</v>
      </c>
      <c r="C9372" s="0" t="n">
        <v>2.10153</v>
      </c>
    </row>
    <row r="9373" customFormat="false" ht="15" hidden="false" customHeight="false" outlineLevel="0" collapsed="false">
      <c r="A9373" s="0" t="n">
        <v>9571</v>
      </c>
      <c r="B9373" s="0" t="n">
        <v>0.399327</v>
      </c>
      <c r="C9373" s="0" t="n">
        <v>3.11365</v>
      </c>
    </row>
    <row r="9374" customFormat="false" ht="15" hidden="false" customHeight="false" outlineLevel="0" collapsed="false">
      <c r="A9374" s="0" t="n">
        <v>9572</v>
      </c>
      <c r="B9374" s="0" t="n">
        <v>0.388319</v>
      </c>
      <c r="C9374" s="0" t="n">
        <v>1.55023</v>
      </c>
    </row>
    <row r="9375" customFormat="false" ht="15" hidden="false" customHeight="false" outlineLevel="0" collapsed="false">
      <c r="A9375" s="0" t="n">
        <v>9573</v>
      </c>
      <c r="B9375" s="0" t="n">
        <v>0.211967</v>
      </c>
      <c r="C9375" s="0" t="n">
        <v>1.65206</v>
      </c>
    </row>
    <row r="9376" customFormat="false" ht="15" hidden="false" customHeight="false" outlineLevel="0" collapsed="false">
      <c r="A9376" s="0" t="n">
        <v>9574</v>
      </c>
      <c r="B9376" s="0" t="n">
        <v>0.227519</v>
      </c>
      <c r="C9376" s="0" t="n">
        <v>2.08623</v>
      </c>
    </row>
    <row r="9377" customFormat="false" ht="15" hidden="false" customHeight="false" outlineLevel="0" collapsed="false">
      <c r="A9377" s="0" t="n">
        <v>9575</v>
      </c>
      <c r="B9377" s="0" t="n">
        <v>0.237567</v>
      </c>
      <c r="C9377" s="0" t="n">
        <v>2.15762</v>
      </c>
    </row>
    <row r="9378" customFormat="false" ht="15" hidden="false" customHeight="false" outlineLevel="0" collapsed="false">
      <c r="A9378" s="0" t="n">
        <v>9576</v>
      </c>
      <c r="B9378" s="0" t="n">
        <v>0.396286</v>
      </c>
      <c r="C9378" s="0" t="n">
        <v>1.22883</v>
      </c>
    </row>
    <row r="9379" customFormat="false" ht="15" hidden="false" customHeight="false" outlineLevel="0" collapsed="false">
      <c r="A9379" s="0" t="n">
        <v>9577</v>
      </c>
      <c r="B9379" s="0" t="n">
        <v>0.203488</v>
      </c>
      <c r="C9379" s="0" t="n">
        <v>2.11132</v>
      </c>
    </row>
    <row r="9380" customFormat="false" ht="15" hidden="false" customHeight="false" outlineLevel="0" collapsed="false">
      <c r="A9380" s="0" t="n">
        <v>9578</v>
      </c>
      <c r="B9380" s="0" t="n">
        <v>0.384606</v>
      </c>
      <c r="C9380" s="0" t="n">
        <v>1.6046</v>
      </c>
    </row>
    <row r="9381" customFormat="false" ht="15" hidden="false" customHeight="false" outlineLevel="0" collapsed="false">
      <c r="A9381" s="0" t="n">
        <v>9579</v>
      </c>
      <c r="B9381" s="0" t="n">
        <v>0.219615</v>
      </c>
      <c r="C9381" s="0" t="n">
        <v>2.3127</v>
      </c>
    </row>
    <row r="9382" customFormat="false" ht="15" hidden="false" customHeight="false" outlineLevel="0" collapsed="false">
      <c r="A9382" s="0" t="n">
        <v>9580</v>
      </c>
      <c r="B9382" s="0" t="n">
        <v>0.232191</v>
      </c>
      <c r="C9382" s="0" t="n">
        <v>2.28348</v>
      </c>
    </row>
    <row r="9383" customFormat="false" ht="15" hidden="false" customHeight="false" outlineLevel="0" collapsed="false">
      <c r="A9383" s="0" t="n">
        <v>9581</v>
      </c>
      <c r="B9383" s="0" t="n">
        <v>0.441854</v>
      </c>
      <c r="C9383" s="0" t="n">
        <v>1.89135</v>
      </c>
    </row>
    <row r="9384" customFormat="false" ht="15" hidden="false" customHeight="false" outlineLevel="0" collapsed="false">
      <c r="A9384" s="0" t="n">
        <v>9582</v>
      </c>
      <c r="B9384" s="0" t="n">
        <v>0.228767</v>
      </c>
      <c r="C9384" s="0" t="n">
        <v>1.28771</v>
      </c>
    </row>
    <row r="9385" customFormat="false" ht="15" hidden="false" customHeight="false" outlineLevel="0" collapsed="false">
      <c r="A9385" s="0" t="n">
        <v>9583</v>
      </c>
      <c r="B9385" s="0" t="n">
        <v>0.214591</v>
      </c>
      <c r="C9385" s="0" t="n">
        <v>1.65244</v>
      </c>
    </row>
    <row r="9386" customFormat="false" ht="15" hidden="false" customHeight="false" outlineLevel="0" collapsed="false">
      <c r="A9386" s="0" t="n">
        <v>9584</v>
      </c>
      <c r="B9386" s="0" t="n">
        <v>0.226975</v>
      </c>
      <c r="C9386" s="0" t="n">
        <v>1.78271</v>
      </c>
    </row>
    <row r="9387" customFormat="false" ht="15" hidden="false" customHeight="false" outlineLevel="0" collapsed="false">
      <c r="A9387" s="0" t="n">
        <v>9585</v>
      </c>
      <c r="B9387" s="0" t="n">
        <v>0.211327</v>
      </c>
      <c r="C9387" s="0" t="n">
        <v>1.24876</v>
      </c>
    </row>
    <row r="9388" customFormat="false" ht="15" hidden="false" customHeight="false" outlineLevel="0" collapsed="false">
      <c r="A9388" s="0" t="n">
        <v>9586</v>
      </c>
      <c r="B9388" s="0" t="n">
        <v>0.236863</v>
      </c>
      <c r="C9388" s="0" t="n">
        <v>1.77033</v>
      </c>
    </row>
    <row r="9389" customFormat="false" ht="15" hidden="false" customHeight="false" outlineLevel="0" collapsed="false">
      <c r="A9389" s="0" t="n">
        <v>9587</v>
      </c>
      <c r="B9389" s="0" t="n">
        <v>0.517918</v>
      </c>
      <c r="C9389" s="0" t="n">
        <v>1.91516</v>
      </c>
    </row>
    <row r="9390" customFormat="false" ht="15" hidden="false" customHeight="false" outlineLevel="0" collapsed="false">
      <c r="A9390" s="0" t="n">
        <v>9588</v>
      </c>
      <c r="B9390" s="0" t="n">
        <v>0.225119</v>
      </c>
      <c r="C9390" s="0" t="n">
        <v>1.69839</v>
      </c>
    </row>
    <row r="9391" customFormat="false" ht="15" hidden="false" customHeight="false" outlineLevel="0" collapsed="false">
      <c r="A9391" s="0" t="n">
        <v>9589</v>
      </c>
      <c r="B9391" s="0" t="n">
        <v>0.218303</v>
      </c>
      <c r="C9391" s="0" t="n">
        <v>1.27734</v>
      </c>
    </row>
    <row r="9392" customFormat="false" ht="15" hidden="false" customHeight="false" outlineLevel="0" collapsed="false">
      <c r="A9392" s="0" t="n">
        <v>9590</v>
      </c>
      <c r="B9392" s="0" t="n">
        <v>0.205023</v>
      </c>
      <c r="C9392" s="0" t="n">
        <v>1.75788</v>
      </c>
    </row>
    <row r="9393" customFormat="false" ht="15" hidden="false" customHeight="false" outlineLevel="0" collapsed="false">
      <c r="A9393" s="0" t="n">
        <v>9591</v>
      </c>
      <c r="B9393" s="0" t="n">
        <v>0.206015</v>
      </c>
      <c r="C9393" s="0" t="n">
        <v>1.24217</v>
      </c>
    </row>
    <row r="9394" customFormat="false" ht="15" hidden="false" customHeight="false" outlineLevel="0" collapsed="false">
      <c r="A9394" s="0" t="n">
        <v>9592</v>
      </c>
      <c r="B9394" s="0" t="n">
        <v>0.228447</v>
      </c>
      <c r="C9394" s="0" t="n">
        <v>2.03631</v>
      </c>
    </row>
    <row r="9395" customFormat="false" ht="15" hidden="false" customHeight="false" outlineLevel="0" collapsed="false">
      <c r="A9395" s="0" t="n">
        <v>9593</v>
      </c>
      <c r="B9395" s="0" t="n">
        <v>0.251615</v>
      </c>
      <c r="C9395" s="0" t="n">
        <v>1.61599</v>
      </c>
    </row>
    <row r="9396" customFormat="false" ht="15" hidden="false" customHeight="false" outlineLevel="0" collapsed="false">
      <c r="A9396" s="0" t="n">
        <v>9594</v>
      </c>
      <c r="B9396" s="0" t="n">
        <v>0.44163</v>
      </c>
      <c r="C9396" s="0" t="n">
        <v>1.52745</v>
      </c>
    </row>
    <row r="9397" customFormat="false" ht="15" hidden="false" customHeight="false" outlineLevel="0" collapsed="false">
      <c r="A9397" s="0" t="n">
        <v>9595</v>
      </c>
      <c r="B9397" s="0" t="n">
        <v>0.211775</v>
      </c>
      <c r="C9397" s="0" t="n">
        <v>2.37906</v>
      </c>
    </row>
    <row r="9398" customFormat="false" ht="15" hidden="false" customHeight="false" outlineLevel="0" collapsed="false">
      <c r="A9398" s="0" t="n">
        <v>9596</v>
      </c>
      <c r="B9398" s="0" t="n">
        <v>0.218527</v>
      </c>
      <c r="C9398" s="0" t="n">
        <v>1.21808</v>
      </c>
    </row>
    <row r="9399" customFormat="false" ht="15" hidden="false" customHeight="false" outlineLevel="0" collapsed="false">
      <c r="A9399" s="0" t="n">
        <v>9597</v>
      </c>
      <c r="B9399" s="0" t="n">
        <v>0.394943</v>
      </c>
      <c r="C9399" s="0" t="n">
        <v>1.10608</v>
      </c>
    </row>
    <row r="9400" customFormat="false" ht="15" hidden="false" customHeight="false" outlineLevel="0" collapsed="false">
      <c r="A9400" s="0" t="n">
        <v>9598</v>
      </c>
      <c r="B9400" s="0" t="n">
        <v>0.487902</v>
      </c>
      <c r="C9400" s="0" t="n">
        <v>1.74799</v>
      </c>
    </row>
    <row r="9401" customFormat="false" ht="15" hidden="false" customHeight="false" outlineLevel="0" collapsed="false">
      <c r="A9401" s="0" t="n">
        <v>9599</v>
      </c>
      <c r="B9401" s="0" t="n">
        <v>0.421375</v>
      </c>
      <c r="C9401" s="0" t="n">
        <v>1.74607</v>
      </c>
    </row>
    <row r="9402" customFormat="false" ht="15" hidden="false" customHeight="false" outlineLevel="0" collapsed="false">
      <c r="A9402" s="0" t="n">
        <v>9600</v>
      </c>
      <c r="B9402" s="0" t="n">
        <v>0.284383</v>
      </c>
      <c r="C9402" s="0" t="n">
        <v>1.283</v>
      </c>
    </row>
    <row r="9403" customFormat="false" ht="15" hidden="false" customHeight="false" outlineLevel="0" collapsed="false">
      <c r="A9403" s="0" t="n">
        <v>9601</v>
      </c>
      <c r="B9403" s="0" t="n">
        <v>0.390399</v>
      </c>
      <c r="C9403" s="0" t="n">
        <v>2.17638</v>
      </c>
    </row>
    <row r="9404" customFormat="false" ht="15" hidden="false" customHeight="false" outlineLevel="0" collapsed="false">
      <c r="A9404" s="0" t="n">
        <v>9602</v>
      </c>
      <c r="B9404" s="0" t="n">
        <v>0.43011</v>
      </c>
      <c r="C9404" s="0" t="n">
        <v>1.66047</v>
      </c>
    </row>
    <row r="9405" customFormat="false" ht="15" hidden="false" customHeight="false" outlineLevel="0" collapsed="false">
      <c r="A9405" s="0" t="n">
        <v>9603</v>
      </c>
      <c r="B9405" s="0" t="n">
        <v>1.15097</v>
      </c>
      <c r="C9405" s="0" t="n">
        <v>1.67388</v>
      </c>
    </row>
    <row r="9406" customFormat="false" ht="15" hidden="false" customHeight="false" outlineLevel="0" collapsed="false">
      <c r="A9406" s="0" t="n">
        <v>9604</v>
      </c>
      <c r="B9406" s="0" t="n">
        <v>0.391743</v>
      </c>
      <c r="C9406" s="0" t="n">
        <v>1.27459</v>
      </c>
    </row>
    <row r="9407" customFormat="false" ht="15" hidden="false" customHeight="false" outlineLevel="0" collapsed="false">
      <c r="A9407" s="0" t="n">
        <v>9605</v>
      </c>
      <c r="B9407" s="0" t="n">
        <v>0.20816</v>
      </c>
      <c r="C9407" s="0" t="n">
        <v>1.2702</v>
      </c>
    </row>
    <row r="9408" customFormat="false" ht="15" hidden="false" customHeight="false" outlineLevel="0" collapsed="false">
      <c r="A9408" s="0" t="n">
        <v>9606</v>
      </c>
      <c r="B9408" s="0" t="n">
        <v>0.219744</v>
      </c>
      <c r="C9408" s="0" t="n">
        <v>1.28432</v>
      </c>
    </row>
    <row r="9409" customFormat="false" ht="15" hidden="false" customHeight="false" outlineLevel="0" collapsed="false">
      <c r="A9409" s="0" t="n">
        <v>9607</v>
      </c>
      <c r="B9409" s="0" t="n">
        <v>0.473502</v>
      </c>
      <c r="C9409" s="0" t="n">
        <v>1.48147</v>
      </c>
    </row>
    <row r="9410" customFormat="false" ht="15" hidden="false" customHeight="false" outlineLevel="0" collapsed="false">
      <c r="A9410" s="0" t="n">
        <v>9608</v>
      </c>
      <c r="B9410" s="0" t="n">
        <v>0.463327</v>
      </c>
      <c r="C9410" s="0" t="n">
        <v>1.22639</v>
      </c>
    </row>
    <row r="9411" customFormat="false" ht="15" hidden="false" customHeight="false" outlineLevel="0" collapsed="false">
      <c r="A9411" s="0" t="n">
        <v>9609</v>
      </c>
      <c r="B9411" s="0" t="n">
        <v>0.230239</v>
      </c>
      <c r="C9411" s="0" t="n">
        <v>1.5151</v>
      </c>
    </row>
    <row r="9412" customFormat="false" ht="15" hidden="false" customHeight="false" outlineLevel="0" collapsed="false">
      <c r="A9412" s="0" t="n">
        <v>9610</v>
      </c>
      <c r="B9412" s="0" t="n">
        <v>0.194783</v>
      </c>
      <c r="C9412" s="0" t="n">
        <v>1.56047</v>
      </c>
    </row>
    <row r="9413" customFormat="false" ht="15" hidden="false" customHeight="false" outlineLevel="0" collapsed="false">
      <c r="A9413" s="0" t="n">
        <v>9611</v>
      </c>
      <c r="B9413" s="0" t="n">
        <v>0.220287</v>
      </c>
      <c r="C9413" s="0" t="n">
        <v>1.44847</v>
      </c>
    </row>
    <row r="9414" customFormat="false" ht="15" hidden="false" customHeight="false" outlineLevel="0" collapsed="false">
      <c r="A9414" s="0" t="n">
        <v>9612</v>
      </c>
      <c r="B9414" s="0" t="n">
        <v>0.219136</v>
      </c>
      <c r="C9414" s="0" t="n">
        <v>1.92467</v>
      </c>
    </row>
    <row r="9415" customFormat="false" ht="15" hidden="false" customHeight="false" outlineLevel="0" collapsed="false">
      <c r="A9415" s="0" t="n">
        <v>9613</v>
      </c>
      <c r="B9415" s="0" t="n">
        <v>0.404606</v>
      </c>
      <c r="C9415" s="0" t="n">
        <v>1.28108</v>
      </c>
    </row>
    <row r="9416" customFormat="false" ht="15" hidden="false" customHeight="false" outlineLevel="0" collapsed="false">
      <c r="A9416" s="0" t="n">
        <v>9614</v>
      </c>
      <c r="B9416" s="0" t="n">
        <v>0.457855</v>
      </c>
      <c r="C9416" s="0" t="n">
        <v>1.276</v>
      </c>
    </row>
    <row r="9417" customFormat="false" ht="15" hidden="false" customHeight="false" outlineLevel="0" collapsed="false">
      <c r="A9417" s="0" t="n">
        <v>9615</v>
      </c>
      <c r="B9417" s="0" t="n">
        <v>0.392063</v>
      </c>
      <c r="C9417" s="0" t="n">
        <v>1.28812</v>
      </c>
    </row>
    <row r="9418" customFormat="false" ht="15" hidden="false" customHeight="false" outlineLevel="0" collapsed="false">
      <c r="A9418" s="0" t="n">
        <v>9616</v>
      </c>
      <c r="B9418" s="0" t="n">
        <v>0.205471</v>
      </c>
      <c r="C9418" s="0" t="n">
        <v>1.56838</v>
      </c>
    </row>
    <row r="9419" customFormat="false" ht="15" hidden="false" customHeight="false" outlineLevel="0" collapsed="false">
      <c r="A9419" s="0" t="n">
        <v>9617</v>
      </c>
      <c r="B9419" s="0" t="n">
        <v>0.219839</v>
      </c>
      <c r="C9419" s="0" t="n">
        <v>1.56995</v>
      </c>
    </row>
    <row r="9420" customFormat="false" ht="15" hidden="false" customHeight="false" outlineLevel="0" collapsed="false">
      <c r="A9420" s="0" t="n">
        <v>9618</v>
      </c>
      <c r="B9420" s="0" t="n">
        <v>0.190016</v>
      </c>
      <c r="C9420" s="0" t="n">
        <v>1.32361</v>
      </c>
    </row>
    <row r="9421" customFormat="false" ht="15" hidden="false" customHeight="false" outlineLevel="0" collapsed="false">
      <c r="A9421" s="0" t="n">
        <v>9619</v>
      </c>
      <c r="B9421" s="0" t="n">
        <v>0.216831</v>
      </c>
      <c r="C9421" s="0" t="n">
        <v>1.17254</v>
      </c>
    </row>
    <row r="9422" customFormat="false" ht="15" hidden="false" customHeight="false" outlineLevel="0" collapsed="false">
      <c r="A9422" s="0" t="n">
        <v>9620</v>
      </c>
      <c r="B9422" s="0" t="n">
        <v>0.387807</v>
      </c>
      <c r="C9422" s="0" t="n">
        <v>1.25443</v>
      </c>
    </row>
    <row r="9423" customFormat="false" ht="15" hidden="false" customHeight="false" outlineLevel="0" collapsed="false">
      <c r="A9423" s="0" t="n">
        <v>9621</v>
      </c>
      <c r="B9423" s="0" t="n">
        <v>0.376511</v>
      </c>
      <c r="C9423" s="0" t="n">
        <v>1.80111</v>
      </c>
    </row>
    <row r="9424" customFormat="false" ht="15" hidden="false" customHeight="false" outlineLevel="0" collapsed="false">
      <c r="A9424" s="0" t="n">
        <v>9622</v>
      </c>
      <c r="B9424" s="0" t="n">
        <v>0.425151</v>
      </c>
      <c r="C9424" s="0" t="n">
        <v>1.82825</v>
      </c>
    </row>
    <row r="9425" customFormat="false" ht="15" hidden="false" customHeight="false" outlineLevel="0" collapsed="false">
      <c r="A9425" s="0" t="n">
        <v>9623</v>
      </c>
      <c r="B9425" s="0" t="n">
        <v>0.244959</v>
      </c>
      <c r="C9425" s="0" t="n">
        <v>1.27356</v>
      </c>
    </row>
    <row r="9426" customFormat="false" ht="15" hidden="false" customHeight="false" outlineLevel="0" collapsed="false">
      <c r="A9426" s="0" t="n">
        <v>9624</v>
      </c>
      <c r="B9426" s="0" t="n">
        <v>0.235103</v>
      </c>
      <c r="C9426" s="0" t="n">
        <v>2.61753</v>
      </c>
    </row>
    <row r="9427" customFormat="false" ht="15" hidden="false" customHeight="false" outlineLevel="0" collapsed="false">
      <c r="A9427" s="0" t="n">
        <v>9625</v>
      </c>
      <c r="B9427" s="0" t="n">
        <v>0.375359</v>
      </c>
      <c r="C9427" s="0" t="n">
        <v>2.30572</v>
      </c>
    </row>
    <row r="9428" customFormat="false" ht="15" hidden="false" customHeight="false" outlineLevel="0" collapsed="false">
      <c r="A9428" s="0" t="n">
        <v>9626</v>
      </c>
      <c r="B9428" s="0" t="n">
        <v>0.207423</v>
      </c>
      <c r="C9428" s="0" t="n">
        <v>1.37091</v>
      </c>
    </row>
    <row r="9429" customFormat="false" ht="15" hidden="false" customHeight="false" outlineLevel="0" collapsed="false">
      <c r="A9429" s="0" t="n">
        <v>9627</v>
      </c>
      <c r="B9429" s="0" t="n">
        <v>0.202143</v>
      </c>
      <c r="C9429" s="0" t="n">
        <v>1.22166</v>
      </c>
    </row>
    <row r="9430" customFormat="false" ht="15" hidden="false" customHeight="false" outlineLevel="0" collapsed="false">
      <c r="A9430" s="0" t="n">
        <v>9628</v>
      </c>
      <c r="B9430" s="0" t="n">
        <v>0.2256</v>
      </c>
      <c r="C9430" s="0" t="n">
        <v>1.25872</v>
      </c>
    </row>
    <row r="9431" customFormat="false" ht="15" hidden="false" customHeight="false" outlineLevel="0" collapsed="false">
      <c r="A9431" s="0" t="n">
        <v>9629</v>
      </c>
      <c r="B9431" s="0" t="n">
        <v>0.472734</v>
      </c>
      <c r="C9431" s="0" t="n">
        <v>2.23852</v>
      </c>
    </row>
    <row r="9432" customFormat="false" ht="15" hidden="false" customHeight="false" outlineLevel="0" collapsed="false">
      <c r="A9432" s="0" t="n">
        <v>9630</v>
      </c>
      <c r="B9432" s="0" t="n">
        <v>0.486046</v>
      </c>
      <c r="C9432" s="0" t="n">
        <v>2.39362</v>
      </c>
    </row>
    <row r="9433" customFormat="false" ht="15" hidden="false" customHeight="false" outlineLevel="0" collapsed="false">
      <c r="A9433" s="0" t="n">
        <v>9631</v>
      </c>
      <c r="B9433" s="0" t="n">
        <v>0.220992</v>
      </c>
      <c r="C9433" s="0" t="n">
        <v>1.30649</v>
      </c>
    </row>
    <row r="9434" customFormat="false" ht="15" hidden="false" customHeight="false" outlineLevel="0" collapsed="false">
      <c r="A9434" s="0" t="n">
        <v>9632</v>
      </c>
      <c r="B9434" s="0" t="n">
        <v>0.194431</v>
      </c>
      <c r="C9434" s="0" t="n">
        <v>1.26633</v>
      </c>
    </row>
    <row r="9435" customFormat="false" ht="15" hidden="false" customHeight="false" outlineLevel="0" collapsed="false">
      <c r="A9435" s="0" t="n">
        <v>9633</v>
      </c>
      <c r="B9435" s="0" t="n">
        <v>0.204223</v>
      </c>
      <c r="C9435" s="0" t="n">
        <v>1.72159</v>
      </c>
    </row>
    <row r="9436" customFormat="false" ht="15" hidden="false" customHeight="false" outlineLevel="0" collapsed="false">
      <c r="A9436" s="0" t="n">
        <v>9634</v>
      </c>
      <c r="B9436" s="0" t="n">
        <v>1.19593</v>
      </c>
      <c r="C9436" s="0" t="n">
        <v>1.99753</v>
      </c>
    </row>
    <row r="9437" customFormat="false" ht="15" hidden="false" customHeight="false" outlineLevel="0" collapsed="false">
      <c r="A9437" s="0" t="n">
        <v>9635</v>
      </c>
      <c r="B9437" s="0" t="n">
        <v>0.228287</v>
      </c>
      <c r="C9437" s="0" t="n">
        <v>2.24914</v>
      </c>
    </row>
    <row r="9438" customFormat="false" ht="15" hidden="false" customHeight="false" outlineLevel="0" collapsed="false">
      <c r="A9438" s="0" t="n">
        <v>9636</v>
      </c>
      <c r="B9438" s="0" t="n">
        <v>0.37475</v>
      </c>
      <c r="C9438" s="0" t="n">
        <v>1.67417</v>
      </c>
    </row>
    <row r="9439" customFormat="false" ht="15" hidden="false" customHeight="false" outlineLevel="0" collapsed="false">
      <c r="A9439" s="0" t="n">
        <v>9637</v>
      </c>
      <c r="B9439" s="0" t="n">
        <v>0.42515</v>
      </c>
      <c r="C9439" s="0" t="n">
        <v>2.2958</v>
      </c>
    </row>
    <row r="9440" customFormat="false" ht="15" hidden="false" customHeight="false" outlineLevel="0" collapsed="false">
      <c r="A9440" s="0" t="n">
        <v>9638</v>
      </c>
      <c r="B9440" s="0" t="n">
        <v>0.408159</v>
      </c>
      <c r="C9440" s="0" t="n">
        <v>1.2598</v>
      </c>
    </row>
    <row r="9441" customFormat="false" ht="15" hidden="false" customHeight="false" outlineLevel="0" collapsed="false">
      <c r="A9441" s="0" t="n">
        <v>9639</v>
      </c>
      <c r="B9441" s="0" t="n">
        <v>0.212671</v>
      </c>
      <c r="C9441" s="0" t="n">
        <v>1.71718</v>
      </c>
    </row>
    <row r="9442" customFormat="false" ht="15" hidden="false" customHeight="false" outlineLevel="0" collapsed="false">
      <c r="A9442" s="0" t="n">
        <v>9640</v>
      </c>
      <c r="B9442" s="0" t="n">
        <v>0.209215</v>
      </c>
      <c r="C9442" s="0" t="n">
        <v>1.26451</v>
      </c>
    </row>
    <row r="9443" customFormat="false" ht="15" hidden="false" customHeight="false" outlineLevel="0" collapsed="false">
      <c r="A9443" s="0" t="n">
        <v>9641</v>
      </c>
      <c r="B9443" s="0" t="n">
        <v>0.390975</v>
      </c>
      <c r="C9443" s="0" t="n">
        <v>2.21599</v>
      </c>
    </row>
    <row r="9444" customFormat="false" ht="15" hidden="false" customHeight="false" outlineLevel="0" collapsed="false">
      <c r="A9444" s="0" t="n">
        <v>9642</v>
      </c>
      <c r="B9444" s="0" t="n">
        <v>0.433438</v>
      </c>
      <c r="C9444" s="0" t="n">
        <v>1.80963</v>
      </c>
    </row>
    <row r="9445" customFormat="false" ht="15" hidden="false" customHeight="false" outlineLevel="0" collapsed="false">
      <c r="A9445" s="0" t="n">
        <v>9643</v>
      </c>
      <c r="B9445" s="0" t="n">
        <v>0.376255</v>
      </c>
      <c r="C9445" s="0" t="n">
        <v>1.26992</v>
      </c>
    </row>
    <row r="9446" customFormat="false" ht="15" hidden="false" customHeight="false" outlineLevel="0" collapsed="false">
      <c r="A9446" s="0" t="n">
        <v>9644</v>
      </c>
      <c r="B9446" s="0" t="n">
        <v>0.213183</v>
      </c>
      <c r="C9446" s="0" t="n">
        <v>1.75436</v>
      </c>
    </row>
    <row r="9447" customFormat="false" ht="15" hidden="false" customHeight="false" outlineLevel="0" collapsed="false">
      <c r="A9447" s="0" t="n">
        <v>9645</v>
      </c>
      <c r="B9447" s="0" t="n">
        <v>0.212415</v>
      </c>
      <c r="C9447" s="0" t="n">
        <v>1.26505</v>
      </c>
    </row>
    <row r="9448" customFormat="false" ht="15" hidden="false" customHeight="false" outlineLevel="0" collapsed="false">
      <c r="A9448" s="0" t="n">
        <v>9646</v>
      </c>
      <c r="B9448" s="0" t="n">
        <v>0.419999</v>
      </c>
      <c r="C9448" s="0" t="n">
        <v>1.25004</v>
      </c>
    </row>
    <row r="9449" customFormat="false" ht="15" hidden="false" customHeight="false" outlineLevel="0" collapsed="false">
      <c r="A9449" s="0" t="n">
        <v>9647</v>
      </c>
      <c r="B9449" s="0" t="n">
        <v>0.388478</v>
      </c>
      <c r="C9449" s="0" t="n">
        <v>1.75823</v>
      </c>
    </row>
    <row r="9450" customFormat="false" ht="15" hidden="false" customHeight="false" outlineLevel="0" collapsed="false">
      <c r="A9450" s="0" t="n">
        <v>9648</v>
      </c>
      <c r="B9450" s="0" t="n">
        <v>0.212671</v>
      </c>
      <c r="C9450" s="0" t="n">
        <v>1.2655</v>
      </c>
    </row>
    <row r="9451" customFormat="false" ht="15" hidden="false" customHeight="false" outlineLevel="0" collapsed="false">
      <c r="A9451" s="0" t="n">
        <v>9649</v>
      </c>
      <c r="B9451" s="0" t="n">
        <v>0.204959</v>
      </c>
      <c r="C9451" s="0" t="n">
        <v>1.30614</v>
      </c>
    </row>
    <row r="9452" customFormat="false" ht="15" hidden="false" customHeight="false" outlineLevel="0" collapsed="false">
      <c r="A9452" s="0" t="n">
        <v>9650</v>
      </c>
      <c r="B9452" s="0" t="n">
        <v>0.219775</v>
      </c>
      <c r="C9452" s="0" t="n">
        <v>2.10697</v>
      </c>
    </row>
    <row r="9453" customFormat="false" ht="15" hidden="false" customHeight="false" outlineLevel="0" collapsed="false">
      <c r="A9453" s="0" t="n">
        <v>9651</v>
      </c>
      <c r="B9453" s="0" t="n">
        <v>0.397663</v>
      </c>
      <c r="C9453" s="0" t="n">
        <v>1.22521</v>
      </c>
    </row>
    <row r="9454" customFormat="false" ht="15" hidden="false" customHeight="false" outlineLevel="0" collapsed="false">
      <c r="A9454" s="0" t="n">
        <v>9652</v>
      </c>
      <c r="B9454" s="0" t="n">
        <v>0.379551</v>
      </c>
      <c r="C9454" s="0" t="n">
        <v>2.12338</v>
      </c>
    </row>
    <row r="9455" customFormat="false" ht="15" hidden="false" customHeight="false" outlineLevel="0" collapsed="false">
      <c r="A9455" s="0" t="n">
        <v>9653</v>
      </c>
      <c r="B9455" s="0" t="n">
        <v>0.240672</v>
      </c>
      <c r="C9455" s="0" t="n">
        <v>1.25475</v>
      </c>
    </row>
    <row r="9456" customFormat="false" ht="15" hidden="false" customHeight="false" outlineLevel="0" collapsed="false">
      <c r="A9456" s="0" t="n">
        <v>9654</v>
      </c>
      <c r="B9456" s="0" t="n">
        <v>0.232703</v>
      </c>
      <c r="C9456" s="0" t="n">
        <v>1.93267</v>
      </c>
    </row>
    <row r="9457" customFormat="false" ht="15" hidden="false" customHeight="false" outlineLevel="0" collapsed="false">
      <c r="A9457" s="0" t="n">
        <v>9655</v>
      </c>
      <c r="B9457" s="0" t="n">
        <v>0.203199</v>
      </c>
      <c r="C9457" s="0" t="n">
        <v>1.63734</v>
      </c>
    </row>
    <row r="9458" customFormat="false" ht="15" hidden="false" customHeight="false" outlineLevel="0" collapsed="false">
      <c r="A9458" s="0" t="n">
        <v>9656</v>
      </c>
      <c r="B9458" s="0" t="n">
        <v>0.411231</v>
      </c>
      <c r="C9458" s="0" t="n">
        <v>2.41497</v>
      </c>
    </row>
    <row r="9459" customFormat="false" ht="15" hidden="false" customHeight="false" outlineLevel="0" collapsed="false">
      <c r="A9459" s="0" t="n">
        <v>9657</v>
      </c>
      <c r="B9459" s="0" t="n">
        <v>0.237759</v>
      </c>
      <c r="C9459" s="0" t="n">
        <v>1.30985</v>
      </c>
    </row>
    <row r="9460" customFormat="false" ht="15" hidden="false" customHeight="false" outlineLevel="0" collapsed="false">
      <c r="A9460" s="0" t="n">
        <v>9658</v>
      </c>
      <c r="B9460" s="0" t="n">
        <v>0.228383</v>
      </c>
      <c r="C9460" s="0" t="n">
        <v>1.60121</v>
      </c>
    </row>
    <row r="9461" customFormat="false" ht="15" hidden="false" customHeight="false" outlineLevel="0" collapsed="false">
      <c r="A9461" s="0" t="n">
        <v>9659</v>
      </c>
      <c r="B9461" s="0" t="n">
        <v>0.428478</v>
      </c>
      <c r="C9461" s="0" t="n">
        <v>1.2327</v>
      </c>
    </row>
    <row r="9462" customFormat="false" ht="15" hidden="false" customHeight="false" outlineLevel="0" collapsed="false">
      <c r="A9462" s="0" t="n">
        <v>9660</v>
      </c>
      <c r="B9462" s="0" t="n">
        <v>0.22816</v>
      </c>
      <c r="C9462" s="0" t="n">
        <v>1.26764</v>
      </c>
    </row>
    <row r="9463" customFormat="false" ht="15" hidden="false" customHeight="false" outlineLevel="0" collapsed="false">
      <c r="A9463" s="0" t="n">
        <v>9661</v>
      </c>
      <c r="B9463" s="0" t="n">
        <v>0.406174</v>
      </c>
      <c r="C9463" s="0" t="n">
        <v>1.7398</v>
      </c>
    </row>
    <row r="9464" customFormat="false" ht="15" hidden="false" customHeight="false" outlineLevel="0" collapsed="false">
      <c r="A9464" s="0" t="n">
        <v>9662</v>
      </c>
      <c r="B9464" s="0" t="n">
        <v>0.212159</v>
      </c>
      <c r="C9464" s="0" t="n">
        <v>1.31129</v>
      </c>
    </row>
    <row r="9465" customFormat="false" ht="15" hidden="false" customHeight="false" outlineLevel="0" collapsed="false">
      <c r="A9465" s="0" t="n">
        <v>9663</v>
      </c>
      <c r="B9465" s="0" t="n">
        <v>0.222655</v>
      </c>
      <c r="C9465" s="0" t="n">
        <v>2.18054</v>
      </c>
    </row>
    <row r="9466" customFormat="false" ht="15" hidden="false" customHeight="false" outlineLevel="0" collapsed="false">
      <c r="A9466" s="0" t="n">
        <v>9664</v>
      </c>
      <c r="B9466" s="0" t="n">
        <v>0.215103</v>
      </c>
      <c r="C9466" s="0" t="n">
        <v>1.75215</v>
      </c>
    </row>
    <row r="9467" customFormat="false" ht="15" hidden="false" customHeight="false" outlineLevel="0" collapsed="false">
      <c r="A9467" s="0" t="n">
        <v>9665</v>
      </c>
      <c r="B9467" s="0" t="n">
        <v>0.221887</v>
      </c>
      <c r="C9467" s="0" t="n">
        <v>2.88585</v>
      </c>
    </row>
    <row r="9468" customFormat="false" ht="15" hidden="false" customHeight="false" outlineLevel="0" collapsed="false">
      <c r="A9468" s="0" t="n">
        <v>9666</v>
      </c>
      <c r="B9468" s="0" t="n">
        <v>0.230719</v>
      </c>
      <c r="C9468" s="0" t="n">
        <v>1.37184</v>
      </c>
    </row>
    <row r="9469" customFormat="false" ht="15" hidden="false" customHeight="false" outlineLevel="0" collapsed="false">
      <c r="A9469" s="0" t="n">
        <v>9667</v>
      </c>
      <c r="B9469" s="0" t="n">
        <v>0.211488</v>
      </c>
      <c r="C9469" s="0" t="n">
        <v>1.75062</v>
      </c>
    </row>
    <row r="9470" customFormat="false" ht="15" hidden="false" customHeight="false" outlineLevel="0" collapsed="false">
      <c r="A9470" s="0" t="n">
        <v>9668</v>
      </c>
      <c r="B9470" s="0" t="n">
        <v>0.221696</v>
      </c>
      <c r="C9470" s="0" t="n">
        <v>1.2256</v>
      </c>
    </row>
    <row r="9471" customFormat="false" ht="15" hidden="false" customHeight="false" outlineLevel="0" collapsed="false">
      <c r="A9471" s="0" t="n">
        <v>9669</v>
      </c>
      <c r="B9471" s="0" t="n">
        <v>0.220991</v>
      </c>
      <c r="C9471" s="0" t="n">
        <v>1.47875</v>
      </c>
    </row>
    <row r="9472" customFormat="false" ht="15" hidden="false" customHeight="false" outlineLevel="0" collapsed="false">
      <c r="A9472" s="0" t="n">
        <v>9670</v>
      </c>
      <c r="B9472" s="0" t="n">
        <v>0.204479</v>
      </c>
      <c r="C9472" s="0" t="n">
        <v>1.43574</v>
      </c>
    </row>
    <row r="9473" customFormat="false" ht="15" hidden="false" customHeight="false" outlineLevel="0" collapsed="false">
      <c r="A9473" s="0" t="n">
        <v>9671</v>
      </c>
      <c r="B9473" s="0" t="n">
        <v>0.399807</v>
      </c>
      <c r="C9473" s="0" t="n">
        <v>1.43923</v>
      </c>
    </row>
    <row r="9474" customFormat="false" ht="15" hidden="false" customHeight="false" outlineLevel="0" collapsed="false">
      <c r="A9474" s="0" t="n">
        <v>9672</v>
      </c>
      <c r="B9474" s="0" t="n">
        <v>0.232351</v>
      </c>
      <c r="C9474" s="0" t="n">
        <v>2.15945</v>
      </c>
    </row>
    <row r="9475" customFormat="false" ht="15" hidden="false" customHeight="false" outlineLevel="0" collapsed="false">
      <c r="A9475" s="0" t="n">
        <v>9673</v>
      </c>
      <c r="B9475" s="0" t="n">
        <v>0.392158</v>
      </c>
      <c r="C9475" s="0" t="n">
        <v>1.27574</v>
      </c>
    </row>
    <row r="9476" customFormat="false" ht="15" hidden="false" customHeight="false" outlineLevel="0" collapsed="false">
      <c r="A9476" s="0" t="n">
        <v>9674</v>
      </c>
      <c r="B9476" s="0" t="n">
        <v>0.209471</v>
      </c>
      <c r="C9476" s="0" t="n">
        <v>1.59142</v>
      </c>
    </row>
    <row r="9477" customFormat="false" ht="15" hidden="false" customHeight="false" outlineLevel="0" collapsed="false">
      <c r="A9477" s="0" t="n">
        <v>9675</v>
      </c>
      <c r="B9477" s="0" t="n">
        <v>0.418334</v>
      </c>
      <c r="C9477" s="0" t="n">
        <v>1.80499</v>
      </c>
    </row>
    <row r="9478" customFormat="false" ht="15" hidden="false" customHeight="false" outlineLevel="0" collapsed="false">
      <c r="A9478" s="0" t="n">
        <v>9676</v>
      </c>
      <c r="B9478" s="0" t="n">
        <v>0.209631</v>
      </c>
      <c r="C9478" s="0" t="n">
        <v>1.28889</v>
      </c>
    </row>
    <row r="9479" customFormat="false" ht="15" hidden="false" customHeight="false" outlineLevel="0" collapsed="false">
      <c r="A9479" s="0" t="n">
        <v>9677</v>
      </c>
      <c r="B9479" s="0" t="n">
        <v>0.435614</v>
      </c>
      <c r="C9479" s="0" t="n">
        <v>1.2422</v>
      </c>
    </row>
    <row r="9480" customFormat="false" ht="15" hidden="false" customHeight="false" outlineLevel="0" collapsed="false">
      <c r="A9480" s="0" t="n">
        <v>9678</v>
      </c>
      <c r="B9480" s="0" t="n">
        <v>0.948765</v>
      </c>
      <c r="C9480" s="0" t="n">
        <v>1.27833</v>
      </c>
    </row>
    <row r="9481" customFormat="false" ht="15" hidden="false" customHeight="false" outlineLevel="0" collapsed="false">
      <c r="A9481" s="0" t="n">
        <v>9679</v>
      </c>
      <c r="B9481" s="0" t="n">
        <v>0.442975</v>
      </c>
      <c r="C9481" s="0" t="n">
        <v>1.2536</v>
      </c>
    </row>
    <row r="9482" customFormat="false" ht="15" hidden="false" customHeight="false" outlineLevel="0" collapsed="false">
      <c r="A9482" s="0" t="n">
        <v>9680</v>
      </c>
      <c r="B9482" s="0" t="n">
        <v>0.434687</v>
      </c>
      <c r="C9482" s="0" t="n">
        <v>1.25337</v>
      </c>
    </row>
    <row r="9483" customFormat="false" ht="15" hidden="false" customHeight="false" outlineLevel="0" collapsed="false">
      <c r="A9483" s="0" t="n">
        <v>9681</v>
      </c>
      <c r="B9483" s="0" t="n">
        <v>0.44675</v>
      </c>
      <c r="C9483" s="0" t="n">
        <v>1.53619</v>
      </c>
    </row>
    <row r="9484" customFormat="false" ht="15" hidden="false" customHeight="false" outlineLevel="0" collapsed="false">
      <c r="A9484" s="0" t="n">
        <v>9682</v>
      </c>
      <c r="B9484" s="0" t="n">
        <v>0.409566</v>
      </c>
      <c r="C9484" s="0" t="n">
        <v>1.33833</v>
      </c>
    </row>
    <row r="9485" customFormat="false" ht="15" hidden="false" customHeight="false" outlineLevel="0" collapsed="false">
      <c r="A9485" s="0" t="n">
        <v>9683</v>
      </c>
      <c r="B9485" s="0" t="n">
        <v>0.234815</v>
      </c>
      <c r="C9485" s="0" t="n">
        <v>1.24998</v>
      </c>
    </row>
    <row r="9486" customFormat="false" ht="15" hidden="false" customHeight="false" outlineLevel="0" collapsed="false">
      <c r="A9486" s="0" t="n">
        <v>9684</v>
      </c>
      <c r="B9486" s="0" t="n">
        <v>0.423902</v>
      </c>
      <c r="C9486" s="0" t="n">
        <v>2.87145</v>
      </c>
    </row>
    <row r="9487" customFormat="false" ht="15" hidden="false" customHeight="false" outlineLevel="0" collapsed="false">
      <c r="A9487" s="0" t="n">
        <v>9685</v>
      </c>
      <c r="B9487" s="0" t="n">
        <v>0.411838</v>
      </c>
      <c r="C9487" s="0" t="n">
        <v>2.38034</v>
      </c>
    </row>
    <row r="9488" customFormat="false" ht="15" hidden="false" customHeight="false" outlineLevel="0" collapsed="false">
      <c r="A9488" s="0" t="n">
        <v>9686</v>
      </c>
      <c r="B9488" s="0" t="n">
        <v>0.229695</v>
      </c>
      <c r="C9488" s="0" t="n">
        <v>2.16924</v>
      </c>
    </row>
    <row r="9489" customFormat="false" ht="15" hidden="false" customHeight="false" outlineLevel="0" collapsed="false">
      <c r="A9489" s="0" t="n">
        <v>9687</v>
      </c>
      <c r="B9489" s="0" t="n">
        <v>0.219935</v>
      </c>
      <c r="C9489" s="0" t="n">
        <v>1.27171</v>
      </c>
    </row>
    <row r="9490" customFormat="false" ht="15" hidden="false" customHeight="false" outlineLevel="0" collapsed="false">
      <c r="A9490" s="0" t="n">
        <v>9688</v>
      </c>
      <c r="B9490" s="0" t="n">
        <v>0.467871</v>
      </c>
      <c r="C9490" s="0" t="n">
        <v>1.22579</v>
      </c>
    </row>
    <row r="9491" customFormat="false" ht="15" hidden="false" customHeight="false" outlineLevel="0" collapsed="false">
      <c r="A9491" s="0" t="n">
        <v>9689</v>
      </c>
      <c r="B9491" s="0" t="n">
        <v>0.213823</v>
      </c>
      <c r="C9491" s="0" t="n">
        <v>1.20182</v>
      </c>
    </row>
    <row r="9492" customFormat="false" ht="15" hidden="false" customHeight="false" outlineLevel="0" collapsed="false">
      <c r="A9492" s="0" t="n">
        <v>9690</v>
      </c>
      <c r="B9492" s="0" t="n">
        <v>0.228927</v>
      </c>
      <c r="C9492" s="0" t="n">
        <v>1.7295</v>
      </c>
    </row>
    <row r="9493" customFormat="false" ht="15" hidden="false" customHeight="false" outlineLevel="0" collapsed="false">
      <c r="A9493" s="0" t="n">
        <v>9691</v>
      </c>
      <c r="B9493" s="0" t="n">
        <v>0.296095</v>
      </c>
      <c r="C9493" s="0" t="n">
        <v>1.2462</v>
      </c>
    </row>
    <row r="9494" customFormat="false" ht="15" hidden="false" customHeight="false" outlineLevel="0" collapsed="false">
      <c r="A9494" s="0" t="n">
        <v>9692</v>
      </c>
      <c r="B9494" s="0" t="n">
        <v>0.227647</v>
      </c>
      <c r="C9494" s="0" t="n">
        <v>1.32476</v>
      </c>
    </row>
    <row r="9495" customFormat="false" ht="15" hidden="false" customHeight="false" outlineLevel="0" collapsed="false">
      <c r="A9495" s="0" t="n">
        <v>9693</v>
      </c>
      <c r="B9495" s="0" t="n">
        <v>0.215199</v>
      </c>
      <c r="C9495" s="0" t="n">
        <v>1.72483</v>
      </c>
    </row>
    <row r="9496" customFormat="false" ht="15" hidden="false" customHeight="false" outlineLevel="0" collapsed="false">
      <c r="A9496" s="0" t="n">
        <v>9694</v>
      </c>
      <c r="B9496" s="0" t="n">
        <v>0.219615</v>
      </c>
      <c r="C9496" s="0" t="n">
        <v>1.23753</v>
      </c>
    </row>
    <row r="9497" customFormat="false" ht="15" hidden="false" customHeight="false" outlineLevel="0" collapsed="false">
      <c r="A9497" s="0" t="n">
        <v>9695</v>
      </c>
      <c r="B9497" s="0" t="n">
        <v>0.213375</v>
      </c>
      <c r="C9497" s="0" t="n">
        <v>1.27616</v>
      </c>
    </row>
    <row r="9498" customFormat="false" ht="15" hidden="false" customHeight="false" outlineLevel="0" collapsed="false">
      <c r="A9498" s="0" t="n">
        <v>9696</v>
      </c>
      <c r="B9498" s="0" t="n">
        <v>0.425919</v>
      </c>
      <c r="C9498" s="0" t="n">
        <v>1.28275</v>
      </c>
    </row>
    <row r="9499" customFormat="false" ht="15" hidden="false" customHeight="false" outlineLevel="0" collapsed="false">
      <c r="A9499" s="0" t="n">
        <v>9697</v>
      </c>
      <c r="B9499" s="0" t="n">
        <v>0.421214</v>
      </c>
      <c r="C9499" s="0" t="n">
        <v>2.07142</v>
      </c>
    </row>
    <row r="9500" customFormat="false" ht="15" hidden="false" customHeight="false" outlineLevel="0" collapsed="false">
      <c r="A9500" s="0" t="n">
        <v>9698</v>
      </c>
      <c r="B9500" s="0" t="n">
        <v>0.212352</v>
      </c>
      <c r="C9500" s="0" t="n">
        <v>1.25299</v>
      </c>
    </row>
    <row r="9501" customFormat="false" ht="15" hidden="false" customHeight="false" outlineLevel="0" collapsed="false">
      <c r="A9501" s="0" t="n">
        <v>9699</v>
      </c>
      <c r="B9501" s="0" t="n">
        <v>0.384318</v>
      </c>
      <c r="C9501" s="0" t="n">
        <v>2.03753</v>
      </c>
    </row>
    <row r="9502" customFormat="false" ht="15" hidden="false" customHeight="false" outlineLevel="0" collapsed="false">
      <c r="A9502" s="0" t="n">
        <v>9700</v>
      </c>
      <c r="B9502" s="0" t="n">
        <v>0.419198</v>
      </c>
      <c r="C9502" s="0" t="n">
        <v>1.24393</v>
      </c>
    </row>
    <row r="9503" customFormat="false" ht="15" hidden="false" customHeight="false" outlineLevel="0" collapsed="false">
      <c r="A9503" s="0" t="n">
        <v>9701</v>
      </c>
      <c r="B9503" s="0" t="n">
        <v>0.394046</v>
      </c>
      <c r="C9503" s="0" t="n">
        <v>2.21753</v>
      </c>
    </row>
    <row r="9504" customFormat="false" ht="15" hidden="false" customHeight="false" outlineLevel="0" collapsed="false">
      <c r="A9504" s="0" t="n">
        <v>9702</v>
      </c>
      <c r="B9504" s="0" t="n">
        <v>0.234592</v>
      </c>
      <c r="C9504" s="0" t="n">
        <v>2.3597</v>
      </c>
    </row>
    <row r="9505" customFormat="false" ht="15" hidden="false" customHeight="false" outlineLevel="0" collapsed="false">
      <c r="A9505" s="0" t="n">
        <v>9703</v>
      </c>
      <c r="B9505" s="0" t="n">
        <v>0.230783</v>
      </c>
      <c r="C9505" s="0" t="n">
        <v>1.97599</v>
      </c>
    </row>
    <row r="9506" customFormat="false" ht="15" hidden="false" customHeight="false" outlineLevel="0" collapsed="false">
      <c r="A9506" s="0" t="n">
        <v>9704</v>
      </c>
      <c r="B9506" s="0" t="n">
        <v>0.408831</v>
      </c>
      <c r="C9506" s="0" t="n">
        <v>1.46956</v>
      </c>
    </row>
    <row r="9507" customFormat="false" ht="15" hidden="false" customHeight="false" outlineLevel="0" collapsed="false">
      <c r="A9507" s="0" t="n">
        <v>9705</v>
      </c>
      <c r="B9507" s="0" t="n">
        <v>0.241471</v>
      </c>
      <c r="C9507" s="0" t="n">
        <v>1.46841</v>
      </c>
    </row>
    <row r="9508" customFormat="false" ht="15" hidden="false" customHeight="false" outlineLevel="0" collapsed="false">
      <c r="A9508" s="0" t="n">
        <v>9706</v>
      </c>
      <c r="B9508" s="0" t="n">
        <v>0.379775</v>
      </c>
      <c r="C9508" s="0" t="n">
        <v>1.24128</v>
      </c>
    </row>
    <row r="9509" customFormat="false" ht="15" hidden="false" customHeight="false" outlineLevel="0" collapsed="false">
      <c r="A9509" s="0" t="n">
        <v>9707</v>
      </c>
      <c r="B9509" s="0" t="n">
        <v>0.487199</v>
      </c>
      <c r="C9509" s="0" t="n">
        <v>1.29878</v>
      </c>
    </row>
    <row r="9510" customFormat="false" ht="15" hidden="false" customHeight="false" outlineLevel="0" collapsed="false">
      <c r="A9510" s="0" t="n">
        <v>9708</v>
      </c>
      <c r="B9510" s="0" t="n">
        <v>0.212288</v>
      </c>
      <c r="C9510" s="0" t="n">
        <v>1.66451</v>
      </c>
    </row>
    <row r="9511" customFormat="false" ht="15" hidden="false" customHeight="false" outlineLevel="0" collapsed="false">
      <c r="A9511" s="0" t="n">
        <v>9709</v>
      </c>
      <c r="B9511" s="0" t="n">
        <v>0.348031</v>
      </c>
      <c r="C9511" s="0" t="n">
        <v>1.79887</v>
      </c>
    </row>
    <row r="9512" customFormat="false" ht="15" hidden="false" customHeight="false" outlineLevel="0" collapsed="false">
      <c r="A9512" s="0" t="n">
        <v>9710</v>
      </c>
      <c r="B9512" s="0" t="n">
        <v>0.219551</v>
      </c>
      <c r="C9512" s="0" t="n">
        <v>1.26652</v>
      </c>
    </row>
    <row r="9513" customFormat="false" ht="15" hidden="false" customHeight="false" outlineLevel="0" collapsed="false">
      <c r="A9513" s="0" t="n">
        <v>9711</v>
      </c>
      <c r="B9513" s="0" t="n">
        <v>0.227552</v>
      </c>
      <c r="C9513" s="0" t="n">
        <v>1.25043</v>
      </c>
    </row>
    <row r="9514" customFormat="false" ht="15" hidden="false" customHeight="false" outlineLevel="0" collapsed="false">
      <c r="A9514" s="0" t="n">
        <v>9712</v>
      </c>
      <c r="B9514" s="0" t="n">
        <v>0.215007</v>
      </c>
      <c r="C9514" s="0" t="n">
        <v>1.59631</v>
      </c>
    </row>
    <row r="9515" customFormat="false" ht="15" hidden="false" customHeight="false" outlineLevel="0" collapsed="false">
      <c r="A9515" s="0" t="n">
        <v>9713</v>
      </c>
      <c r="B9515" s="0" t="n">
        <v>0.222719</v>
      </c>
      <c r="C9515" s="0" t="n">
        <v>1.28531</v>
      </c>
    </row>
    <row r="9516" customFormat="false" ht="15" hidden="false" customHeight="false" outlineLevel="0" collapsed="false">
      <c r="A9516" s="0" t="n">
        <v>9714</v>
      </c>
      <c r="B9516" s="0" t="n">
        <v>0.235071</v>
      </c>
      <c r="C9516" s="0" t="n">
        <v>1.50348</v>
      </c>
    </row>
    <row r="9517" customFormat="false" ht="15" hidden="false" customHeight="false" outlineLevel="0" collapsed="false">
      <c r="A9517" s="0" t="n">
        <v>9715</v>
      </c>
      <c r="B9517" s="0" t="n">
        <v>0.216767</v>
      </c>
      <c r="C9517" s="0" t="n">
        <v>1.23056</v>
      </c>
    </row>
    <row r="9518" customFormat="false" ht="15" hidden="false" customHeight="false" outlineLevel="0" collapsed="false">
      <c r="A9518" s="0" t="n">
        <v>9716</v>
      </c>
      <c r="B9518" s="0" t="n">
        <v>0.464703</v>
      </c>
      <c r="C9518" s="0" t="n">
        <v>1.54758</v>
      </c>
    </row>
    <row r="9519" customFormat="false" ht="15" hidden="false" customHeight="false" outlineLevel="0" collapsed="false">
      <c r="A9519" s="0" t="n">
        <v>9717</v>
      </c>
      <c r="B9519" s="0" t="n">
        <v>0.233407</v>
      </c>
      <c r="C9519" s="0" t="n">
        <v>1.30342</v>
      </c>
    </row>
    <row r="9520" customFormat="false" ht="15" hidden="false" customHeight="false" outlineLevel="0" collapsed="false">
      <c r="A9520" s="0" t="n">
        <v>9718</v>
      </c>
      <c r="B9520" s="0" t="n">
        <v>0.218751</v>
      </c>
      <c r="C9520" s="0" t="n">
        <v>1.24102</v>
      </c>
    </row>
    <row r="9521" customFormat="false" ht="15" hidden="false" customHeight="false" outlineLevel="0" collapsed="false">
      <c r="A9521" s="0" t="n">
        <v>9719</v>
      </c>
      <c r="B9521" s="0" t="n">
        <v>0.204447</v>
      </c>
      <c r="C9521" s="0" t="n">
        <v>1.40483</v>
      </c>
    </row>
    <row r="9522" customFormat="false" ht="15" hidden="false" customHeight="false" outlineLevel="0" collapsed="false">
      <c r="A9522" s="0" t="n">
        <v>9720</v>
      </c>
      <c r="B9522" s="0" t="n">
        <v>0.431742</v>
      </c>
      <c r="C9522" s="0" t="n">
        <v>1.26006</v>
      </c>
    </row>
    <row r="9523" customFormat="false" ht="15" hidden="false" customHeight="false" outlineLevel="0" collapsed="false">
      <c r="A9523" s="0" t="n">
        <v>9721</v>
      </c>
      <c r="B9523" s="0" t="n">
        <v>0.460574</v>
      </c>
      <c r="C9523" s="0" t="n">
        <v>1.27196</v>
      </c>
    </row>
    <row r="9524" customFormat="false" ht="15" hidden="false" customHeight="false" outlineLevel="0" collapsed="false">
      <c r="A9524" s="0" t="n">
        <v>9722</v>
      </c>
      <c r="B9524" s="0" t="n">
        <v>0.206943</v>
      </c>
      <c r="C9524" s="0" t="n">
        <v>1.23929</v>
      </c>
    </row>
    <row r="9525" customFormat="false" ht="15" hidden="false" customHeight="false" outlineLevel="0" collapsed="false">
      <c r="A9525" s="0" t="n">
        <v>9723</v>
      </c>
      <c r="B9525" s="0" t="n">
        <v>0.247199</v>
      </c>
      <c r="C9525" s="0" t="n">
        <v>1.28991</v>
      </c>
    </row>
    <row r="9526" customFormat="false" ht="15" hidden="false" customHeight="false" outlineLevel="0" collapsed="false">
      <c r="A9526" s="0" t="n">
        <v>9724</v>
      </c>
      <c r="B9526" s="0" t="n">
        <v>0.211999</v>
      </c>
      <c r="C9526" s="0" t="n">
        <v>1.27039</v>
      </c>
    </row>
    <row r="9527" customFormat="false" ht="15" hidden="false" customHeight="false" outlineLevel="0" collapsed="false">
      <c r="A9527" s="0" t="n">
        <v>9725</v>
      </c>
      <c r="B9527" s="0" t="n">
        <v>0.220447</v>
      </c>
      <c r="C9527" s="0" t="n">
        <v>1.28566</v>
      </c>
    </row>
    <row r="9528" customFormat="false" ht="15" hidden="false" customHeight="false" outlineLevel="0" collapsed="false">
      <c r="A9528" s="0" t="n">
        <v>9726</v>
      </c>
      <c r="B9528" s="0" t="n">
        <v>0.231583</v>
      </c>
      <c r="C9528" s="0" t="n">
        <v>1.23814</v>
      </c>
    </row>
    <row r="9529" customFormat="false" ht="15" hidden="false" customHeight="false" outlineLevel="0" collapsed="false">
      <c r="A9529" s="0" t="n">
        <v>9727</v>
      </c>
      <c r="B9529" s="0" t="n">
        <v>0.204127</v>
      </c>
      <c r="C9529" s="0" t="n">
        <v>1.32934</v>
      </c>
    </row>
    <row r="9530" customFormat="false" ht="15" hidden="false" customHeight="false" outlineLevel="0" collapsed="false">
      <c r="A9530" s="0" t="n">
        <v>9728</v>
      </c>
      <c r="B9530" s="0" t="n">
        <v>0.201216</v>
      </c>
      <c r="C9530" s="0" t="n">
        <v>1.26588</v>
      </c>
    </row>
    <row r="9531" customFormat="false" ht="15" hidden="false" customHeight="false" outlineLevel="0" collapsed="false">
      <c r="A9531" s="0" t="n">
        <v>9729</v>
      </c>
      <c r="B9531" s="0" t="n">
        <v>0.246143</v>
      </c>
      <c r="C9531" s="0" t="n">
        <v>1.79715</v>
      </c>
    </row>
    <row r="9532" customFormat="false" ht="15" hidden="false" customHeight="false" outlineLevel="0" collapsed="false">
      <c r="A9532" s="0" t="n">
        <v>9730</v>
      </c>
      <c r="B9532" s="0" t="n">
        <v>0.203904</v>
      </c>
      <c r="C9532" s="0" t="n">
        <v>1.2774</v>
      </c>
    </row>
    <row r="9533" customFormat="false" ht="15" hidden="false" customHeight="false" outlineLevel="0" collapsed="false">
      <c r="A9533" s="0" t="n">
        <v>9731</v>
      </c>
      <c r="B9533" s="0" t="n">
        <v>0.418718</v>
      </c>
      <c r="C9533" s="0" t="n">
        <v>1.28662</v>
      </c>
    </row>
    <row r="9534" customFormat="false" ht="15" hidden="false" customHeight="false" outlineLevel="0" collapsed="false">
      <c r="A9534" s="0" t="n">
        <v>9732</v>
      </c>
      <c r="B9534" s="0" t="n">
        <v>0.22144</v>
      </c>
      <c r="C9534" s="0" t="n">
        <v>1.37363</v>
      </c>
    </row>
    <row r="9535" customFormat="false" ht="15" hidden="false" customHeight="false" outlineLevel="0" collapsed="false">
      <c r="A9535" s="0" t="n">
        <v>9733</v>
      </c>
      <c r="B9535" s="0" t="n">
        <v>0.197535</v>
      </c>
      <c r="C9535" s="0" t="n">
        <v>2.1414</v>
      </c>
    </row>
    <row r="9536" customFormat="false" ht="15" hidden="false" customHeight="false" outlineLevel="0" collapsed="false">
      <c r="A9536" s="0" t="n">
        <v>9734</v>
      </c>
      <c r="B9536" s="0" t="n">
        <v>0.229023</v>
      </c>
      <c r="C9536" s="0" t="n">
        <v>2.34265</v>
      </c>
    </row>
    <row r="9537" customFormat="false" ht="15" hidden="false" customHeight="false" outlineLevel="0" collapsed="false">
      <c r="A9537" s="0" t="n">
        <v>9735</v>
      </c>
      <c r="B9537" s="0" t="n">
        <v>0.203647</v>
      </c>
      <c r="C9537" s="0" t="n">
        <v>1.44457</v>
      </c>
    </row>
    <row r="9538" customFormat="false" ht="15" hidden="false" customHeight="false" outlineLevel="0" collapsed="false">
      <c r="A9538" s="0" t="n">
        <v>9736</v>
      </c>
      <c r="B9538" s="0" t="n">
        <v>0.456543</v>
      </c>
      <c r="C9538" s="0" t="n">
        <v>1.5654</v>
      </c>
    </row>
    <row r="9539" customFormat="false" ht="15" hidden="false" customHeight="false" outlineLevel="0" collapsed="false">
      <c r="A9539" s="0" t="n">
        <v>9737</v>
      </c>
      <c r="B9539" s="0" t="n">
        <v>0.208</v>
      </c>
      <c r="C9539" s="0" t="n">
        <v>1.22758</v>
      </c>
    </row>
    <row r="9540" customFormat="false" ht="15" hidden="false" customHeight="false" outlineLevel="0" collapsed="false">
      <c r="A9540" s="0" t="n">
        <v>9738</v>
      </c>
      <c r="B9540" s="0" t="n">
        <v>0.377567</v>
      </c>
      <c r="C9540" s="0" t="n">
        <v>1.39996</v>
      </c>
    </row>
    <row r="9541" customFormat="false" ht="15" hidden="false" customHeight="false" outlineLevel="0" collapsed="false">
      <c r="A9541" s="0" t="n">
        <v>9739</v>
      </c>
      <c r="B9541" s="0" t="n">
        <v>0.202495</v>
      </c>
      <c r="C9541" s="0" t="n">
        <v>1.22844</v>
      </c>
    </row>
    <row r="9542" customFormat="false" ht="15" hidden="false" customHeight="false" outlineLevel="0" collapsed="false">
      <c r="A9542" s="0" t="n">
        <v>9740</v>
      </c>
      <c r="B9542" s="0" t="n">
        <v>0.235263</v>
      </c>
      <c r="C9542" s="0" t="n">
        <v>1.2639</v>
      </c>
    </row>
    <row r="9543" customFormat="false" ht="15" hidden="false" customHeight="false" outlineLevel="0" collapsed="false">
      <c r="A9543" s="0" t="n">
        <v>9741</v>
      </c>
      <c r="B9543" s="0" t="n">
        <v>0.21152</v>
      </c>
      <c r="C9543" s="0" t="n">
        <v>1.26198</v>
      </c>
    </row>
    <row r="9544" customFormat="false" ht="15" hidden="false" customHeight="false" outlineLevel="0" collapsed="false">
      <c r="A9544" s="0" t="n">
        <v>9742</v>
      </c>
      <c r="B9544" s="0" t="n">
        <v>0.209183</v>
      </c>
      <c r="C9544" s="0" t="n">
        <v>2.99049</v>
      </c>
    </row>
    <row r="9545" customFormat="false" ht="15" hidden="false" customHeight="false" outlineLevel="0" collapsed="false">
      <c r="A9545" s="0" t="n">
        <v>9743</v>
      </c>
      <c r="B9545" s="0" t="n">
        <v>0.289631</v>
      </c>
      <c r="C9545" s="0" t="n">
        <v>2.5999</v>
      </c>
    </row>
    <row r="9546" customFormat="false" ht="15" hidden="false" customHeight="false" outlineLevel="0" collapsed="false">
      <c r="A9546" s="0" t="n">
        <v>9744</v>
      </c>
      <c r="B9546" s="0" t="n">
        <v>0.211327</v>
      </c>
      <c r="C9546" s="0" t="n">
        <v>1.95043</v>
      </c>
    </row>
    <row r="9547" customFormat="false" ht="15" hidden="false" customHeight="false" outlineLevel="0" collapsed="false">
      <c r="A9547" s="0" t="n">
        <v>9745</v>
      </c>
      <c r="B9547" s="0" t="n">
        <v>0.204671</v>
      </c>
      <c r="C9547" s="0" t="n">
        <v>2.68175</v>
      </c>
    </row>
    <row r="9548" customFormat="false" ht="15" hidden="false" customHeight="false" outlineLevel="0" collapsed="false">
      <c r="A9548" s="0" t="n">
        <v>9746</v>
      </c>
      <c r="B9548" s="0" t="n">
        <v>0.210527</v>
      </c>
      <c r="C9548" s="0" t="n">
        <v>1.86316</v>
      </c>
    </row>
    <row r="9549" customFormat="false" ht="15" hidden="false" customHeight="false" outlineLevel="0" collapsed="false">
      <c r="A9549" s="0" t="n">
        <v>9747</v>
      </c>
      <c r="B9549" s="0" t="n">
        <v>1.01705</v>
      </c>
      <c r="C9549" s="0" t="n">
        <v>1.27491</v>
      </c>
    </row>
    <row r="9550" customFormat="false" ht="15" hidden="false" customHeight="false" outlineLevel="0" collapsed="false">
      <c r="A9550" s="0" t="n">
        <v>9748</v>
      </c>
      <c r="B9550" s="0" t="n">
        <v>0.424991</v>
      </c>
      <c r="C9550" s="0" t="n">
        <v>1.25084</v>
      </c>
    </row>
    <row r="9551" customFormat="false" ht="15" hidden="false" customHeight="false" outlineLevel="0" collapsed="false">
      <c r="A9551" s="0" t="n">
        <v>9749</v>
      </c>
      <c r="B9551" s="0" t="n">
        <v>0.19888</v>
      </c>
      <c r="C9551" s="0" t="n">
        <v>1.8119</v>
      </c>
    </row>
    <row r="9552" customFormat="false" ht="15" hidden="false" customHeight="false" outlineLevel="0" collapsed="false">
      <c r="A9552" s="0" t="n">
        <v>9750</v>
      </c>
      <c r="B9552" s="0" t="n">
        <v>0.223359</v>
      </c>
      <c r="C9552" s="0" t="n">
        <v>1.32719</v>
      </c>
    </row>
    <row r="9553" customFormat="false" ht="15" hidden="false" customHeight="false" outlineLevel="0" collapsed="false">
      <c r="A9553" s="0" t="n">
        <v>9751</v>
      </c>
      <c r="B9553" s="0" t="n">
        <v>0.211455</v>
      </c>
      <c r="C9553" s="0" t="n">
        <v>1.58076</v>
      </c>
    </row>
    <row r="9554" customFormat="false" ht="15" hidden="false" customHeight="false" outlineLevel="0" collapsed="false">
      <c r="A9554" s="0" t="n">
        <v>9752</v>
      </c>
      <c r="B9554" s="0" t="n">
        <v>0.23136</v>
      </c>
      <c r="C9554" s="0" t="n">
        <v>1.23334</v>
      </c>
    </row>
    <row r="9555" customFormat="false" ht="15" hidden="false" customHeight="false" outlineLevel="0" collapsed="false">
      <c r="A9555" s="0" t="n">
        <v>9753</v>
      </c>
      <c r="B9555" s="0" t="n">
        <v>0.210751</v>
      </c>
      <c r="C9555" s="0" t="n">
        <v>1.24336</v>
      </c>
    </row>
    <row r="9556" customFormat="false" ht="15" hidden="false" customHeight="false" outlineLevel="0" collapsed="false">
      <c r="A9556" s="0" t="n">
        <v>9754</v>
      </c>
      <c r="B9556" s="0" t="n">
        <v>0.252639</v>
      </c>
      <c r="C9556" s="0" t="n">
        <v>1.2792</v>
      </c>
    </row>
    <row r="9557" customFormat="false" ht="15" hidden="false" customHeight="false" outlineLevel="0" collapsed="false">
      <c r="A9557" s="0" t="n">
        <v>9755</v>
      </c>
      <c r="B9557" s="0" t="n">
        <v>0.200031</v>
      </c>
      <c r="C9557" s="0" t="n">
        <v>1.28128</v>
      </c>
    </row>
    <row r="9558" customFormat="false" ht="15" hidden="false" customHeight="false" outlineLevel="0" collapsed="false">
      <c r="A9558" s="0" t="n">
        <v>9756</v>
      </c>
      <c r="B9558" s="0" t="n">
        <v>0.202175</v>
      </c>
      <c r="C9558" s="0" t="n">
        <v>1.83519</v>
      </c>
    </row>
    <row r="9559" customFormat="false" ht="15" hidden="false" customHeight="false" outlineLevel="0" collapsed="false">
      <c r="A9559" s="0" t="n">
        <v>9757</v>
      </c>
      <c r="B9559" s="0" t="n">
        <v>0.236287</v>
      </c>
      <c r="C9559" s="0" t="n">
        <v>1.22873</v>
      </c>
    </row>
    <row r="9560" customFormat="false" ht="15" hidden="false" customHeight="false" outlineLevel="0" collapsed="false">
      <c r="A9560" s="0" t="n">
        <v>9758</v>
      </c>
      <c r="B9560" s="0" t="n">
        <v>0.23088</v>
      </c>
      <c r="C9560" s="0" t="n">
        <v>2.1375</v>
      </c>
    </row>
    <row r="9561" customFormat="false" ht="15" hidden="false" customHeight="false" outlineLevel="0" collapsed="false">
      <c r="A9561" s="0" t="n">
        <v>9759</v>
      </c>
      <c r="B9561" s="0" t="n">
        <v>0.219583</v>
      </c>
      <c r="C9561" s="0" t="n">
        <v>1.24928</v>
      </c>
    </row>
    <row r="9562" customFormat="false" ht="15" hidden="false" customHeight="false" outlineLevel="0" collapsed="false">
      <c r="A9562" s="0" t="n">
        <v>9760</v>
      </c>
      <c r="B9562" s="0" t="n">
        <v>0.372766</v>
      </c>
      <c r="C9562" s="0" t="n">
        <v>1.87945</v>
      </c>
    </row>
    <row r="9563" customFormat="false" ht="15" hidden="false" customHeight="false" outlineLevel="0" collapsed="false">
      <c r="A9563" s="0" t="n">
        <v>9761</v>
      </c>
      <c r="B9563" s="0" t="n">
        <v>0.235711</v>
      </c>
      <c r="C9563" s="0" t="n">
        <v>1.396</v>
      </c>
    </row>
    <row r="9564" customFormat="false" ht="15" hidden="false" customHeight="false" outlineLevel="0" collapsed="false">
      <c r="A9564" s="0" t="n">
        <v>9762</v>
      </c>
      <c r="B9564" s="0" t="n">
        <v>0.448798</v>
      </c>
      <c r="C9564" s="0" t="n">
        <v>1.30655</v>
      </c>
    </row>
    <row r="9565" customFormat="false" ht="15" hidden="false" customHeight="false" outlineLevel="0" collapsed="false">
      <c r="A9565" s="0" t="n">
        <v>9763</v>
      </c>
      <c r="B9565" s="0" t="n">
        <v>0.237983</v>
      </c>
      <c r="C9565" s="0" t="n">
        <v>1.707</v>
      </c>
    </row>
    <row r="9566" customFormat="false" ht="15" hidden="false" customHeight="false" outlineLevel="0" collapsed="false">
      <c r="A9566" s="0" t="n">
        <v>9764</v>
      </c>
      <c r="B9566" s="0" t="n">
        <v>0.211647</v>
      </c>
      <c r="C9566" s="0" t="n">
        <v>1.25859</v>
      </c>
    </row>
    <row r="9567" customFormat="false" ht="15" hidden="false" customHeight="false" outlineLevel="0" collapsed="false">
      <c r="A9567" s="0" t="n">
        <v>9765</v>
      </c>
      <c r="B9567" s="0" t="n">
        <v>0.427199</v>
      </c>
      <c r="C9567" s="0" t="n">
        <v>1.28054</v>
      </c>
    </row>
    <row r="9568" customFormat="false" ht="15" hidden="false" customHeight="false" outlineLevel="0" collapsed="false">
      <c r="A9568" s="0" t="n">
        <v>9766</v>
      </c>
      <c r="B9568" s="0" t="n">
        <v>0.227423</v>
      </c>
      <c r="C9568" s="0" t="n">
        <v>1.87279</v>
      </c>
    </row>
    <row r="9569" customFormat="false" ht="15" hidden="false" customHeight="false" outlineLevel="0" collapsed="false">
      <c r="A9569" s="0" t="n">
        <v>9767</v>
      </c>
      <c r="B9569" s="0" t="n">
        <v>0.405951</v>
      </c>
      <c r="C9569" s="0" t="n">
        <v>1.29923</v>
      </c>
    </row>
    <row r="9570" customFormat="false" ht="15" hidden="false" customHeight="false" outlineLevel="0" collapsed="false">
      <c r="A9570" s="0" t="n">
        <v>9768</v>
      </c>
      <c r="B9570" s="0" t="n">
        <v>0.206655</v>
      </c>
      <c r="C9570" s="0" t="n">
        <v>1.26028</v>
      </c>
    </row>
    <row r="9571" customFormat="false" ht="15" hidden="false" customHeight="false" outlineLevel="0" collapsed="false">
      <c r="A9571" s="0" t="n">
        <v>9769</v>
      </c>
      <c r="B9571" s="0" t="n">
        <v>0.419871</v>
      </c>
      <c r="C9571" s="0" t="n">
        <v>1.25638</v>
      </c>
    </row>
    <row r="9572" customFormat="false" ht="15" hidden="false" customHeight="false" outlineLevel="0" collapsed="false">
      <c r="A9572" s="0" t="n">
        <v>9770</v>
      </c>
      <c r="B9572" s="0" t="n">
        <v>0.403263</v>
      </c>
      <c r="C9572" s="0" t="n">
        <v>1.42467</v>
      </c>
    </row>
    <row r="9573" customFormat="false" ht="15" hidden="false" customHeight="false" outlineLevel="0" collapsed="false">
      <c r="A9573" s="0" t="n">
        <v>9771</v>
      </c>
      <c r="B9573" s="0" t="n">
        <v>0.197407</v>
      </c>
      <c r="C9573" s="0" t="n">
        <v>1.7447</v>
      </c>
    </row>
    <row r="9574" customFormat="false" ht="15" hidden="false" customHeight="false" outlineLevel="0" collapsed="false">
      <c r="A9574" s="0" t="n">
        <v>9772</v>
      </c>
      <c r="B9574" s="0" t="n">
        <v>0.21008</v>
      </c>
      <c r="C9574" s="0" t="n">
        <v>1.26508</v>
      </c>
    </row>
    <row r="9575" customFormat="false" ht="15" hidden="false" customHeight="false" outlineLevel="0" collapsed="false">
      <c r="A9575" s="0" t="n">
        <v>9773</v>
      </c>
      <c r="B9575" s="0" t="n">
        <v>0.227231</v>
      </c>
      <c r="C9575" s="0" t="n">
        <v>1.26598</v>
      </c>
    </row>
    <row r="9576" customFormat="false" ht="15" hidden="false" customHeight="false" outlineLevel="0" collapsed="false">
      <c r="A9576" s="0" t="n">
        <v>9774</v>
      </c>
      <c r="B9576" s="0" t="n">
        <v>0.208736</v>
      </c>
      <c r="C9576" s="0" t="n">
        <v>1.25376</v>
      </c>
    </row>
    <row r="9577" customFormat="false" ht="15" hidden="false" customHeight="false" outlineLevel="0" collapsed="false">
      <c r="A9577" s="0" t="n">
        <v>9775</v>
      </c>
      <c r="B9577" s="0" t="n">
        <v>0.429087</v>
      </c>
      <c r="C9577" s="0" t="n">
        <v>1.27376</v>
      </c>
    </row>
    <row r="9578" customFormat="false" ht="15" hidden="false" customHeight="false" outlineLevel="0" collapsed="false">
      <c r="A9578" s="0" t="n">
        <v>9776</v>
      </c>
      <c r="B9578" s="0" t="n">
        <v>0.293823</v>
      </c>
      <c r="C9578" s="0" t="n">
        <v>2.08995</v>
      </c>
    </row>
    <row r="9579" customFormat="false" ht="15" hidden="false" customHeight="false" outlineLevel="0" collapsed="false">
      <c r="A9579" s="0" t="n">
        <v>9777</v>
      </c>
      <c r="B9579" s="0" t="n">
        <v>0.219679</v>
      </c>
      <c r="C9579" s="0" t="n">
        <v>1.28806</v>
      </c>
    </row>
    <row r="9580" customFormat="false" ht="15" hidden="false" customHeight="false" outlineLevel="0" collapsed="false">
      <c r="A9580" s="0" t="n">
        <v>9778</v>
      </c>
      <c r="B9580" s="0" t="n">
        <v>0.480543</v>
      </c>
      <c r="C9580" s="0" t="n">
        <v>1.30268</v>
      </c>
    </row>
    <row r="9581" customFormat="false" ht="15" hidden="false" customHeight="false" outlineLevel="0" collapsed="false">
      <c r="A9581" s="0" t="n">
        <v>9779</v>
      </c>
      <c r="B9581" s="0" t="n">
        <v>0.442815</v>
      </c>
      <c r="C9581" s="0" t="n">
        <v>1.73452</v>
      </c>
    </row>
    <row r="9582" customFormat="false" ht="15" hidden="false" customHeight="false" outlineLevel="0" collapsed="false">
      <c r="A9582" s="0" t="n">
        <v>9780</v>
      </c>
      <c r="B9582" s="0" t="n">
        <v>0.416767</v>
      </c>
      <c r="C9582" s="0" t="n">
        <v>1.25523</v>
      </c>
    </row>
    <row r="9583" customFormat="false" ht="15" hidden="false" customHeight="false" outlineLevel="0" collapsed="false">
      <c r="A9583" s="0" t="n">
        <v>9781</v>
      </c>
      <c r="B9583" s="0" t="n">
        <v>0.238879</v>
      </c>
      <c r="C9583" s="0" t="n">
        <v>1.34726</v>
      </c>
    </row>
    <row r="9584" customFormat="false" ht="15" hidden="false" customHeight="false" outlineLevel="0" collapsed="false">
      <c r="A9584" s="0" t="n">
        <v>9782</v>
      </c>
      <c r="B9584" s="0" t="n">
        <v>0.392734</v>
      </c>
      <c r="C9584" s="0" t="n">
        <v>1.25622</v>
      </c>
    </row>
    <row r="9585" customFormat="false" ht="15" hidden="false" customHeight="false" outlineLevel="0" collapsed="false">
      <c r="A9585" s="0" t="n">
        <v>9783</v>
      </c>
      <c r="B9585" s="0" t="n">
        <v>0.484542</v>
      </c>
      <c r="C9585" s="0" t="n">
        <v>1.22694</v>
      </c>
    </row>
    <row r="9586" customFormat="false" ht="15" hidden="false" customHeight="false" outlineLevel="0" collapsed="false">
      <c r="A9586" s="0" t="n">
        <v>9784</v>
      </c>
      <c r="B9586" s="0" t="n">
        <v>0.224128</v>
      </c>
      <c r="C9586" s="0" t="n">
        <v>2.65801</v>
      </c>
    </row>
    <row r="9587" customFormat="false" ht="15" hidden="false" customHeight="false" outlineLevel="0" collapsed="false">
      <c r="A9587" s="0" t="n">
        <v>9785</v>
      </c>
      <c r="B9587" s="0" t="n">
        <v>0.429663</v>
      </c>
      <c r="C9587" s="0" t="n">
        <v>1.3304</v>
      </c>
    </row>
    <row r="9588" customFormat="false" ht="15" hidden="false" customHeight="false" outlineLevel="0" collapsed="false">
      <c r="A9588" s="0" t="n">
        <v>9786</v>
      </c>
      <c r="B9588" s="0" t="n">
        <v>0.43763</v>
      </c>
      <c r="C9588" s="0" t="n">
        <v>1.29657</v>
      </c>
    </row>
    <row r="9589" customFormat="false" ht="15" hidden="false" customHeight="false" outlineLevel="0" collapsed="false">
      <c r="A9589" s="0" t="n">
        <v>9787</v>
      </c>
      <c r="B9589" s="0" t="n">
        <v>0.202368</v>
      </c>
      <c r="C9589" s="0" t="n">
        <v>2.09305</v>
      </c>
    </row>
    <row r="9590" customFormat="false" ht="15" hidden="false" customHeight="false" outlineLevel="0" collapsed="false">
      <c r="A9590" s="0" t="n">
        <v>9788</v>
      </c>
      <c r="B9590" s="0" t="n">
        <v>0.206016</v>
      </c>
      <c r="C9590" s="0" t="n">
        <v>1.77171</v>
      </c>
    </row>
    <row r="9591" customFormat="false" ht="15" hidden="false" customHeight="false" outlineLevel="0" collapsed="false">
      <c r="A9591" s="0" t="n">
        <v>9789</v>
      </c>
      <c r="B9591" s="0" t="n">
        <v>0.195871</v>
      </c>
      <c r="C9591" s="0" t="n">
        <v>1.22838</v>
      </c>
    </row>
    <row r="9592" customFormat="false" ht="15" hidden="false" customHeight="false" outlineLevel="0" collapsed="false">
      <c r="A9592" s="0" t="n">
        <v>9790</v>
      </c>
      <c r="B9592" s="0" t="n">
        <v>0.214143</v>
      </c>
      <c r="C9592" s="0" t="n">
        <v>1.98553</v>
      </c>
    </row>
    <row r="9593" customFormat="false" ht="15" hidden="false" customHeight="false" outlineLevel="0" collapsed="false">
      <c r="A9593" s="0" t="n">
        <v>9791</v>
      </c>
      <c r="B9593" s="0" t="n">
        <v>0.199007</v>
      </c>
      <c r="C9593" s="0" t="n">
        <v>1.26841</v>
      </c>
    </row>
    <row r="9594" customFormat="false" ht="15" hidden="false" customHeight="false" outlineLevel="0" collapsed="false">
      <c r="A9594" s="0" t="n">
        <v>9792</v>
      </c>
      <c r="B9594" s="0" t="n">
        <v>0.426654</v>
      </c>
      <c r="C9594" s="0" t="n">
        <v>2.03977</v>
      </c>
    </row>
    <row r="9595" customFormat="false" ht="15" hidden="false" customHeight="false" outlineLevel="0" collapsed="false">
      <c r="A9595" s="0" t="n">
        <v>9793</v>
      </c>
      <c r="B9595" s="0" t="n">
        <v>0.431486</v>
      </c>
      <c r="C9595" s="0" t="n">
        <v>1.43007</v>
      </c>
    </row>
    <row r="9596" customFormat="false" ht="15" hidden="false" customHeight="false" outlineLevel="0" collapsed="false">
      <c r="A9596" s="0" t="n">
        <v>9794</v>
      </c>
      <c r="B9596" s="0" t="n">
        <v>0.203967</v>
      </c>
      <c r="C9596" s="0" t="n">
        <v>2.52879</v>
      </c>
    </row>
    <row r="9597" customFormat="false" ht="15" hidden="false" customHeight="false" outlineLevel="0" collapsed="false">
      <c r="A9597" s="0" t="n">
        <v>9795</v>
      </c>
      <c r="B9597" s="0" t="n">
        <v>0.208608</v>
      </c>
      <c r="C9597" s="0" t="n">
        <v>1.40121</v>
      </c>
    </row>
    <row r="9598" customFormat="false" ht="15" hidden="false" customHeight="false" outlineLevel="0" collapsed="false">
      <c r="A9598" s="0" t="n">
        <v>9796</v>
      </c>
      <c r="B9598" s="0" t="n">
        <v>0.200703</v>
      </c>
      <c r="C9598" s="0" t="n">
        <v>1.26035</v>
      </c>
    </row>
    <row r="9599" customFormat="false" ht="15" hidden="false" customHeight="false" outlineLevel="0" collapsed="false">
      <c r="A9599" s="0" t="n">
        <v>9797</v>
      </c>
      <c r="B9599" s="0" t="n">
        <v>0.415967</v>
      </c>
      <c r="C9599" s="0" t="n">
        <v>1.57801</v>
      </c>
    </row>
    <row r="9600" customFormat="false" ht="15" hidden="false" customHeight="false" outlineLevel="0" collapsed="false">
      <c r="A9600" s="0" t="n">
        <v>9798</v>
      </c>
      <c r="B9600" s="0" t="n">
        <v>0.412031</v>
      </c>
      <c r="C9600" s="0" t="n">
        <v>1.27971</v>
      </c>
    </row>
    <row r="9601" customFormat="false" ht="15" hidden="false" customHeight="false" outlineLevel="0" collapsed="false">
      <c r="A9601" s="0" t="n">
        <v>9799</v>
      </c>
      <c r="B9601" s="0" t="n">
        <v>0.205344</v>
      </c>
      <c r="C9601" s="0" t="n">
        <v>1.27699</v>
      </c>
    </row>
    <row r="9602" customFormat="false" ht="15" hidden="false" customHeight="false" outlineLevel="0" collapsed="false">
      <c r="A9602" s="0" t="n">
        <v>9800</v>
      </c>
      <c r="B9602" s="0" t="n">
        <v>0.426206</v>
      </c>
      <c r="C9602" s="0" t="n">
        <v>1.33279</v>
      </c>
    </row>
    <row r="9603" customFormat="false" ht="15" hidden="false" customHeight="false" outlineLevel="0" collapsed="false">
      <c r="A9603" s="0" t="n">
        <v>9801</v>
      </c>
      <c r="B9603" s="0" t="n">
        <v>0.20432</v>
      </c>
      <c r="C9603" s="0" t="n">
        <v>1.28291</v>
      </c>
    </row>
    <row r="9604" customFormat="false" ht="15" hidden="false" customHeight="false" outlineLevel="0" collapsed="false">
      <c r="A9604" s="0" t="n">
        <v>9802</v>
      </c>
      <c r="B9604" s="0" t="n">
        <v>0.204191</v>
      </c>
      <c r="C9604" s="0" t="n">
        <v>1.59673</v>
      </c>
    </row>
    <row r="9605" customFormat="false" ht="15" hidden="false" customHeight="false" outlineLevel="0" collapsed="false">
      <c r="A9605" s="0" t="n">
        <v>9803</v>
      </c>
      <c r="B9605" s="0" t="n">
        <v>0.192768</v>
      </c>
      <c r="C9605" s="0" t="n">
        <v>1.81315</v>
      </c>
    </row>
    <row r="9606" customFormat="false" ht="15" hidden="false" customHeight="false" outlineLevel="0" collapsed="false">
      <c r="A9606" s="0" t="n">
        <v>9804</v>
      </c>
      <c r="B9606" s="0" t="n">
        <v>0.190399</v>
      </c>
      <c r="C9606" s="0" t="n">
        <v>1.42198</v>
      </c>
    </row>
    <row r="9607" customFormat="false" ht="15" hidden="false" customHeight="false" outlineLevel="0" collapsed="false">
      <c r="A9607" s="0" t="n">
        <v>9805</v>
      </c>
      <c r="B9607" s="0" t="n">
        <v>0.194496</v>
      </c>
      <c r="C9607" s="0" t="n">
        <v>1.79164</v>
      </c>
    </row>
    <row r="9608" customFormat="false" ht="15" hidden="false" customHeight="false" outlineLevel="0" collapsed="false">
      <c r="A9608" s="0" t="n">
        <v>9806</v>
      </c>
      <c r="B9608" s="0" t="n">
        <v>0.19936</v>
      </c>
      <c r="C9608" s="0" t="n">
        <v>1.53535</v>
      </c>
    </row>
    <row r="9609" customFormat="false" ht="15" hidden="false" customHeight="false" outlineLevel="0" collapsed="false">
      <c r="A9609" s="0" t="n">
        <v>9807</v>
      </c>
      <c r="B9609" s="0" t="n">
        <v>0.45747</v>
      </c>
      <c r="C9609" s="0" t="n">
        <v>2.53215</v>
      </c>
    </row>
    <row r="9610" customFormat="false" ht="15" hidden="false" customHeight="false" outlineLevel="0" collapsed="false">
      <c r="A9610" s="0" t="n">
        <v>9808</v>
      </c>
      <c r="B9610" s="0" t="n">
        <v>0.213984</v>
      </c>
      <c r="C9610" s="0" t="n">
        <v>2.06444</v>
      </c>
    </row>
    <row r="9611" customFormat="false" ht="15" hidden="false" customHeight="false" outlineLevel="0" collapsed="false">
      <c r="A9611" s="0" t="n">
        <v>9809</v>
      </c>
      <c r="B9611" s="0" t="n">
        <v>0.206783</v>
      </c>
      <c r="C9611" s="0" t="n">
        <v>1.28713</v>
      </c>
    </row>
    <row r="9612" customFormat="false" ht="15" hidden="false" customHeight="false" outlineLevel="0" collapsed="false">
      <c r="A9612" s="0" t="n">
        <v>9810</v>
      </c>
      <c r="B9612" s="0" t="n">
        <v>0.2</v>
      </c>
      <c r="C9612" s="0" t="n">
        <v>1.28492</v>
      </c>
    </row>
    <row r="9613" customFormat="false" ht="15" hidden="false" customHeight="false" outlineLevel="0" collapsed="false">
      <c r="A9613" s="0" t="n">
        <v>9811</v>
      </c>
      <c r="B9613" s="0" t="n">
        <v>0.410078</v>
      </c>
      <c r="C9613" s="0" t="n">
        <v>1.27964</v>
      </c>
    </row>
    <row r="9614" customFormat="false" ht="15" hidden="false" customHeight="false" outlineLevel="0" collapsed="false">
      <c r="A9614" s="0" t="n">
        <v>9812</v>
      </c>
      <c r="B9614" s="0" t="n">
        <v>0.199583</v>
      </c>
      <c r="C9614" s="0" t="n">
        <v>1.36412</v>
      </c>
    </row>
    <row r="9615" customFormat="false" ht="15" hidden="false" customHeight="false" outlineLevel="0" collapsed="false">
      <c r="A9615" s="0" t="n">
        <v>9813</v>
      </c>
      <c r="B9615" s="0" t="n">
        <v>0.200895</v>
      </c>
      <c r="C9615" s="0" t="n">
        <v>1.24707</v>
      </c>
    </row>
    <row r="9616" customFormat="false" ht="15" hidden="false" customHeight="false" outlineLevel="0" collapsed="false">
      <c r="A9616" s="0" t="n">
        <v>9814</v>
      </c>
      <c r="B9616" s="0" t="n">
        <v>0.203615</v>
      </c>
      <c r="C9616" s="0" t="n">
        <v>2.05119</v>
      </c>
    </row>
    <row r="9617" customFormat="false" ht="15" hidden="false" customHeight="false" outlineLevel="0" collapsed="false">
      <c r="A9617" s="0" t="n">
        <v>9815</v>
      </c>
      <c r="B9617" s="0" t="n">
        <v>0.205247</v>
      </c>
      <c r="C9617" s="0" t="n">
        <v>1.24704</v>
      </c>
    </row>
    <row r="9618" customFormat="false" ht="15" hidden="false" customHeight="false" outlineLevel="0" collapsed="false">
      <c r="A9618" s="0" t="n">
        <v>9816</v>
      </c>
      <c r="B9618" s="0" t="n">
        <v>0.197599</v>
      </c>
      <c r="C9618" s="0" t="n">
        <v>1.31081</v>
      </c>
    </row>
    <row r="9619" customFormat="false" ht="15" hidden="false" customHeight="false" outlineLevel="0" collapsed="false">
      <c r="A9619" s="0" t="n">
        <v>9817</v>
      </c>
      <c r="B9619" s="0" t="n">
        <v>0.203391</v>
      </c>
      <c r="C9619" s="0" t="n">
        <v>1.343</v>
      </c>
    </row>
    <row r="9620" customFormat="false" ht="15" hidden="false" customHeight="false" outlineLevel="0" collapsed="false">
      <c r="A9620" s="0" t="n">
        <v>9818</v>
      </c>
      <c r="B9620" s="0" t="n">
        <v>0.193567</v>
      </c>
      <c r="C9620" s="0" t="n">
        <v>1.29398</v>
      </c>
    </row>
    <row r="9621" customFormat="false" ht="15" hidden="false" customHeight="false" outlineLevel="0" collapsed="false">
      <c r="A9621" s="0" t="n">
        <v>9819</v>
      </c>
      <c r="B9621" s="0" t="n">
        <v>0.198144</v>
      </c>
      <c r="C9621" s="0" t="n">
        <v>1.22214</v>
      </c>
    </row>
    <row r="9622" customFormat="false" ht="15" hidden="false" customHeight="false" outlineLevel="0" collapsed="false">
      <c r="A9622" s="0" t="n">
        <v>9820</v>
      </c>
      <c r="B9622" s="0" t="n">
        <v>0.188191</v>
      </c>
      <c r="C9622" s="0" t="n">
        <v>1.26102</v>
      </c>
    </row>
    <row r="9623" customFormat="false" ht="15" hidden="false" customHeight="false" outlineLevel="0" collapsed="false">
      <c r="A9623" s="0" t="n">
        <v>9821</v>
      </c>
      <c r="B9623" s="0" t="n">
        <v>0.393727</v>
      </c>
      <c r="C9623" s="0" t="n">
        <v>1.27536</v>
      </c>
    </row>
    <row r="9624" customFormat="false" ht="15" hidden="false" customHeight="false" outlineLevel="0" collapsed="false">
      <c r="A9624" s="0" t="n">
        <v>9822</v>
      </c>
      <c r="B9624" s="0" t="n">
        <v>0.385759</v>
      </c>
      <c r="C9624" s="0" t="n">
        <v>1.26793</v>
      </c>
    </row>
    <row r="9625" customFormat="false" ht="15" hidden="false" customHeight="false" outlineLevel="0" collapsed="false">
      <c r="A9625" s="0" t="n">
        <v>9823</v>
      </c>
      <c r="B9625" s="0" t="n">
        <v>0.196831</v>
      </c>
      <c r="C9625" s="0" t="n">
        <v>1.32832</v>
      </c>
    </row>
    <row r="9626" customFormat="false" ht="15" hidden="false" customHeight="false" outlineLevel="0" collapsed="false">
      <c r="A9626" s="0" t="n">
        <v>9824</v>
      </c>
      <c r="B9626" s="0" t="n">
        <v>0.204415</v>
      </c>
      <c r="C9626" s="0" t="n">
        <v>1.2455</v>
      </c>
    </row>
    <row r="9627" customFormat="false" ht="15" hidden="false" customHeight="false" outlineLevel="0" collapsed="false">
      <c r="A9627" s="0" t="n">
        <v>9825</v>
      </c>
      <c r="B9627" s="0" t="n">
        <v>0.204831</v>
      </c>
      <c r="C9627" s="0" t="n">
        <v>2.44556</v>
      </c>
    </row>
    <row r="9628" customFormat="false" ht="15" hidden="false" customHeight="false" outlineLevel="0" collapsed="false">
      <c r="A9628" s="0" t="n">
        <v>9826</v>
      </c>
      <c r="B9628" s="0" t="n">
        <v>0.200543</v>
      </c>
      <c r="C9628" s="0" t="n">
        <v>1.22707</v>
      </c>
    </row>
    <row r="9629" customFormat="false" ht="15" hidden="false" customHeight="false" outlineLevel="0" collapsed="false">
      <c r="A9629" s="0" t="n">
        <v>9827</v>
      </c>
      <c r="B9629" s="0" t="n">
        <v>0.239007</v>
      </c>
      <c r="C9629" s="0" t="n">
        <v>1.15139</v>
      </c>
    </row>
    <row r="9630" customFormat="false" ht="15" hidden="false" customHeight="false" outlineLevel="0" collapsed="false">
      <c r="A9630" s="0" t="n">
        <v>9828</v>
      </c>
      <c r="B9630" s="0" t="n">
        <v>0.1984</v>
      </c>
      <c r="C9630" s="0" t="n">
        <v>1.28713</v>
      </c>
    </row>
    <row r="9631" customFormat="false" ht="15" hidden="false" customHeight="false" outlineLevel="0" collapsed="false">
      <c r="A9631" s="0" t="n">
        <v>9829</v>
      </c>
      <c r="B9631" s="0" t="n">
        <v>0.411199</v>
      </c>
      <c r="C9631" s="0" t="n">
        <v>1.4086</v>
      </c>
    </row>
    <row r="9632" customFormat="false" ht="15" hidden="false" customHeight="false" outlineLevel="0" collapsed="false">
      <c r="A9632" s="0" t="n">
        <v>9830</v>
      </c>
      <c r="B9632" s="0" t="n">
        <v>0.402719</v>
      </c>
      <c r="C9632" s="0" t="n">
        <v>1.02934</v>
      </c>
    </row>
    <row r="9633" customFormat="false" ht="15" hidden="false" customHeight="false" outlineLevel="0" collapsed="false">
      <c r="A9633" s="0" t="n">
        <v>9831</v>
      </c>
      <c r="B9633" s="0" t="n">
        <v>0.204831</v>
      </c>
      <c r="C9633" s="0" t="n">
        <v>1.28598</v>
      </c>
    </row>
    <row r="9634" customFormat="false" ht="15" hidden="false" customHeight="false" outlineLevel="0" collapsed="false">
      <c r="A9634" s="0" t="n">
        <v>9832</v>
      </c>
      <c r="B9634" s="0" t="n">
        <v>0.200159</v>
      </c>
      <c r="C9634" s="0" t="n">
        <v>1.50403</v>
      </c>
    </row>
    <row r="9635" customFormat="false" ht="15" hidden="false" customHeight="false" outlineLevel="0" collapsed="false">
      <c r="A9635" s="0" t="n">
        <v>9833</v>
      </c>
      <c r="B9635" s="0" t="n">
        <v>0.211071</v>
      </c>
      <c r="C9635" s="0" t="n">
        <v>1.70982</v>
      </c>
    </row>
    <row r="9636" customFormat="false" ht="15" hidden="false" customHeight="false" outlineLevel="0" collapsed="false">
      <c r="A9636" s="0" t="n">
        <v>9834</v>
      </c>
      <c r="B9636" s="0" t="n">
        <v>0.206048</v>
      </c>
      <c r="C9636" s="0" t="n">
        <v>1.29491</v>
      </c>
    </row>
    <row r="9637" customFormat="false" ht="15" hidden="false" customHeight="false" outlineLevel="0" collapsed="false">
      <c r="A9637" s="0" t="n">
        <v>9835</v>
      </c>
      <c r="B9637" s="0" t="n">
        <v>0.206175</v>
      </c>
      <c r="C9637" s="0" t="n">
        <v>1.28249</v>
      </c>
    </row>
    <row r="9638" customFormat="false" ht="15" hidden="false" customHeight="false" outlineLevel="0" collapsed="false">
      <c r="A9638" s="0" t="n">
        <v>9836</v>
      </c>
      <c r="B9638" s="0" t="n">
        <v>0.213375</v>
      </c>
      <c r="C9638" s="0" t="n">
        <v>1.29184</v>
      </c>
    </row>
    <row r="9639" customFormat="false" ht="15" hidden="false" customHeight="false" outlineLevel="0" collapsed="false">
      <c r="A9639" s="0" t="n">
        <v>9837</v>
      </c>
      <c r="B9639" s="0" t="n">
        <v>0.213087</v>
      </c>
      <c r="C9639" s="0" t="n">
        <v>2.41993</v>
      </c>
    </row>
    <row r="9640" customFormat="false" ht="15" hidden="false" customHeight="false" outlineLevel="0" collapsed="false">
      <c r="A9640" s="0" t="n">
        <v>9838</v>
      </c>
      <c r="B9640" s="0" t="n">
        <v>0.197087</v>
      </c>
      <c r="C9640" s="0" t="n">
        <v>1.24096</v>
      </c>
    </row>
    <row r="9641" customFormat="false" ht="15" hidden="false" customHeight="false" outlineLevel="0" collapsed="false">
      <c r="A9641" s="0" t="n">
        <v>9839</v>
      </c>
      <c r="B9641" s="0" t="n">
        <v>0.197215</v>
      </c>
      <c r="C9641" s="0" t="n">
        <v>1.27052</v>
      </c>
    </row>
    <row r="9642" customFormat="false" ht="15" hidden="false" customHeight="false" outlineLevel="0" collapsed="false">
      <c r="A9642" s="0" t="n">
        <v>9840</v>
      </c>
      <c r="B9642" s="0" t="n">
        <v>0.225855</v>
      </c>
      <c r="C9642" s="0" t="n">
        <v>1.27971</v>
      </c>
    </row>
    <row r="9643" customFormat="false" ht="15" hidden="false" customHeight="false" outlineLevel="0" collapsed="false">
      <c r="A9643" s="0" t="n">
        <v>9841</v>
      </c>
      <c r="B9643" s="0" t="n">
        <v>0.207007</v>
      </c>
      <c r="C9643" s="0" t="n">
        <v>1.79094</v>
      </c>
    </row>
    <row r="9644" customFormat="false" ht="15" hidden="false" customHeight="false" outlineLevel="0" collapsed="false">
      <c r="A9644" s="0" t="n">
        <v>9842</v>
      </c>
      <c r="B9644" s="0" t="n">
        <v>0.198175</v>
      </c>
      <c r="C9644" s="0" t="n">
        <v>1.25968</v>
      </c>
    </row>
    <row r="9645" customFormat="false" ht="15" hidden="false" customHeight="false" outlineLevel="0" collapsed="false">
      <c r="A9645" s="0" t="n">
        <v>9843</v>
      </c>
      <c r="B9645" s="0" t="n">
        <v>0.201151</v>
      </c>
      <c r="C9645" s="0" t="n">
        <v>1.267</v>
      </c>
    </row>
    <row r="9646" customFormat="false" ht="15" hidden="false" customHeight="false" outlineLevel="0" collapsed="false">
      <c r="A9646" s="0" t="n">
        <v>9844</v>
      </c>
      <c r="B9646" s="0" t="n">
        <v>0.210751</v>
      </c>
      <c r="C9646" s="0" t="n">
        <v>1.27817</v>
      </c>
    </row>
    <row r="9647" customFormat="false" ht="15" hidden="false" customHeight="false" outlineLevel="0" collapsed="false">
      <c r="A9647" s="0" t="n">
        <v>9845</v>
      </c>
      <c r="B9647" s="0" t="n">
        <v>0.428927</v>
      </c>
      <c r="C9647" s="0" t="n">
        <v>1.41769</v>
      </c>
    </row>
    <row r="9648" customFormat="false" ht="15" hidden="false" customHeight="false" outlineLevel="0" collapsed="false">
      <c r="A9648" s="0" t="n">
        <v>9846</v>
      </c>
      <c r="B9648" s="0" t="n">
        <v>0.224223</v>
      </c>
      <c r="C9648" s="0" t="n">
        <v>2.947</v>
      </c>
    </row>
    <row r="9649" customFormat="false" ht="15" hidden="false" customHeight="false" outlineLevel="0" collapsed="false">
      <c r="A9649" s="0" t="n">
        <v>9847</v>
      </c>
      <c r="B9649" s="0" t="n">
        <v>0.206015</v>
      </c>
      <c r="C9649" s="0" t="n">
        <v>1.76518</v>
      </c>
    </row>
    <row r="9650" customFormat="false" ht="15" hidden="false" customHeight="false" outlineLevel="0" collapsed="false">
      <c r="A9650" s="0" t="n">
        <v>9848</v>
      </c>
      <c r="B9650" s="0" t="n">
        <v>0.388447</v>
      </c>
      <c r="C9650" s="0" t="n">
        <v>2.26431</v>
      </c>
    </row>
    <row r="9651" customFormat="false" ht="15" hidden="false" customHeight="false" outlineLevel="0" collapsed="false">
      <c r="A9651" s="0" t="n">
        <v>9849</v>
      </c>
      <c r="B9651" s="0" t="n">
        <v>0.374527</v>
      </c>
      <c r="C9651" s="0" t="n">
        <v>2.459</v>
      </c>
    </row>
    <row r="9652" customFormat="false" ht="15" hidden="false" customHeight="false" outlineLevel="0" collapsed="false">
      <c r="A9652" s="0" t="n">
        <v>9850</v>
      </c>
      <c r="B9652" s="0" t="n">
        <v>0.226559</v>
      </c>
      <c r="C9652" s="0" t="n">
        <v>1.72067</v>
      </c>
    </row>
    <row r="9653" customFormat="false" ht="15" hidden="false" customHeight="false" outlineLevel="0" collapsed="false">
      <c r="A9653" s="0" t="n">
        <v>9851</v>
      </c>
      <c r="B9653" s="0" t="n">
        <v>0.395966</v>
      </c>
      <c r="C9653" s="0" t="n">
        <v>1.39555</v>
      </c>
    </row>
    <row r="9654" customFormat="false" ht="15" hidden="false" customHeight="false" outlineLevel="0" collapsed="false">
      <c r="A9654" s="0" t="n">
        <v>9852</v>
      </c>
      <c r="B9654" s="0" t="n">
        <v>0.209247</v>
      </c>
      <c r="C9654" s="0" t="n">
        <v>2.41935</v>
      </c>
    </row>
    <row r="9655" customFormat="false" ht="15" hidden="false" customHeight="false" outlineLevel="0" collapsed="false">
      <c r="A9655" s="0" t="n">
        <v>9853</v>
      </c>
      <c r="B9655" s="0" t="n">
        <v>0.231103</v>
      </c>
      <c r="C9655" s="0" t="n">
        <v>1.80841</v>
      </c>
    </row>
    <row r="9656" customFormat="false" ht="15" hidden="false" customHeight="false" outlineLevel="0" collapsed="false">
      <c r="A9656" s="0" t="n">
        <v>9854</v>
      </c>
      <c r="B9656" s="0" t="n">
        <v>0.43363</v>
      </c>
      <c r="C9656" s="0" t="n">
        <v>1.23561</v>
      </c>
    </row>
    <row r="9657" customFormat="false" ht="15" hidden="false" customHeight="false" outlineLevel="0" collapsed="false">
      <c r="A9657" s="0" t="n">
        <v>9855</v>
      </c>
      <c r="B9657" s="0" t="n">
        <v>1.02182</v>
      </c>
      <c r="C9657" s="0" t="n">
        <v>1.40515</v>
      </c>
    </row>
    <row r="9658" customFormat="false" ht="15" hidden="false" customHeight="false" outlineLevel="0" collapsed="false">
      <c r="A9658" s="0" t="n">
        <v>9856</v>
      </c>
      <c r="B9658" s="0" t="n">
        <v>0.208959</v>
      </c>
      <c r="C9658" s="0" t="n">
        <v>1.75654</v>
      </c>
    </row>
    <row r="9659" customFormat="false" ht="15" hidden="false" customHeight="false" outlineLevel="0" collapsed="false">
      <c r="A9659" s="0" t="n">
        <v>9857</v>
      </c>
      <c r="B9659" s="0" t="n">
        <v>1.16268</v>
      </c>
      <c r="C9659" s="0" t="n">
        <v>2.0998</v>
      </c>
    </row>
    <row r="9660" customFormat="false" ht="15" hidden="false" customHeight="false" outlineLevel="0" collapsed="false">
      <c r="A9660" s="0" t="n">
        <v>9858</v>
      </c>
      <c r="B9660" s="0" t="n">
        <v>0.196063</v>
      </c>
      <c r="C9660" s="0" t="n">
        <v>1.25798</v>
      </c>
    </row>
    <row r="9661" customFormat="false" ht="15" hidden="false" customHeight="false" outlineLevel="0" collapsed="false">
      <c r="A9661" s="0" t="n">
        <v>9859</v>
      </c>
      <c r="B9661" s="0" t="n">
        <v>0.469695</v>
      </c>
      <c r="C9661" s="0" t="n">
        <v>1.22489</v>
      </c>
    </row>
    <row r="9662" customFormat="false" ht="15" hidden="false" customHeight="false" outlineLevel="0" collapsed="false">
      <c r="A9662" s="0" t="n">
        <v>9860</v>
      </c>
      <c r="B9662" s="0" t="n">
        <v>0.243199</v>
      </c>
      <c r="C9662" s="0" t="n">
        <v>1.38041</v>
      </c>
    </row>
    <row r="9663" customFormat="false" ht="15" hidden="false" customHeight="false" outlineLevel="0" collapsed="false">
      <c r="A9663" s="0" t="n">
        <v>9861</v>
      </c>
      <c r="B9663" s="0" t="n">
        <v>0.204256</v>
      </c>
      <c r="C9663" s="0" t="n">
        <v>1.52451</v>
      </c>
    </row>
    <row r="9664" customFormat="false" ht="15" hidden="false" customHeight="false" outlineLevel="0" collapsed="false">
      <c r="A9664" s="0" t="n">
        <v>9862</v>
      </c>
      <c r="B9664" s="0" t="n">
        <v>0.202111</v>
      </c>
      <c r="C9664" s="0" t="n">
        <v>2.68348</v>
      </c>
    </row>
    <row r="9665" customFormat="false" ht="15" hidden="false" customHeight="false" outlineLevel="0" collapsed="false">
      <c r="A9665" s="0" t="n">
        <v>9863</v>
      </c>
      <c r="B9665" s="0" t="n">
        <v>0.196287</v>
      </c>
      <c r="C9665" s="0" t="n">
        <v>1.24934</v>
      </c>
    </row>
    <row r="9666" customFormat="false" ht="15" hidden="false" customHeight="false" outlineLevel="0" collapsed="false">
      <c r="A9666" s="0" t="n">
        <v>9864</v>
      </c>
      <c r="B9666" s="0" t="n">
        <v>0.393791</v>
      </c>
      <c r="C9666" s="0" t="n">
        <v>1.25094</v>
      </c>
    </row>
    <row r="9667" customFormat="false" ht="15" hidden="false" customHeight="false" outlineLevel="0" collapsed="false">
      <c r="A9667" s="0" t="n">
        <v>9865</v>
      </c>
      <c r="B9667" s="0" t="n">
        <v>0.198944</v>
      </c>
      <c r="C9667" s="0" t="n">
        <v>1.98038</v>
      </c>
    </row>
    <row r="9668" customFormat="false" ht="15" hidden="false" customHeight="false" outlineLevel="0" collapsed="false">
      <c r="A9668" s="0" t="n">
        <v>9866</v>
      </c>
      <c r="B9668" s="0" t="n">
        <v>0.195391</v>
      </c>
      <c r="C9668" s="0" t="n">
        <v>1.25123</v>
      </c>
    </row>
    <row r="9669" customFormat="false" ht="15" hidden="false" customHeight="false" outlineLevel="0" collapsed="false">
      <c r="A9669" s="0" t="n">
        <v>9867</v>
      </c>
      <c r="B9669" s="0" t="n">
        <v>0.472351</v>
      </c>
      <c r="C9669" s="0" t="n">
        <v>2.18143</v>
      </c>
    </row>
    <row r="9670" customFormat="false" ht="15" hidden="false" customHeight="false" outlineLevel="0" collapsed="false">
      <c r="A9670" s="0" t="n">
        <v>9868</v>
      </c>
      <c r="B9670" s="0" t="n">
        <v>0.195135</v>
      </c>
      <c r="C9670" s="0" t="n">
        <v>1.75113</v>
      </c>
    </row>
    <row r="9671" customFormat="false" ht="15" hidden="false" customHeight="false" outlineLevel="0" collapsed="false">
      <c r="A9671" s="0" t="n">
        <v>9869</v>
      </c>
      <c r="B9671" s="0" t="n">
        <v>0.19712</v>
      </c>
      <c r="C9671" s="0" t="n">
        <v>1.25843</v>
      </c>
    </row>
    <row r="9672" customFormat="false" ht="15" hidden="false" customHeight="false" outlineLevel="0" collapsed="false">
      <c r="A9672" s="0" t="n">
        <v>9870</v>
      </c>
      <c r="B9672" s="0" t="n">
        <v>0.204224</v>
      </c>
      <c r="C9672" s="0" t="n">
        <v>1.26339</v>
      </c>
    </row>
    <row r="9673" customFormat="false" ht="15" hidden="false" customHeight="false" outlineLevel="0" collapsed="false">
      <c r="A9673" s="0" t="n">
        <v>9871</v>
      </c>
      <c r="B9673" s="0" t="n">
        <v>0.199296</v>
      </c>
      <c r="C9673" s="0" t="n">
        <v>2.17721</v>
      </c>
    </row>
    <row r="9674" customFormat="false" ht="15" hidden="false" customHeight="false" outlineLevel="0" collapsed="false">
      <c r="A9674" s="0" t="n">
        <v>9872</v>
      </c>
      <c r="B9674" s="0" t="n">
        <v>0.209855</v>
      </c>
      <c r="C9674" s="0" t="n">
        <v>2.13817</v>
      </c>
    </row>
    <row r="9675" customFormat="false" ht="15" hidden="false" customHeight="false" outlineLevel="0" collapsed="false">
      <c r="A9675" s="0" t="n">
        <v>9873</v>
      </c>
      <c r="B9675" s="0" t="n">
        <v>0.190336</v>
      </c>
      <c r="C9675" s="0" t="n">
        <v>1.43199</v>
      </c>
    </row>
    <row r="9676" customFormat="false" ht="15" hidden="false" customHeight="false" outlineLevel="0" collapsed="false">
      <c r="A9676" s="0" t="n">
        <v>9874</v>
      </c>
      <c r="B9676" s="0" t="n">
        <v>0.385375</v>
      </c>
      <c r="C9676" s="0" t="n">
        <v>1.22889</v>
      </c>
    </row>
    <row r="9677" customFormat="false" ht="15" hidden="false" customHeight="false" outlineLevel="0" collapsed="false">
      <c r="A9677" s="0" t="n">
        <v>9875</v>
      </c>
      <c r="B9677" s="0" t="n">
        <v>0.208256</v>
      </c>
      <c r="C9677" s="0" t="n">
        <v>1.27347</v>
      </c>
    </row>
    <row r="9678" customFormat="false" ht="15" hidden="false" customHeight="false" outlineLevel="0" collapsed="false">
      <c r="A9678" s="0" t="n">
        <v>9876</v>
      </c>
      <c r="B9678" s="0" t="n">
        <v>0.211263</v>
      </c>
      <c r="C9678" s="0" t="n">
        <v>1.24364</v>
      </c>
    </row>
    <row r="9679" customFormat="false" ht="15" hidden="false" customHeight="false" outlineLevel="0" collapsed="false">
      <c r="A9679" s="0" t="n">
        <v>9877</v>
      </c>
      <c r="B9679" s="0" t="n">
        <v>0.202111</v>
      </c>
      <c r="C9679" s="0" t="n">
        <v>1.25756</v>
      </c>
    </row>
    <row r="9680" customFormat="false" ht="15" hidden="false" customHeight="false" outlineLevel="0" collapsed="false">
      <c r="A9680" s="0" t="n">
        <v>9878</v>
      </c>
      <c r="B9680" s="0" t="n">
        <v>0.390719</v>
      </c>
      <c r="C9680" s="0" t="n">
        <v>1.28124</v>
      </c>
    </row>
    <row r="9681" customFormat="false" ht="15" hidden="false" customHeight="false" outlineLevel="0" collapsed="false">
      <c r="A9681" s="0" t="n">
        <v>9879</v>
      </c>
      <c r="B9681" s="0" t="n">
        <v>0.198623</v>
      </c>
      <c r="C9681" s="0" t="n">
        <v>1.26624</v>
      </c>
    </row>
    <row r="9682" customFormat="false" ht="15" hidden="false" customHeight="false" outlineLevel="0" collapsed="false">
      <c r="A9682" s="0" t="n">
        <v>9880</v>
      </c>
      <c r="B9682" s="0" t="n">
        <v>0.200767</v>
      </c>
      <c r="C9682" s="0" t="n">
        <v>1.21145</v>
      </c>
    </row>
    <row r="9683" customFormat="false" ht="15" hidden="false" customHeight="false" outlineLevel="0" collapsed="false">
      <c r="A9683" s="0" t="n">
        <v>9881</v>
      </c>
      <c r="B9683" s="0" t="n">
        <v>0.202016</v>
      </c>
      <c r="C9683" s="0" t="n">
        <v>1.41456</v>
      </c>
    </row>
    <row r="9684" customFormat="false" ht="15" hidden="false" customHeight="false" outlineLevel="0" collapsed="false">
      <c r="A9684" s="0" t="n">
        <v>9882</v>
      </c>
      <c r="B9684" s="0" t="n">
        <v>0.192607</v>
      </c>
      <c r="C9684" s="0" t="n">
        <v>1.27257</v>
      </c>
    </row>
    <row r="9685" customFormat="false" ht="15" hidden="false" customHeight="false" outlineLevel="0" collapsed="false">
      <c r="A9685" s="0" t="n">
        <v>9883</v>
      </c>
      <c r="B9685" s="0" t="n">
        <v>0.209023</v>
      </c>
      <c r="C9685" s="0" t="n">
        <v>1.63468</v>
      </c>
    </row>
    <row r="9686" customFormat="false" ht="15" hidden="false" customHeight="false" outlineLevel="0" collapsed="false">
      <c r="A9686" s="0" t="n">
        <v>9884</v>
      </c>
      <c r="B9686" s="0" t="n">
        <v>0.237343</v>
      </c>
      <c r="C9686" s="0" t="n">
        <v>2.06495</v>
      </c>
    </row>
    <row r="9687" customFormat="false" ht="15" hidden="false" customHeight="false" outlineLevel="0" collapsed="false">
      <c r="A9687" s="0" t="n">
        <v>9885</v>
      </c>
      <c r="B9687" s="0" t="n">
        <v>0.230079</v>
      </c>
      <c r="C9687" s="0" t="n">
        <v>1.28195</v>
      </c>
    </row>
    <row r="9688" customFormat="false" ht="15" hidden="false" customHeight="false" outlineLevel="0" collapsed="false">
      <c r="A9688" s="0" t="n">
        <v>9886</v>
      </c>
      <c r="B9688" s="0" t="n">
        <v>0.217151</v>
      </c>
      <c r="C9688" s="0" t="n">
        <v>2.09798</v>
      </c>
    </row>
    <row r="9689" customFormat="false" ht="15" hidden="false" customHeight="false" outlineLevel="0" collapsed="false">
      <c r="A9689" s="0" t="n">
        <v>9887</v>
      </c>
      <c r="B9689" s="0" t="n">
        <v>0.39603</v>
      </c>
      <c r="C9689" s="0" t="n">
        <v>2.21628</v>
      </c>
    </row>
    <row r="9690" customFormat="false" ht="15" hidden="false" customHeight="false" outlineLevel="0" collapsed="false">
      <c r="A9690" s="0" t="n">
        <v>9888</v>
      </c>
      <c r="B9690" s="0" t="n">
        <v>0.215167</v>
      </c>
      <c r="C9690" s="0" t="n">
        <v>1.30358</v>
      </c>
    </row>
    <row r="9691" customFormat="false" ht="15" hidden="false" customHeight="false" outlineLevel="0" collapsed="false">
      <c r="A9691" s="0" t="n">
        <v>9889</v>
      </c>
      <c r="B9691" s="0" t="n">
        <v>0.230559</v>
      </c>
      <c r="C9691" s="0" t="n">
        <v>2.06111</v>
      </c>
    </row>
    <row r="9692" customFormat="false" ht="15" hidden="false" customHeight="false" outlineLevel="0" collapsed="false">
      <c r="A9692" s="0" t="n">
        <v>9890</v>
      </c>
      <c r="B9692" s="0" t="n">
        <v>0.238015</v>
      </c>
      <c r="C9692" s="0" t="n">
        <v>1.28441</v>
      </c>
    </row>
    <row r="9693" customFormat="false" ht="15" hidden="false" customHeight="false" outlineLevel="0" collapsed="false">
      <c r="A9693" s="0" t="n">
        <v>9891</v>
      </c>
      <c r="B9693" s="0" t="n">
        <v>0.406079</v>
      </c>
      <c r="C9693" s="0" t="n">
        <v>1.42947</v>
      </c>
    </row>
    <row r="9694" customFormat="false" ht="15" hidden="false" customHeight="false" outlineLevel="0" collapsed="false">
      <c r="A9694" s="0" t="n">
        <v>9892</v>
      </c>
      <c r="B9694" s="0" t="n">
        <v>0.443679</v>
      </c>
      <c r="C9694" s="0" t="n">
        <v>2.08095</v>
      </c>
    </row>
    <row r="9695" customFormat="false" ht="15" hidden="false" customHeight="false" outlineLevel="0" collapsed="false">
      <c r="A9695" s="0" t="n">
        <v>9893</v>
      </c>
      <c r="B9695" s="0" t="n">
        <v>0.463198</v>
      </c>
      <c r="C9695" s="0" t="n">
        <v>1.30544</v>
      </c>
    </row>
    <row r="9696" customFormat="false" ht="15" hidden="false" customHeight="false" outlineLevel="0" collapsed="false">
      <c r="A9696" s="0" t="n">
        <v>9894</v>
      </c>
      <c r="B9696" s="0" t="n">
        <v>0.478719</v>
      </c>
      <c r="C9696" s="0" t="n">
        <v>1.59295</v>
      </c>
    </row>
    <row r="9697" customFormat="false" ht="15" hidden="false" customHeight="false" outlineLevel="0" collapsed="false">
      <c r="A9697" s="0" t="n">
        <v>9895</v>
      </c>
      <c r="B9697" s="0" t="n">
        <v>0.40387</v>
      </c>
      <c r="C9697" s="0" t="n">
        <v>2.82284</v>
      </c>
    </row>
    <row r="9698" customFormat="false" ht="15" hidden="false" customHeight="false" outlineLevel="0" collapsed="false">
      <c r="A9698" s="0" t="n">
        <v>9896</v>
      </c>
      <c r="B9698" s="0" t="n">
        <v>0.197375</v>
      </c>
      <c r="C9698" s="0" t="n">
        <v>1.21836</v>
      </c>
    </row>
    <row r="9699" customFormat="false" ht="15" hidden="false" customHeight="false" outlineLevel="0" collapsed="false">
      <c r="A9699" s="0" t="n">
        <v>9897</v>
      </c>
      <c r="B9699" s="0" t="n">
        <v>0.404159</v>
      </c>
      <c r="C9699" s="0" t="n">
        <v>1.91999</v>
      </c>
    </row>
    <row r="9700" customFormat="false" ht="15" hidden="false" customHeight="false" outlineLevel="0" collapsed="false">
      <c r="A9700" s="0" t="n">
        <v>9898</v>
      </c>
      <c r="B9700" s="0" t="n">
        <v>0.399103</v>
      </c>
      <c r="C9700" s="0" t="n">
        <v>1.23865</v>
      </c>
    </row>
    <row r="9701" customFormat="false" ht="15" hidden="false" customHeight="false" outlineLevel="0" collapsed="false">
      <c r="A9701" s="0" t="n">
        <v>9899</v>
      </c>
      <c r="B9701" s="0" t="n">
        <v>0.444862</v>
      </c>
      <c r="C9701" s="0" t="n">
        <v>2.30934</v>
      </c>
    </row>
    <row r="9702" customFormat="false" ht="15" hidden="false" customHeight="false" outlineLevel="0" collapsed="false">
      <c r="A9702" s="0" t="n">
        <v>9900</v>
      </c>
      <c r="B9702" s="0" t="n">
        <v>1.02265</v>
      </c>
      <c r="C9702" s="0" t="n">
        <v>1.62646</v>
      </c>
    </row>
    <row r="9703" customFormat="false" ht="15" hidden="false" customHeight="false" outlineLevel="0" collapsed="false">
      <c r="A9703" s="0" t="n">
        <v>9901</v>
      </c>
      <c r="B9703" s="0" t="n">
        <v>0.211071</v>
      </c>
      <c r="C9703" s="0" t="n">
        <v>1.68921</v>
      </c>
    </row>
    <row r="9704" customFormat="false" ht="15" hidden="false" customHeight="false" outlineLevel="0" collapsed="false">
      <c r="A9704" s="0" t="n">
        <v>9902</v>
      </c>
      <c r="B9704" s="0" t="n">
        <v>0.399839</v>
      </c>
      <c r="C9704" s="0" t="n">
        <v>1.25491</v>
      </c>
    </row>
    <row r="9705" customFormat="false" ht="15" hidden="false" customHeight="false" outlineLevel="0" collapsed="false">
      <c r="A9705" s="0" t="n">
        <v>9903</v>
      </c>
      <c r="B9705" s="0" t="n">
        <v>0.242368</v>
      </c>
      <c r="C9705" s="0" t="n">
        <v>2.17516</v>
      </c>
    </row>
    <row r="9706" customFormat="false" ht="15" hidden="false" customHeight="false" outlineLevel="0" collapsed="false">
      <c r="A9706" s="0" t="n">
        <v>9904</v>
      </c>
      <c r="B9706" s="0" t="n">
        <v>0.378847</v>
      </c>
      <c r="C9706" s="0" t="n">
        <v>1.26799</v>
      </c>
    </row>
    <row r="9707" customFormat="false" ht="15" hidden="false" customHeight="false" outlineLevel="0" collapsed="false">
      <c r="A9707" s="0" t="n">
        <v>9905</v>
      </c>
      <c r="B9707" s="0" t="n">
        <v>0.384255</v>
      </c>
      <c r="C9707" s="0" t="n">
        <v>1.82342</v>
      </c>
    </row>
    <row r="9708" customFormat="false" ht="15" hidden="false" customHeight="false" outlineLevel="0" collapsed="false">
      <c r="A9708" s="0" t="n">
        <v>9906</v>
      </c>
      <c r="B9708" s="0" t="n">
        <v>0.415455</v>
      </c>
      <c r="C9708" s="0" t="n">
        <v>1.44307</v>
      </c>
    </row>
    <row r="9709" customFormat="false" ht="15" hidden="false" customHeight="false" outlineLevel="0" collapsed="false">
      <c r="A9709" s="0" t="n">
        <v>9907</v>
      </c>
      <c r="B9709" s="0" t="n">
        <v>0.214272</v>
      </c>
      <c r="C9709" s="0" t="n">
        <v>2.90876</v>
      </c>
    </row>
    <row r="9710" customFormat="false" ht="15" hidden="false" customHeight="false" outlineLevel="0" collapsed="false">
      <c r="A9710" s="0" t="n">
        <v>9908</v>
      </c>
      <c r="B9710" s="0" t="n">
        <v>0.42563</v>
      </c>
      <c r="C9710" s="0" t="n">
        <v>1.31465</v>
      </c>
    </row>
    <row r="9711" customFormat="false" ht="15" hidden="false" customHeight="false" outlineLevel="0" collapsed="false">
      <c r="A9711" s="0" t="n">
        <v>9909</v>
      </c>
      <c r="B9711" s="0" t="n">
        <v>0.417566</v>
      </c>
      <c r="C9711" s="0" t="n">
        <v>1.37536</v>
      </c>
    </row>
    <row r="9712" customFormat="false" ht="15" hidden="false" customHeight="false" outlineLevel="0" collapsed="false">
      <c r="A9712" s="0" t="n">
        <v>9910</v>
      </c>
      <c r="B9712" s="0" t="n">
        <v>0.381791</v>
      </c>
      <c r="C9712" s="0" t="n">
        <v>2.05839</v>
      </c>
    </row>
    <row r="9713" customFormat="false" ht="15" hidden="false" customHeight="false" outlineLevel="0" collapsed="false">
      <c r="A9713" s="0" t="n">
        <v>9911</v>
      </c>
      <c r="B9713" s="0" t="n">
        <v>0.445726</v>
      </c>
      <c r="C9713" s="0" t="n">
        <v>1.84051</v>
      </c>
    </row>
    <row r="9714" customFormat="false" ht="15" hidden="false" customHeight="false" outlineLevel="0" collapsed="false">
      <c r="A9714" s="0" t="n">
        <v>9912</v>
      </c>
      <c r="B9714" s="0" t="n">
        <v>0.233759</v>
      </c>
      <c r="C9714" s="0" t="n">
        <v>1.43292</v>
      </c>
    </row>
    <row r="9715" customFormat="false" ht="15" hidden="false" customHeight="false" outlineLevel="0" collapsed="false">
      <c r="A9715" s="0" t="n">
        <v>9913</v>
      </c>
      <c r="B9715" s="0" t="n">
        <v>0.199583</v>
      </c>
      <c r="C9715" s="0" t="n">
        <v>1.58527</v>
      </c>
    </row>
    <row r="9716" customFormat="false" ht="15" hidden="false" customHeight="false" outlineLevel="0" collapsed="false">
      <c r="A9716" s="0" t="n">
        <v>9914</v>
      </c>
      <c r="B9716" s="0" t="n">
        <v>0.396926</v>
      </c>
      <c r="C9716" s="0" t="n">
        <v>1.74473</v>
      </c>
    </row>
    <row r="9717" customFormat="false" ht="15" hidden="false" customHeight="false" outlineLevel="0" collapsed="false">
      <c r="A9717" s="0" t="n">
        <v>9915</v>
      </c>
      <c r="B9717" s="0" t="n">
        <v>0.234559</v>
      </c>
      <c r="C9717" s="0" t="n">
        <v>1.48099</v>
      </c>
    </row>
    <row r="9718" customFormat="false" ht="15" hidden="false" customHeight="false" outlineLevel="0" collapsed="false">
      <c r="A9718" s="0" t="n">
        <v>9916</v>
      </c>
      <c r="B9718" s="0" t="n">
        <v>0.430303</v>
      </c>
      <c r="C9718" s="0" t="n">
        <v>2.52057</v>
      </c>
    </row>
    <row r="9719" customFormat="false" ht="15" hidden="false" customHeight="false" outlineLevel="0" collapsed="false">
      <c r="A9719" s="0" t="n">
        <v>9917</v>
      </c>
      <c r="B9719" s="0" t="n">
        <v>0.212384</v>
      </c>
      <c r="C9719" s="0" t="n">
        <v>1.24716</v>
      </c>
    </row>
    <row r="9720" customFormat="false" ht="15" hidden="false" customHeight="false" outlineLevel="0" collapsed="false">
      <c r="A9720" s="0" t="n">
        <v>9918</v>
      </c>
      <c r="B9720" s="0" t="n">
        <v>0.208479</v>
      </c>
      <c r="C9720" s="0" t="n">
        <v>1.28041</v>
      </c>
    </row>
    <row r="9721" customFormat="false" ht="15" hidden="false" customHeight="false" outlineLevel="0" collapsed="false">
      <c r="A9721" s="0" t="n">
        <v>9919</v>
      </c>
      <c r="B9721" s="0" t="n">
        <v>0.390271</v>
      </c>
      <c r="C9721" s="0" t="n">
        <v>1.28838</v>
      </c>
    </row>
    <row r="9722" customFormat="false" ht="15" hidden="false" customHeight="false" outlineLevel="0" collapsed="false">
      <c r="A9722" s="0" t="n">
        <v>9920</v>
      </c>
      <c r="B9722" s="0" t="n">
        <v>0.225887</v>
      </c>
      <c r="C9722" s="0" t="n">
        <v>1.3031</v>
      </c>
    </row>
    <row r="9723" customFormat="false" ht="15" hidden="false" customHeight="false" outlineLevel="0" collapsed="false">
      <c r="A9723" s="0" t="n">
        <v>9921</v>
      </c>
      <c r="B9723" s="0" t="n">
        <v>0.221535</v>
      </c>
      <c r="C9723" s="0" t="n">
        <v>1.25084</v>
      </c>
    </row>
    <row r="9724" customFormat="false" ht="15" hidden="false" customHeight="false" outlineLevel="0" collapsed="false">
      <c r="A9724" s="0" t="n">
        <v>9922</v>
      </c>
      <c r="B9724" s="0" t="n">
        <v>0.215359</v>
      </c>
      <c r="C9724" s="0" t="n">
        <v>1.24931</v>
      </c>
    </row>
    <row r="9725" customFormat="false" ht="15" hidden="false" customHeight="false" outlineLevel="0" collapsed="false">
      <c r="A9725" s="0" t="n">
        <v>9923</v>
      </c>
      <c r="B9725" s="0" t="n">
        <v>0.225408</v>
      </c>
      <c r="C9725" s="0" t="n">
        <v>1.27865</v>
      </c>
    </row>
    <row r="9726" customFormat="false" ht="15" hidden="false" customHeight="false" outlineLevel="0" collapsed="false">
      <c r="A9726" s="0" t="n">
        <v>9924</v>
      </c>
      <c r="B9726" s="0" t="n">
        <v>0.221279</v>
      </c>
      <c r="C9726" s="0" t="n">
        <v>1.76428</v>
      </c>
    </row>
    <row r="9727" customFormat="false" ht="15" hidden="false" customHeight="false" outlineLevel="0" collapsed="false">
      <c r="A9727" s="0" t="n">
        <v>9925</v>
      </c>
      <c r="B9727" s="0" t="n">
        <v>0.386559</v>
      </c>
      <c r="C9727" s="0" t="n">
        <v>2.9301</v>
      </c>
    </row>
    <row r="9728" customFormat="false" ht="15" hidden="false" customHeight="false" outlineLevel="0" collapsed="false">
      <c r="A9728" s="0" t="n">
        <v>9926</v>
      </c>
      <c r="B9728" s="0" t="n">
        <v>0.405311</v>
      </c>
      <c r="C9728" s="0" t="n">
        <v>3.05356</v>
      </c>
    </row>
    <row r="9729" customFormat="false" ht="15" hidden="false" customHeight="false" outlineLevel="0" collapsed="false">
      <c r="A9729" s="0" t="n">
        <v>9927</v>
      </c>
      <c r="B9729" s="0" t="n">
        <v>0.214336</v>
      </c>
      <c r="C9729" s="0" t="n">
        <v>1.2398</v>
      </c>
    </row>
    <row r="9730" customFormat="false" ht="15" hidden="false" customHeight="false" outlineLevel="0" collapsed="false">
      <c r="A9730" s="0" t="n">
        <v>9928</v>
      </c>
      <c r="B9730" s="0" t="n">
        <v>0.389471</v>
      </c>
      <c r="C9730" s="0" t="n">
        <v>1.76899</v>
      </c>
    </row>
    <row r="9731" customFormat="false" ht="15" hidden="false" customHeight="false" outlineLevel="0" collapsed="false">
      <c r="A9731" s="0" t="n">
        <v>9929</v>
      </c>
      <c r="B9731" s="0" t="n">
        <v>0.432799</v>
      </c>
      <c r="C9731" s="0" t="n">
        <v>3.00181</v>
      </c>
    </row>
    <row r="9732" customFormat="false" ht="15" hidden="false" customHeight="false" outlineLevel="0" collapsed="false">
      <c r="A9732" s="0" t="n">
        <v>9930</v>
      </c>
      <c r="B9732" s="0" t="n">
        <v>0.204831</v>
      </c>
      <c r="C9732" s="0" t="n">
        <v>3.19026</v>
      </c>
    </row>
    <row r="9733" customFormat="false" ht="15" hidden="false" customHeight="false" outlineLevel="0" collapsed="false">
      <c r="A9733" s="0" t="n">
        <v>9931</v>
      </c>
      <c r="B9733" s="0" t="n">
        <v>0.434206</v>
      </c>
      <c r="C9733" s="0" t="n">
        <v>2.20271</v>
      </c>
    </row>
    <row r="9734" customFormat="false" ht="15" hidden="false" customHeight="false" outlineLevel="0" collapsed="false">
      <c r="A9734" s="0" t="n">
        <v>9932</v>
      </c>
      <c r="B9734" s="0" t="n">
        <v>0.204544</v>
      </c>
      <c r="C9734" s="0" t="n">
        <v>1.26751</v>
      </c>
    </row>
    <row r="9735" customFormat="false" ht="15" hidden="false" customHeight="false" outlineLevel="0" collapsed="false">
      <c r="A9735" s="0" t="n">
        <v>9933</v>
      </c>
      <c r="B9735" s="0" t="n">
        <v>0.226335</v>
      </c>
      <c r="C9735" s="0" t="n">
        <v>1.70719</v>
      </c>
    </row>
    <row r="9736" customFormat="false" ht="15" hidden="false" customHeight="false" outlineLevel="0" collapsed="false">
      <c r="A9736" s="0" t="n">
        <v>9934</v>
      </c>
      <c r="B9736" s="0" t="n">
        <v>0.413886</v>
      </c>
      <c r="C9736" s="0" t="n">
        <v>1.81923</v>
      </c>
    </row>
    <row r="9737" customFormat="false" ht="15" hidden="false" customHeight="false" outlineLevel="0" collapsed="false">
      <c r="A9737" s="0" t="n">
        <v>9935</v>
      </c>
      <c r="B9737" s="0" t="n">
        <v>0.449598</v>
      </c>
      <c r="C9737" s="0" t="n">
        <v>1.98633</v>
      </c>
    </row>
    <row r="9738" customFormat="false" ht="15" hidden="false" customHeight="false" outlineLevel="0" collapsed="false">
      <c r="A9738" s="0" t="n">
        <v>9936</v>
      </c>
      <c r="B9738" s="0" t="n">
        <v>0.227071</v>
      </c>
      <c r="C9738" s="0" t="n">
        <v>1.2494</v>
      </c>
    </row>
    <row r="9739" customFormat="false" ht="15" hidden="false" customHeight="false" outlineLevel="0" collapsed="false">
      <c r="A9739" s="0" t="n">
        <v>9937</v>
      </c>
      <c r="B9739" s="0" t="n">
        <v>0.437535</v>
      </c>
      <c r="C9739" s="0" t="n">
        <v>2.16175</v>
      </c>
    </row>
    <row r="9740" customFormat="false" ht="15" hidden="false" customHeight="false" outlineLevel="0" collapsed="false">
      <c r="A9740" s="0" t="n">
        <v>9938</v>
      </c>
      <c r="B9740" s="0" t="n">
        <v>0.198591</v>
      </c>
      <c r="C9740" s="0" t="n">
        <v>1.32486</v>
      </c>
    </row>
    <row r="9741" customFormat="false" ht="15" hidden="false" customHeight="false" outlineLevel="0" collapsed="false">
      <c r="A9741" s="0" t="n">
        <v>9939</v>
      </c>
      <c r="B9741" s="0" t="n">
        <v>0.453694</v>
      </c>
      <c r="C9741" s="0" t="n">
        <v>1.29168</v>
      </c>
    </row>
    <row r="9742" customFormat="false" ht="15" hidden="false" customHeight="false" outlineLevel="0" collapsed="false">
      <c r="A9742" s="0" t="n">
        <v>9940</v>
      </c>
      <c r="B9742" s="0" t="n">
        <v>0.380447</v>
      </c>
      <c r="C9742" s="0" t="n">
        <v>1.25465</v>
      </c>
    </row>
    <row r="9743" customFormat="false" ht="15" hidden="false" customHeight="false" outlineLevel="0" collapsed="false">
      <c r="A9743" s="0" t="n">
        <v>9941</v>
      </c>
      <c r="B9743" s="0" t="n">
        <v>0.214207</v>
      </c>
      <c r="C9743" s="0" t="n">
        <v>1.41385</v>
      </c>
    </row>
    <row r="9744" customFormat="false" ht="15" hidden="false" customHeight="false" outlineLevel="0" collapsed="false">
      <c r="A9744" s="0" t="n">
        <v>9942</v>
      </c>
      <c r="B9744" s="0" t="n">
        <v>0.413055</v>
      </c>
      <c r="C9744" s="0" t="n">
        <v>1.77337</v>
      </c>
    </row>
    <row r="9745" customFormat="false" ht="15" hidden="false" customHeight="false" outlineLevel="0" collapsed="false">
      <c r="A9745" s="0" t="n">
        <v>9943</v>
      </c>
      <c r="B9745" s="0" t="n">
        <v>1.79702</v>
      </c>
      <c r="C9745" s="0" t="n">
        <v>2.15734</v>
      </c>
    </row>
    <row r="9746" customFormat="false" ht="15" hidden="false" customHeight="false" outlineLevel="0" collapsed="false">
      <c r="A9746" s="0" t="n">
        <v>9944</v>
      </c>
      <c r="B9746" s="0" t="n">
        <v>0.41091</v>
      </c>
      <c r="C9746" s="0" t="n">
        <v>1.94604</v>
      </c>
    </row>
    <row r="9747" customFormat="false" ht="15" hidden="false" customHeight="false" outlineLevel="0" collapsed="false">
      <c r="A9747" s="0" t="n">
        <v>9945</v>
      </c>
      <c r="B9747" s="0" t="n">
        <v>0.375647</v>
      </c>
      <c r="C9747" s="0" t="n">
        <v>1.29375</v>
      </c>
    </row>
    <row r="9748" customFormat="false" ht="15" hidden="false" customHeight="false" outlineLevel="0" collapsed="false">
      <c r="A9748" s="0" t="n">
        <v>9946</v>
      </c>
      <c r="B9748" s="0" t="n">
        <v>0.399807</v>
      </c>
      <c r="C9748" s="0" t="n">
        <v>2.01798</v>
      </c>
    </row>
    <row r="9749" customFormat="false" ht="15" hidden="false" customHeight="false" outlineLevel="0" collapsed="false">
      <c r="A9749" s="0" t="n">
        <v>9947</v>
      </c>
      <c r="B9749" s="0" t="n">
        <v>0.435391</v>
      </c>
      <c r="C9749" s="0" t="n">
        <v>1.81407</v>
      </c>
    </row>
    <row r="9750" customFormat="false" ht="15" hidden="false" customHeight="false" outlineLevel="0" collapsed="false">
      <c r="A9750" s="0" t="n">
        <v>9948</v>
      </c>
      <c r="B9750" s="0" t="n">
        <v>0.213119</v>
      </c>
      <c r="C9750" s="0" t="n">
        <v>1.26665</v>
      </c>
    </row>
    <row r="9751" customFormat="false" ht="15" hidden="false" customHeight="false" outlineLevel="0" collapsed="false">
      <c r="A9751" s="0" t="n">
        <v>9949</v>
      </c>
      <c r="B9751" s="0" t="n">
        <v>0.226591</v>
      </c>
      <c r="C9751" s="0" t="n">
        <v>2.59385</v>
      </c>
    </row>
    <row r="9752" customFormat="false" ht="15" hidden="false" customHeight="false" outlineLevel="0" collapsed="false">
      <c r="A9752" s="0" t="n">
        <v>9950</v>
      </c>
      <c r="B9752" s="0" t="n">
        <v>0.21216</v>
      </c>
      <c r="C9752" s="0" t="n">
        <v>1.2855</v>
      </c>
    </row>
    <row r="9753" customFormat="false" ht="15" hidden="false" customHeight="false" outlineLevel="0" collapsed="false">
      <c r="A9753" s="0" t="n">
        <v>9951</v>
      </c>
      <c r="B9753" s="0" t="n">
        <v>0.229887</v>
      </c>
      <c r="C9753" s="0" t="n">
        <v>1.34902</v>
      </c>
    </row>
    <row r="9754" customFormat="false" ht="15" hidden="false" customHeight="false" outlineLevel="0" collapsed="false">
      <c r="A9754" s="0" t="n">
        <v>9952</v>
      </c>
      <c r="B9754" s="0" t="n">
        <v>0.230751</v>
      </c>
      <c r="C9754" s="0" t="n">
        <v>1.38668</v>
      </c>
    </row>
    <row r="9755" customFormat="false" ht="15" hidden="false" customHeight="false" outlineLevel="0" collapsed="false">
      <c r="A9755" s="0" t="n">
        <v>9953</v>
      </c>
      <c r="B9755" s="0" t="n">
        <v>0.205311</v>
      </c>
      <c r="C9755" s="0" t="n">
        <v>1.27215</v>
      </c>
    </row>
    <row r="9756" customFormat="false" ht="15" hidden="false" customHeight="false" outlineLevel="0" collapsed="false">
      <c r="A9756" s="0" t="n">
        <v>9954</v>
      </c>
      <c r="B9756" s="0" t="n">
        <v>0.408159</v>
      </c>
      <c r="C9756" s="0" t="n">
        <v>2.80565</v>
      </c>
    </row>
    <row r="9757" customFormat="false" ht="15" hidden="false" customHeight="false" outlineLevel="0" collapsed="false">
      <c r="A9757" s="0" t="n">
        <v>9955</v>
      </c>
      <c r="B9757" s="0" t="n">
        <v>0.407071</v>
      </c>
      <c r="C9757" s="0" t="n">
        <v>2.74252</v>
      </c>
    </row>
    <row r="9758" customFormat="false" ht="15" hidden="false" customHeight="false" outlineLevel="0" collapsed="false">
      <c r="A9758" s="0" t="n">
        <v>9956</v>
      </c>
      <c r="B9758" s="0" t="n">
        <v>0.213183</v>
      </c>
      <c r="C9758" s="0" t="n">
        <v>1.22403</v>
      </c>
    </row>
    <row r="9759" customFormat="false" ht="15" hidden="false" customHeight="false" outlineLevel="0" collapsed="false">
      <c r="A9759" s="0" t="n">
        <v>9957</v>
      </c>
      <c r="B9759" s="0" t="n">
        <v>0.239072</v>
      </c>
      <c r="C9759" s="0" t="n">
        <v>1.25561</v>
      </c>
    </row>
    <row r="9760" customFormat="false" ht="15" hidden="false" customHeight="false" outlineLevel="0" collapsed="false">
      <c r="A9760" s="0" t="n">
        <v>9958</v>
      </c>
      <c r="B9760" s="0" t="n">
        <v>0.443006</v>
      </c>
      <c r="C9760" s="0" t="n">
        <v>2.82252</v>
      </c>
    </row>
    <row r="9761" customFormat="false" ht="15" hidden="false" customHeight="false" outlineLevel="0" collapsed="false">
      <c r="A9761" s="0" t="n">
        <v>9959</v>
      </c>
      <c r="B9761" s="0" t="n">
        <v>0.421183</v>
      </c>
      <c r="C9761" s="0" t="n">
        <v>1.90415</v>
      </c>
    </row>
    <row r="9762" customFormat="false" ht="15" hidden="false" customHeight="false" outlineLevel="0" collapsed="false">
      <c r="A9762" s="0" t="n">
        <v>9960</v>
      </c>
      <c r="B9762" s="0" t="n">
        <v>0.393599</v>
      </c>
      <c r="C9762" s="0" t="n">
        <v>1.31932</v>
      </c>
    </row>
    <row r="9763" customFormat="false" ht="15" hidden="false" customHeight="false" outlineLevel="0" collapsed="false">
      <c r="A9763" s="0" t="n">
        <v>9961</v>
      </c>
      <c r="B9763" s="0" t="n">
        <v>0.260415</v>
      </c>
      <c r="C9763" s="0" t="n">
        <v>1.25468</v>
      </c>
    </row>
    <row r="9764" customFormat="false" ht="15" hidden="false" customHeight="false" outlineLevel="0" collapsed="false">
      <c r="A9764" s="0" t="n">
        <v>9962</v>
      </c>
      <c r="B9764" s="0" t="n">
        <v>0.239647</v>
      </c>
      <c r="C9764" s="0" t="n">
        <v>2.88236</v>
      </c>
    </row>
    <row r="9765" customFormat="false" ht="15" hidden="false" customHeight="false" outlineLevel="0" collapsed="false">
      <c r="A9765" s="0" t="n">
        <v>9963</v>
      </c>
      <c r="B9765" s="0" t="n">
        <v>0.437983</v>
      </c>
      <c r="C9765" s="0" t="n">
        <v>1.28479</v>
      </c>
    </row>
    <row r="9766" customFormat="false" ht="15" hidden="false" customHeight="false" outlineLevel="0" collapsed="false">
      <c r="A9766" s="0" t="n">
        <v>9964</v>
      </c>
      <c r="B9766" s="0" t="n">
        <v>0.204607</v>
      </c>
      <c r="C9766" s="0" t="n">
        <v>1.26182</v>
      </c>
    </row>
    <row r="9767" customFormat="false" ht="15" hidden="false" customHeight="false" outlineLevel="0" collapsed="false">
      <c r="A9767" s="0" t="n">
        <v>9965</v>
      </c>
      <c r="B9767" s="0" t="n">
        <v>0.222271</v>
      </c>
      <c r="C9767" s="0" t="n">
        <v>1.26115</v>
      </c>
    </row>
    <row r="9768" customFormat="false" ht="15" hidden="false" customHeight="false" outlineLevel="0" collapsed="false">
      <c r="A9768" s="0" t="n">
        <v>9966</v>
      </c>
      <c r="B9768" s="0" t="n">
        <v>0.215327</v>
      </c>
      <c r="C9768" s="0" t="n">
        <v>1.26419</v>
      </c>
    </row>
    <row r="9769" customFormat="false" ht="15" hidden="false" customHeight="false" outlineLevel="0" collapsed="false">
      <c r="A9769" s="0" t="n">
        <v>9967</v>
      </c>
      <c r="B9769" s="0" t="n">
        <v>0.393374</v>
      </c>
      <c r="C9769" s="0" t="n">
        <v>2.10508</v>
      </c>
    </row>
    <row r="9770" customFormat="false" ht="15" hidden="false" customHeight="false" outlineLevel="0" collapsed="false">
      <c r="A9770" s="0" t="n">
        <v>9968</v>
      </c>
      <c r="B9770" s="0" t="n">
        <v>0.213216</v>
      </c>
      <c r="C9770" s="0" t="n">
        <v>1.75871</v>
      </c>
    </row>
    <row r="9771" customFormat="false" ht="15" hidden="false" customHeight="false" outlineLevel="0" collapsed="false">
      <c r="A9771" s="0" t="n">
        <v>9969</v>
      </c>
      <c r="B9771" s="0" t="n">
        <v>0.220031</v>
      </c>
      <c r="C9771" s="0" t="n">
        <v>1.79551</v>
      </c>
    </row>
    <row r="9772" customFormat="false" ht="15" hidden="false" customHeight="false" outlineLevel="0" collapsed="false">
      <c r="A9772" s="0" t="n">
        <v>9970</v>
      </c>
      <c r="B9772" s="0" t="n">
        <v>0.221247</v>
      </c>
      <c r="C9772" s="0" t="n">
        <v>1.2374</v>
      </c>
    </row>
    <row r="9773" customFormat="false" ht="15" hidden="false" customHeight="false" outlineLevel="0" collapsed="false">
      <c r="A9773" s="0" t="n">
        <v>9971</v>
      </c>
      <c r="B9773" s="0" t="n">
        <v>0.211711</v>
      </c>
      <c r="C9773" s="0" t="n">
        <v>1.55475</v>
      </c>
    </row>
    <row r="9774" customFormat="false" ht="15" hidden="false" customHeight="false" outlineLevel="0" collapsed="false">
      <c r="A9774" s="0" t="n">
        <v>9972</v>
      </c>
      <c r="B9774" s="0" t="n">
        <v>0.415935</v>
      </c>
      <c r="C9774" s="0" t="n">
        <v>1.2879</v>
      </c>
    </row>
    <row r="9775" customFormat="false" ht="15" hidden="false" customHeight="false" outlineLevel="0" collapsed="false">
      <c r="A9775" s="0" t="n">
        <v>9973</v>
      </c>
      <c r="B9775" s="0" t="n">
        <v>0.404255</v>
      </c>
      <c r="C9775" s="0" t="n">
        <v>1.2712</v>
      </c>
    </row>
    <row r="9776" customFormat="false" ht="15" hidden="false" customHeight="false" outlineLevel="0" collapsed="false">
      <c r="A9776" s="0" t="n">
        <v>9974</v>
      </c>
      <c r="B9776" s="0" t="n">
        <v>0.223936</v>
      </c>
      <c r="C9776" s="0" t="n">
        <v>1.60297</v>
      </c>
    </row>
    <row r="9777" customFormat="false" ht="15" hidden="false" customHeight="false" outlineLevel="0" collapsed="false">
      <c r="A9777" s="0" t="n">
        <v>9975</v>
      </c>
      <c r="B9777" s="0" t="n">
        <v>0.476094</v>
      </c>
      <c r="C9777" s="0" t="n">
        <v>2.20921</v>
      </c>
    </row>
    <row r="9778" customFormat="false" ht="15" hidden="false" customHeight="false" outlineLevel="0" collapsed="false">
      <c r="A9778" s="0" t="n">
        <v>9976</v>
      </c>
      <c r="B9778" s="0" t="n">
        <v>0.215135</v>
      </c>
      <c r="C9778" s="0" t="n">
        <v>1.28233</v>
      </c>
    </row>
    <row r="9779" customFormat="false" ht="15" hidden="false" customHeight="false" outlineLevel="0" collapsed="false">
      <c r="A9779" s="0" t="n">
        <v>9977</v>
      </c>
      <c r="B9779" s="0" t="n">
        <v>0.219136</v>
      </c>
      <c r="C9779" s="0" t="n">
        <v>1.66182</v>
      </c>
    </row>
    <row r="9780" customFormat="false" ht="15" hidden="false" customHeight="false" outlineLevel="0" collapsed="false">
      <c r="A9780" s="0" t="n">
        <v>9978</v>
      </c>
      <c r="B9780" s="0" t="n">
        <v>0.214912</v>
      </c>
      <c r="C9780" s="0" t="n">
        <v>1.24675</v>
      </c>
    </row>
    <row r="9781" customFormat="false" ht="15" hidden="false" customHeight="false" outlineLevel="0" collapsed="false">
      <c r="A9781" s="0" t="n">
        <v>9979</v>
      </c>
      <c r="B9781" s="0" t="n">
        <v>0.225215</v>
      </c>
      <c r="C9781" s="0" t="n">
        <v>1.63686</v>
      </c>
    </row>
    <row r="9782" customFormat="false" ht="15" hidden="false" customHeight="false" outlineLevel="0" collapsed="false">
      <c r="A9782" s="0" t="n">
        <v>9980</v>
      </c>
      <c r="B9782" s="0" t="n">
        <v>0.446655</v>
      </c>
      <c r="C9782" s="0" t="n">
        <v>1.24736</v>
      </c>
    </row>
    <row r="9783" customFormat="false" ht="15" hidden="false" customHeight="false" outlineLevel="0" collapsed="false">
      <c r="A9783" s="0" t="n">
        <v>9981</v>
      </c>
      <c r="B9783" s="0" t="n">
        <v>0.233151</v>
      </c>
      <c r="C9783" s="0" t="n">
        <v>1.93986</v>
      </c>
    </row>
    <row r="9784" customFormat="false" ht="15" hidden="false" customHeight="false" outlineLevel="0" collapsed="false">
      <c r="A9784" s="0" t="n">
        <v>9982</v>
      </c>
      <c r="B9784" s="0" t="n">
        <v>0.422078</v>
      </c>
      <c r="C9784" s="0" t="n">
        <v>1.72166</v>
      </c>
    </row>
    <row r="9785" customFormat="false" ht="15" hidden="false" customHeight="false" outlineLevel="0" collapsed="false">
      <c r="A9785" s="0" t="n">
        <v>9983</v>
      </c>
      <c r="B9785" s="0" t="n">
        <v>0.201087</v>
      </c>
      <c r="C9785" s="0" t="n">
        <v>1.23452</v>
      </c>
    </row>
    <row r="9786" customFormat="false" ht="15" hidden="false" customHeight="false" outlineLevel="0" collapsed="false">
      <c r="A9786" s="0" t="n">
        <v>9984</v>
      </c>
      <c r="B9786" s="0" t="n">
        <v>0.211039</v>
      </c>
      <c r="C9786" s="0" t="n">
        <v>2.09954</v>
      </c>
    </row>
    <row r="9787" customFormat="false" ht="15" hidden="false" customHeight="false" outlineLevel="0" collapsed="false">
      <c r="A9787" s="0" t="n">
        <v>9985</v>
      </c>
      <c r="B9787" s="0" t="n">
        <v>0.337663</v>
      </c>
      <c r="C9787" s="0" t="n">
        <v>1.28496</v>
      </c>
    </row>
    <row r="9788" customFormat="false" ht="15" hidden="false" customHeight="false" outlineLevel="0" collapsed="false">
      <c r="A9788" s="0" t="n">
        <v>9986</v>
      </c>
      <c r="B9788" s="0" t="n">
        <v>0.421502</v>
      </c>
      <c r="C9788" s="0" t="n">
        <v>1.72483</v>
      </c>
    </row>
    <row r="9789" customFormat="false" ht="15" hidden="false" customHeight="false" outlineLevel="0" collapsed="false">
      <c r="A9789" s="0" t="n">
        <v>9987</v>
      </c>
      <c r="B9789" s="0" t="n">
        <v>0.408351</v>
      </c>
      <c r="C9789" s="0" t="n">
        <v>2.29794</v>
      </c>
    </row>
    <row r="9790" customFormat="false" ht="15" hidden="false" customHeight="false" outlineLevel="0" collapsed="false">
      <c r="A9790" s="0" t="n">
        <v>9988</v>
      </c>
      <c r="B9790" s="0" t="n">
        <v>0.214559</v>
      </c>
      <c r="C9790" s="0" t="n">
        <v>2.16262</v>
      </c>
    </row>
    <row r="9791" customFormat="false" ht="15" hidden="false" customHeight="false" outlineLevel="0" collapsed="false">
      <c r="A9791" s="0" t="n">
        <v>9989</v>
      </c>
      <c r="B9791" s="0" t="n">
        <v>0.234431</v>
      </c>
      <c r="C9791" s="0" t="n">
        <v>1.47113</v>
      </c>
    </row>
    <row r="9792" customFormat="false" ht="15" hidden="false" customHeight="false" outlineLevel="0" collapsed="false">
      <c r="A9792" s="0" t="n">
        <v>9990</v>
      </c>
      <c r="B9792" s="0" t="n">
        <v>0.236767</v>
      </c>
      <c r="C9792" s="0" t="n">
        <v>1.89443</v>
      </c>
    </row>
    <row r="9793" customFormat="false" ht="15" hidden="false" customHeight="false" outlineLevel="0" collapsed="false">
      <c r="A9793" s="0" t="n">
        <v>9991</v>
      </c>
      <c r="B9793" s="0" t="n">
        <v>0.413599</v>
      </c>
      <c r="C9793" s="0" t="n">
        <v>2.28969</v>
      </c>
    </row>
    <row r="9794" customFormat="false" ht="15" hidden="false" customHeight="false" outlineLevel="0" collapsed="false">
      <c r="A9794" s="0" t="n">
        <v>9992</v>
      </c>
      <c r="B9794" s="0" t="n">
        <v>0.220447</v>
      </c>
      <c r="C9794" s="0" t="n">
        <v>1.90515</v>
      </c>
    </row>
    <row r="9795" customFormat="false" ht="15" hidden="false" customHeight="false" outlineLevel="0" collapsed="false">
      <c r="A9795" s="0" t="n">
        <v>9993</v>
      </c>
      <c r="B9795" s="0" t="n">
        <v>0.326143</v>
      </c>
      <c r="C9795" s="0" t="n">
        <v>2.12118</v>
      </c>
    </row>
    <row r="9796" customFormat="false" ht="15" hidden="false" customHeight="false" outlineLevel="0" collapsed="false">
      <c r="A9796" s="0" t="n">
        <v>9994</v>
      </c>
      <c r="B9796" s="0" t="n">
        <v>0.208255</v>
      </c>
      <c r="C9796" s="0" t="n">
        <v>1.28937</v>
      </c>
    </row>
    <row r="9797" customFormat="false" ht="15" hidden="false" customHeight="false" outlineLevel="0" collapsed="false">
      <c r="A9797" s="0" t="n">
        <v>9995</v>
      </c>
      <c r="B9797" s="0" t="n">
        <v>0.195263</v>
      </c>
      <c r="C9797" s="0" t="n">
        <v>1.54825</v>
      </c>
    </row>
    <row r="9798" customFormat="false" ht="15" hidden="false" customHeight="false" outlineLevel="0" collapsed="false">
      <c r="A9798" s="0" t="n">
        <v>9996</v>
      </c>
      <c r="B9798" s="0" t="n">
        <v>0.398527</v>
      </c>
      <c r="C9798" s="0" t="n">
        <v>1.23446</v>
      </c>
    </row>
    <row r="9799" customFormat="false" ht="15" hidden="false" customHeight="false" outlineLevel="0" collapsed="false">
      <c r="A9799" s="0" t="n">
        <v>9997</v>
      </c>
      <c r="B9799" s="0" t="n">
        <v>0.237279</v>
      </c>
      <c r="C9799" s="0" t="n">
        <v>1.98435</v>
      </c>
    </row>
    <row r="9800" customFormat="false" ht="15" hidden="false" customHeight="false" outlineLevel="0" collapsed="false">
      <c r="A9800" s="0" t="n">
        <v>9998</v>
      </c>
      <c r="B9800" s="0" t="n">
        <v>0.429022</v>
      </c>
      <c r="C9800" s="0" t="n">
        <v>1.85139</v>
      </c>
    </row>
    <row r="9801" customFormat="false" ht="15" hidden="false" customHeight="false" outlineLevel="0" collapsed="false">
      <c r="A9801" s="0" t="n">
        <v>9999</v>
      </c>
      <c r="B9801" s="0" t="n">
        <v>0.216287</v>
      </c>
      <c r="C9801" s="0" t="n">
        <v>1.25478</v>
      </c>
    </row>
    <row r="9802" customFormat="false" ht="15" hidden="false" customHeight="false" outlineLevel="0" collapsed="false">
      <c r="A9802" s="0" t="n">
        <v>10000</v>
      </c>
      <c r="B9802" s="0" t="n">
        <v>0.208927</v>
      </c>
      <c r="C9802" s="0" t="n">
        <v>1.25535</v>
      </c>
    </row>
    <row r="9803" customFormat="false" ht="15" hidden="false" customHeight="false" outlineLevel="0" collapsed="false">
      <c r="A9803" s="0" t="n">
        <v>10001</v>
      </c>
      <c r="B9803" s="0" t="n">
        <v>0.212223</v>
      </c>
      <c r="C9803" s="0" t="n">
        <v>2.21417</v>
      </c>
    </row>
    <row r="9804" customFormat="false" ht="15" hidden="false" customHeight="false" outlineLevel="0" collapsed="false">
      <c r="A9804" s="0" t="n">
        <v>10002</v>
      </c>
      <c r="B9804" s="0" t="n">
        <v>0.217023</v>
      </c>
      <c r="C9804" s="0" t="n">
        <v>1.48502</v>
      </c>
    </row>
    <row r="9805" customFormat="false" ht="15" hidden="false" customHeight="false" outlineLevel="0" collapsed="false">
      <c r="A9805" s="0" t="n">
        <v>10003</v>
      </c>
      <c r="B9805" s="0" t="n">
        <v>0.19264</v>
      </c>
      <c r="C9805" s="0" t="n">
        <v>1.25775</v>
      </c>
    </row>
    <row r="9806" customFormat="false" ht="15" hidden="false" customHeight="false" outlineLevel="0" collapsed="false">
      <c r="A9806" s="0" t="n">
        <v>10004</v>
      </c>
      <c r="B9806" s="0" t="n">
        <v>0.384255</v>
      </c>
      <c r="C9806" s="0" t="n">
        <v>1.2704</v>
      </c>
    </row>
    <row r="9807" customFormat="false" ht="15" hidden="false" customHeight="false" outlineLevel="0" collapsed="false">
      <c r="A9807" s="0" t="n">
        <v>10005</v>
      </c>
      <c r="B9807" s="0" t="n">
        <v>0.214335</v>
      </c>
      <c r="C9807" s="0" t="n">
        <v>1.98435</v>
      </c>
    </row>
    <row r="9808" customFormat="false" ht="15" hidden="false" customHeight="false" outlineLevel="0" collapsed="false">
      <c r="A9808" s="0" t="n">
        <v>10006</v>
      </c>
      <c r="B9808" s="0" t="n">
        <v>0.263967</v>
      </c>
      <c r="C9808" s="0" t="n">
        <v>1.25436</v>
      </c>
    </row>
    <row r="9809" customFormat="false" ht="15" hidden="false" customHeight="false" outlineLevel="0" collapsed="false">
      <c r="A9809" s="0" t="n">
        <v>10007</v>
      </c>
      <c r="B9809" s="0" t="n">
        <v>0.426495</v>
      </c>
      <c r="C9809" s="0" t="n">
        <v>1.27984</v>
      </c>
    </row>
    <row r="9810" customFormat="false" ht="15" hidden="false" customHeight="false" outlineLevel="0" collapsed="false">
      <c r="A9810" s="0" t="n">
        <v>10008</v>
      </c>
      <c r="B9810" s="0" t="n">
        <v>0.208511</v>
      </c>
      <c r="C9810" s="0" t="n">
        <v>1.27248</v>
      </c>
    </row>
    <row r="9811" customFormat="false" ht="15" hidden="false" customHeight="false" outlineLevel="0" collapsed="false">
      <c r="A9811" s="0" t="n">
        <v>10009</v>
      </c>
      <c r="B9811" s="0" t="n">
        <v>0.401918</v>
      </c>
      <c r="C9811" s="0" t="n">
        <v>1.22691</v>
      </c>
    </row>
    <row r="9812" customFormat="false" ht="15" hidden="false" customHeight="false" outlineLevel="0" collapsed="false">
      <c r="A9812" s="0" t="n">
        <v>10010</v>
      </c>
      <c r="B9812" s="0" t="n">
        <v>0.218976</v>
      </c>
      <c r="C9812" s="0" t="n">
        <v>1.4079</v>
      </c>
    </row>
    <row r="9813" customFormat="false" ht="15" hidden="false" customHeight="false" outlineLevel="0" collapsed="false">
      <c r="A9813" s="0" t="n">
        <v>10011</v>
      </c>
      <c r="B9813" s="0" t="n">
        <v>0.197535</v>
      </c>
      <c r="C9813" s="0" t="n">
        <v>1.26179</v>
      </c>
    </row>
    <row r="9814" customFormat="false" ht="15" hidden="false" customHeight="false" outlineLevel="0" collapsed="false">
      <c r="A9814" s="0" t="n">
        <v>10012</v>
      </c>
      <c r="B9814" s="0" t="n">
        <v>0.239168</v>
      </c>
      <c r="C9814" s="0" t="n">
        <v>1.82662</v>
      </c>
    </row>
    <row r="9815" customFormat="false" ht="15" hidden="false" customHeight="false" outlineLevel="0" collapsed="false">
      <c r="A9815" s="0" t="n">
        <v>10013</v>
      </c>
      <c r="B9815" s="0" t="n">
        <v>0.236511</v>
      </c>
      <c r="C9815" s="0" t="n">
        <v>1.27945</v>
      </c>
    </row>
    <row r="9816" customFormat="false" ht="15" hidden="false" customHeight="false" outlineLevel="0" collapsed="false">
      <c r="A9816" s="0" t="n">
        <v>10014</v>
      </c>
      <c r="B9816" s="0" t="n">
        <v>0.263839</v>
      </c>
      <c r="C9816" s="0" t="n">
        <v>2.0854</v>
      </c>
    </row>
    <row r="9817" customFormat="false" ht="15" hidden="false" customHeight="false" outlineLevel="0" collapsed="false">
      <c r="A9817" s="0" t="n">
        <v>10015</v>
      </c>
      <c r="B9817" s="0" t="n">
        <v>0.455103</v>
      </c>
      <c r="C9817" s="0" t="n">
        <v>1.65452</v>
      </c>
    </row>
    <row r="9818" customFormat="false" ht="15" hidden="false" customHeight="false" outlineLevel="0" collapsed="false">
      <c r="A9818" s="0" t="n">
        <v>10016</v>
      </c>
      <c r="B9818" s="0" t="n">
        <v>0.228415</v>
      </c>
      <c r="C9818" s="0" t="n">
        <v>1.2728</v>
      </c>
    </row>
    <row r="9819" customFormat="false" ht="15" hidden="false" customHeight="false" outlineLevel="0" collapsed="false">
      <c r="A9819" s="0" t="n">
        <v>10017</v>
      </c>
      <c r="B9819" s="0" t="n">
        <v>0.230815</v>
      </c>
      <c r="C9819" s="0" t="n">
        <v>1.28672</v>
      </c>
    </row>
    <row r="9820" customFormat="false" ht="15" hidden="false" customHeight="false" outlineLevel="0" collapsed="false">
      <c r="A9820" s="0" t="n">
        <v>10018</v>
      </c>
      <c r="B9820" s="0" t="n">
        <v>0.453951</v>
      </c>
      <c r="C9820" s="0" t="n">
        <v>2.14623</v>
      </c>
    </row>
    <row r="9821" customFormat="false" ht="15" hidden="false" customHeight="false" outlineLevel="0" collapsed="false">
      <c r="A9821" s="0" t="n">
        <v>10019</v>
      </c>
      <c r="B9821" s="0" t="n">
        <v>0.220064</v>
      </c>
      <c r="C9821" s="0" t="n">
        <v>1.91254</v>
      </c>
    </row>
    <row r="9822" customFormat="false" ht="15" hidden="false" customHeight="false" outlineLevel="0" collapsed="false">
      <c r="A9822" s="0" t="n">
        <v>10020</v>
      </c>
      <c r="B9822" s="0" t="n">
        <v>0.215647</v>
      </c>
      <c r="C9822" s="0" t="n">
        <v>1.26451</v>
      </c>
    </row>
    <row r="9823" customFormat="false" ht="15" hidden="false" customHeight="false" outlineLevel="0" collapsed="false">
      <c r="A9823" s="0" t="n">
        <v>10021</v>
      </c>
      <c r="B9823" s="0" t="n">
        <v>0.47891</v>
      </c>
      <c r="C9823" s="0" t="n">
        <v>3.31528</v>
      </c>
    </row>
    <row r="9824" customFormat="false" ht="15" hidden="false" customHeight="false" outlineLevel="0" collapsed="false">
      <c r="A9824" s="0" t="n">
        <v>10022</v>
      </c>
      <c r="B9824" s="0" t="n">
        <v>0.219583</v>
      </c>
      <c r="C9824" s="0" t="n">
        <v>1.30432</v>
      </c>
    </row>
    <row r="9825" customFormat="false" ht="15" hidden="false" customHeight="false" outlineLevel="0" collapsed="false">
      <c r="A9825" s="0" t="n">
        <v>10023</v>
      </c>
      <c r="B9825" s="0" t="n">
        <v>0.207391</v>
      </c>
      <c r="C9825" s="0" t="n">
        <v>1.24838</v>
      </c>
    </row>
    <row r="9826" customFormat="false" ht="15" hidden="false" customHeight="false" outlineLevel="0" collapsed="false">
      <c r="A9826" s="0" t="n">
        <v>10024</v>
      </c>
      <c r="B9826" s="0" t="n">
        <v>0.502878</v>
      </c>
      <c r="C9826" s="0" t="n">
        <v>2.15116</v>
      </c>
    </row>
    <row r="9827" customFormat="false" ht="15" hidden="false" customHeight="false" outlineLevel="0" collapsed="false">
      <c r="A9827" s="0" t="n">
        <v>10025</v>
      </c>
      <c r="B9827" s="0" t="n">
        <v>0.423358</v>
      </c>
      <c r="C9827" s="0" t="n">
        <v>1.82019</v>
      </c>
    </row>
    <row r="9828" customFormat="false" ht="15" hidden="false" customHeight="false" outlineLevel="0" collapsed="false">
      <c r="A9828" s="0" t="n">
        <v>10026</v>
      </c>
      <c r="B9828" s="0" t="n">
        <v>0.484318</v>
      </c>
      <c r="C9828" s="0" t="n">
        <v>1.30585</v>
      </c>
    </row>
    <row r="9829" customFormat="false" ht="15" hidden="false" customHeight="false" outlineLevel="0" collapsed="false">
      <c r="A9829" s="0" t="n">
        <v>10027</v>
      </c>
      <c r="B9829" s="0" t="n">
        <v>0.225471</v>
      </c>
      <c r="C9829" s="0" t="n">
        <v>1.24457</v>
      </c>
    </row>
    <row r="9830" customFormat="false" ht="15" hidden="false" customHeight="false" outlineLevel="0" collapsed="false">
      <c r="A9830" s="0" t="n">
        <v>10028</v>
      </c>
      <c r="B9830" s="0" t="n">
        <v>0.258303</v>
      </c>
      <c r="C9830" s="0" t="n">
        <v>2.30889</v>
      </c>
    </row>
    <row r="9831" customFormat="false" ht="15" hidden="false" customHeight="false" outlineLevel="0" collapsed="false">
      <c r="A9831" s="0" t="n">
        <v>10029</v>
      </c>
      <c r="B9831" s="0" t="n">
        <v>0.392063</v>
      </c>
      <c r="C9831" s="0" t="n">
        <v>1.44873</v>
      </c>
    </row>
    <row r="9832" customFormat="false" ht="15" hidden="false" customHeight="false" outlineLevel="0" collapsed="false">
      <c r="A9832" s="0" t="n">
        <v>10030</v>
      </c>
      <c r="B9832" s="0" t="n">
        <v>0.229055</v>
      </c>
      <c r="C9832" s="0" t="n">
        <v>1.283</v>
      </c>
    </row>
    <row r="9833" customFormat="false" ht="15" hidden="false" customHeight="false" outlineLevel="0" collapsed="false">
      <c r="A9833" s="0" t="n">
        <v>10031</v>
      </c>
      <c r="B9833" s="0" t="n">
        <v>0.224959</v>
      </c>
      <c r="C9833" s="0" t="n">
        <v>2.02306</v>
      </c>
    </row>
    <row r="9834" customFormat="false" ht="15" hidden="false" customHeight="false" outlineLevel="0" collapsed="false">
      <c r="A9834" s="0" t="n">
        <v>10032</v>
      </c>
      <c r="B9834" s="0" t="n">
        <v>0.212</v>
      </c>
      <c r="C9834" s="0" t="n">
        <v>1.54355</v>
      </c>
    </row>
    <row r="9835" customFormat="false" ht="15" hidden="false" customHeight="false" outlineLevel="0" collapsed="false">
      <c r="A9835" s="0" t="n">
        <v>10033</v>
      </c>
      <c r="B9835" s="0" t="n">
        <v>0.246271</v>
      </c>
      <c r="C9835" s="0" t="n">
        <v>1.29203</v>
      </c>
    </row>
    <row r="9836" customFormat="false" ht="15" hidden="false" customHeight="false" outlineLevel="0" collapsed="false">
      <c r="A9836" s="0" t="n">
        <v>10034</v>
      </c>
      <c r="B9836" s="0" t="n">
        <v>0.43667</v>
      </c>
      <c r="C9836" s="0" t="n">
        <v>1.80767</v>
      </c>
    </row>
    <row r="9837" customFormat="false" ht="15" hidden="false" customHeight="false" outlineLevel="0" collapsed="false">
      <c r="A9837" s="0" t="n">
        <v>10035</v>
      </c>
      <c r="B9837" s="0" t="n">
        <v>0.232191</v>
      </c>
      <c r="C9837" s="0" t="n">
        <v>1.26089</v>
      </c>
    </row>
    <row r="9838" customFormat="false" ht="15" hidden="false" customHeight="false" outlineLevel="0" collapsed="false">
      <c r="A9838" s="0" t="n">
        <v>10036</v>
      </c>
      <c r="B9838" s="0" t="n">
        <v>0.208607</v>
      </c>
      <c r="C9838" s="0" t="n">
        <v>1.27174</v>
      </c>
    </row>
    <row r="9839" customFormat="false" ht="15" hidden="false" customHeight="false" outlineLevel="0" collapsed="false">
      <c r="A9839" s="0" t="n">
        <v>10037</v>
      </c>
      <c r="B9839" s="0" t="n">
        <v>0.205631</v>
      </c>
      <c r="C9839" s="0" t="n">
        <v>1.27654</v>
      </c>
    </row>
    <row r="9840" customFormat="false" ht="15" hidden="false" customHeight="false" outlineLevel="0" collapsed="false">
      <c r="A9840" s="0" t="n">
        <v>10038</v>
      </c>
      <c r="B9840" s="0" t="n">
        <v>0.389535</v>
      </c>
      <c r="C9840" s="0" t="n">
        <v>2.30476</v>
      </c>
    </row>
    <row r="9841" customFormat="false" ht="15" hidden="false" customHeight="false" outlineLevel="0" collapsed="false">
      <c r="A9841" s="0" t="n">
        <v>10039</v>
      </c>
      <c r="B9841" s="0" t="n">
        <v>0.241919</v>
      </c>
      <c r="C9841" s="0" t="n">
        <v>2.0951</v>
      </c>
    </row>
    <row r="9842" customFormat="false" ht="15" hidden="false" customHeight="false" outlineLevel="0" collapsed="false">
      <c r="A9842" s="0" t="n">
        <v>10040</v>
      </c>
      <c r="B9842" s="0" t="n">
        <v>0.238303</v>
      </c>
      <c r="C9842" s="0" t="n">
        <v>1.25155</v>
      </c>
    </row>
    <row r="9843" customFormat="false" ht="15" hidden="false" customHeight="false" outlineLevel="0" collapsed="false">
      <c r="A9843" s="0" t="n">
        <v>10041</v>
      </c>
      <c r="B9843" s="0" t="n">
        <v>0.445983</v>
      </c>
      <c r="C9843" s="0" t="n">
        <v>1.22966</v>
      </c>
    </row>
    <row r="9844" customFormat="false" ht="15" hidden="false" customHeight="false" outlineLevel="0" collapsed="false">
      <c r="A9844" s="0" t="n">
        <v>10042</v>
      </c>
      <c r="B9844" s="0" t="n">
        <v>0.477503</v>
      </c>
      <c r="C9844" s="0" t="n">
        <v>1.26985</v>
      </c>
    </row>
    <row r="9845" customFormat="false" ht="15" hidden="false" customHeight="false" outlineLevel="0" collapsed="false">
      <c r="A9845" s="0" t="n">
        <v>10043</v>
      </c>
      <c r="B9845" s="0" t="n">
        <v>0.392031</v>
      </c>
      <c r="C9845" s="0" t="n">
        <v>1.30668</v>
      </c>
    </row>
    <row r="9846" customFormat="false" ht="15" hidden="false" customHeight="false" outlineLevel="0" collapsed="false">
      <c r="A9846" s="0" t="n">
        <v>10044</v>
      </c>
      <c r="B9846" s="0" t="n">
        <v>0.207936</v>
      </c>
      <c r="C9846" s="0" t="n">
        <v>1.87721</v>
      </c>
    </row>
    <row r="9847" customFormat="false" ht="15" hidden="false" customHeight="false" outlineLevel="0" collapsed="false">
      <c r="A9847" s="0" t="n">
        <v>10045</v>
      </c>
      <c r="B9847" s="0" t="n">
        <v>0.389343</v>
      </c>
      <c r="C9847" s="0" t="n">
        <v>1.26563</v>
      </c>
    </row>
    <row r="9848" customFormat="false" ht="15" hidden="false" customHeight="false" outlineLevel="0" collapsed="false">
      <c r="A9848" s="0" t="n">
        <v>10046</v>
      </c>
      <c r="B9848" s="0" t="n">
        <v>0.391966</v>
      </c>
      <c r="C9848" s="0" t="n">
        <v>1.25299</v>
      </c>
    </row>
    <row r="9849" customFormat="false" ht="15" hidden="false" customHeight="false" outlineLevel="0" collapsed="false">
      <c r="A9849" s="0" t="n">
        <v>10047</v>
      </c>
      <c r="B9849" s="0" t="n">
        <v>0.355262</v>
      </c>
      <c r="C9849" s="0" t="n">
        <v>1.27728</v>
      </c>
    </row>
    <row r="9850" customFormat="false" ht="15" hidden="false" customHeight="false" outlineLevel="0" collapsed="false">
      <c r="A9850" s="0" t="n">
        <v>10048</v>
      </c>
      <c r="B9850" s="0" t="n">
        <v>0.20848</v>
      </c>
      <c r="C9850" s="0" t="n">
        <v>1.79385</v>
      </c>
    </row>
    <row r="9851" customFormat="false" ht="15" hidden="false" customHeight="false" outlineLevel="0" collapsed="false">
      <c r="A9851" s="0" t="n">
        <v>10049</v>
      </c>
      <c r="B9851" s="0" t="n">
        <v>0.198336</v>
      </c>
      <c r="C9851" s="0" t="n">
        <v>1.28806</v>
      </c>
    </row>
    <row r="9852" customFormat="false" ht="15" hidden="false" customHeight="false" outlineLevel="0" collapsed="false">
      <c r="A9852" s="0" t="n">
        <v>10050</v>
      </c>
      <c r="B9852" s="0" t="n">
        <v>0.207423</v>
      </c>
      <c r="C9852" s="0" t="n">
        <v>1.24153</v>
      </c>
    </row>
    <row r="9853" customFormat="false" ht="15" hidden="false" customHeight="false" outlineLevel="0" collapsed="false">
      <c r="A9853" s="0" t="n">
        <v>10051</v>
      </c>
      <c r="B9853" s="0" t="n">
        <v>0.230623</v>
      </c>
      <c r="C9853" s="0" t="n">
        <v>1.24268</v>
      </c>
    </row>
    <row r="9854" customFormat="false" ht="15" hidden="false" customHeight="false" outlineLevel="0" collapsed="false">
      <c r="A9854" s="0" t="n">
        <v>10052</v>
      </c>
      <c r="B9854" s="0" t="n">
        <v>0.206687</v>
      </c>
      <c r="C9854" s="0" t="n">
        <v>1.499</v>
      </c>
    </row>
    <row r="9855" customFormat="false" ht="15" hidden="false" customHeight="false" outlineLevel="0" collapsed="false">
      <c r="A9855" s="0" t="n">
        <v>10053</v>
      </c>
      <c r="B9855" s="0" t="n">
        <v>0.244063</v>
      </c>
      <c r="C9855" s="0" t="n">
        <v>1.25494</v>
      </c>
    </row>
    <row r="9856" customFormat="false" ht="15" hidden="false" customHeight="false" outlineLevel="0" collapsed="false">
      <c r="A9856" s="0" t="n">
        <v>10054</v>
      </c>
      <c r="B9856" s="0" t="n">
        <v>0.454943</v>
      </c>
      <c r="C9856" s="0" t="n">
        <v>1.26614</v>
      </c>
    </row>
    <row r="9857" customFormat="false" ht="15" hidden="false" customHeight="false" outlineLevel="0" collapsed="false">
      <c r="A9857" s="0" t="n">
        <v>10055</v>
      </c>
      <c r="B9857" s="0" t="n">
        <v>0.228447</v>
      </c>
      <c r="C9857" s="0" t="n">
        <v>2.18338</v>
      </c>
    </row>
    <row r="9858" customFormat="false" ht="15" hidden="false" customHeight="false" outlineLevel="0" collapsed="false">
      <c r="A9858" s="0" t="n">
        <v>10056</v>
      </c>
      <c r="B9858" s="0" t="n">
        <v>0.469822</v>
      </c>
      <c r="C9858" s="0" t="n">
        <v>1.28425</v>
      </c>
    </row>
    <row r="9859" customFormat="false" ht="15" hidden="false" customHeight="false" outlineLevel="0" collapsed="false">
      <c r="A9859" s="0" t="n">
        <v>10057</v>
      </c>
      <c r="B9859" s="0" t="n">
        <v>0.227711</v>
      </c>
      <c r="C9859" s="0" t="n">
        <v>1.29545</v>
      </c>
    </row>
    <row r="9860" customFormat="false" ht="15" hidden="false" customHeight="false" outlineLevel="0" collapsed="false">
      <c r="A9860" s="0" t="n">
        <v>10058</v>
      </c>
      <c r="B9860" s="0" t="n">
        <v>0.403391</v>
      </c>
      <c r="C9860" s="0" t="n">
        <v>1.58863</v>
      </c>
    </row>
    <row r="9861" customFormat="false" ht="15" hidden="false" customHeight="false" outlineLevel="0" collapsed="false">
      <c r="A9861" s="0" t="n">
        <v>10059</v>
      </c>
      <c r="B9861" s="0" t="n">
        <v>0.456862</v>
      </c>
      <c r="C9861" s="0" t="n">
        <v>1.41897</v>
      </c>
    </row>
    <row r="9862" customFormat="false" ht="15" hidden="false" customHeight="false" outlineLevel="0" collapsed="false">
      <c r="A9862" s="0" t="n">
        <v>10060</v>
      </c>
      <c r="B9862" s="0" t="n">
        <v>0.402334</v>
      </c>
      <c r="C9862" s="0" t="n">
        <v>1.67382</v>
      </c>
    </row>
    <row r="9863" customFormat="false" ht="15" hidden="false" customHeight="false" outlineLevel="0" collapsed="false">
      <c r="A9863" s="0" t="n">
        <v>10061</v>
      </c>
      <c r="B9863" s="0" t="n">
        <v>0.42643</v>
      </c>
      <c r="C9863" s="0" t="n">
        <v>2.15794</v>
      </c>
    </row>
    <row r="9864" customFormat="false" ht="15" hidden="false" customHeight="false" outlineLevel="0" collapsed="false">
      <c r="A9864" s="0" t="n">
        <v>10062</v>
      </c>
      <c r="B9864" s="0" t="n">
        <v>0.221567</v>
      </c>
      <c r="C9864" s="0" t="n">
        <v>1.58864</v>
      </c>
    </row>
    <row r="9865" customFormat="false" ht="15" hidden="false" customHeight="false" outlineLevel="0" collapsed="false">
      <c r="A9865" s="0" t="n">
        <v>10063</v>
      </c>
      <c r="B9865" s="0" t="n">
        <v>0.589886</v>
      </c>
      <c r="C9865" s="0" t="n">
        <v>2.21628</v>
      </c>
    </row>
    <row r="9866" customFormat="false" ht="15" hidden="false" customHeight="false" outlineLevel="0" collapsed="false">
      <c r="A9866" s="0" t="n">
        <v>10064</v>
      </c>
      <c r="B9866" s="0" t="n">
        <v>0.58387</v>
      </c>
      <c r="C9866" s="0" t="n">
        <v>1.26432</v>
      </c>
    </row>
    <row r="9867" customFormat="false" ht="15" hidden="false" customHeight="false" outlineLevel="0" collapsed="false">
      <c r="A9867" s="0" t="n">
        <v>10065</v>
      </c>
      <c r="B9867" s="0" t="n">
        <v>0.330398</v>
      </c>
      <c r="C9867" s="0" t="n">
        <v>1.887</v>
      </c>
    </row>
    <row r="9868" customFormat="false" ht="15" hidden="false" customHeight="false" outlineLevel="0" collapsed="false">
      <c r="A9868" s="0" t="n">
        <v>10066</v>
      </c>
      <c r="B9868" s="0" t="n">
        <v>0.458943</v>
      </c>
      <c r="C9868" s="0" t="n">
        <v>1.23632</v>
      </c>
    </row>
    <row r="9869" customFormat="false" ht="15" hidden="false" customHeight="false" outlineLevel="0" collapsed="false">
      <c r="A9869" s="0" t="n">
        <v>10067</v>
      </c>
      <c r="B9869" s="0" t="n">
        <v>0.220255</v>
      </c>
      <c r="C9869" s="0" t="n">
        <v>1.27856</v>
      </c>
    </row>
    <row r="9870" customFormat="false" ht="15" hidden="false" customHeight="false" outlineLevel="0" collapsed="false">
      <c r="A9870" s="0" t="n">
        <v>10068</v>
      </c>
      <c r="B9870" s="0" t="n">
        <v>0.383423</v>
      </c>
      <c r="C9870" s="0" t="n">
        <v>1.44287</v>
      </c>
    </row>
    <row r="9871" customFormat="false" ht="15" hidden="false" customHeight="false" outlineLevel="0" collapsed="false">
      <c r="A9871" s="0" t="n">
        <v>10069</v>
      </c>
      <c r="B9871" s="0" t="n">
        <v>0.211615</v>
      </c>
      <c r="C9871" s="0" t="n">
        <v>1.49068</v>
      </c>
    </row>
    <row r="9872" customFormat="false" ht="15" hidden="false" customHeight="false" outlineLevel="0" collapsed="false">
      <c r="A9872" s="0" t="n">
        <v>10070</v>
      </c>
      <c r="B9872" s="0" t="n">
        <v>0.220896</v>
      </c>
      <c r="C9872" s="0" t="n">
        <v>1.25126</v>
      </c>
    </row>
    <row r="9873" customFormat="false" ht="15" hidden="false" customHeight="false" outlineLevel="0" collapsed="false">
      <c r="A9873" s="0" t="n">
        <v>10071</v>
      </c>
      <c r="B9873" s="0" t="n">
        <v>0.241759</v>
      </c>
      <c r="C9873" s="0" t="n">
        <v>1.2928</v>
      </c>
    </row>
    <row r="9874" customFormat="false" ht="15" hidden="false" customHeight="false" outlineLevel="0" collapsed="false">
      <c r="A9874" s="0" t="n">
        <v>10072</v>
      </c>
      <c r="B9874" s="0" t="n">
        <v>0.216767</v>
      </c>
      <c r="C9874" s="0" t="n">
        <v>1.47155</v>
      </c>
    </row>
    <row r="9875" customFormat="false" ht="15" hidden="false" customHeight="false" outlineLevel="0" collapsed="false">
      <c r="A9875" s="0" t="n">
        <v>10073</v>
      </c>
      <c r="B9875" s="0" t="n">
        <v>0.445086</v>
      </c>
      <c r="C9875" s="0" t="n">
        <v>1.79951</v>
      </c>
    </row>
    <row r="9876" customFormat="false" ht="15" hidden="false" customHeight="false" outlineLevel="0" collapsed="false">
      <c r="A9876" s="0" t="n">
        <v>10074</v>
      </c>
      <c r="B9876" s="0" t="n">
        <v>0.211615</v>
      </c>
      <c r="C9876" s="0" t="n">
        <v>1.55203</v>
      </c>
    </row>
    <row r="9877" customFormat="false" ht="15" hidden="false" customHeight="false" outlineLevel="0" collapsed="false">
      <c r="A9877" s="0" t="n">
        <v>10075</v>
      </c>
      <c r="B9877" s="0" t="n">
        <v>0.426015</v>
      </c>
      <c r="C9877" s="0" t="n">
        <v>1.36899</v>
      </c>
    </row>
    <row r="9878" customFormat="false" ht="15" hidden="false" customHeight="false" outlineLevel="0" collapsed="false">
      <c r="A9878" s="0" t="n">
        <v>10076</v>
      </c>
      <c r="B9878" s="0" t="n">
        <v>0.273088</v>
      </c>
      <c r="C9878" s="0" t="n">
        <v>2.86751</v>
      </c>
    </row>
    <row r="9879" customFormat="false" ht="15" hidden="false" customHeight="false" outlineLevel="0" collapsed="false">
      <c r="A9879" s="0" t="n">
        <v>10077</v>
      </c>
      <c r="B9879" s="0" t="n">
        <v>0.225663</v>
      </c>
      <c r="C9879" s="0" t="n">
        <v>1.36025</v>
      </c>
    </row>
    <row r="9880" customFormat="false" ht="15" hidden="false" customHeight="false" outlineLevel="0" collapsed="false">
      <c r="A9880" s="0" t="n">
        <v>10078</v>
      </c>
      <c r="B9880" s="0" t="n">
        <v>0.214783</v>
      </c>
      <c r="C9880" s="0" t="n">
        <v>1.70953</v>
      </c>
    </row>
    <row r="9881" customFormat="false" ht="15" hidden="false" customHeight="false" outlineLevel="0" collapsed="false">
      <c r="A9881" s="0" t="n">
        <v>10079</v>
      </c>
      <c r="B9881" s="0" t="n">
        <v>0.210495</v>
      </c>
      <c r="C9881" s="0" t="n">
        <v>1.65299</v>
      </c>
    </row>
    <row r="9882" customFormat="false" ht="15" hidden="false" customHeight="false" outlineLevel="0" collapsed="false">
      <c r="A9882" s="0" t="n">
        <v>10080</v>
      </c>
      <c r="B9882" s="0" t="n">
        <v>0.206431</v>
      </c>
      <c r="C9882" s="0" t="n">
        <v>1.76806</v>
      </c>
    </row>
    <row r="9883" customFormat="false" ht="15" hidden="false" customHeight="false" outlineLevel="0" collapsed="false">
      <c r="A9883" s="0" t="n">
        <v>10081</v>
      </c>
      <c r="B9883" s="0" t="n">
        <v>0.387454</v>
      </c>
      <c r="C9883" s="0" t="n">
        <v>1.28156</v>
      </c>
    </row>
    <row r="9884" customFormat="false" ht="15" hidden="false" customHeight="false" outlineLevel="0" collapsed="false">
      <c r="A9884" s="0" t="n">
        <v>10082</v>
      </c>
      <c r="B9884" s="0" t="n">
        <v>0.222015</v>
      </c>
      <c r="C9884" s="0" t="n">
        <v>2.29849</v>
      </c>
    </row>
    <row r="9885" customFormat="false" ht="15" hidden="false" customHeight="false" outlineLevel="0" collapsed="false">
      <c r="A9885" s="0" t="n">
        <v>10083</v>
      </c>
      <c r="B9885" s="0" t="n">
        <v>0.426494</v>
      </c>
      <c r="C9885" s="0" t="n">
        <v>2.48082</v>
      </c>
    </row>
    <row r="9886" customFormat="false" ht="15" hidden="false" customHeight="false" outlineLevel="0" collapsed="false">
      <c r="A9886" s="0" t="n">
        <v>10084</v>
      </c>
      <c r="B9886" s="0" t="n">
        <v>0.451518</v>
      </c>
      <c r="C9886" s="0" t="n">
        <v>1.26256</v>
      </c>
    </row>
    <row r="9887" customFormat="false" ht="15" hidden="false" customHeight="false" outlineLevel="0" collapsed="false">
      <c r="A9887" s="0" t="n">
        <v>10085</v>
      </c>
      <c r="B9887" s="0" t="n">
        <v>0.219391</v>
      </c>
      <c r="C9887" s="0" t="n">
        <v>1.26236</v>
      </c>
    </row>
    <row r="9888" customFormat="false" ht="15" hidden="false" customHeight="false" outlineLevel="0" collapsed="false">
      <c r="A9888" s="0" t="n">
        <v>10086</v>
      </c>
      <c r="B9888" s="0" t="n">
        <v>0.405695</v>
      </c>
      <c r="C9888" s="0" t="n">
        <v>2.96076</v>
      </c>
    </row>
    <row r="9889" customFormat="false" ht="15" hidden="false" customHeight="false" outlineLevel="0" collapsed="false">
      <c r="A9889" s="0" t="n">
        <v>10087</v>
      </c>
      <c r="B9889" s="0" t="n">
        <v>0.226752</v>
      </c>
      <c r="C9889" s="0" t="n">
        <v>1.59747</v>
      </c>
    </row>
    <row r="9890" customFormat="false" ht="15" hidden="false" customHeight="false" outlineLevel="0" collapsed="false">
      <c r="A9890" s="0" t="n">
        <v>10088</v>
      </c>
      <c r="B9890" s="0" t="n">
        <v>0.199104</v>
      </c>
      <c r="C9890" s="0" t="n">
        <v>1.33542</v>
      </c>
    </row>
    <row r="9891" customFormat="false" ht="15" hidden="false" customHeight="false" outlineLevel="0" collapsed="false">
      <c r="A9891" s="0" t="n">
        <v>10089</v>
      </c>
      <c r="B9891" s="0" t="n">
        <v>0.483134</v>
      </c>
      <c r="C9891" s="0" t="n">
        <v>1.13852</v>
      </c>
    </row>
    <row r="9892" customFormat="false" ht="15" hidden="false" customHeight="false" outlineLevel="0" collapsed="false">
      <c r="A9892" s="0" t="n">
        <v>10090</v>
      </c>
      <c r="B9892" s="0" t="n">
        <v>0.419358</v>
      </c>
      <c r="C9892" s="0" t="n">
        <v>1.40019</v>
      </c>
    </row>
    <row r="9893" customFormat="false" ht="15" hidden="false" customHeight="false" outlineLevel="0" collapsed="false">
      <c r="A9893" s="0" t="n">
        <v>10091</v>
      </c>
      <c r="B9893" s="0" t="n">
        <v>0.441439</v>
      </c>
      <c r="C9893" s="0" t="n">
        <v>1.63987</v>
      </c>
    </row>
    <row r="9894" customFormat="false" ht="15" hidden="false" customHeight="false" outlineLevel="0" collapsed="false">
      <c r="A9894" s="0" t="n">
        <v>10092</v>
      </c>
      <c r="B9894" s="0" t="n">
        <v>0.38019</v>
      </c>
      <c r="C9894" s="0" t="n">
        <v>1.31472</v>
      </c>
    </row>
    <row r="9895" customFormat="false" ht="15" hidden="false" customHeight="false" outlineLevel="0" collapsed="false">
      <c r="A9895" s="0" t="n">
        <v>10093</v>
      </c>
      <c r="B9895" s="0" t="n">
        <v>0.404958</v>
      </c>
      <c r="C9895" s="0" t="n">
        <v>1.23804</v>
      </c>
    </row>
    <row r="9896" customFormat="false" ht="15" hidden="false" customHeight="false" outlineLevel="0" collapsed="false">
      <c r="A9896" s="0" t="n">
        <v>10094</v>
      </c>
      <c r="B9896" s="0" t="n">
        <v>0.206623</v>
      </c>
      <c r="C9896" s="0" t="n">
        <v>1.24854</v>
      </c>
    </row>
    <row r="9897" customFormat="false" ht="15" hidden="false" customHeight="false" outlineLevel="0" collapsed="false">
      <c r="A9897" s="0" t="n">
        <v>10095</v>
      </c>
      <c r="B9897" s="0" t="n">
        <v>0.209087</v>
      </c>
      <c r="C9897" s="0" t="n">
        <v>2.42252</v>
      </c>
    </row>
    <row r="9898" customFormat="false" ht="15" hidden="false" customHeight="false" outlineLevel="0" collapsed="false">
      <c r="A9898" s="0" t="n">
        <v>10096</v>
      </c>
      <c r="B9898" s="0" t="n">
        <v>0.212576</v>
      </c>
      <c r="C9898" s="0" t="n">
        <v>1.33244</v>
      </c>
    </row>
    <row r="9899" customFormat="false" ht="15" hidden="false" customHeight="false" outlineLevel="0" collapsed="false">
      <c r="A9899" s="0" t="n">
        <v>10097</v>
      </c>
      <c r="B9899" s="0" t="n">
        <v>0.384287</v>
      </c>
      <c r="C9899" s="0" t="n">
        <v>1.40227</v>
      </c>
    </row>
    <row r="9900" customFormat="false" ht="15" hidden="false" customHeight="false" outlineLevel="0" collapsed="false">
      <c r="A9900" s="0" t="n">
        <v>10098</v>
      </c>
      <c r="B9900" s="0" t="n">
        <v>0.228735</v>
      </c>
      <c r="C9900" s="0" t="n">
        <v>2.13855</v>
      </c>
    </row>
    <row r="9901" customFormat="false" ht="15" hidden="false" customHeight="false" outlineLevel="0" collapsed="false">
      <c r="A9901" s="0" t="n">
        <v>10099</v>
      </c>
      <c r="B9901" s="0" t="n">
        <v>0.227455</v>
      </c>
      <c r="C9901" s="0" t="n">
        <v>1.57964</v>
      </c>
    </row>
    <row r="9902" customFormat="false" ht="15" hidden="false" customHeight="false" outlineLevel="0" collapsed="false">
      <c r="A9902" s="0" t="n">
        <v>10100</v>
      </c>
      <c r="B9902" s="0" t="n">
        <v>0.383775</v>
      </c>
      <c r="C9902" s="0" t="n">
        <v>1.2438</v>
      </c>
    </row>
    <row r="9903" customFormat="false" ht="15" hidden="false" customHeight="false" outlineLevel="0" collapsed="false">
      <c r="A9903" s="0" t="n">
        <v>10101</v>
      </c>
      <c r="B9903" s="0" t="n">
        <v>0.384382</v>
      </c>
      <c r="C9903" s="0" t="n">
        <v>1.48281</v>
      </c>
    </row>
    <row r="9904" customFormat="false" ht="15" hidden="false" customHeight="false" outlineLevel="0" collapsed="false">
      <c r="A9904" s="0" t="n">
        <v>10102</v>
      </c>
      <c r="B9904" s="0" t="n">
        <v>0.434079</v>
      </c>
      <c r="C9904" s="0" t="n">
        <v>1.24246</v>
      </c>
    </row>
    <row r="9905" customFormat="false" ht="15" hidden="false" customHeight="false" outlineLevel="0" collapsed="false">
      <c r="A9905" s="0" t="n">
        <v>10103</v>
      </c>
      <c r="B9905" s="0" t="n">
        <v>0.225343</v>
      </c>
      <c r="C9905" s="0" t="n">
        <v>1.28585</v>
      </c>
    </row>
    <row r="9906" customFormat="false" ht="15" hidden="false" customHeight="false" outlineLevel="0" collapsed="false">
      <c r="A9906" s="0" t="n">
        <v>10104</v>
      </c>
      <c r="B9906" s="0" t="n">
        <v>0.216544</v>
      </c>
      <c r="C9906" s="0" t="n">
        <v>1.2879</v>
      </c>
    </row>
    <row r="9907" customFormat="false" ht="15" hidden="false" customHeight="false" outlineLevel="0" collapsed="false">
      <c r="A9907" s="0" t="n">
        <v>10105</v>
      </c>
      <c r="B9907" s="0" t="n">
        <v>0.208127</v>
      </c>
      <c r="C9907" s="0" t="n">
        <v>1.25785</v>
      </c>
    </row>
    <row r="9908" customFormat="false" ht="15" hidden="false" customHeight="false" outlineLevel="0" collapsed="false">
      <c r="A9908" s="0" t="n">
        <v>10106</v>
      </c>
      <c r="B9908" s="0" t="n">
        <v>0.461535</v>
      </c>
      <c r="C9908" s="0" t="n">
        <v>2.23999</v>
      </c>
    </row>
    <row r="9909" customFormat="false" ht="15" hidden="false" customHeight="false" outlineLevel="0" collapsed="false">
      <c r="A9909" s="0" t="n">
        <v>10107</v>
      </c>
      <c r="B9909" s="0" t="n">
        <v>0.212192</v>
      </c>
      <c r="C9909" s="0" t="n">
        <v>1.22854</v>
      </c>
    </row>
    <row r="9910" customFormat="false" ht="15" hidden="false" customHeight="false" outlineLevel="0" collapsed="false">
      <c r="A9910" s="0" t="n">
        <v>10108</v>
      </c>
      <c r="B9910" s="0" t="n">
        <v>0.212575</v>
      </c>
      <c r="C9910" s="0" t="n">
        <v>2.40204</v>
      </c>
    </row>
    <row r="9911" customFormat="false" ht="15" hidden="false" customHeight="false" outlineLevel="0" collapsed="false">
      <c r="A9911" s="0" t="n">
        <v>10109</v>
      </c>
      <c r="B9911" s="0" t="n">
        <v>0.214303</v>
      </c>
      <c r="C9911" s="0" t="n">
        <v>1.29763</v>
      </c>
    </row>
    <row r="9912" customFormat="false" ht="15" hidden="false" customHeight="false" outlineLevel="0" collapsed="false">
      <c r="A9912" s="0" t="n">
        <v>10110</v>
      </c>
      <c r="B9912" s="0" t="n">
        <v>0.197184</v>
      </c>
      <c r="C9912" s="0" t="n">
        <v>1.28108</v>
      </c>
    </row>
    <row r="9913" customFormat="false" ht="15" hidden="false" customHeight="false" outlineLevel="0" collapsed="false">
      <c r="A9913" s="0" t="n">
        <v>10111</v>
      </c>
      <c r="B9913" s="0" t="n">
        <v>0.41843</v>
      </c>
      <c r="C9913" s="0" t="n">
        <v>1.2583</v>
      </c>
    </row>
    <row r="9914" customFormat="false" ht="15" hidden="false" customHeight="false" outlineLevel="0" collapsed="false">
      <c r="A9914" s="0" t="n">
        <v>10112</v>
      </c>
      <c r="B9914" s="0" t="n">
        <v>0.450975</v>
      </c>
      <c r="C9914" s="0" t="n">
        <v>1.859</v>
      </c>
    </row>
    <row r="9915" customFormat="false" ht="15" hidden="false" customHeight="false" outlineLevel="0" collapsed="false">
      <c r="A9915" s="0" t="n">
        <v>10113</v>
      </c>
      <c r="B9915" s="0" t="n">
        <v>0.482495</v>
      </c>
      <c r="C9915" s="0" t="n">
        <v>1.15686</v>
      </c>
    </row>
    <row r="9916" customFormat="false" ht="15" hidden="false" customHeight="false" outlineLevel="0" collapsed="false">
      <c r="A9916" s="0" t="n">
        <v>10114</v>
      </c>
      <c r="B9916" s="0" t="n">
        <v>0.437311</v>
      </c>
      <c r="C9916" s="0" t="n">
        <v>2.27193</v>
      </c>
    </row>
    <row r="9917" customFormat="false" ht="15" hidden="false" customHeight="false" outlineLevel="0" collapsed="false">
      <c r="A9917" s="0" t="n">
        <v>10115</v>
      </c>
      <c r="B9917" s="0" t="n">
        <v>0.399167</v>
      </c>
      <c r="C9917" s="0" t="n">
        <v>1.22448</v>
      </c>
    </row>
    <row r="9918" customFormat="false" ht="15" hidden="false" customHeight="false" outlineLevel="0" collapsed="false">
      <c r="A9918" s="0" t="n">
        <v>10116</v>
      </c>
      <c r="B9918" s="0" t="n">
        <v>0.222176</v>
      </c>
      <c r="C9918" s="0" t="n">
        <v>1.25904</v>
      </c>
    </row>
    <row r="9919" customFormat="false" ht="15" hidden="false" customHeight="false" outlineLevel="0" collapsed="false">
      <c r="A9919" s="0" t="n">
        <v>10117</v>
      </c>
      <c r="B9919" s="0" t="n">
        <v>0.399966</v>
      </c>
      <c r="C9919" s="0" t="n">
        <v>1.30953</v>
      </c>
    </row>
    <row r="9920" customFormat="false" ht="15" hidden="false" customHeight="false" outlineLevel="0" collapsed="false">
      <c r="A9920" s="0" t="n">
        <v>10118</v>
      </c>
      <c r="B9920" s="0" t="n">
        <v>0.205087</v>
      </c>
      <c r="C9920" s="0" t="n">
        <v>1.71183</v>
      </c>
    </row>
    <row r="9921" customFormat="false" ht="15" hidden="false" customHeight="false" outlineLevel="0" collapsed="false">
      <c r="A9921" s="0" t="n">
        <v>10119</v>
      </c>
      <c r="B9921" s="0" t="n">
        <v>0.377855</v>
      </c>
      <c r="C9921" s="0" t="n">
        <v>1.35638</v>
      </c>
    </row>
    <row r="9922" customFormat="false" ht="15" hidden="false" customHeight="false" outlineLevel="0" collapsed="false">
      <c r="A9922" s="0" t="n">
        <v>10120</v>
      </c>
      <c r="B9922" s="0" t="n">
        <v>0.207199</v>
      </c>
      <c r="C9922" s="0" t="n">
        <v>1.25177</v>
      </c>
    </row>
    <row r="9923" customFormat="false" ht="15" hidden="false" customHeight="false" outlineLevel="0" collapsed="false">
      <c r="A9923" s="0" t="n">
        <v>10121</v>
      </c>
      <c r="B9923" s="0" t="n">
        <v>0.211839</v>
      </c>
      <c r="C9923" s="0" t="n">
        <v>1.62774</v>
      </c>
    </row>
    <row r="9924" customFormat="false" ht="15" hidden="false" customHeight="false" outlineLevel="0" collapsed="false">
      <c r="A9924" s="0" t="n">
        <v>10122</v>
      </c>
      <c r="B9924" s="0" t="n">
        <v>0.209535</v>
      </c>
      <c r="C9924" s="0" t="n">
        <v>1.46838</v>
      </c>
    </row>
    <row r="9925" customFormat="false" ht="15" hidden="false" customHeight="false" outlineLevel="0" collapsed="false">
      <c r="A9925" s="0" t="n">
        <v>10123</v>
      </c>
      <c r="B9925" s="0" t="n">
        <v>0.217087</v>
      </c>
      <c r="C9925" s="0" t="n">
        <v>1.93071</v>
      </c>
    </row>
    <row r="9926" customFormat="false" ht="15" hidden="false" customHeight="false" outlineLevel="0" collapsed="false">
      <c r="A9926" s="0" t="n">
        <v>10124</v>
      </c>
      <c r="B9926" s="0" t="n">
        <v>0.382175</v>
      </c>
      <c r="C9926" s="0" t="n">
        <v>2.32886</v>
      </c>
    </row>
    <row r="9927" customFormat="false" ht="15" hidden="false" customHeight="false" outlineLevel="0" collapsed="false">
      <c r="A9927" s="0" t="n">
        <v>10125</v>
      </c>
      <c r="B9927" s="0" t="n">
        <v>0.206015</v>
      </c>
      <c r="C9927" s="0" t="n">
        <v>2.76402</v>
      </c>
    </row>
    <row r="9928" customFormat="false" ht="15" hidden="false" customHeight="false" outlineLevel="0" collapsed="false">
      <c r="A9928" s="0" t="n">
        <v>10126</v>
      </c>
      <c r="B9928" s="0" t="n">
        <v>0.227263</v>
      </c>
      <c r="C9928" s="0" t="n">
        <v>1.85625</v>
      </c>
    </row>
    <row r="9929" customFormat="false" ht="15" hidden="false" customHeight="false" outlineLevel="0" collapsed="false">
      <c r="A9929" s="0" t="n">
        <v>10127</v>
      </c>
      <c r="B9929" s="0" t="n">
        <v>0.233087</v>
      </c>
      <c r="C9929" s="0" t="n">
        <v>1.99196</v>
      </c>
    </row>
    <row r="9930" customFormat="false" ht="15" hidden="false" customHeight="false" outlineLevel="0" collapsed="false">
      <c r="A9930" s="0" t="n">
        <v>10128</v>
      </c>
      <c r="B9930" s="0" t="n">
        <v>0.427102</v>
      </c>
      <c r="C9930" s="0" t="n">
        <v>1.22614</v>
      </c>
    </row>
    <row r="9931" customFormat="false" ht="15" hidden="false" customHeight="false" outlineLevel="0" collapsed="false">
      <c r="A9931" s="0" t="n">
        <v>10129</v>
      </c>
      <c r="B9931" s="0" t="n">
        <v>0.210495</v>
      </c>
      <c r="C9931" s="0" t="n">
        <v>1.27215</v>
      </c>
    </row>
    <row r="9932" customFormat="false" ht="15" hidden="false" customHeight="false" outlineLevel="0" collapsed="false">
      <c r="A9932" s="0" t="n">
        <v>10130</v>
      </c>
      <c r="B9932" s="0" t="n">
        <v>0.217984</v>
      </c>
      <c r="C9932" s="0" t="n">
        <v>1.29827</v>
      </c>
    </row>
    <row r="9933" customFormat="false" ht="15" hidden="false" customHeight="false" outlineLevel="0" collapsed="false">
      <c r="A9933" s="0" t="n">
        <v>10131</v>
      </c>
      <c r="B9933" s="0" t="n">
        <v>0.237247</v>
      </c>
      <c r="C9933" s="0" t="n">
        <v>2.48716</v>
      </c>
    </row>
    <row r="9934" customFormat="false" ht="15" hidden="false" customHeight="false" outlineLevel="0" collapsed="false">
      <c r="A9934" s="0" t="n">
        <v>10132</v>
      </c>
      <c r="B9934" s="0" t="n">
        <v>0.232927</v>
      </c>
      <c r="C9934" s="0" t="n">
        <v>1.2608</v>
      </c>
    </row>
    <row r="9935" customFormat="false" ht="15" hidden="false" customHeight="false" outlineLevel="0" collapsed="false">
      <c r="A9935" s="0" t="n">
        <v>10133</v>
      </c>
      <c r="B9935" s="0" t="n">
        <v>0.214655</v>
      </c>
      <c r="C9935" s="0" t="n">
        <v>1.28076</v>
      </c>
    </row>
    <row r="9936" customFormat="false" ht="15" hidden="false" customHeight="false" outlineLevel="0" collapsed="false">
      <c r="A9936" s="0" t="n">
        <v>10134</v>
      </c>
      <c r="B9936" s="0" t="n">
        <v>0.40115</v>
      </c>
      <c r="C9936" s="0" t="n">
        <v>1.3647</v>
      </c>
    </row>
    <row r="9937" customFormat="false" ht="15" hidden="false" customHeight="false" outlineLevel="0" collapsed="false">
      <c r="A9937" s="0" t="n">
        <v>10135</v>
      </c>
      <c r="B9937" s="0" t="n">
        <v>0.24224</v>
      </c>
      <c r="C9937" s="0" t="n">
        <v>1.391</v>
      </c>
    </row>
    <row r="9938" customFormat="false" ht="15" hidden="false" customHeight="false" outlineLevel="0" collapsed="false">
      <c r="A9938" s="0" t="n">
        <v>10136</v>
      </c>
      <c r="B9938" s="0" t="n">
        <v>1.75164</v>
      </c>
      <c r="C9938" s="0" t="n">
        <v>2.27478</v>
      </c>
    </row>
    <row r="9939" customFormat="false" ht="15" hidden="false" customHeight="false" outlineLevel="0" collapsed="false">
      <c r="A9939" s="0" t="n">
        <v>10137</v>
      </c>
      <c r="B9939" s="0" t="n">
        <v>0.205312</v>
      </c>
      <c r="C9939" s="0" t="n">
        <v>1.24931</v>
      </c>
    </row>
    <row r="9940" customFormat="false" ht="15" hidden="false" customHeight="false" outlineLevel="0" collapsed="false">
      <c r="A9940" s="0" t="n">
        <v>10138</v>
      </c>
      <c r="B9940" s="0" t="n">
        <v>0.392158</v>
      </c>
      <c r="C9940" s="0" t="n">
        <v>1.27532</v>
      </c>
    </row>
    <row r="9941" customFormat="false" ht="15" hidden="false" customHeight="false" outlineLevel="0" collapsed="false">
      <c r="A9941" s="0" t="n">
        <v>10139</v>
      </c>
      <c r="B9941" s="0" t="n">
        <v>0.428159</v>
      </c>
      <c r="C9941" s="0" t="n">
        <v>1.23708</v>
      </c>
    </row>
    <row r="9942" customFormat="false" ht="15" hidden="false" customHeight="false" outlineLevel="0" collapsed="false">
      <c r="A9942" s="0" t="n">
        <v>10140</v>
      </c>
      <c r="B9942" s="0" t="n">
        <v>0.400927</v>
      </c>
      <c r="C9942" s="0" t="n">
        <v>1.59689</v>
      </c>
    </row>
    <row r="9943" customFormat="false" ht="15" hidden="false" customHeight="false" outlineLevel="0" collapsed="false">
      <c r="A9943" s="0" t="n">
        <v>10141</v>
      </c>
      <c r="B9943" s="0" t="n">
        <v>0.216287</v>
      </c>
      <c r="C9943" s="0" t="n">
        <v>1.61609</v>
      </c>
    </row>
    <row r="9944" customFormat="false" ht="15" hidden="false" customHeight="false" outlineLevel="0" collapsed="false">
      <c r="A9944" s="0" t="n">
        <v>10142</v>
      </c>
      <c r="B9944" s="0" t="n">
        <v>0.385087</v>
      </c>
      <c r="C9944" s="0" t="n">
        <v>1.26041</v>
      </c>
    </row>
    <row r="9945" customFormat="false" ht="15" hidden="false" customHeight="false" outlineLevel="0" collapsed="false">
      <c r="A9945" s="0" t="n">
        <v>10143</v>
      </c>
      <c r="B9945" s="0" t="n">
        <v>0.225023</v>
      </c>
      <c r="C9945" s="0" t="n">
        <v>1.25507</v>
      </c>
    </row>
    <row r="9946" customFormat="false" ht="15" hidden="false" customHeight="false" outlineLevel="0" collapsed="false">
      <c r="A9946" s="0" t="n">
        <v>10144</v>
      </c>
      <c r="B9946" s="0" t="n">
        <v>1.74131</v>
      </c>
      <c r="C9946" s="0" t="n">
        <v>2.86914</v>
      </c>
    </row>
    <row r="9947" customFormat="false" ht="15" hidden="false" customHeight="false" outlineLevel="0" collapsed="false">
      <c r="A9947" s="0" t="n">
        <v>10145</v>
      </c>
      <c r="B9947" s="0" t="n">
        <v>0.268863</v>
      </c>
      <c r="C9947" s="0" t="n">
        <v>1.26985</v>
      </c>
    </row>
    <row r="9948" customFormat="false" ht="15" hidden="false" customHeight="false" outlineLevel="0" collapsed="false">
      <c r="A9948" s="0" t="n">
        <v>10146</v>
      </c>
      <c r="B9948" s="0" t="n">
        <v>0.200447</v>
      </c>
      <c r="C9948" s="0" t="n">
        <v>2.13487</v>
      </c>
    </row>
    <row r="9949" customFormat="false" ht="15" hidden="false" customHeight="false" outlineLevel="0" collapsed="false">
      <c r="A9949" s="0" t="n">
        <v>10147</v>
      </c>
      <c r="B9949" s="0" t="n">
        <v>0.222495</v>
      </c>
      <c r="C9949" s="0" t="n">
        <v>1.48748</v>
      </c>
    </row>
    <row r="9950" customFormat="false" ht="15" hidden="false" customHeight="false" outlineLevel="0" collapsed="false">
      <c r="A9950" s="0" t="n">
        <v>10148</v>
      </c>
      <c r="B9950" s="0" t="n">
        <v>0.448094</v>
      </c>
      <c r="C9950" s="0" t="n">
        <v>1.27923</v>
      </c>
    </row>
    <row r="9951" customFormat="false" ht="15" hidden="false" customHeight="false" outlineLevel="0" collapsed="false">
      <c r="A9951" s="0" t="n">
        <v>10149</v>
      </c>
      <c r="B9951" s="0" t="n">
        <v>0.390207</v>
      </c>
      <c r="C9951" s="0" t="n">
        <v>1.70227</v>
      </c>
    </row>
    <row r="9952" customFormat="false" ht="15" hidden="false" customHeight="false" outlineLevel="0" collapsed="false">
      <c r="A9952" s="0" t="n">
        <v>10150</v>
      </c>
      <c r="B9952" s="0" t="n">
        <v>0.21008</v>
      </c>
      <c r="C9952" s="0" t="n">
        <v>1.28214</v>
      </c>
    </row>
    <row r="9953" customFormat="false" ht="15" hidden="false" customHeight="false" outlineLevel="0" collapsed="false">
      <c r="A9953" s="0" t="n">
        <v>10151</v>
      </c>
      <c r="B9953" s="0" t="n">
        <v>0.396799</v>
      </c>
      <c r="C9953" s="0" t="n">
        <v>2.90319</v>
      </c>
    </row>
    <row r="9954" customFormat="false" ht="15" hidden="false" customHeight="false" outlineLevel="0" collapsed="false">
      <c r="A9954" s="0" t="n">
        <v>10152</v>
      </c>
      <c r="B9954" s="0" t="n">
        <v>0.225695</v>
      </c>
      <c r="C9954" s="0" t="n">
        <v>1.82905</v>
      </c>
    </row>
    <row r="9955" customFormat="false" ht="15" hidden="false" customHeight="false" outlineLevel="0" collapsed="false">
      <c r="A9955" s="0" t="n">
        <v>10153</v>
      </c>
      <c r="B9955" s="0" t="n">
        <v>0.417471</v>
      </c>
      <c r="C9955" s="0" t="n">
        <v>1.27446</v>
      </c>
    </row>
    <row r="9956" customFormat="false" ht="15" hidden="false" customHeight="false" outlineLevel="0" collapsed="false">
      <c r="A9956" s="0" t="n">
        <v>10154</v>
      </c>
      <c r="B9956" s="0" t="n">
        <v>0.385438</v>
      </c>
      <c r="C9956" s="0" t="n">
        <v>2.06905</v>
      </c>
    </row>
    <row r="9957" customFormat="false" ht="15" hidden="false" customHeight="false" outlineLevel="0" collapsed="false">
      <c r="A9957" s="0" t="n">
        <v>10155</v>
      </c>
      <c r="B9957" s="0" t="n">
        <v>0.197119</v>
      </c>
      <c r="C9957" s="0" t="n">
        <v>1.2598</v>
      </c>
    </row>
    <row r="9958" customFormat="false" ht="15" hidden="false" customHeight="false" outlineLevel="0" collapsed="false">
      <c r="A9958" s="0" t="n">
        <v>10156</v>
      </c>
      <c r="B9958" s="0" t="n">
        <v>0.203936</v>
      </c>
      <c r="C9958" s="0" t="n">
        <v>2.05884</v>
      </c>
    </row>
    <row r="9959" customFormat="false" ht="15" hidden="false" customHeight="false" outlineLevel="0" collapsed="false">
      <c r="A9959" s="0" t="n">
        <v>10157</v>
      </c>
      <c r="B9959" s="0" t="n">
        <v>0.219295</v>
      </c>
      <c r="C9959" s="0" t="n">
        <v>1.76515</v>
      </c>
    </row>
    <row r="9960" customFormat="false" ht="15" hidden="false" customHeight="false" outlineLevel="0" collapsed="false">
      <c r="A9960" s="0" t="n">
        <v>10158</v>
      </c>
      <c r="B9960" s="0" t="n">
        <v>0.379583</v>
      </c>
      <c r="C9960" s="0" t="n">
        <v>1.75267</v>
      </c>
    </row>
    <row r="9961" customFormat="false" ht="15" hidden="false" customHeight="false" outlineLevel="0" collapsed="false">
      <c r="A9961" s="0" t="n">
        <v>10159</v>
      </c>
      <c r="B9961" s="0" t="n">
        <v>0.449887</v>
      </c>
      <c r="C9961" s="0" t="n">
        <v>2.4551</v>
      </c>
    </row>
    <row r="9962" customFormat="false" ht="15" hidden="false" customHeight="false" outlineLevel="0" collapsed="false">
      <c r="A9962" s="0" t="n">
        <v>10160</v>
      </c>
      <c r="B9962" s="0" t="n">
        <v>0.400607</v>
      </c>
      <c r="C9962" s="0" t="n">
        <v>1.26172</v>
      </c>
    </row>
    <row r="9963" customFormat="false" ht="15" hidden="false" customHeight="false" outlineLevel="0" collapsed="false">
      <c r="A9963" s="0" t="n">
        <v>10161</v>
      </c>
      <c r="B9963" s="0" t="n">
        <v>0.226304</v>
      </c>
      <c r="C9963" s="0" t="n">
        <v>1.68809</v>
      </c>
    </row>
    <row r="9964" customFormat="false" ht="15" hidden="false" customHeight="false" outlineLevel="0" collapsed="false">
      <c r="A9964" s="0" t="n">
        <v>10162</v>
      </c>
      <c r="B9964" s="0" t="n">
        <v>0.222656</v>
      </c>
      <c r="C9964" s="0" t="n">
        <v>1.8263</v>
      </c>
    </row>
    <row r="9965" customFormat="false" ht="15" hidden="false" customHeight="false" outlineLevel="0" collapsed="false">
      <c r="A9965" s="0" t="n">
        <v>10163</v>
      </c>
      <c r="B9965" s="0" t="n">
        <v>0.223231</v>
      </c>
      <c r="C9965" s="0" t="n">
        <v>1.27692</v>
      </c>
    </row>
    <row r="9966" customFormat="false" ht="15" hidden="false" customHeight="false" outlineLevel="0" collapsed="false">
      <c r="A9966" s="0" t="n">
        <v>10164</v>
      </c>
      <c r="B9966" s="0" t="n">
        <v>0.409503</v>
      </c>
      <c r="C9966" s="0" t="n">
        <v>1.37241</v>
      </c>
    </row>
    <row r="9967" customFormat="false" ht="15" hidden="false" customHeight="false" outlineLevel="0" collapsed="false">
      <c r="A9967" s="0" t="n">
        <v>10165</v>
      </c>
      <c r="B9967" s="0" t="n">
        <v>0.211999</v>
      </c>
      <c r="C9967" s="0" t="n">
        <v>1.25785</v>
      </c>
    </row>
    <row r="9968" customFormat="false" ht="15" hidden="false" customHeight="false" outlineLevel="0" collapsed="false">
      <c r="A9968" s="0" t="n">
        <v>10166</v>
      </c>
      <c r="B9968" s="0" t="n">
        <v>0.195647</v>
      </c>
      <c r="C9968" s="0" t="n">
        <v>1.28524</v>
      </c>
    </row>
    <row r="9969" customFormat="false" ht="15" hidden="false" customHeight="false" outlineLevel="0" collapsed="false">
      <c r="A9969" s="0" t="n">
        <v>10167</v>
      </c>
      <c r="B9969" s="0" t="n">
        <v>0.427199</v>
      </c>
      <c r="C9969" s="0" t="n">
        <v>2.96706</v>
      </c>
    </row>
    <row r="9970" customFormat="false" ht="15" hidden="false" customHeight="false" outlineLevel="0" collapsed="false">
      <c r="A9970" s="0" t="n">
        <v>10168</v>
      </c>
      <c r="B9970" s="0" t="n">
        <v>0.223519</v>
      </c>
      <c r="C9970" s="0" t="n">
        <v>1.74563</v>
      </c>
    </row>
    <row r="9971" customFormat="false" ht="15" hidden="false" customHeight="false" outlineLevel="0" collapsed="false">
      <c r="A9971" s="0" t="n">
        <v>10169</v>
      </c>
      <c r="B9971" s="0" t="n">
        <v>0.210944</v>
      </c>
      <c r="C9971" s="0" t="n">
        <v>1.25734</v>
      </c>
    </row>
    <row r="9972" customFormat="false" ht="15" hidden="false" customHeight="false" outlineLevel="0" collapsed="false">
      <c r="A9972" s="0" t="n">
        <v>10170</v>
      </c>
      <c r="B9972" s="0" t="n">
        <v>0.433758</v>
      </c>
      <c r="C9972" s="0" t="n">
        <v>1.24745</v>
      </c>
    </row>
    <row r="9973" customFormat="false" ht="15" hidden="false" customHeight="false" outlineLevel="0" collapsed="false">
      <c r="A9973" s="0" t="n">
        <v>10171</v>
      </c>
      <c r="B9973" s="0" t="n">
        <v>0.20832</v>
      </c>
      <c r="C9973" s="0" t="n">
        <v>1.43452</v>
      </c>
    </row>
    <row r="9974" customFormat="false" ht="15" hidden="false" customHeight="false" outlineLevel="0" collapsed="false">
      <c r="A9974" s="0" t="n">
        <v>10172</v>
      </c>
      <c r="B9974" s="0" t="n">
        <v>1.51235</v>
      </c>
      <c r="C9974" s="0" t="n">
        <v>1.90486</v>
      </c>
    </row>
    <row r="9975" customFormat="false" ht="15" hidden="false" customHeight="false" outlineLevel="0" collapsed="false">
      <c r="A9975" s="0" t="n">
        <v>10173</v>
      </c>
      <c r="B9975" s="0" t="n">
        <v>0.440767</v>
      </c>
      <c r="C9975" s="0" t="n">
        <v>1.24188</v>
      </c>
    </row>
    <row r="9976" customFormat="false" ht="15" hidden="false" customHeight="false" outlineLevel="0" collapsed="false">
      <c r="A9976" s="0" t="n">
        <v>10174</v>
      </c>
      <c r="B9976" s="0" t="n">
        <v>0.208351</v>
      </c>
      <c r="C9976" s="0" t="n">
        <v>1.34284</v>
      </c>
    </row>
    <row r="9977" customFormat="false" ht="15" hidden="false" customHeight="false" outlineLevel="0" collapsed="false">
      <c r="A9977" s="0" t="n">
        <v>10175</v>
      </c>
      <c r="B9977" s="0" t="n">
        <v>0.208192</v>
      </c>
      <c r="C9977" s="0" t="n">
        <v>2.00287</v>
      </c>
    </row>
    <row r="9978" customFormat="false" ht="15" hidden="false" customHeight="false" outlineLevel="0" collapsed="false">
      <c r="A9978" s="0" t="n">
        <v>10176</v>
      </c>
      <c r="B9978" s="0" t="n">
        <v>0.236223</v>
      </c>
      <c r="C9978" s="0" t="n">
        <v>1.88025</v>
      </c>
    </row>
    <row r="9979" customFormat="false" ht="15" hidden="false" customHeight="false" outlineLevel="0" collapsed="false">
      <c r="A9979" s="0" t="n">
        <v>10177</v>
      </c>
      <c r="B9979" s="0" t="n">
        <v>0.209087</v>
      </c>
      <c r="C9979" s="0" t="n">
        <v>1.30848</v>
      </c>
    </row>
    <row r="9980" customFormat="false" ht="15" hidden="false" customHeight="false" outlineLevel="0" collapsed="false">
      <c r="A9980" s="0" t="n">
        <v>10178</v>
      </c>
      <c r="B9980" s="0" t="n">
        <v>0.219359</v>
      </c>
      <c r="C9980" s="0" t="n">
        <v>1.68796</v>
      </c>
    </row>
    <row r="9981" customFormat="false" ht="15" hidden="false" customHeight="false" outlineLevel="0" collapsed="false">
      <c r="A9981" s="0" t="n">
        <v>10179</v>
      </c>
      <c r="B9981" s="0" t="n">
        <v>0.214144</v>
      </c>
      <c r="C9981" s="0" t="n">
        <v>1.71062</v>
      </c>
    </row>
    <row r="9982" customFormat="false" ht="15" hidden="false" customHeight="false" outlineLevel="0" collapsed="false">
      <c r="A9982" s="0" t="n">
        <v>10180</v>
      </c>
      <c r="B9982" s="0" t="n">
        <v>0.400639</v>
      </c>
      <c r="C9982" s="0" t="n">
        <v>2.47449</v>
      </c>
    </row>
    <row r="9983" customFormat="false" ht="15" hidden="false" customHeight="false" outlineLevel="0" collapsed="false">
      <c r="A9983" s="0" t="n">
        <v>10181</v>
      </c>
      <c r="B9983" s="0" t="n">
        <v>0.389343</v>
      </c>
      <c r="C9983" s="0" t="n">
        <v>1.24864</v>
      </c>
    </row>
    <row r="9984" customFormat="false" ht="15" hidden="false" customHeight="false" outlineLevel="0" collapsed="false">
      <c r="A9984" s="0" t="n">
        <v>10182</v>
      </c>
      <c r="B9984" s="0" t="n">
        <v>0.217567</v>
      </c>
      <c r="C9984" s="0" t="n">
        <v>1.23891</v>
      </c>
    </row>
    <row r="9985" customFormat="false" ht="15" hidden="false" customHeight="false" outlineLevel="0" collapsed="false">
      <c r="A9985" s="0" t="n">
        <v>10183</v>
      </c>
      <c r="B9985" s="0" t="n">
        <v>0.233599</v>
      </c>
      <c r="C9985" s="0" t="n">
        <v>2.47948</v>
      </c>
    </row>
    <row r="9986" customFormat="false" ht="15" hidden="false" customHeight="false" outlineLevel="0" collapsed="false">
      <c r="A9986" s="0" t="n">
        <v>10184</v>
      </c>
      <c r="B9986" s="0" t="n">
        <v>0.213344</v>
      </c>
      <c r="C9986" s="0" t="n">
        <v>1.30336</v>
      </c>
    </row>
    <row r="9987" customFormat="false" ht="15" hidden="false" customHeight="false" outlineLevel="0" collapsed="false">
      <c r="A9987" s="0" t="n">
        <v>10185</v>
      </c>
      <c r="B9987" s="0" t="n">
        <v>0.398847</v>
      </c>
      <c r="C9987" s="0" t="n">
        <v>1.27936</v>
      </c>
    </row>
    <row r="9988" customFormat="false" ht="15" hidden="false" customHeight="false" outlineLevel="0" collapsed="false">
      <c r="A9988" s="0" t="n">
        <v>10186</v>
      </c>
      <c r="B9988" s="0" t="n">
        <v>0.387647</v>
      </c>
      <c r="C9988" s="0" t="n">
        <v>1.77526</v>
      </c>
    </row>
    <row r="9989" customFormat="false" ht="15" hidden="false" customHeight="false" outlineLevel="0" collapsed="false">
      <c r="A9989" s="0" t="n">
        <v>10187</v>
      </c>
      <c r="B9989" s="0" t="n">
        <v>0.194176</v>
      </c>
      <c r="C9989" s="0" t="n">
        <v>1.25644</v>
      </c>
    </row>
    <row r="9990" customFormat="false" ht="15" hidden="false" customHeight="false" outlineLevel="0" collapsed="false">
      <c r="A9990" s="0" t="n">
        <v>10188</v>
      </c>
      <c r="B9990" s="0" t="n">
        <v>0.204959</v>
      </c>
      <c r="C9990" s="0" t="n">
        <v>1.96767</v>
      </c>
    </row>
    <row r="9991" customFormat="false" ht="15" hidden="false" customHeight="false" outlineLevel="0" collapsed="false">
      <c r="A9991" s="0" t="n">
        <v>10189</v>
      </c>
      <c r="B9991" s="0" t="n">
        <v>0.454495</v>
      </c>
      <c r="C9991" s="0" t="n">
        <v>1.63606</v>
      </c>
    </row>
    <row r="9992" customFormat="false" ht="15" hidden="false" customHeight="false" outlineLevel="0" collapsed="false">
      <c r="A9992" s="0" t="n">
        <v>10190</v>
      </c>
      <c r="B9992" s="0" t="n">
        <v>0.21328</v>
      </c>
      <c r="C9992" s="0" t="n">
        <v>2.89957</v>
      </c>
    </row>
    <row r="9993" customFormat="false" ht="15" hidden="false" customHeight="false" outlineLevel="0" collapsed="false">
      <c r="A9993" s="0" t="n">
        <v>10191</v>
      </c>
      <c r="B9993" s="0" t="n">
        <v>0.223871</v>
      </c>
      <c r="C9993" s="0" t="n">
        <v>1.24419</v>
      </c>
    </row>
    <row r="9994" customFormat="false" ht="15" hidden="false" customHeight="false" outlineLevel="0" collapsed="false">
      <c r="A9994" s="0" t="n">
        <v>10192</v>
      </c>
      <c r="B9994" s="0" t="n">
        <v>0.431103</v>
      </c>
      <c r="C9994" s="0" t="n">
        <v>1.41305</v>
      </c>
    </row>
    <row r="9995" customFormat="false" ht="15" hidden="false" customHeight="false" outlineLevel="0" collapsed="false">
      <c r="A9995" s="0" t="n">
        <v>10193</v>
      </c>
      <c r="B9995" s="0" t="n">
        <v>0.398975</v>
      </c>
      <c r="C9995" s="0" t="n">
        <v>2.11935</v>
      </c>
    </row>
    <row r="9996" customFormat="false" ht="15" hidden="false" customHeight="false" outlineLevel="0" collapsed="false">
      <c r="A9996" s="0" t="n">
        <v>10194</v>
      </c>
      <c r="B9996" s="0" t="n">
        <v>0.420415</v>
      </c>
      <c r="C9996" s="0" t="n">
        <v>2.54268</v>
      </c>
    </row>
    <row r="9997" customFormat="false" ht="15" hidden="false" customHeight="false" outlineLevel="0" collapsed="false">
      <c r="A9997" s="0" t="n">
        <v>10195</v>
      </c>
      <c r="B9997" s="0" t="n">
        <v>0.205247</v>
      </c>
      <c r="C9997" s="0" t="n">
        <v>1.26812</v>
      </c>
    </row>
    <row r="9998" customFormat="false" ht="15" hidden="false" customHeight="false" outlineLevel="0" collapsed="false">
      <c r="A9998" s="0" t="n">
        <v>10196</v>
      </c>
      <c r="B9998" s="0" t="n">
        <v>0.220576</v>
      </c>
      <c r="C9998" s="0" t="n">
        <v>1.28406</v>
      </c>
    </row>
    <row r="9999" customFormat="false" ht="15" hidden="false" customHeight="false" outlineLevel="0" collapsed="false">
      <c r="A9999" s="0" t="n">
        <v>10197</v>
      </c>
      <c r="B9999" s="0" t="n">
        <v>0.279839</v>
      </c>
      <c r="C9999" s="0" t="n">
        <v>1.2695</v>
      </c>
    </row>
    <row r="10000" customFormat="false" ht="15" hidden="false" customHeight="false" outlineLevel="0" collapsed="false">
      <c r="A10000" s="0" t="n">
        <v>10198</v>
      </c>
      <c r="B10000" s="0" t="n">
        <v>0.218975</v>
      </c>
      <c r="C10000" s="0" t="n">
        <v>1.29123</v>
      </c>
    </row>
    <row r="10001" customFormat="false" ht="15" hidden="false" customHeight="false" outlineLevel="0" collapsed="false">
      <c r="A10001" s="0" t="n">
        <v>10199</v>
      </c>
      <c r="B10001" s="0" t="n">
        <v>0.230047</v>
      </c>
      <c r="C10001" s="0" t="n">
        <v>1.31046</v>
      </c>
    </row>
    <row r="10002" customFormat="false" ht="15" hidden="false" customHeight="false" outlineLevel="0" collapsed="false">
      <c r="A10002" s="0" t="n">
        <v>10200</v>
      </c>
      <c r="B10002" s="0" t="n">
        <v>0.204032</v>
      </c>
      <c r="C10002" s="0" t="n">
        <v>1.27808</v>
      </c>
    </row>
    <row r="10003" customFormat="false" ht="15" hidden="false" customHeight="false" outlineLevel="0" collapsed="false">
      <c r="A10003" s="0" t="n">
        <v>10201</v>
      </c>
      <c r="B10003" s="0" t="n">
        <v>0.207647</v>
      </c>
      <c r="C10003" s="0" t="n">
        <v>2.10367</v>
      </c>
    </row>
    <row r="10004" customFormat="false" ht="15" hidden="false" customHeight="false" outlineLevel="0" collapsed="false">
      <c r="A10004" s="0" t="n">
        <v>10202</v>
      </c>
      <c r="B10004" s="0" t="n">
        <v>0.43219</v>
      </c>
      <c r="C10004" s="0" t="n">
        <v>1.26531</v>
      </c>
    </row>
    <row r="10005" customFormat="false" ht="15" hidden="false" customHeight="false" outlineLevel="0" collapsed="false">
      <c r="A10005" s="0" t="n">
        <v>10203</v>
      </c>
      <c r="B10005" s="0" t="n">
        <v>0.423582</v>
      </c>
      <c r="C10005" s="0" t="n">
        <v>1.27747</v>
      </c>
    </row>
    <row r="10006" customFormat="false" ht="15" hidden="false" customHeight="false" outlineLevel="0" collapsed="false">
      <c r="A10006" s="0" t="n">
        <v>10204</v>
      </c>
      <c r="B10006" s="0" t="n">
        <v>0.207359</v>
      </c>
      <c r="C10006" s="0" t="n">
        <v>1.93343</v>
      </c>
    </row>
    <row r="10007" customFormat="false" ht="15" hidden="false" customHeight="false" outlineLevel="0" collapsed="false">
      <c r="A10007" s="0" t="n">
        <v>10205</v>
      </c>
      <c r="B10007" s="0" t="n">
        <v>0.44355</v>
      </c>
      <c r="C10007" s="0" t="n">
        <v>2.15868</v>
      </c>
    </row>
    <row r="10008" customFormat="false" ht="15" hidden="false" customHeight="false" outlineLevel="0" collapsed="false">
      <c r="A10008" s="0" t="n">
        <v>10206</v>
      </c>
      <c r="B10008" s="0" t="n">
        <v>0.417214</v>
      </c>
      <c r="C10008" s="0" t="n">
        <v>1.25452</v>
      </c>
    </row>
    <row r="10009" customFormat="false" ht="15" hidden="false" customHeight="false" outlineLevel="0" collapsed="false">
      <c r="A10009" s="0" t="n">
        <v>10207</v>
      </c>
      <c r="B10009" s="0" t="n">
        <v>0.396766</v>
      </c>
      <c r="C10009" s="0" t="n">
        <v>2.1894</v>
      </c>
    </row>
    <row r="10010" customFormat="false" ht="15" hidden="false" customHeight="false" outlineLevel="0" collapsed="false">
      <c r="A10010" s="0" t="n">
        <v>10208</v>
      </c>
      <c r="B10010" s="0" t="n">
        <v>0.216864</v>
      </c>
      <c r="C10010" s="0" t="n">
        <v>1.22921</v>
      </c>
    </row>
    <row r="10011" customFormat="false" ht="15" hidden="false" customHeight="false" outlineLevel="0" collapsed="false">
      <c r="A10011" s="0" t="n">
        <v>10209</v>
      </c>
      <c r="B10011" s="0" t="n">
        <v>0.208544</v>
      </c>
      <c r="C10011" s="0" t="n">
        <v>1.27225</v>
      </c>
    </row>
    <row r="10012" customFormat="false" ht="15" hidden="false" customHeight="false" outlineLevel="0" collapsed="false">
      <c r="A10012" s="0" t="n">
        <v>10210</v>
      </c>
      <c r="B10012" s="0" t="n">
        <v>0.402526</v>
      </c>
      <c r="C10012" s="0" t="n">
        <v>1.23977</v>
      </c>
    </row>
    <row r="10013" customFormat="false" ht="15" hidden="false" customHeight="false" outlineLevel="0" collapsed="false">
      <c r="A10013" s="0" t="n">
        <v>10211</v>
      </c>
      <c r="B10013" s="0" t="n">
        <v>0.222976</v>
      </c>
      <c r="C10013" s="0" t="n">
        <v>1.82937</v>
      </c>
    </row>
    <row r="10014" customFormat="false" ht="15" hidden="false" customHeight="false" outlineLevel="0" collapsed="false">
      <c r="A10014" s="0" t="n">
        <v>10212</v>
      </c>
      <c r="B10014" s="0" t="n">
        <v>0.371871</v>
      </c>
      <c r="C10014" s="0" t="n">
        <v>1.58822</v>
      </c>
    </row>
    <row r="10015" customFormat="false" ht="15" hidden="false" customHeight="false" outlineLevel="0" collapsed="false">
      <c r="A10015" s="0" t="n">
        <v>10213</v>
      </c>
      <c r="B10015" s="0" t="n">
        <v>0.403358</v>
      </c>
      <c r="C10015" s="0" t="n">
        <v>2.09887</v>
      </c>
    </row>
    <row r="10016" customFormat="false" ht="15" hidden="false" customHeight="false" outlineLevel="0" collapsed="false">
      <c r="A10016" s="0" t="n">
        <v>10214</v>
      </c>
      <c r="B10016" s="0" t="n">
        <v>0.218047</v>
      </c>
      <c r="C10016" s="0" t="n">
        <v>1.66403</v>
      </c>
    </row>
    <row r="10017" customFormat="false" ht="15" hidden="false" customHeight="false" outlineLevel="0" collapsed="false">
      <c r="A10017" s="0" t="n">
        <v>10215</v>
      </c>
      <c r="B10017" s="0" t="n">
        <v>0.195167</v>
      </c>
      <c r="C10017" s="0" t="n">
        <v>1.24969</v>
      </c>
    </row>
    <row r="10018" customFormat="false" ht="15" hidden="false" customHeight="false" outlineLevel="0" collapsed="false">
      <c r="A10018" s="0" t="n">
        <v>10216</v>
      </c>
      <c r="B10018" s="0" t="n">
        <v>0.199839</v>
      </c>
      <c r="C10018" s="0" t="n">
        <v>2.28834</v>
      </c>
    </row>
    <row r="10019" customFormat="false" ht="15" hidden="false" customHeight="false" outlineLevel="0" collapsed="false">
      <c r="A10019" s="0" t="n">
        <v>10217</v>
      </c>
      <c r="B10019" s="0" t="n">
        <v>0.382975</v>
      </c>
      <c r="C10019" s="0" t="n">
        <v>1.92588</v>
      </c>
    </row>
    <row r="10020" customFormat="false" ht="15" hidden="false" customHeight="false" outlineLevel="0" collapsed="false">
      <c r="A10020" s="0" t="n">
        <v>10218</v>
      </c>
      <c r="B10020" s="0" t="n">
        <v>0.229631</v>
      </c>
      <c r="C10020" s="0" t="n">
        <v>1.24579</v>
      </c>
    </row>
    <row r="10021" customFormat="false" ht="15" hidden="false" customHeight="false" outlineLevel="0" collapsed="false">
      <c r="A10021" s="0" t="n">
        <v>10219</v>
      </c>
      <c r="B10021" s="0" t="n">
        <v>0.241375</v>
      </c>
      <c r="C10021" s="0" t="n">
        <v>1.84972</v>
      </c>
    </row>
    <row r="10022" customFormat="false" ht="15" hidden="false" customHeight="false" outlineLevel="0" collapsed="false">
      <c r="A10022" s="0" t="n">
        <v>10220</v>
      </c>
      <c r="B10022" s="0" t="n">
        <v>0.410174</v>
      </c>
      <c r="C10022" s="0" t="n">
        <v>2.47676</v>
      </c>
    </row>
    <row r="10023" customFormat="false" ht="15" hidden="false" customHeight="false" outlineLevel="0" collapsed="false">
      <c r="A10023" s="0" t="n">
        <v>10221</v>
      </c>
      <c r="B10023" s="0" t="n">
        <v>0.416607</v>
      </c>
      <c r="C10023" s="0" t="n">
        <v>1.08473</v>
      </c>
    </row>
    <row r="10024" customFormat="false" ht="15" hidden="false" customHeight="false" outlineLevel="0" collapsed="false">
      <c r="A10024" s="0" t="n">
        <v>10222</v>
      </c>
      <c r="B10024" s="0" t="n">
        <v>0.311007</v>
      </c>
      <c r="C10024" s="0" t="n">
        <v>2.17609</v>
      </c>
    </row>
    <row r="10025" customFormat="false" ht="15" hidden="false" customHeight="false" outlineLevel="0" collapsed="false">
      <c r="A10025" s="0" t="n">
        <v>10223</v>
      </c>
      <c r="B10025" s="0" t="n">
        <v>0.203872</v>
      </c>
      <c r="C10025" s="0" t="n">
        <v>2.12242</v>
      </c>
    </row>
    <row r="10026" customFormat="false" ht="15" hidden="false" customHeight="false" outlineLevel="0" collapsed="false">
      <c r="A10026" s="0" t="n">
        <v>10224</v>
      </c>
      <c r="B10026" s="0" t="n">
        <v>0.429598</v>
      </c>
      <c r="C10026" s="0" t="n">
        <v>1.63855</v>
      </c>
    </row>
    <row r="10027" customFormat="false" ht="15" hidden="false" customHeight="false" outlineLevel="0" collapsed="false">
      <c r="A10027" s="0" t="n">
        <v>10225</v>
      </c>
      <c r="B10027" s="0" t="n">
        <v>0.204831</v>
      </c>
      <c r="C10027" s="0" t="n">
        <v>1.7046</v>
      </c>
    </row>
    <row r="10028" customFormat="false" ht="15" hidden="false" customHeight="false" outlineLevel="0" collapsed="false">
      <c r="A10028" s="0" t="n">
        <v>10226</v>
      </c>
      <c r="B10028" s="0" t="n">
        <v>0.236928</v>
      </c>
      <c r="C10028" s="0" t="n">
        <v>1.93907</v>
      </c>
    </row>
    <row r="10029" customFormat="false" ht="15" hidden="false" customHeight="false" outlineLevel="0" collapsed="false">
      <c r="A10029" s="0" t="n">
        <v>10227</v>
      </c>
      <c r="B10029" s="0" t="n">
        <v>0.405087</v>
      </c>
      <c r="C10029" s="0" t="n">
        <v>1.87612</v>
      </c>
    </row>
    <row r="10030" customFormat="false" ht="15" hidden="false" customHeight="false" outlineLevel="0" collapsed="false">
      <c r="A10030" s="0" t="n">
        <v>10228</v>
      </c>
      <c r="B10030" s="0" t="n">
        <v>0.211199</v>
      </c>
      <c r="C10030" s="0" t="n">
        <v>1.25718</v>
      </c>
    </row>
    <row r="10031" customFormat="false" ht="15" hidden="false" customHeight="false" outlineLevel="0" collapsed="false">
      <c r="A10031" s="0" t="n">
        <v>10229</v>
      </c>
      <c r="B10031" s="0" t="n">
        <v>0.240927</v>
      </c>
      <c r="C10031" s="0" t="n">
        <v>1.66508</v>
      </c>
    </row>
    <row r="10032" customFormat="false" ht="15" hidden="false" customHeight="false" outlineLevel="0" collapsed="false">
      <c r="A10032" s="0" t="n">
        <v>10230</v>
      </c>
      <c r="B10032" s="0" t="n">
        <v>0.251807</v>
      </c>
      <c r="C10032" s="0" t="n">
        <v>2.0862</v>
      </c>
    </row>
    <row r="10033" customFormat="false" ht="15" hidden="false" customHeight="false" outlineLevel="0" collapsed="false">
      <c r="A10033" s="0" t="n">
        <v>10231</v>
      </c>
      <c r="B10033" s="0" t="n">
        <v>0.406367</v>
      </c>
      <c r="C10033" s="0" t="n">
        <v>2.26828</v>
      </c>
    </row>
    <row r="10034" customFormat="false" ht="15" hidden="false" customHeight="false" outlineLevel="0" collapsed="false">
      <c r="A10034" s="0" t="n">
        <v>10232</v>
      </c>
      <c r="B10034" s="0" t="n">
        <v>0.415199</v>
      </c>
      <c r="C10034" s="0" t="n">
        <v>1.33215</v>
      </c>
    </row>
    <row r="10035" customFormat="false" ht="15" hidden="false" customHeight="false" outlineLevel="0" collapsed="false">
      <c r="A10035" s="0" t="n">
        <v>10233</v>
      </c>
      <c r="B10035" s="0" t="n">
        <v>0.407934</v>
      </c>
      <c r="C10035" s="0" t="n">
        <v>1.90374</v>
      </c>
    </row>
    <row r="10036" customFormat="false" ht="15" hidden="false" customHeight="false" outlineLevel="0" collapsed="false">
      <c r="A10036" s="0" t="n">
        <v>10234</v>
      </c>
      <c r="B10036" s="0" t="n">
        <v>0.193824</v>
      </c>
      <c r="C10036" s="0" t="n">
        <v>1.84841</v>
      </c>
    </row>
    <row r="10037" customFormat="false" ht="15" hidden="false" customHeight="false" outlineLevel="0" collapsed="false">
      <c r="A10037" s="0" t="n">
        <v>10235</v>
      </c>
      <c r="B10037" s="0" t="n">
        <v>0.435326</v>
      </c>
      <c r="C10037" s="0" t="n">
        <v>1.5342</v>
      </c>
    </row>
    <row r="10038" customFormat="false" ht="15" hidden="false" customHeight="false" outlineLevel="0" collapsed="false">
      <c r="A10038" s="0" t="n">
        <v>10236</v>
      </c>
      <c r="B10038" s="0" t="n">
        <v>0.228288</v>
      </c>
      <c r="C10038" s="0" t="n">
        <v>1.2471</v>
      </c>
    </row>
    <row r="10039" customFormat="false" ht="15" hidden="false" customHeight="false" outlineLevel="0" collapsed="false">
      <c r="A10039" s="0" t="n">
        <v>10237</v>
      </c>
      <c r="B10039" s="0" t="n">
        <v>0.206303</v>
      </c>
      <c r="C10039" s="0" t="n">
        <v>1.26643</v>
      </c>
    </row>
    <row r="10040" customFormat="false" ht="15" hidden="false" customHeight="false" outlineLevel="0" collapsed="false">
      <c r="A10040" s="0" t="n">
        <v>10238</v>
      </c>
      <c r="B10040" s="0" t="n">
        <v>0.409182</v>
      </c>
      <c r="C10040" s="0" t="n">
        <v>1.27616</v>
      </c>
    </row>
    <row r="10041" customFormat="false" ht="15" hidden="false" customHeight="false" outlineLevel="0" collapsed="false">
      <c r="A10041" s="0" t="n">
        <v>10239</v>
      </c>
      <c r="B10041" s="0" t="n">
        <v>0.405183</v>
      </c>
      <c r="C10041" s="0" t="n">
        <v>1.68726</v>
      </c>
    </row>
    <row r="10042" customFormat="false" ht="15" hidden="false" customHeight="false" outlineLevel="0" collapsed="false">
      <c r="A10042" s="0" t="n">
        <v>10240</v>
      </c>
      <c r="B10042" s="0" t="n">
        <v>0.472255</v>
      </c>
      <c r="C10042" s="0" t="n">
        <v>3.15525</v>
      </c>
    </row>
    <row r="10043" customFormat="false" ht="15" hidden="false" customHeight="false" outlineLevel="0" collapsed="false">
      <c r="A10043" s="0" t="n">
        <v>10241</v>
      </c>
      <c r="B10043" s="0" t="n">
        <v>0.447614</v>
      </c>
      <c r="C10043" s="0" t="n">
        <v>1.59148</v>
      </c>
    </row>
    <row r="10044" customFormat="false" ht="15" hidden="false" customHeight="false" outlineLevel="0" collapsed="false">
      <c r="A10044" s="0" t="n">
        <v>10242</v>
      </c>
      <c r="B10044" s="0" t="n">
        <v>0.206143</v>
      </c>
      <c r="C10044" s="0" t="n">
        <v>1.2592</v>
      </c>
    </row>
    <row r="10045" customFormat="false" ht="15" hidden="false" customHeight="false" outlineLevel="0" collapsed="false">
      <c r="A10045" s="0" t="n">
        <v>10243</v>
      </c>
      <c r="B10045" s="0" t="n">
        <v>0.191232</v>
      </c>
      <c r="C10045" s="0" t="n">
        <v>1.34736</v>
      </c>
    </row>
    <row r="10046" customFormat="false" ht="15" hidden="false" customHeight="false" outlineLevel="0" collapsed="false">
      <c r="A10046" s="0" t="n">
        <v>10244</v>
      </c>
      <c r="B10046" s="0" t="n">
        <v>0.266559</v>
      </c>
      <c r="C10046" s="0" t="n">
        <v>1.86412</v>
      </c>
    </row>
    <row r="10047" customFormat="false" ht="15" hidden="false" customHeight="false" outlineLevel="0" collapsed="false">
      <c r="A10047" s="0" t="n">
        <v>10245</v>
      </c>
      <c r="B10047" s="0" t="n">
        <v>0.209919</v>
      </c>
      <c r="C10047" s="0" t="n">
        <v>2.19004</v>
      </c>
    </row>
    <row r="10048" customFormat="false" ht="15" hidden="false" customHeight="false" outlineLevel="0" collapsed="false">
      <c r="A10048" s="0" t="n">
        <v>10246</v>
      </c>
      <c r="B10048" s="0" t="n">
        <v>0.214687</v>
      </c>
      <c r="C10048" s="0" t="n">
        <v>1.25468</v>
      </c>
    </row>
    <row r="10049" customFormat="false" ht="15" hidden="false" customHeight="false" outlineLevel="0" collapsed="false">
      <c r="A10049" s="0" t="n">
        <v>10247</v>
      </c>
      <c r="B10049" s="0" t="n">
        <v>0.224992</v>
      </c>
      <c r="C10049" s="0" t="n">
        <v>2.54713</v>
      </c>
    </row>
    <row r="10050" customFormat="false" ht="15" hidden="false" customHeight="false" outlineLevel="0" collapsed="false">
      <c r="A10050" s="0" t="n">
        <v>10248</v>
      </c>
      <c r="B10050" s="0" t="n">
        <v>0.455422</v>
      </c>
      <c r="C10050" s="0" t="n">
        <v>2.12655</v>
      </c>
    </row>
    <row r="10051" customFormat="false" ht="15" hidden="false" customHeight="false" outlineLevel="0" collapsed="false">
      <c r="A10051" s="0" t="n">
        <v>10249</v>
      </c>
      <c r="B10051" s="0" t="n">
        <v>0.212608</v>
      </c>
      <c r="C10051" s="0" t="n">
        <v>2.05212</v>
      </c>
    </row>
    <row r="10052" customFormat="false" ht="15" hidden="false" customHeight="false" outlineLevel="0" collapsed="false">
      <c r="A10052" s="0" t="n">
        <v>10250</v>
      </c>
      <c r="B10052" s="0" t="n">
        <v>0.216255</v>
      </c>
      <c r="C10052" s="0" t="n">
        <v>1.97167</v>
      </c>
    </row>
    <row r="10053" customFormat="false" ht="15" hidden="false" customHeight="false" outlineLevel="0" collapsed="false">
      <c r="A10053" s="0" t="n">
        <v>10251</v>
      </c>
      <c r="B10053" s="0" t="n">
        <v>0.229919</v>
      </c>
      <c r="C10053" s="0" t="n">
        <v>1.25385</v>
      </c>
    </row>
    <row r="10054" customFormat="false" ht="15" hidden="false" customHeight="false" outlineLevel="0" collapsed="false">
      <c r="A10054" s="0" t="n">
        <v>10252</v>
      </c>
      <c r="B10054" s="0" t="n">
        <v>0.40355</v>
      </c>
      <c r="C10054" s="0" t="n">
        <v>1.64508</v>
      </c>
    </row>
    <row r="10055" customFormat="false" ht="15" hidden="false" customHeight="false" outlineLevel="0" collapsed="false">
      <c r="A10055" s="0" t="n">
        <v>10253</v>
      </c>
      <c r="B10055" s="0" t="n">
        <v>0.42467</v>
      </c>
      <c r="C10055" s="0" t="n">
        <v>1.86041</v>
      </c>
    </row>
    <row r="10056" customFormat="false" ht="15" hidden="false" customHeight="false" outlineLevel="0" collapsed="false">
      <c r="A10056" s="0" t="n">
        <v>10254</v>
      </c>
      <c r="B10056" s="0" t="n">
        <v>0.417566</v>
      </c>
      <c r="C10056" s="0" t="n">
        <v>1.35494</v>
      </c>
    </row>
    <row r="10057" customFormat="false" ht="15" hidden="false" customHeight="false" outlineLevel="0" collapsed="false">
      <c r="A10057" s="0" t="n">
        <v>10255</v>
      </c>
      <c r="B10057" s="0" t="n">
        <v>0.396638</v>
      </c>
      <c r="C10057" s="0" t="n">
        <v>1.81222</v>
      </c>
    </row>
    <row r="10058" customFormat="false" ht="15" hidden="false" customHeight="false" outlineLevel="0" collapsed="false">
      <c r="A10058" s="0" t="n">
        <v>10256</v>
      </c>
      <c r="B10058" s="0" t="n">
        <v>0.206687</v>
      </c>
      <c r="C10058" s="0" t="n">
        <v>1.29235</v>
      </c>
    </row>
    <row r="10059" customFormat="false" ht="15" hidden="false" customHeight="false" outlineLevel="0" collapsed="false">
      <c r="A10059" s="0" t="n">
        <v>10257</v>
      </c>
      <c r="B10059" s="0" t="n">
        <v>0.207007</v>
      </c>
      <c r="C10059" s="0" t="n">
        <v>1.27833</v>
      </c>
    </row>
    <row r="10060" customFormat="false" ht="15" hidden="false" customHeight="false" outlineLevel="0" collapsed="false">
      <c r="A10060" s="0" t="n">
        <v>10258</v>
      </c>
      <c r="B10060" s="0" t="n">
        <v>0.215967</v>
      </c>
      <c r="C10060" s="0" t="n">
        <v>1.30723</v>
      </c>
    </row>
    <row r="10061" customFormat="false" ht="15" hidden="false" customHeight="false" outlineLevel="0" collapsed="false">
      <c r="A10061" s="0" t="n">
        <v>10259</v>
      </c>
      <c r="B10061" s="0" t="n">
        <v>0.220544</v>
      </c>
      <c r="C10061" s="0" t="n">
        <v>1.2208</v>
      </c>
    </row>
    <row r="10062" customFormat="false" ht="15" hidden="false" customHeight="false" outlineLevel="0" collapsed="false">
      <c r="A10062" s="0" t="n">
        <v>10260</v>
      </c>
      <c r="B10062" s="0" t="n">
        <v>0.449534</v>
      </c>
      <c r="C10062" s="0" t="n">
        <v>1.31177</v>
      </c>
    </row>
    <row r="10063" customFormat="false" ht="15" hidden="false" customHeight="false" outlineLevel="0" collapsed="false">
      <c r="A10063" s="0" t="n">
        <v>10261</v>
      </c>
      <c r="B10063" s="0" t="n">
        <v>0.415198</v>
      </c>
      <c r="C10063" s="0" t="n">
        <v>1.27427</v>
      </c>
    </row>
    <row r="10064" customFormat="false" ht="15" hidden="false" customHeight="false" outlineLevel="0" collapsed="false">
      <c r="A10064" s="0" t="n">
        <v>10262</v>
      </c>
      <c r="B10064" s="0" t="n">
        <v>0.41283</v>
      </c>
      <c r="C10064" s="0" t="n">
        <v>1.31167</v>
      </c>
    </row>
    <row r="10065" customFormat="false" ht="15" hidden="false" customHeight="false" outlineLevel="0" collapsed="false">
      <c r="A10065" s="0" t="n">
        <v>10263</v>
      </c>
      <c r="B10065" s="0" t="n">
        <v>0.391775</v>
      </c>
      <c r="C10065" s="0" t="n">
        <v>1.93107</v>
      </c>
    </row>
    <row r="10066" customFormat="false" ht="15" hidden="false" customHeight="false" outlineLevel="0" collapsed="false">
      <c r="A10066" s="0" t="n">
        <v>10264</v>
      </c>
      <c r="B10066" s="0" t="n">
        <v>0.224224</v>
      </c>
      <c r="C10066" s="0" t="n">
        <v>1.28259</v>
      </c>
    </row>
    <row r="10067" customFormat="false" ht="15" hidden="false" customHeight="false" outlineLevel="0" collapsed="false">
      <c r="A10067" s="0" t="n">
        <v>10265</v>
      </c>
      <c r="B10067" s="0" t="n">
        <v>0.211711</v>
      </c>
      <c r="C10067" s="0" t="n">
        <v>1.27414</v>
      </c>
    </row>
    <row r="10068" customFormat="false" ht="15" hidden="false" customHeight="false" outlineLevel="0" collapsed="false">
      <c r="A10068" s="0" t="n">
        <v>10266</v>
      </c>
      <c r="B10068" s="0" t="n">
        <v>0.381054</v>
      </c>
      <c r="C10068" s="0" t="n">
        <v>1.26806</v>
      </c>
    </row>
    <row r="10069" customFormat="false" ht="15" hidden="false" customHeight="false" outlineLevel="0" collapsed="false">
      <c r="A10069" s="0" t="n">
        <v>10267</v>
      </c>
      <c r="B10069" s="0" t="n">
        <v>0.221279</v>
      </c>
      <c r="C10069" s="0" t="n">
        <v>2.73833</v>
      </c>
    </row>
    <row r="10070" customFormat="false" ht="15" hidden="false" customHeight="false" outlineLevel="0" collapsed="false">
      <c r="A10070" s="0" t="n">
        <v>10268</v>
      </c>
      <c r="B10070" s="0" t="n">
        <v>0.396287</v>
      </c>
      <c r="C10070" s="0" t="n">
        <v>1.25423</v>
      </c>
    </row>
    <row r="10071" customFormat="false" ht="15" hidden="false" customHeight="false" outlineLevel="0" collapsed="false">
      <c r="A10071" s="0" t="n">
        <v>10269</v>
      </c>
      <c r="B10071" s="0" t="n">
        <v>0.205791</v>
      </c>
      <c r="C10071" s="0" t="n">
        <v>1.49772</v>
      </c>
    </row>
    <row r="10072" customFormat="false" ht="15" hidden="false" customHeight="false" outlineLevel="0" collapsed="false">
      <c r="A10072" s="0" t="n">
        <v>10270</v>
      </c>
      <c r="B10072" s="0" t="n">
        <v>0.236703</v>
      </c>
      <c r="C10072" s="0" t="n">
        <v>1.26294</v>
      </c>
    </row>
    <row r="10073" customFormat="false" ht="15" hidden="false" customHeight="false" outlineLevel="0" collapsed="false">
      <c r="A10073" s="0" t="n">
        <v>10271</v>
      </c>
      <c r="B10073" s="0" t="n">
        <v>0.211327</v>
      </c>
      <c r="C10073" s="0" t="n">
        <v>1.25366</v>
      </c>
    </row>
    <row r="10074" customFormat="false" ht="15" hidden="false" customHeight="false" outlineLevel="0" collapsed="false">
      <c r="A10074" s="0" t="n">
        <v>10272</v>
      </c>
      <c r="B10074" s="0" t="n">
        <v>0.216863</v>
      </c>
      <c r="C10074" s="0" t="n">
        <v>1.72367</v>
      </c>
    </row>
    <row r="10075" customFormat="false" ht="15" hidden="false" customHeight="false" outlineLevel="0" collapsed="false">
      <c r="A10075" s="0" t="n">
        <v>10273</v>
      </c>
      <c r="B10075" s="0" t="n">
        <v>0.204511</v>
      </c>
      <c r="C10075" s="0" t="n">
        <v>1.97567</v>
      </c>
    </row>
    <row r="10076" customFormat="false" ht="15" hidden="false" customHeight="false" outlineLevel="0" collapsed="false">
      <c r="A10076" s="0" t="n">
        <v>10274</v>
      </c>
      <c r="B10076" s="0" t="n">
        <v>0.209695</v>
      </c>
      <c r="C10076" s="0" t="n">
        <v>1.24585</v>
      </c>
    </row>
    <row r="10077" customFormat="false" ht="15" hidden="false" customHeight="false" outlineLevel="0" collapsed="false">
      <c r="A10077" s="0" t="n">
        <v>10275</v>
      </c>
      <c r="B10077" s="0" t="n">
        <v>0.220255</v>
      </c>
      <c r="C10077" s="0" t="n">
        <v>1.28028</v>
      </c>
    </row>
    <row r="10078" customFormat="false" ht="15" hidden="false" customHeight="false" outlineLevel="0" collapsed="false">
      <c r="A10078" s="0" t="n">
        <v>10276</v>
      </c>
      <c r="B10078" s="0" t="n">
        <v>0.572702</v>
      </c>
      <c r="C10078" s="0" t="n">
        <v>1.23936</v>
      </c>
    </row>
    <row r="10079" customFormat="false" ht="15" hidden="false" customHeight="false" outlineLevel="0" collapsed="false">
      <c r="A10079" s="0" t="n">
        <v>10277</v>
      </c>
      <c r="B10079" s="0" t="n">
        <v>0.213631</v>
      </c>
      <c r="C10079" s="0" t="n">
        <v>1.57177</v>
      </c>
    </row>
    <row r="10080" customFormat="false" ht="15" hidden="false" customHeight="false" outlineLevel="0" collapsed="false">
      <c r="A10080" s="0" t="n">
        <v>10278</v>
      </c>
      <c r="B10080" s="0" t="n">
        <v>0.212447</v>
      </c>
      <c r="C10080" s="0" t="n">
        <v>2.16652</v>
      </c>
    </row>
    <row r="10081" customFormat="false" ht="15" hidden="false" customHeight="false" outlineLevel="0" collapsed="false">
      <c r="A10081" s="0" t="n">
        <v>10279</v>
      </c>
      <c r="B10081" s="0" t="n">
        <v>0.40547</v>
      </c>
      <c r="C10081" s="0" t="n">
        <v>1.32044</v>
      </c>
    </row>
    <row r="10082" customFormat="false" ht="15" hidden="false" customHeight="false" outlineLevel="0" collapsed="false">
      <c r="A10082" s="0" t="n">
        <v>10280</v>
      </c>
      <c r="B10082" s="0" t="n">
        <v>0.241951</v>
      </c>
      <c r="C10082" s="0" t="n">
        <v>1.26927</v>
      </c>
    </row>
    <row r="10083" customFormat="false" ht="15" hidden="false" customHeight="false" outlineLevel="0" collapsed="false">
      <c r="A10083" s="0" t="n">
        <v>10281</v>
      </c>
      <c r="B10083" s="0" t="n">
        <v>0.475966</v>
      </c>
      <c r="C10083" s="0" t="n">
        <v>1.87523</v>
      </c>
    </row>
    <row r="10084" customFormat="false" ht="15" hidden="false" customHeight="false" outlineLevel="0" collapsed="false">
      <c r="A10084" s="0" t="n">
        <v>10282</v>
      </c>
      <c r="B10084" s="0" t="n">
        <v>0.459583</v>
      </c>
      <c r="C10084" s="0" t="n">
        <v>1.25513</v>
      </c>
    </row>
    <row r="10085" customFormat="false" ht="15" hidden="false" customHeight="false" outlineLevel="0" collapsed="false">
      <c r="A10085" s="0" t="n">
        <v>10283</v>
      </c>
      <c r="B10085" s="0" t="n">
        <v>0.239487</v>
      </c>
      <c r="C10085" s="0" t="n">
        <v>1.28713</v>
      </c>
    </row>
    <row r="10086" customFormat="false" ht="15" hidden="false" customHeight="false" outlineLevel="0" collapsed="false">
      <c r="A10086" s="0" t="n">
        <v>10284</v>
      </c>
      <c r="B10086" s="0" t="n">
        <v>0.410015</v>
      </c>
      <c r="C10086" s="0" t="n">
        <v>1.28118</v>
      </c>
    </row>
    <row r="10087" customFormat="false" ht="15" hidden="false" customHeight="false" outlineLevel="0" collapsed="false">
      <c r="A10087" s="0" t="n">
        <v>10285</v>
      </c>
      <c r="B10087" s="0" t="n">
        <v>0.228544</v>
      </c>
      <c r="C10087" s="0" t="n">
        <v>1.28096</v>
      </c>
    </row>
    <row r="10088" customFormat="false" ht="15" hidden="false" customHeight="false" outlineLevel="0" collapsed="false">
      <c r="A10088" s="0" t="n">
        <v>10286</v>
      </c>
      <c r="B10088" s="0" t="n">
        <v>0.247071</v>
      </c>
      <c r="C10088" s="0" t="n">
        <v>1.99663</v>
      </c>
    </row>
    <row r="10089" customFormat="false" ht="15" hidden="false" customHeight="false" outlineLevel="0" collapsed="false">
      <c r="A10089" s="0" t="n">
        <v>10287</v>
      </c>
      <c r="B10089" s="0" t="n">
        <v>0.407295</v>
      </c>
      <c r="C10089" s="0" t="n">
        <v>1.27766</v>
      </c>
    </row>
    <row r="10090" customFormat="false" ht="15" hidden="false" customHeight="false" outlineLevel="0" collapsed="false">
      <c r="A10090" s="0" t="n">
        <v>10288</v>
      </c>
      <c r="B10090" s="0" t="n">
        <v>0.204704</v>
      </c>
      <c r="C10090" s="0" t="n">
        <v>1.30147</v>
      </c>
    </row>
    <row r="10091" customFormat="false" ht="15" hidden="false" customHeight="false" outlineLevel="0" collapsed="false">
      <c r="A10091" s="0" t="n">
        <v>10289</v>
      </c>
      <c r="B10091" s="0" t="n">
        <v>0.450366</v>
      </c>
      <c r="C10091" s="0" t="n">
        <v>1.72358</v>
      </c>
    </row>
    <row r="10092" customFormat="false" ht="15" hidden="false" customHeight="false" outlineLevel="0" collapsed="false">
      <c r="A10092" s="0" t="n">
        <v>10290</v>
      </c>
      <c r="B10092" s="0" t="n">
        <v>0.208223</v>
      </c>
      <c r="C10092" s="0" t="n">
        <v>1.30124</v>
      </c>
    </row>
    <row r="10093" customFormat="false" ht="15" hidden="false" customHeight="false" outlineLevel="0" collapsed="false">
      <c r="A10093" s="0" t="n">
        <v>10291</v>
      </c>
      <c r="B10093" s="0" t="n">
        <v>0.40131</v>
      </c>
      <c r="C10093" s="0" t="n">
        <v>1.25078</v>
      </c>
    </row>
    <row r="10094" customFormat="false" ht="15" hidden="false" customHeight="false" outlineLevel="0" collapsed="false">
      <c r="A10094" s="0" t="n">
        <v>10292</v>
      </c>
      <c r="B10094" s="0" t="n">
        <v>0.239295</v>
      </c>
      <c r="C10094" s="0" t="n">
        <v>2.46268</v>
      </c>
    </row>
    <row r="10095" customFormat="false" ht="15" hidden="false" customHeight="false" outlineLevel="0" collapsed="false">
      <c r="A10095" s="0" t="n">
        <v>10293</v>
      </c>
      <c r="B10095" s="0" t="n">
        <v>0.496383</v>
      </c>
      <c r="C10095" s="0" t="n">
        <v>1.27148</v>
      </c>
    </row>
    <row r="10096" customFormat="false" ht="15" hidden="false" customHeight="false" outlineLevel="0" collapsed="false">
      <c r="A10096" s="0" t="n">
        <v>10294</v>
      </c>
      <c r="B10096" s="0" t="n">
        <v>0.387614</v>
      </c>
      <c r="C10096" s="0" t="n">
        <v>2.14482</v>
      </c>
    </row>
    <row r="10097" customFormat="false" ht="15" hidden="false" customHeight="false" outlineLevel="0" collapsed="false">
      <c r="A10097" s="0" t="n">
        <v>10295</v>
      </c>
      <c r="B10097" s="0" t="n">
        <v>0.220703</v>
      </c>
      <c r="C10097" s="0" t="n">
        <v>2.28806</v>
      </c>
    </row>
    <row r="10098" customFormat="false" ht="15" hidden="false" customHeight="false" outlineLevel="0" collapsed="false">
      <c r="A10098" s="0" t="n">
        <v>10296</v>
      </c>
      <c r="B10098" s="0" t="n">
        <v>0.193087</v>
      </c>
      <c r="C10098" s="0" t="n">
        <v>1.89337</v>
      </c>
    </row>
    <row r="10099" customFormat="false" ht="15" hidden="false" customHeight="false" outlineLevel="0" collapsed="false">
      <c r="A10099" s="0" t="n">
        <v>10297</v>
      </c>
      <c r="B10099" s="0" t="n">
        <v>0.211967</v>
      </c>
      <c r="C10099" s="0" t="n">
        <v>1.33968</v>
      </c>
    </row>
    <row r="10100" customFormat="false" ht="15" hidden="false" customHeight="false" outlineLevel="0" collapsed="false">
      <c r="A10100" s="0" t="n">
        <v>10298</v>
      </c>
      <c r="B10100" s="0" t="n">
        <v>0.21792</v>
      </c>
      <c r="C10100" s="0" t="n">
        <v>1.28665</v>
      </c>
    </row>
    <row r="10101" customFormat="false" ht="15" hidden="false" customHeight="false" outlineLevel="0" collapsed="false">
      <c r="A10101" s="0" t="n">
        <v>10299</v>
      </c>
      <c r="B10101" s="0" t="n">
        <v>0.230303</v>
      </c>
      <c r="C10101" s="0" t="n">
        <v>1.23289</v>
      </c>
    </row>
    <row r="10102" customFormat="false" ht="15" hidden="false" customHeight="false" outlineLevel="0" collapsed="false">
      <c r="A10102" s="0" t="n">
        <v>10300</v>
      </c>
      <c r="B10102" s="0" t="n">
        <v>0.215519</v>
      </c>
      <c r="C10102" s="0" t="n">
        <v>1.27651</v>
      </c>
    </row>
    <row r="10103" customFormat="false" ht="15" hidden="false" customHeight="false" outlineLevel="0" collapsed="false">
      <c r="A10103" s="0" t="n">
        <v>10301</v>
      </c>
      <c r="B10103" s="0" t="n">
        <v>0.220959</v>
      </c>
      <c r="C10103" s="0" t="n">
        <v>1.29836</v>
      </c>
    </row>
    <row r="10104" customFormat="false" ht="15" hidden="false" customHeight="false" outlineLevel="0" collapsed="false">
      <c r="A10104" s="0" t="n">
        <v>10302</v>
      </c>
      <c r="B10104" s="0" t="n">
        <v>0.385215</v>
      </c>
      <c r="C10104" s="0" t="n">
        <v>1.23062</v>
      </c>
    </row>
    <row r="10105" customFormat="false" ht="15" hidden="false" customHeight="false" outlineLevel="0" collapsed="false">
      <c r="A10105" s="0" t="n">
        <v>10303</v>
      </c>
      <c r="B10105" s="0" t="n">
        <v>0.397695</v>
      </c>
      <c r="C10105" s="0" t="n">
        <v>2.20252</v>
      </c>
    </row>
    <row r="10106" customFormat="false" ht="15" hidden="false" customHeight="false" outlineLevel="0" collapsed="false">
      <c r="A10106" s="0" t="n">
        <v>10304</v>
      </c>
      <c r="B10106" s="0" t="n">
        <v>0.217823</v>
      </c>
      <c r="C10106" s="0" t="n">
        <v>1.57859</v>
      </c>
    </row>
    <row r="10107" customFormat="false" ht="15" hidden="false" customHeight="false" outlineLevel="0" collapsed="false">
      <c r="A10107" s="0" t="n">
        <v>10305</v>
      </c>
      <c r="B10107" s="0" t="n">
        <v>0.215935</v>
      </c>
      <c r="C10107" s="0" t="n">
        <v>1.24768</v>
      </c>
    </row>
    <row r="10108" customFormat="false" ht="15" hidden="false" customHeight="false" outlineLevel="0" collapsed="false">
      <c r="A10108" s="0" t="n">
        <v>10306</v>
      </c>
      <c r="B10108" s="0" t="n">
        <v>0.205503</v>
      </c>
      <c r="C10108" s="0" t="n">
        <v>1.24278</v>
      </c>
    </row>
    <row r="10109" customFormat="false" ht="15" hidden="false" customHeight="false" outlineLevel="0" collapsed="false">
      <c r="A10109" s="0" t="n">
        <v>10307</v>
      </c>
      <c r="B10109" s="0" t="n">
        <v>0.392127</v>
      </c>
      <c r="C10109" s="0" t="n">
        <v>1.2278</v>
      </c>
    </row>
    <row r="10110" customFormat="false" ht="15" hidden="false" customHeight="false" outlineLevel="0" collapsed="false">
      <c r="A10110" s="0" t="n">
        <v>10308</v>
      </c>
      <c r="B10110" s="0" t="n">
        <v>0.477503</v>
      </c>
      <c r="C10110" s="0" t="n">
        <v>1.6038</v>
      </c>
    </row>
    <row r="10111" customFormat="false" ht="15" hidden="false" customHeight="false" outlineLevel="0" collapsed="false">
      <c r="A10111" s="0" t="n">
        <v>10309</v>
      </c>
      <c r="B10111" s="0" t="n">
        <v>0.207999</v>
      </c>
      <c r="C10111" s="0" t="n">
        <v>2.43269</v>
      </c>
    </row>
    <row r="10112" customFormat="false" ht="15" hidden="false" customHeight="false" outlineLevel="0" collapsed="false">
      <c r="A10112" s="0" t="n">
        <v>10310</v>
      </c>
      <c r="B10112" s="0" t="n">
        <v>0.225759</v>
      </c>
      <c r="C10112" s="0" t="n">
        <v>2.39522</v>
      </c>
    </row>
    <row r="10113" customFormat="false" ht="15" hidden="false" customHeight="false" outlineLevel="0" collapsed="false">
      <c r="A10113" s="0" t="n">
        <v>10311</v>
      </c>
      <c r="B10113" s="0" t="n">
        <v>0.215135</v>
      </c>
      <c r="C10113" s="0" t="n">
        <v>2.60908</v>
      </c>
    </row>
    <row r="10114" customFormat="false" ht="15" hidden="false" customHeight="false" outlineLevel="0" collapsed="false">
      <c r="A10114" s="0" t="n">
        <v>10312</v>
      </c>
      <c r="B10114" s="0" t="n">
        <v>0.219135</v>
      </c>
      <c r="C10114" s="0" t="n">
        <v>1.44547</v>
      </c>
    </row>
    <row r="10115" customFormat="false" ht="15" hidden="false" customHeight="false" outlineLevel="0" collapsed="false">
      <c r="A10115" s="0" t="n">
        <v>10313</v>
      </c>
      <c r="B10115" s="0" t="n">
        <v>0.501278</v>
      </c>
      <c r="C10115" s="0" t="n">
        <v>1.48342</v>
      </c>
    </row>
    <row r="10116" customFormat="false" ht="15" hidden="false" customHeight="false" outlineLevel="0" collapsed="false">
      <c r="A10116" s="0" t="n">
        <v>10314</v>
      </c>
      <c r="B10116" s="0" t="n">
        <v>0.193568</v>
      </c>
      <c r="C10116" s="0" t="n">
        <v>1.2775</v>
      </c>
    </row>
    <row r="10117" customFormat="false" ht="15" hidden="false" customHeight="false" outlineLevel="0" collapsed="false">
      <c r="A10117" s="0" t="n">
        <v>10315</v>
      </c>
      <c r="B10117" s="0" t="n">
        <v>0.302527</v>
      </c>
      <c r="C10117" s="0" t="n">
        <v>1.30422</v>
      </c>
    </row>
    <row r="10118" customFormat="false" ht="15" hidden="false" customHeight="false" outlineLevel="0" collapsed="false">
      <c r="A10118" s="0" t="n">
        <v>10316</v>
      </c>
      <c r="B10118" s="0" t="n">
        <v>0.396382</v>
      </c>
      <c r="C10118" s="0" t="n">
        <v>2.00915</v>
      </c>
    </row>
    <row r="10119" customFormat="false" ht="15" hidden="false" customHeight="false" outlineLevel="0" collapsed="false">
      <c r="A10119" s="0" t="n">
        <v>10317</v>
      </c>
      <c r="B10119" s="0" t="n">
        <v>0.433374</v>
      </c>
      <c r="C10119" s="0" t="n">
        <v>2.11996</v>
      </c>
    </row>
    <row r="10120" customFormat="false" ht="15" hidden="false" customHeight="false" outlineLevel="0" collapsed="false">
      <c r="A10120" s="0" t="n">
        <v>10318</v>
      </c>
      <c r="B10120" s="0" t="n">
        <v>0.215423</v>
      </c>
      <c r="C10120" s="0" t="n">
        <v>1.44678</v>
      </c>
    </row>
    <row r="10121" customFormat="false" ht="15" hidden="false" customHeight="false" outlineLevel="0" collapsed="false">
      <c r="A10121" s="0" t="n">
        <v>10319</v>
      </c>
      <c r="B10121" s="0" t="n">
        <v>0.390495</v>
      </c>
      <c r="C10121" s="0" t="n">
        <v>1.28928</v>
      </c>
    </row>
    <row r="10122" customFormat="false" ht="15" hidden="false" customHeight="false" outlineLevel="0" collapsed="false">
      <c r="A10122" s="0" t="n">
        <v>10320</v>
      </c>
      <c r="B10122" s="0" t="n">
        <v>0.406046</v>
      </c>
      <c r="C10122" s="0" t="n">
        <v>1.31558</v>
      </c>
    </row>
    <row r="10123" customFormat="false" ht="15" hidden="false" customHeight="false" outlineLevel="0" collapsed="false">
      <c r="A10123" s="0" t="n">
        <v>10321</v>
      </c>
      <c r="B10123" s="0" t="n">
        <v>0.206655</v>
      </c>
      <c r="C10123" s="0" t="n">
        <v>1.26406</v>
      </c>
    </row>
    <row r="10124" customFormat="false" ht="15" hidden="false" customHeight="false" outlineLevel="0" collapsed="false">
      <c r="A10124" s="0" t="n">
        <v>10322</v>
      </c>
      <c r="B10124" s="0" t="n">
        <v>0.429471</v>
      </c>
      <c r="C10124" s="0" t="n">
        <v>1.71036</v>
      </c>
    </row>
    <row r="10125" customFormat="false" ht="15" hidden="false" customHeight="false" outlineLevel="0" collapsed="false">
      <c r="A10125" s="0" t="n">
        <v>10323</v>
      </c>
      <c r="B10125" s="0" t="n">
        <v>0.207039</v>
      </c>
      <c r="C10125" s="0" t="n">
        <v>1.23875</v>
      </c>
    </row>
    <row r="10126" customFormat="false" ht="15" hidden="false" customHeight="false" outlineLevel="0" collapsed="false">
      <c r="A10126" s="0" t="n">
        <v>10324</v>
      </c>
      <c r="B10126" s="0" t="n">
        <v>0.230656</v>
      </c>
      <c r="C10126" s="0" t="n">
        <v>2.77094</v>
      </c>
    </row>
    <row r="10127" customFormat="false" ht="15" hidden="false" customHeight="false" outlineLevel="0" collapsed="false">
      <c r="A10127" s="0" t="n">
        <v>10325</v>
      </c>
      <c r="B10127" s="0" t="n">
        <v>0.209984</v>
      </c>
      <c r="C10127" s="0" t="n">
        <v>1.58198</v>
      </c>
    </row>
    <row r="10128" customFormat="false" ht="15" hidden="false" customHeight="false" outlineLevel="0" collapsed="false">
      <c r="A10128" s="0" t="n">
        <v>10326</v>
      </c>
      <c r="B10128" s="0" t="n">
        <v>0.368127</v>
      </c>
      <c r="C10128" s="0" t="n">
        <v>1.22969</v>
      </c>
    </row>
    <row r="10129" customFormat="false" ht="15" hidden="false" customHeight="false" outlineLevel="0" collapsed="false">
      <c r="A10129" s="0" t="n">
        <v>10327</v>
      </c>
      <c r="B10129" s="0" t="n">
        <v>0.21712</v>
      </c>
      <c r="C10129" s="0" t="n">
        <v>1.24243</v>
      </c>
    </row>
    <row r="10130" customFormat="false" ht="15" hidden="false" customHeight="false" outlineLevel="0" collapsed="false">
      <c r="A10130" s="0" t="n">
        <v>10328</v>
      </c>
      <c r="B10130" s="0" t="n">
        <v>0.415166</v>
      </c>
      <c r="C10130" s="0" t="n">
        <v>1.67212</v>
      </c>
    </row>
    <row r="10131" customFormat="false" ht="15" hidden="false" customHeight="false" outlineLevel="0" collapsed="false">
      <c r="A10131" s="0" t="n">
        <v>10329</v>
      </c>
      <c r="B10131" s="0" t="n">
        <v>0.409087</v>
      </c>
      <c r="C10131" s="0" t="n">
        <v>1.49814</v>
      </c>
    </row>
    <row r="10132" customFormat="false" ht="15" hidden="false" customHeight="false" outlineLevel="0" collapsed="false">
      <c r="A10132" s="0" t="n">
        <v>10330</v>
      </c>
      <c r="B10132" s="0" t="n">
        <v>0.225247</v>
      </c>
      <c r="C10132" s="0" t="n">
        <v>2.15497</v>
      </c>
    </row>
    <row r="10133" customFormat="false" ht="15" hidden="false" customHeight="false" outlineLevel="0" collapsed="false">
      <c r="A10133" s="0" t="n">
        <v>10331</v>
      </c>
      <c r="B10133" s="0" t="n">
        <v>0.210207</v>
      </c>
      <c r="C10133" s="0" t="n">
        <v>1.30188</v>
      </c>
    </row>
    <row r="10134" customFormat="false" ht="15" hidden="false" customHeight="false" outlineLevel="0" collapsed="false">
      <c r="A10134" s="0" t="n">
        <v>10332</v>
      </c>
      <c r="B10134" s="0" t="n">
        <v>0.20192</v>
      </c>
      <c r="C10134" s="0" t="n">
        <v>1.23462</v>
      </c>
    </row>
    <row r="10135" customFormat="false" ht="15" hidden="false" customHeight="false" outlineLevel="0" collapsed="false">
      <c r="A10135" s="0" t="n">
        <v>10333</v>
      </c>
      <c r="B10135" s="0" t="n">
        <v>0.218399</v>
      </c>
      <c r="C10135" s="0" t="n">
        <v>1.49564</v>
      </c>
    </row>
    <row r="10136" customFormat="false" ht="15" hidden="false" customHeight="false" outlineLevel="0" collapsed="false">
      <c r="A10136" s="0" t="n">
        <v>10334</v>
      </c>
      <c r="B10136" s="0" t="n">
        <v>0.272447</v>
      </c>
      <c r="C10136" s="0" t="n">
        <v>1.16256</v>
      </c>
    </row>
    <row r="10137" customFormat="false" ht="15" hidden="false" customHeight="false" outlineLevel="0" collapsed="false">
      <c r="A10137" s="0" t="n">
        <v>10335</v>
      </c>
      <c r="B10137" s="0" t="n">
        <v>0.21232</v>
      </c>
      <c r="C10137" s="0" t="n">
        <v>1.4783</v>
      </c>
    </row>
    <row r="10138" customFormat="false" ht="15" hidden="false" customHeight="false" outlineLevel="0" collapsed="false">
      <c r="A10138" s="0" t="n">
        <v>10336</v>
      </c>
      <c r="B10138" s="0" t="n">
        <v>0.199136</v>
      </c>
      <c r="C10138" s="0" t="n">
        <v>1.68003</v>
      </c>
    </row>
    <row r="10139" customFormat="false" ht="15" hidden="false" customHeight="false" outlineLevel="0" collapsed="false">
      <c r="A10139" s="0" t="n">
        <v>10337</v>
      </c>
      <c r="B10139" s="0" t="n">
        <v>0.202271</v>
      </c>
      <c r="C10139" s="0" t="n">
        <v>1.29964</v>
      </c>
    </row>
    <row r="10140" customFormat="false" ht="15" hidden="false" customHeight="false" outlineLevel="0" collapsed="false">
      <c r="A10140" s="0" t="n">
        <v>10338</v>
      </c>
      <c r="B10140" s="0" t="n">
        <v>0.394239</v>
      </c>
      <c r="C10140" s="0" t="n">
        <v>1.27155</v>
      </c>
    </row>
    <row r="10141" customFormat="false" ht="15" hidden="false" customHeight="false" outlineLevel="0" collapsed="false">
      <c r="A10141" s="0" t="n">
        <v>10339</v>
      </c>
      <c r="B10141" s="0" t="n">
        <v>0.495518</v>
      </c>
      <c r="C10141" s="0" t="n">
        <v>1.55436</v>
      </c>
    </row>
    <row r="10142" customFormat="false" ht="15" hidden="false" customHeight="false" outlineLevel="0" collapsed="false">
      <c r="A10142" s="0" t="n">
        <v>10340</v>
      </c>
      <c r="B10142" s="0" t="n">
        <v>0.453982</v>
      </c>
      <c r="C10142" s="0" t="n">
        <v>2.31999</v>
      </c>
    </row>
    <row r="10143" customFormat="false" ht="15" hidden="false" customHeight="false" outlineLevel="0" collapsed="false">
      <c r="A10143" s="0" t="n">
        <v>10341</v>
      </c>
      <c r="B10143" s="0" t="n">
        <v>0.236864</v>
      </c>
      <c r="C10143" s="0" t="n">
        <v>1.2838</v>
      </c>
    </row>
    <row r="10144" customFormat="false" ht="15" hidden="false" customHeight="false" outlineLevel="0" collapsed="false">
      <c r="A10144" s="0" t="n">
        <v>10342</v>
      </c>
      <c r="B10144" s="0" t="n">
        <v>0.217279</v>
      </c>
      <c r="C10144" s="0" t="n">
        <v>2.07958</v>
      </c>
    </row>
    <row r="10145" customFormat="false" ht="15" hidden="false" customHeight="false" outlineLevel="0" collapsed="false">
      <c r="A10145" s="0" t="n">
        <v>10343</v>
      </c>
      <c r="B10145" s="0" t="n">
        <v>0.385087</v>
      </c>
      <c r="C10145" s="0" t="n">
        <v>1.69996</v>
      </c>
    </row>
    <row r="10146" customFormat="false" ht="15" hidden="false" customHeight="false" outlineLevel="0" collapsed="false">
      <c r="A10146" s="0" t="n">
        <v>10344</v>
      </c>
      <c r="B10146" s="0" t="n">
        <v>0.449919</v>
      </c>
      <c r="C10146" s="0" t="n">
        <v>1.23404</v>
      </c>
    </row>
    <row r="10147" customFormat="false" ht="15" hidden="false" customHeight="false" outlineLevel="0" collapsed="false">
      <c r="A10147" s="0" t="n">
        <v>10345</v>
      </c>
      <c r="B10147" s="0" t="n">
        <v>0.45955</v>
      </c>
      <c r="C10147" s="0" t="n">
        <v>1.77427</v>
      </c>
    </row>
    <row r="10148" customFormat="false" ht="15" hidden="false" customHeight="false" outlineLevel="0" collapsed="false">
      <c r="A10148" s="0" t="n">
        <v>10346</v>
      </c>
      <c r="B10148" s="0" t="n">
        <v>0.253151</v>
      </c>
      <c r="C10148" s="0" t="n">
        <v>1.78316</v>
      </c>
    </row>
    <row r="10149" customFormat="false" ht="15" hidden="false" customHeight="false" outlineLevel="0" collapsed="false">
      <c r="A10149" s="0" t="n">
        <v>10347</v>
      </c>
      <c r="B10149" s="0" t="n">
        <v>0.388607</v>
      </c>
      <c r="C10149" s="0" t="n">
        <v>1.27145</v>
      </c>
    </row>
    <row r="10150" customFormat="false" ht="15" hidden="false" customHeight="false" outlineLevel="0" collapsed="false">
      <c r="A10150" s="0" t="n">
        <v>10348</v>
      </c>
      <c r="B10150" s="0" t="n">
        <v>0.371839</v>
      </c>
      <c r="C10150" s="0" t="n">
        <v>1.23808</v>
      </c>
    </row>
    <row r="10151" customFormat="false" ht="15" hidden="false" customHeight="false" outlineLevel="0" collapsed="false">
      <c r="A10151" s="0" t="n">
        <v>10349</v>
      </c>
      <c r="B10151" s="0" t="n">
        <v>0.426846</v>
      </c>
      <c r="C10151" s="0" t="n">
        <v>2.02233</v>
      </c>
    </row>
    <row r="10152" customFormat="false" ht="15" hidden="false" customHeight="false" outlineLevel="0" collapsed="false">
      <c r="A10152" s="0" t="n">
        <v>10350</v>
      </c>
      <c r="B10152" s="0" t="n">
        <v>0.377183</v>
      </c>
      <c r="C10152" s="0" t="n">
        <v>1.22873</v>
      </c>
    </row>
    <row r="10153" customFormat="false" ht="15" hidden="false" customHeight="false" outlineLevel="0" collapsed="false">
      <c r="A10153" s="0" t="n">
        <v>10351</v>
      </c>
      <c r="B10153" s="0" t="n">
        <v>0.416094</v>
      </c>
      <c r="C10153" s="0" t="n">
        <v>1.26774</v>
      </c>
    </row>
    <row r="10154" customFormat="false" ht="15" hidden="false" customHeight="false" outlineLevel="0" collapsed="false">
      <c r="A10154" s="0" t="n">
        <v>10352</v>
      </c>
      <c r="B10154" s="0" t="n">
        <v>0.215327</v>
      </c>
      <c r="C10154" s="0" t="n">
        <v>1.2728</v>
      </c>
    </row>
    <row r="10155" customFormat="false" ht="15" hidden="false" customHeight="false" outlineLevel="0" collapsed="false">
      <c r="A10155" s="0" t="n">
        <v>10353</v>
      </c>
      <c r="B10155" s="0" t="n">
        <v>0.22096</v>
      </c>
      <c r="C10155" s="0" t="n">
        <v>1.26064</v>
      </c>
    </row>
    <row r="10156" customFormat="false" ht="15" hidden="false" customHeight="false" outlineLevel="0" collapsed="false">
      <c r="A10156" s="0" t="n">
        <v>10354</v>
      </c>
      <c r="B10156" s="0" t="n">
        <v>0.215679</v>
      </c>
      <c r="C10156" s="0" t="n">
        <v>1.27651</v>
      </c>
    </row>
    <row r="10157" customFormat="false" ht="15" hidden="false" customHeight="false" outlineLevel="0" collapsed="false">
      <c r="A10157" s="0" t="n">
        <v>10355</v>
      </c>
      <c r="B10157" s="0" t="n">
        <v>0.411007</v>
      </c>
      <c r="C10157" s="0" t="n">
        <v>1.23001</v>
      </c>
    </row>
    <row r="10158" customFormat="false" ht="15" hidden="false" customHeight="false" outlineLevel="0" collapsed="false">
      <c r="A10158" s="0" t="n">
        <v>10356</v>
      </c>
      <c r="B10158" s="0" t="n">
        <v>0.329023</v>
      </c>
      <c r="C10158" s="0" t="n">
        <v>1.2654</v>
      </c>
    </row>
    <row r="10159" customFormat="false" ht="15" hidden="false" customHeight="false" outlineLevel="0" collapsed="false">
      <c r="A10159" s="0" t="n">
        <v>10357</v>
      </c>
      <c r="B10159" s="0" t="n">
        <v>0.219647</v>
      </c>
      <c r="C10159" s="0" t="n">
        <v>1.25097</v>
      </c>
    </row>
    <row r="10160" customFormat="false" ht="15" hidden="false" customHeight="false" outlineLevel="0" collapsed="false">
      <c r="A10160" s="0" t="n">
        <v>10358</v>
      </c>
      <c r="B10160" s="0" t="n">
        <v>0.373919</v>
      </c>
      <c r="C10160" s="0" t="n">
        <v>1.24009</v>
      </c>
    </row>
    <row r="10161" customFormat="false" ht="15" hidden="false" customHeight="false" outlineLevel="0" collapsed="false">
      <c r="A10161" s="0" t="n">
        <v>10359</v>
      </c>
      <c r="B10161" s="0" t="n">
        <v>0.416959</v>
      </c>
      <c r="C10161" s="0" t="n">
        <v>1.73145</v>
      </c>
    </row>
    <row r="10162" customFormat="false" ht="15" hidden="false" customHeight="false" outlineLevel="0" collapsed="false">
      <c r="A10162" s="0" t="n">
        <v>10360</v>
      </c>
      <c r="B10162" s="0" t="n">
        <v>0.38803</v>
      </c>
      <c r="C10162" s="0" t="n">
        <v>1.24102</v>
      </c>
    </row>
    <row r="10163" customFormat="false" ht="15" hidden="false" customHeight="false" outlineLevel="0" collapsed="false">
      <c r="A10163" s="0" t="n">
        <v>10361</v>
      </c>
      <c r="B10163" s="0" t="n">
        <v>0.207295</v>
      </c>
      <c r="C10163" s="0" t="n">
        <v>1.2759</v>
      </c>
    </row>
    <row r="10164" customFormat="false" ht="15" hidden="false" customHeight="false" outlineLevel="0" collapsed="false">
      <c r="A10164" s="0" t="n">
        <v>10362</v>
      </c>
      <c r="B10164" s="0" t="n">
        <v>0.387422</v>
      </c>
      <c r="C10164" s="0" t="n">
        <v>1.24534</v>
      </c>
    </row>
    <row r="10165" customFormat="false" ht="15" hidden="false" customHeight="false" outlineLevel="0" collapsed="false">
      <c r="A10165" s="0" t="n">
        <v>10363</v>
      </c>
      <c r="B10165" s="0" t="n">
        <v>0.250911</v>
      </c>
      <c r="C10165" s="0" t="n">
        <v>1.45286</v>
      </c>
    </row>
    <row r="10166" customFormat="false" ht="15" hidden="false" customHeight="false" outlineLevel="0" collapsed="false">
      <c r="A10166" s="0" t="n">
        <v>10364</v>
      </c>
      <c r="B10166" s="0" t="n">
        <v>0.382559</v>
      </c>
      <c r="C10166" s="0" t="n">
        <v>1.27744</v>
      </c>
    </row>
    <row r="10167" customFormat="false" ht="15" hidden="false" customHeight="false" outlineLevel="0" collapsed="false">
      <c r="A10167" s="0" t="n">
        <v>10365</v>
      </c>
      <c r="B10167" s="0" t="n">
        <v>0.386463</v>
      </c>
      <c r="C10167" s="0" t="n">
        <v>1.23728</v>
      </c>
    </row>
    <row r="10168" customFormat="false" ht="15" hidden="false" customHeight="false" outlineLevel="0" collapsed="false">
      <c r="A10168" s="0" t="n">
        <v>10366</v>
      </c>
      <c r="B10168" s="0" t="n">
        <v>0.407583</v>
      </c>
      <c r="C10168" s="0" t="n">
        <v>1.95721</v>
      </c>
    </row>
    <row r="10169" customFormat="false" ht="15" hidden="false" customHeight="false" outlineLevel="0" collapsed="false">
      <c r="A10169" s="0" t="n">
        <v>10367</v>
      </c>
      <c r="B10169" s="0" t="n">
        <v>0.222048</v>
      </c>
      <c r="C10169" s="0" t="n">
        <v>2.23458</v>
      </c>
    </row>
    <row r="10170" customFormat="false" ht="15" hidden="false" customHeight="false" outlineLevel="0" collapsed="false">
      <c r="A10170" s="0" t="n">
        <v>10368</v>
      </c>
      <c r="B10170" s="0" t="n">
        <v>0.401886</v>
      </c>
      <c r="C10170" s="0" t="n">
        <v>1.211</v>
      </c>
    </row>
    <row r="10171" customFormat="false" ht="15" hidden="false" customHeight="false" outlineLevel="0" collapsed="false">
      <c r="A10171" s="0" t="n">
        <v>10369</v>
      </c>
      <c r="B10171" s="0" t="n">
        <v>0.215967</v>
      </c>
      <c r="C10171" s="0" t="n">
        <v>1.23398</v>
      </c>
    </row>
    <row r="10172" customFormat="false" ht="15" hidden="false" customHeight="false" outlineLevel="0" collapsed="false">
      <c r="A10172" s="0" t="n">
        <v>10370</v>
      </c>
      <c r="B10172" s="0" t="n">
        <v>0.213823</v>
      </c>
      <c r="C10172" s="0" t="n">
        <v>1.0576</v>
      </c>
    </row>
    <row r="10173" customFormat="false" ht="15" hidden="false" customHeight="false" outlineLevel="0" collapsed="false">
      <c r="A10173" s="0" t="n">
        <v>10371</v>
      </c>
      <c r="B10173" s="0" t="n">
        <v>0.216127</v>
      </c>
      <c r="C10173" s="0" t="n">
        <v>1.25833</v>
      </c>
    </row>
    <row r="10174" customFormat="false" ht="15" hidden="false" customHeight="false" outlineLevel="0" collapsed="false">
      <c r="A10174" s="0" t="n">
        <v>10372</v>
      </c>
      <c r="B10174" s="0" t="n">
        <v>0.516062</v>
      </c>
      <c r="C10174" s="0" t="n">
        <v>1.78044</v>
      </c>
    </row>
    <row r="10175" customFormat="false" ht="15" hidden="false" customHeight="false" outlineLevel="0" collapsed="false">
      <c r="A10175" s="0" t="n">
        <v>10373</v>
      </c>
      <c r="B10175" s="0" t="n">
        <v>0.445086</v>
      </c>
      <c r="C10175" s="0" t="n">
        <v>2.25106</v>
      </c>
    </row>
    <row r="10176" customFormat="false" ht="15" hidden="false" customHeight="false" outlineLevel="0" collapsed="false">
      <c r="A10176" s="0" t="n">
        <v>10374</v>
      </c>
      <c r="B10176" s="0" t="n">
        <v>0.44499</v>
      </c>
      <c r="C10176" s="0" t="n">
        <v>1.71529</v>
      </c>
    </row>
    <row r="10177" customFormat="false" ht="15" hidden="false" customHeight="false" outlineLevel="0" collapsed="false">
      <c r="A10177" s="0" t="n">
        <v>10375</v>
      </c>
      <c r="B10177" s="0" t="n">
        <v>0.415998</v>
      </c>
      <c r="C10177" s="0" t="n">
        <v>2.43906</v>
      </c>
    </row>
    <row r="10178" customFormat="false" ht="15" hidden="false" customHeight="false" outlineLevel="0" collapsed="false">
      <c r="A10178" s="0" t="n">
        <v>10376</v>
      </c>
      <c r="B10178" s="0" t="n">
        <v>0.401854</v>
      </c>
      <c r="C10178" s="0" t="n">
        <v>1.22464</v>
      </c>
    </row>
    <row r="10179" customFormat="false" ht="15" hidden="false" customHeight="false" outlineLevel="0" collapsed="false">
      <c r="A10179" s="0" t="n">
        <v>10377</v>
      </c>
      <c r="B10179" s="0" t="n">
        <v>0.454591</v>
      </c>
      <c r="C10179" s="0" t="n">
        <v>2.87782</v>
      </c>
    </row>
    <row r="10180" customFormat="false" ht="15" hidden="false" customHeight="false" outlineLevel="0" collapsed="false">
      <c r="A10180" s="0" t="n">
        <v>10378</v>
      </c>
      <c r="B10180" s="0" t="n">
        <v>0.396319</v>
      </c>
      <c r="C10180" s="0" t="n">
        <v>2.14697</v>
      </c>
    </row>
    <row r="10181" customFormat="false" ht="15" hidden="false" customHeight="false" outlineLevel="0" collapsed="false">
      <c r="A10181" s="0" t="n">
        <v>10379</v>
      </c>
      <c r="B10181" s="0" t="n">
        <v>0.426814</v>
      </c>
      <c r="C10181" s="0" t="n">
        <v>1.48822</v>
      </c>
    </row>
    <row r="10182" customFormat="false" ht="15" hidden="false" customHeight="false" outlineLevel="0" collapsed="false">
      <c r="A10182" s="0" t="n">
        <v>10380</v>
      </c>
      <c r="B10182" s="0" t="n">
        <v>0.456703</v>
      </c>
      <c r="C10182" s="0" t="n">
        <v>2.16719</v>
      </c>
    </row>
    <row r="10183" customFormat="false" ht="15" hidden="false" customHeight="false" outlineLevel="0" collapsed="false">
      <c r="A10183" s="0" t="n">
        <v>10381</v>
      </c>
      <c r="B10183" s="0" t="n">
        <v>0.399423</v>
      </c>
      <c r="C10183" s="0" t="n">
        <v>1.27606</v>
      </c>
    </row>
    <row r="10184" customFormat="false" ht="15" hidden="false" customHeight="false" outlineLevel="0" collapsed="false">
      <c r="A10184" s="0" t="n">
        <v>10382</v>
      </c>
      <c r="B10184" s="0" t="n">
        <v>1.58134</v>
      </c>
      <c r="C10184" s="0" t="n">
        <v>1.70905</v>
      </c>
    </row>
    <row r="10185" customFormat="false" ht="15" hidden="false" customHeight="false" outlineLevel="0" collapsed="false">
      <c r="A10185" s="0" t="n">
        <v>10383</v>
      </c>
      <c r="B10185" s="0" t="n">
        <v>0.419326</v>
      </c>
      <c r="C10185" s="0" t="n">
        <v>2.24473</v>
      </c>
    </row>
    <row r="10186" customFormat="false" ht="15" hidden="false" customHeight="false" outlineLevel="0" collapsed="false">
      <c r="A10186" s="0" t="n">
        <v>10384</v>
      </c>
      <c r="B10186" s="0" t="n">
        <v>0.193376</v>
      </c>
      <c r="C10186" s="0" t="n">
        <v>1.28246</v>
      </c>
    </row>
    <row r="10187" customFormat="false" ht="15" hidden="false" customHeight="false" outlineLevel="0" collapsed="false">
      <c r="A10187" s="0" t="n">
        <v>10385</v>
      </c>
      <c r="B10187" s="0" t="n">
        <v>0.303071</v>
      </c>
      <c r="C10187" s="0" t="n">
        <v>1.24163</v>
      </c>
    </row>
    <row r="10188" customFormat="false" ht="15" hidden="false" customHeight="false" outlineLevel="0" collapsed="false">
      <c r="A10188" s="0" t="n">
        <v>10386</v>
      </c>
      <c r="B10188" s="0" t="n">
        <v>0.215103</v>
      </c>
      <c r="C10188" s="0" t="n">
        <v>1.32329</v>
      </c>
    </row>
    <row r="10189" customFormat="false" ht="15" hidden="false" customHeight="false" outlineLevel="0" collapsed="false">
      <c r="A10189" s="0" t="n">
        <v>10387</v>
      </c>
      <c r="B10189" s="0" t="n">
        <v>0.422623</v>
      </c>
      <c r="C10189" s="0" t="n">
        <v>1.74252</v>
      </c>
    </row>
    <row r="10190" customFormat="false" ht="15" hidden="false" customHeight="false" outlineLevel="0" collapsed="false">
      <c r="A10190" s="0" t="n">
        <v>10388</v>
      </c>
      <c r="B10190" s="0" t="n">
        <v>0.412926</v>
      </c>
      <c r="C10190" s="0" t="n">
        <v>2.93708</v>
      </c>
    </row>
    <row r="10191" customFormat="false" ht="15" hidden="false" customHeight="false" outlineLevel="0" collapsed="false">
      <c r="A10191" s="0" t="n">
        <v>10389</v>
      </c>
      <c r="B10191" s="0" t="n">
        <v>0.21616</v>
      </c>
      <c r="C10191" s="0" t="n">
        <v>1.33353</v>
      </c>
    </row>
    <row r="10192" customFormat="false" ht="15" hidden="false" customHeight="false" outlineLevel="0" collapsed="false">
      <c r="A10192" s="0" t="n">
        <v>10390</v>
      </c>
      <c r="B10192" s="0" t="n">
        <v>0.241279</v>
      </c>
      <c r="C10192" s="0" t="n">
        <v>3.01749</v>
      </c>
    </row>
    <row r="10193" customFormat="false" ht="15" hidden="false" customHeight="false" outlineLevel="0" collapsed="false">
      <c r="A10193" s="0" t="n">
        <v>10391</v>
      </c>
      <c r="B10193" s="0" t="n">
        <v>0.439039</v>
      </c>
      <c r="C10193" s="0" t="n">
        <v>1.3174</v>
      </c>
    </row>
    <row r="10194" customFormat="false" ht="15" hidden="false" customHeight="false" outlineLevel="0" collapsed="false">
      <c r="A10194" s="0" t="n">
        <v>10392</v>
      </c>
      <c r="B10194" s="0" t="n">
        <v>0.220128</v>
      </c>
      <c r="C10194" s="0" t="n">
        <v>2.34607</v>
      </c>
    </row>
    <row r="10195" customFormat="false" ht="15" hidden="false" customHeight="false" outlineLevel="0" collapsed="false">
      <c r="A10195" s="0" t="n">
        <v>10393</v>
      </c>
      <c r="B10195" s="0" t="n">
        <v>0.220512</v>
      </c>
      <c r="C10195" s="0" t="n">
        <v>1.49283</v>
      </c>
    </row>
    <row r="10196" customFormat="false" ht="15" hidden="false" customHeight="false" outlineLevel="0" collapsed="false">
      <c r="A10196" s="0" t="n">
        <v>10394</v>
      </c>
      <c r="B10196" s="0" t="n">
        <v>0.440351</v>
      </c>
      <c r="C10196" s="0" t="n">
        <v>1.25062</v>
      </c>
    </row>
    <row r="10197" customFormat="false" ht="15" hidden="false" customHeight="false" outlineLevel="0" collapsed="false">
      <c r="A10197" s="0" t="n">
        <v>10395</v>
      </c>
      <c r="B10197" s="0" t="n">
        <v>0.211424</v>
      </c>
      <c r="C10197" s="0" t="n">
        <v>1.24182</v>
      </c>
    </row>
    <row r="10198" customFormat="false" ht="15" hidden="false" customHeight="false" outlineLevel="0" collapsed="false">
      <c r="A10198" s="0" t="n">
        <v>10396</v>
      </c>
      <c r="B10198" s="0" t="n">
        <v>0.198176</v>
      </c>
      <c r="C10198" s="0" t="n">
        <v>1.28896</v>
      </c>
    </row>
    <row r="10199" customFormat="false" ht="15" hidden="false" customHeight="false" outlineLevel="0" collapsed="false">
      <c r="A10199" s="0" t="n">
        <v>10397</v>
      </c>
      <c r="B10199" s="0" t="n">
        <v>0.412158</v>
      </c>
      <c r="C10199" s="0" t="n">
        <v>1.75932</v>
      </c>
    </row>
    <row r="10200" customFormat="false" ht="15" hidden="false" customHeight="false" outlineLevel="0" collapsed="false">
      <c r="A10200" s="0" t="n">
        <v>10398</v>
      </c>
      <c r="B10200" s="0" t="n">
        <v>0.215007</v>
      </c>
      <c r="C10200" s="0" t="n">
        <v>2.05782</v>
      </c>
    </row>
    <row r="10201" customFormat="false" ht="15" hidden="false" customHeight="false" outlineLevel="0" collapsed="false">
      <c r="A10201" s="0" t="n">
        <v>10399</v>
      </c>
      <c r="B10201" s="0" t="n">
        <v>0.209599</v>
      </c>
      <c r="C10201" s="0" t="n">
        <v>2.07903</v>
      </c>
    </row>
    <row r="10202" customFormat="false" ht="15" hidden="false" customHeight="false" outlineLevel="0" collapsed="false">
      <c r="A10202" s="0" t="n">
        <v>10400</v>
      </c>
      <c r="B10202" s="0" t="n">
        <v>0.210079</v>
      </c>
      <c r="C10202" s="0" t="n">
        <v>1.29539</v>
      </c>
    </row>
    <row r="10203" customFormat="false" ht="15" hidden="false" customHeight="false" outlineLevel="0" collapsed="false">
      <c r="A10203" s="0" t="n">
        <v>10401</v>
      </c>
      <c r="B10203" s="0" t="n">
        <v>0.38467</v>
      </c>
      <c r="C10203" s="0" t="n">
        <v>1.64953</v>
      </c>
    </row>
    <row r="10204" customFormat="false" ht="15" hidden="false" customHeight="false" outlineLevel="0" collapsed="false">
      <c r="A10204" s="0" t="n">
        <v>10402</v>
      </c>
      <c r="B10204" s="0" t="n">
        <v>0.411902</v>
      </c>
      <c r="C10204" s="0" t="n">
        <v>1.7799</v>
      </c>
    </row>
    <row r="10205" customFormat="false" ht="15" hidden="false" customHeight="false" outlineLevel="0" collapsed="false">
      <c r="A10205" s="0" t="n">
        <v>10403</v>
      </c>
      <c r="B10205" s="0" t="n">
        <v>0.454846</v>
      </c>
      <c r="C10205" s="0" t="n">
        <v>2.36953</v>
      </c>
    </row>
    <row r="10206" customFormat="false" ht="15" hidden="false" customHeight="false" outlineLevel="0" collapsed="false">
      <c r="A10206" s="0" t="n">
        <v>10404</v>
      </c>
      <c r="B10206" s="0" t="n">
        <v>0.207391</v>
      </c>
      <c r="C10206" s="0" t="n">
        <v>1.34736</v>
      </c>
    </row>
    <row r="10207" customFormat="false" ht="15" hidden="false" customHeight="false" outlineLevel="0" collapsed="false">
      <c r="A10207" s="0" t="n">
        <v>10405</v>
      </c>
      <c r="B10207" s="0" t="n">
        <v>0.408095</v>
      </c>
      <c r="C10207" s="0" t="n">
        <v>1.31174</v>
      </c>
    </row>
    <row r="10208" customFormat="false" ht="15" hidden="false" customHeight="false" outlineLevel="0" collapsed="false">
      <c r="A10208" s="0" t="n">
        <v>10406</v>
      </c>
      <c r="B10208" s="0" t="n">
        <v>0.392607</v>
      </c>
      <c r="C10208" s="0" t="n">
        <v>2.15427</v>
      </c>
    </row>
    <row r="10209" customFormat="false" ht="15" hidden="false" customHeight="false" outlineLevel="0" collapsed="false">
      <c r="A10209" s="0" t="n">
        <v>10407</v>
      </c>
      <c r="B10209" s="0" t="n">
        <v>0.389087</v>
      </c>
      <c r="C10209" s="0" t="n">
        <v>2.62994</v>
      </c>
    </row>
    <row r="10210" customFormat="false" ht="15" hidden="false" customHeight="false" outlineLevel="0" collapsed="false">
      <c r="A10210" s="0" t="n">
        <v>10408</v>
      </c>
      <c r="B10210" s="0" t="n">
        <v>0.219551</v>
      </c>
      <c r="C10210" s="0" t="n">
        <v>2.20703</v>
      </c>
    </row>
    <row r="10211" customFormat="false" ht="15" hidden="false" customHeight="false" outlineLevel="0" collapsed="false">
      <c r="A10211" s="0" t="n">
        <v>10409</v>
      </c>
      <c r="B10211" s="0" t="n">
        <v>0.435166</v>
      </c>
      <c r="C10211" s="0" t="n">
        <v>3.10082</v>
      </c>
    </row>
    <row r="10212" customFormat="false" ht="15" hidden="false" customHeight="false" outlineLevel="0" collapsed="false">
      <c r="A10212" s="0" t="n">
        <v>10410</v>
      </c>
      <c r="B10212" s="0" t="n">
        <v>0.22032</v>
      </c>
      <c r="C10212" s="0" t="n">
        <v>1.23795</v>
      </c>
    </row>
    <row r="10213" customFormat="false" ht="15" hidden="false" customHeight="false" outlineLevel="0" collapsed="false">
      <c r="A10213" s="0" t="n">
        <v>10411</v>
      </c>
      <c r="B10213" s="0" t="n">
        <v>0.391903</v>
      </c>
      <c r="C10213" s="0" t="n">
        <v>1.4878</v>
      </c>
    </row>
    <row r="10214" customFormat="false" ht="15" hidden="false" customHeight="false" outlineLevel="0" collapsed="false">
      <c r="A10214" s="0" t="n">
        <v>10412</v>
      </c>
      <c r="B10214" s="0" t="n">
        <v>0.223135</v>
      </c>
      <c r="C10214" s="0" t="n">
        <v>1.78547</v>
      </c>
    </row>
    <row r="10215" customFormat="false" ht="15" hidden="false" customHeight="false" outlineLevel="0" collapsed="false">
      <c r="A10215" s="0" t="n">
        <v>10413</v>
      </c>
      <c r="B10215" s="0" t="n">
        <v>0.427071</v>
      </c>
      <c r="C10215" s="0" t="n">
        <v>1.28572</v>
      </c>
    </row>
    <row r="10216" customFormat="false" ht="15" hidden="false" customHeight="false" outlineLevel="0" collapsed="false">
      <c r="A10216" s="0" t="n">
        <v>10414</v>
      </c>
      <c r="B10216" s="0" t="n">
        <v>0.200032</v>
      </c>
      <c r="C10216" s="0" t="n">
        <v>1.47321</v>
      </c>
    </row>
    <row r="10217" customFormat="false" ht="15" hidden="false" customHeight="false" outlineLevel="0" collapsed="false">
      <c r="A10217" s="0" t="n">
        <v>10415</v>
      </c>
      <c r="B10217" s="0" t="n">
        <v>0.248607</v>
      </c>
      <c r="C10217" s="0" t="n">
        <v>1.8583</v>
      </c>
    </row>
    <row r="10218" customFormat="false" ht="15" hidden="false" customHeight="false" outlineLevel="0" collapsed="false">
      <c r="A10218" s="0" t="n">
        <v>10416</v>
      </c>
      <c r="B10218" s="0" t="n">
        <v>0.461407</v>
      </c>
      <c r="C10218" s="0" t="n">
        <v>1.66783</v>
      </c>
    </row>
    <row r="10219" customFormat="false" ht="15" hidden="false" customHeight="false" outlineLevel="0" collapsed="false">
      <c r="A10219" s="0" t="n">
        <v>10417</v>
      </c>
      <c r="B10219" s="0" t="n">
        <v>0.396095</v>
      </c>
      <c r="C10219" s="0" t="n">
        <v>1.27951</v>
      </c>
    </row>
    <row r="10220" customFormat="false" ht="15" hidden="false" customHeight="false" outlineLevel="0" collapsed="false">
      <c r="A10220" s="0" t="n">
        <v>10418</v>
      </c>
      <c r="B10220" s="0" t="n">
        <v>0.402302</v>
      </c>
      <c r="C10220" s="0" t="n">
        <v>1.43865</v>
      </c>
    </row>
    <row r="10221" customFormat="false" ht="15" hidden="false" customHeight="false" outlineLevel="0" collapsed="false">
      <c r="A10221" s="0" t="n">
        <v>10419</v>
      </c>
      <c r="B10221" s="0" t="n">
        <v>0.235168</v>
      </c>
      <c r="C10221" s="0" t="n">
        <v>1.29235</v>
      </c>
    </row>
    <row r="10222" customFormat="false" ht="15" hidden="false" customHeight="false" outlineLevel="0" collapsed="false">
      <c r="A10222" s="0" t="n">
        <v>10420</v>
      </c>
      <c r="B10222" s="0" t="n">
        <v>0.323903</v>
      </c>
      <c r="C10222" s="0" t="n">
        <v>1.63641</v>
      </c>
    </row>
    <row r="10223" customFormat="false" ht="15" hidden="false" customHeight="false" outlineLevel="0" collapsed="false">
      <c r="A10223" s="0" t="n">
        <v>10421</v>
      </c>
      <c r="B10223" s="0" t="n">
        <v>0.215007</v>
      </c>
      <c r="C10223" s="0" t="n">
        <v>1.256</v>
      </c>
    </row>
    <row r="10224" customFormat="false" ht="15" hidden="false" customHeight="false" outlineLevel="0" collapsed="false">
      <c r="A10224" s="0" t="n">
        <v>10422</v>
      </c>
      <c r="B10224" s="0" t="n">
        <v>0.411775</v>
      </c>
      <c r="C10224" s="0" t="n">
        <v>1.40233</v>
      </c>
    </row>
    <row r="10225" customFormat="false" ht="15" hidden="false" customHeight="false" outlineLevel="0" collapsed="false">
      <c r="A10225" s="0" t="n">
        <v>10423</v>
      </c>
      <c r="B10225" s="0" t="n">
        <v>0.245152</v>
      </c>
      <c r="C10225" s="0" t="n">
        <v>1.79462</v>
      </c>
    </row>
    <row r="10226" customFormat="false" ht="15" hidden="false" customHeight="false" outlineLevel="0" collapsed="false">
      <c r="A10226" s="0" t="n">
        <v>10424</v>
      </c>
      <c r="B10226" s="0" t="n">
        <v>0.247903</v>
      </c>
      <c r="C10226" s="0" t="n">
        <v>2.16063</v>
      </c>
    </row>
    <row r="10227" customFormat="false" ht="15" hidden="false" customHeight="false" outlineLevel="0" collapsed="false">
      <c r="A10227" s="0" t="n">
        <v>10425</v>
      </c>
      <c r="B10227" s="0" t="n">
        <v>0.20832</v>
      </c>
      <c r="C10227" s="0" t="n">
        <v>1.28422</v>
      </c>
    </row>
    <row r="10228" customFormat="false" ht="15" hidden="false" customHeight="false" outlineLevel="0" collapsed="false">
      <c r="A10228" s="0" t="n">
        <v>10426</v>
      </c>
      <c r="B10228" s="0" t="n">
        <v>0.202271</v>
      </c>
      <c r="C10228" s="0" t="n">
        <v>1.30294</v>
      </c>
    </row>
    <row r="10229" customFormat="false" ht="15" hidden="false" customHeight="false" outlineLevel="0" collapsed="false">
      <c r="A10229" s="0" t="n">
        <v>10427</v>
      </c>
      <c r="B10229" s="0" t="n">
        <v>0.235743</v>
      </c>
      <c r="C10229" s="0" t="n">
        <v>1.28428</v>
      </c>
    </row>
    <row r="10230" customFormat="false" ht="15" hidden="false" customHeight="false" outlineLevel="0" collapsed="false">
      <c r="A10230" s="0" t="n">
        <v>10428</v>
      </c>
      <c r="B10230" s="0" t="n">
        <v>0.472479</v>
      </c>
      <c r="C10230" s="0" t="n">
        <v>2.20636</v>
      </c>
    </row>
    <row r="10231" customFormat="false" ht="15" hidden="false" customHeight="false" outlineLevel="0" collapsed="false">
      <c r="A10231" s="0" t="n">
        <v>10429</v>
      </c>
      <c r="B10231" s="0" t="n">
        <v>0.419583</v>
      </c>
      <c r="C10231" s="0" t="n">
        <v>1.84899</v>
      </c>
    </row>
    <row r="10232" customFormat="false" ht="15" hidden="false" customHeight="false" outlineLevel="0" collapsed="false">
      <c r="A10232" s="0" t="n">
        <v>10430</v>
      </c>
      <c r="B10232" s="0" t="n">
        <v>0.201599</v>
      </c>
      <c r="C10232" s="0" t="n">
        <v>2.20275</v>
      </c>
    </row>
    <row r="10233" customFormat="false" ht="15" hidden="false" customHeight="false" outlineLevel="0" collapsed="false">
      <c r="A10233" s="0" t="n">
        <v>10431</v>
      </c>
      <c r="B10233" s="0" t="n">
        <v>1.56403</v>
      </c>
      <c r="C10233" s="0" t="n">
        <v>2.14569</v>
      </c>
    </row>
    <row r="10234" customFormat="false" ht="15" hidden="false" customHeight="false" outlineLevel="0" collapsed="false">
      <c r="A10234" s="0" t="n">
        <v>10432</v>
      </c>
      <c r="B10234" s="0" t="n">
        <v>0.209248</v>
      </c>
      <c r="C10234" s="0" t="n">
        <v>1.52224</v>
      </c>
    </row>
    <row r="10235" customFormat="false" ht="15" hidden="false" customHeight="false" outlineLevel="0" collapsed="false">
      <c r="A10235" s="0" t="n">
        <v>10433</v>
      </c>
      <c r="B10235" s="0" t="n">
        <v>0.422975</v>
      </c>
      <c r="C10235" s="0" t="n">
        <v>1.29376</v>
      </c>
    </row>
    <row r="10236" customFormat="false" ht="15" hidden="false" customHeight="false" outlineLevel="0" collapsed="false">
      <c r="A10236" s="0" t="n">
        <v>10434</v>
      </c>
      <c r="B10236" s="0" t="n">
        <v>0.422046</v>
      </c>
      <c r="C10236" s="0" t="n">
        <v>1.43529</v>
      </c>
    </row>
    <row r="10237" customFormat="false" ht="15" hidden="false" customHeight="false" outlineLevel="0" collapsed="false">
      <c r="A10237" s="0" t="n">
        <v>10435</v>
      </c>
      <c r="B10237" s="0" t="n">
        <v>0.234911</v>
      </c>
      <c r="C10237" s="0" t="n">
        <v>2.10828</v>
      </c>
    </row>
    <row r="10238" customFormat="false" ht="15" hidden="false" customHeight="false" outlineLevel="0" collapsed="false">
      <c r="A10238" s="0" t="n">
        <v>10436</v>
      </c>
      <c r="B10238" s="0" t="n">
        <v>0.509566</v>
      </c>
      <c r="C10238" s="0" t="n">
        <v>1.69577</v>
      </c>
    </row>
    <row r="10239" customFormat="false" ht="15" hidden="false" customHeight="false" outlineLevel="0" collapsed="false">
      <c r="A10239" s="0" t="n">
        <v>10437</v>
      </c>
      <c r="B10239" s="0" t="n">
        <v>0.379615</v>
      </c>
      <c r="C10239" s="0" t="n">
        <v>2.2527</v>
      </c>
    </row>
    <row r="10240" customFormat="false" ht="15" hidden="false" customHeight="false" outlineLevel="0" collapsed="false">
      <c r="A10240" s="0" t="n">
        <v>10438</v>
      </c>
      <c r="B10240" s="0" t="n">
        <v>0.245023</v>
      </c>
      <c r="C10240" s="0" t="n">
        <v>1.33167</v>
      </c>
    </row>
    <row r="10241" customFormat="false" ht="15" hidden="false" customHeight="false" outlineLevel="0" collapsed="false">
      <c r="A10241" s="0" t="n">
        <v>10439</v>
      </c>
      <c r="B10241" s="0" t="n">
        <v>0.206591</v>
      </c>
      <c r="C10241" s="0" t="n">
        <v>2.34854</v>
      </c>
    </row>
    <row r="10242" customFormat="false" ht="15" hidden="false" customHeight="false" outlineLevel="0" collapsed="false">
      <c r="A10242" s="0" t="n">
        <v>10440</v>
      </c>
      <c r="B10242" s="0" t="n">
        <v>0.377119</v>
      </c>
      <c r="C10242" s="0" t="n">
        <v>1.24432</v>
      </c>
    </row>
    <row r="10243" customFormat="false" ht="15" hidden="false" customHeight="false" outlineLevel="0" collapsed="false">
      <c r="A10243" s="0" t="n">
        <v>10441</v>
      </c>
      <c r="B10243" s="0" t="n">
        <v>0.24064</v>
      </c>
      <c r="C10243" s="0" t="n">
        <v>1.63638</v>
      </c>
    </row>
    <row r="10244" customFormat="false" ht="15" hidden="false" customHeight="false" outlineLevel="0" collapsed="false">
      <c r="A10244" s="0" t="n">
        <v>10442</v>
      </c>
      <c r="B10244" s="0" t="n">
        <v>0.231839</v>
      </c>
      <c r="C10244" s="0" t="n">
        <v>1.52809</v>
      </c>
    </row>
    <row r="10245" customFormat="false" ht="15" hidden="false" customHeight="false" outlineLevel="0" collapsed="false">
      <c r="A10245" s="0" t="n">
        <v>10443</v>
      </c>
      <c r="B10245" s="0" t="n">
        <v>0.487103</v>
      </c>
      <c r="C10245" s="0" t="n">
        <v>1.68659</v>
      </c>
    </row>
    <row r="10246" customFormat="false" ht="15" hidden="false" customHeight="false" outlineLevel="0" collapsed="false">
      <c r="A10246" s="0" t="n">
        <v>10444</v>
      </c>
      <c r="B10246" s="0" t="n">
        <v>0.414591</v>
      </c>
      <c r="C10246" s="0" t="n">
        <v>1.80915</v>
      </c>
    </row>
    <row r="10247" customFormat="false" ht="15" hidden="false" customHeight="false" outlineLevel="0" collapsed="false">
      <c r="A10247" s="0" t="n">
        <v>10445</v>
      </c>
      <c r="B10247" s="0" t="n">
        <v>0.416991</v>
      </c>
      <c r="C10247" s="0" t="n">
        <v>2.79829</v>
      </c>
    </row>
    <row r="10248" customFormat="false" ht="15" hidden="false" customHeight="false" outlineLevel="0" collapsed="false">
      <c r="A10248" s="0" t="n">
        <v>10446</v>
      </c>
      <c r="B10248" s="0" t="n">
        <v>0.197695</v>
      </c>
      <c r="C10248" s="0" t="n">
        <v>1.8719</v>
      </c>
    </row>
    <row r="10249" customFormat="false" ht="15" hidden="false" customHeight="false" outlineLevel="0" collapsed="false">
      <c r="A10249" s="0" t="n">
        <v>10447</v>
      </c>
      <c r="B10249" s="0" t="n">
        <v>0.442526</v>
      </c>
      <c r="C10249" s="0" t="n">
        <v>1.65785</v>
      </c>
    </row>
    <row r="10250" customFormat="false" ht="15" hidden="false" customHeight="false" outlineLevel="0" collapsed="false">
      <c r="A10250" s="0" t="n">
        <v>10448</v>
      </c>
      <c r="B10250" s="0" t="n">
        <v>0.425567</v>
      </c>
      <c r="C10250" s="0" t="n">
        <v>1.30294</v>
      </c>
    </row>
    <row r="10251" customFormat="false" ht="15" hidden="false" customHeight="false" outlineLevel="0" collapsed="false">
      <c r="A10251" s="0" t="n">
        <v>10449</v>
      </c>
      <c r="B10251" s="0" t="n">
        <v>0.223455</v>
      </c>
      <c r="C10251" s="0" t="n">
        <v>1.60214</v>
      </c>
    </row>
    <row r="10252" customFormat="false" ht="15" hidden="false" customHeight="false" outlineLevel="0" collapsed="false">
      <c r="A10252" s="0" t="n">
        <v>10450</v>
      </c>
      <c r="B10252" s="0" t="n">
        <v>0.467454</v>
      </c>
      <c r="C10252" s="0" t="n">
        <v>2.86713</v>
      </c>
    </row>
    <row r="10253" customFormat="false" ht="15" hidden="false" customHeight="false" outlineLevel="0" collapsed="false">
      <c r="A10253" s="0" t="n">
        <v>10451</v>
      </c>
      <c r="B10253" s="0" t="n">
        <v>0.209248</v>
      </c>
      <c r="C10253" s="0" t="n">
        <v>1.29622</v>
      </c>
    </row>
    <row r="10254" customFormat="false" ht="15" hidden="false" customHeight="false" outlineLevel="0" collapsed="false">
      <c r="A10254" s="0" t="n">
        <v>10452</v>
      </c>
      <c r="B10254" s="0" t="n">
        <v>0.20592</v>
      </c>
      <c r="C10254" s="0" t="n">
        <v>1.2702</v>
      </c>
    </row>
    <row r="10255" customFormat="false" ht="15" hidden="false" customHeight="false" outlineLevel="0" collapsed="false">
      <c r="A10255" s="0" t="n">
        <v>10453</v>
      </c>
      <c r="B10255" s="0" t="n">
        <v>0.429182</v>
      </c>
      <c r="C10255" s="0" t="n">
        <v>2.34959</v>
      </c>
    </row>
    <row r="10256" customFormat="false" ht="15" hidden="false" customHeight="false" outlineLevel="0" collapsed="false">
      <c r="A10256" s="0" t="n">
        <v>10454</v>
      </c>
      <c r="B10256" s="0" t="n">
        <v>0.38595</v>
      </c>
      <c r="C10256" s="0" t="n">
        <v>1.28121</v>
      </c>
    </row>
    <row r="10257" customFormat="false" ht="15" hidden="false" customHeight="false" outlineLevel="0" collapsed="false">
      <c r="A10257" s="0" t="n">
        <v>10455</v>
      </c>
      <c r="B10257" s="0" t="n">
        <v>0.444543</v>
      </c>
      <c r="C10257" s="0" t="n">
        <v>1.27638</v>
      </c>
    </row>
    <row r="10258" customFormat="false" ht="15" hidden="false" customHeight="false" outlineLevel="0" collapsed="false">
      <c r="A10258" s="0" t="n">
        <v>10456</v>
      </c>
      <c r="B10258" s="0" t="n">
        <v>0.432606</v>
      </c>
      <c r="C10258" s="0" t="n">
        <v>1.28032</v>
      </c>
    </row>
    <row r="10259" customFormat="false" ht="15" hidden="false" customHeight="false" outlineLevel="0" collapsed="false">
      <c r="A10259" s="0" t="n">
        <v>10457</v>
      </c>
      <c r="B10259" s="0" t="n">
        <v>0.413503</v>
      </c>
      <c r="C10259" s="0" t="n">
        <v>1.53852</v>
      </c>
    </row>
    <row r="10260" customFormat="false" ht="15" hidden="false" customHeight="false" outlineLevel="0" collapsed="false">
      <c r="A10260" s="0" t="n">
        <v>10458</v>
      </c>
      <c r="B10260" s="0" t="n">
        <v>1.04252</v>
      </c>
      <c r="C10260" s="0" t="n">
        <v>1.24883</v>
      </c>
    </row>
    <row r="10261" customFormat="false" ht="15" hidden="false" customHeight="false" outlineLevel="0" collapsed="false">
      <c r="A10261" s="0" t="n">
        <v>10459</v>
      </c>
      <c r="B10261" s="0" t="n">
        <v>0.453727</v>
      </c>
      <c r="C10261" s="0" t="n">
        <v>1.25587</v>
      </c>
    </row>
    <row r="10262" customFormat="false" ht="15" hidden="false" customHeight="false" outlineLevel="0" collapsed="false">
      <c r="A10262" s="0" t="n">
        <v>10460</v>
      </c>
      <c r="B10262" s="0" t="n">
        <v>0.423519</v>
      </c>
      <c r="C10262" s="0" t="n">
        <v>1.30105</v>
      </c>
    </row>
    <row r="10263" customFormat="false" ht="15" hidden="false" customHeight="false" outlineLevel="0" collapsed="false">
      <c r="A10263" s="0" t="n">
        <v>10461</v>
      </c>
      <c r="B10263" s="0" t="n">
        <v>0.379646</v>
      </c>
      <c r="C10263" s="0" t="n">
        <v>1.27628</v>
      </c>
    </row>
    <row r="10264" customFormat="false" ht="15" hidden="false" customHeight="false" outlineLevel="0" collapsed="false">
      <c r="A10264" s="0" t="n">
        <v>10462</v>
      </c>
      <c r="B10264" s="0" t="n">
        <v>0.427487</v>
      </c>
      <c r="C10264" s="0" t="n">
        <v>1.80483</v>
      </c>
    </row>
    <row r="10265" customFormat="false" ht="15" hidden="false" customHeight="false" outlineLevel="0" collapsed="false">
      <c r="A10265" s="0" t="n">
        <v>10463</v>
      </c>
      <c r="B10265" s="0" t="n">
        <v>0.442239</v>
      </c>
      <c r="C10265" s="0" t="n">
        <v>1.28905</v>
      </c>
    </row>
    <row r="10266" customFormat="false" ht="15" hidden="false" customHeight="false" outlineLevel="0" collapsed="false">
      <c r="A10266" s="0" t="n">
        <v>10464</v>
      </c>
      <c r="B10266" s="0" t="n">
        <v>0.22448</v>
      </c>
      <c r="C10266" s="0" t="n">
        <v>1.68527</v>
      </c>
    </row>
    <row r="10267" customFormat="false" ht="15" hidden="false" customHeight="false" outlineLevel="0" collapsed="false">
      <c r="A10267" s="0" t="n">
        <v>10465</v>
      </c>
      <c r="B10267" s="0" t="n">
        <v>0.411359</v>
      </c>
      <c r="C10267" s="0" t="n">
        <v>2.13666</v>
      </c>
    </row>
    <row r="10268" customFormat="false" ht="15" hidden="false" customHeight="false" outlineLevel="0" collapsed="false">
      <c r="A10268" s="0" t="n">
        <v>10466</v>
      </c>
      <c r="B10268" s="0" t="n">
        <v>0.409407</v>
      </c>
      <c r="C10268" s="0" t="n">
        <v>1.26976</v>
      </c>
    </row>
    <row r="10269" customFormat="false" ht="15" hidden="false" customHeight="false" outlineLevel="0" collapsed="false">
      <c r="A10269" s="0" t="n">
        <v>10467</v>
      </c>
      <c r="B10269" s="0" t="n">
        <v>0.244479</v>
      </c>
      <c r="C10269" s="0" t="n">
        <v>2.2398</v>
      </c>
    </row>
    <row r="10270" customFormat="false" ht="15" hidden="false" customHeight="false" outlineLevel="0" collapsed="false">
      <c r="A10270" s="0" t="n">
        <v>10468</v>
      </c>
      <c r="B10270" s="0" t="n">
        <v>0.224384</v>
      </c>
      <c r="C10270" s="0" t="n">
        <v>2.00639</v>
      </c>
    </row>
    <row r="10271" customFormat="false" ht="15" hidden="false" customHeight="false" outlineLevel="0" collapsed="false">
      <c r="A10271" s="0" t="n">
        <v>10469</v>
      </c>
      <c r="B10271" s="0" t="n">
        <v>0.218207</v>
      </c>
      <c r="C10271" s="0" t="n">
        <v>1.28611</v>
      </c>
    </row>
    <row r="10272" customFormat="false" ht="15" hidden="false" customHeight="false" outlineLevel="0" collapsed="false">
      <c r="A10272" s="0" t="n">
        <v>10470</v>
      </c>
      <c r="B10272" s="0" t="n">
        <v>0.215967</v>
      </c>
      <c r="C10272" s="0" t="n">
        <v>1.43942</v>
      </c>
    </row>
    <row r="10273" customFormat="false" ht="15" hidden="false" customHeight="false" outlineLevel="0" collapsed="false">
      <c r="A10273" s="0" t="n">
        <v>10471</v>
      </c>
      <c r="B10273" s="0" t="n">
        <v>0.465854</v>
      </c>
      <c r="C10273" s="0" t="n">
        <v>2.08166</v>
      </c>
    </row>
    <row r="10274" customFormat="false" ht="15" hidden="false" customHeight="false" outlineLevel="0" collapsed="false">
      <c r="A10274" s="0" t="n">
        <v>10472</v>
      </c>
      <c r="B10274" s="0" t="n">
        <v>0.226815</v>
      </c>
      <c r="C10274" s="0" t="n">
        <v>3.27746</v>
      </c>
    </row>
    <row r="10275" customFormat="false" ht="15" hidden="false" customHeight="false" outlineLevel="0" collapsed="false">
      <c r="A10275" s="0" t="n">
        <v>10473</v>
      </c>
      <c r="B10275" s="0" t="n">
        <v>0.202784</v>
      </c>
      <c r="C10275" s="0" t="n">
        <v>1.33641</v>
      </c>
    </row>
    <row r="10276" customFormat="false" ht="15" hidden="false" customHeight="false" outlineLevel="0" collapsed="false">
      <c r="A10276" s="0" t="n">
        <v>10474</v>
      </c>
      <c r="B10276" s="0" t="n">
        <v>0.212672</v>
      </c>
      <c r="C10276" s="0" t="n">
        <v>1.27222</v>
      </c>
    </row>
    <row r="10277" customFormat="false" ht="15" hidden="false" customHeight="false" outlineLevel="0" collapsed="false">
      <c r="A10277" s="0" t="n">
        <v>10475</v>
      </c>
      <c r="B10277" s="0" t="n">
        <v>0.232575</v>
      </c>
      <c r="C10277" s="0" t="n">
        <v>1.81305</v>
      </c>
    </row>
    <row r="10278" customFormat="false" ht="15" hidden="false" customHeight="false" outlineLevel="0" collapsed="false">
      <c r="A10278" s="0" t="n">
        <v>10476</v>
      </c>
      <c r="B10278" s="0" t="n">
        <v>0.213567</v>
      </c>
      <c r="C10278" s="0" t="n">
        <v>1.86204</v>
      </c>
    </row>
    <row r="10279" customFormat="false" ht="15" hidden="false" customHeight="false" outlineLevel="0" collapsed="false">
      <c r="A10279" s="0" t="n">
        <v>10477</v>
      </c>
      <c r="B10279" s="0" t="n">
        <v>0.207327</v>
      </c>
      <c r="C10279" s="0" t="n">
        <v>1.26796</v>
      </c>
    </row>
    <row r="10280" customFormat="false" ht="15" hidden="false" customHeight="false" outlineLevel="0" collapsed="false">
      <c r="A10280" s="0" t="n">
        <v>10478</v>
      </c>
      <c r="B10280" s="0" t="n">
        <v>0.216831</v>
      </c>
      <c r="C10280" s="0" t="n">
        <v>1.2551</v>
      </c>
    </row>
    <row r="10281" customFormat="false" ht="15" hidden="false" customHeight="false" outlineLevel="0" collapsed="false">
      <c r="A10281" s="0" t="n">
        <v>10479</v>
      </c>
      <c r="B10281" s="0" t="n">
        <v>0.204448</v>
      </c>
      <c r="C10281" s="0" t="n">
        <v>1.49257</v>
      </c>
    </row>
    <row r="10282" customFormat="false" ht="15" hidden="false" customHeight="false" outlineLevel="0" collapsed="false">
      <c r="A10282" s="0" t="n">
        <v>10480</v>
      </c>
      <c r="B10282" s="0" t="n">
        <v>0.407006</v>
      </c>
      <c r="C10282" s="0" t="n">
        <v>1.34041</v>
      </c>
    </row>
    <row r="10283" customFormat="false" ht="15" hidden="false" customHeight="false" outlineLevel="0" collapsed="false">
      <c r="A10283" s="0" t="n">
        <v>10481</v>
      </c>
      <c r="B10283" s="0" t="n">
        <v>0.20864</v>
      </c>
      <c r="C10283" s="0" t="n">
        <v>1.22752</v>
      </c>
    </row>
    <row r="10284" customFormat="false" ht="15" hidden="false" customHeight="false" outlineLevel="0" collapsed="false">
      <c r="A10284" s="0" t="n">
        <v>10482</v>
      </c>
      <c r="B10284" s="0" t="n">
        <v>0.206559</v>
      </c>
      <c r="C10284" s="0" t="n">
        <v>1.62543</v>
      </c>
    </row>
    <row r="10285" customFormat="false" ht="15" hidden="false" customHeight="false" outlineLevel="0" collapsed="false">
      <c r="A10285" s="0" t="n">
        <v>10483</v>
      </c>
      <c r="B10285" s="0" t="n">
        <v>0.382686</v>
      </c>
      <c r="C10285" s="0" t="n">
        <v>1.7702</v>
      </c>
    </row>
    <row r="10286" customFormat="false" ht="15" hidden="false" customHeight="false" outlineLevel="0" collapsed="false">
      <c r="A10286" s="0" t="n">
        <v>10484</v>
      </c>
      <c r="B10286" s="0" t="n">
        <v>0.478302</v>
      </c>
      <c r="C10286" s="0" t="n">
        <v>2.74057</v>
      </c>
    </row>
    <row r="10287" customFormat="false" ht="15" hidden="false" customHeight="false" outlineLevel="0" collapsed="false">
      <c r="A10287" s="0" t="n">
        <v>10485</v>
      </c>
      <c r="B10287" s="0" t="n">
        <v>0.442526</v>
      </c>
      <c r="C10287" s="0" t="n">
        <v>31.0274</v>
      </c>
    </row>
    <row r="10288" customFormat="false" ht="15" hidden="false" customHeight="false" outlineLevel="0" collapsed="false">
      <c r="A10288" s="0" t="n">
        <v>10486</v>
      </c>
      <c r="B10288" s="0" t="n">
        <v>0.430207</v>
      </c>
      <c r="C10288" s="0" t="n">
        <v>2.60732</v>
      </c>
    </row>
    <row r="10289" customFormat="false" ht="15" hidden="false" customHeight="false" outlineLevel="0" collapsed="false">
      <c r="A10289" s="0" t="n">
        <v>10487</v>
      </c>
      <c r="B10289" s="0" t="n">
        <v>0.205632</v>
      </c>
      <c r="C10289" s="0" t="n">
        <v>2.14236</v>
      </c>
    </row>
    <row r="10290" customFormat="false" ht="15" hidden="false" customHeight="false" outlineLevel="0" collapsed="false">
      <c r="A10290" s="0" t="n">
        <v>10488</v>
      </c>
      <c r="B10290" s="0" t="n">
        <v>0.215615</v>
      </c>
      <c r="C10290" s="0" t="n">
        <v>2.64079</v>
      </c>
    </row>
    <row r="10291" customFormat="false" ht="15" hidden="false" customHeight="false" outlineLevel="0" collapsed="false">
      <c r="A10291" s="0" t="n">
        <v>10489</v>
      </c>
      <c r="B10291" s="0" t="n">
        <v>0.216127</v>
      </c>
      <c r="C10291" s="0" t="n">
        <v>2.62028</v>
      </c>
    </row>
    <row r="10292" customFormat="false" ht="15" hidden="false" customHeight="false" outlineLevel="0" collapsed="false">
      <c r="A10292" s="0" t="n">
        <v>10490</v>
      </c>
      <c r="B10292" s="0" t="n">
        <v>0.211967</v>
      </c>
      <c r="C10292" s="0" t="n">
        <v>1.46147</v>
      </c>
    </row>
    <row r="10293" customFormat="false" ht="15" hidden="false" customHeight="false" outlineLevel="0" collapsed="false">
      <c r="A10293" s="0" t="n">
        <v>10491</v>
      </c>
      <c r="B10293" s="0" t="n">
        <v>0.431967</v>
      </c>
      <c r="C10293" s="0" t="n">
        <v>2.05439</v>
      </c>
    </row>
    <row r="10294" customFormat="false" ht="15" hidden="false" customHeight="false" outlineLevel="0" collapsed="false">
      <c r="A10294" s="0" t="n">
        <v>10492</v>
      </c>
      <c r="B10294" s="0" t="n">
        <v>0.392927</v>
      </c>
      <c r="C10294" s="0" t="n">
        <v>1.21808</v>
      </c>
    </row>
    <row r="10295" customFormat="false" ht="15" hidden="false" customHeight="false" outlineLevel="0" collapsed="false">
      <c r="A10295" s="0" t="n">
        <v>10493</v>
      </c>
      <c r="B10295" s="0" t="n">
        <v>0.421694</v>
      </c>
      <c r="C10295" s="0" t="n">
        <v>2.00159</v>
      </c>
    </row>
    <row r="10296" customFormat="false" ht="15" hidden="false" customHeight="false" outlineLevel="0" collapsed="false">
      <c r="A10296" s="0" t="n">
        <v>10494</v>
      </c>
      <c r="B10296" s="0" t="n">
        <v>0.216127</v>
      </c>
      <c r="C10296" s="0" t="n">
        <v>1.28492</v>
      </c>
    </row>
    <row r="10297" customFormat="false" ht="15" hidden="false" customHeight="false" outlineLevel="0" collapsed="false">
      <c r="A10297" s="0" t="n">
        <v>10495</v>
      </c>
      <c r="B10297" s="0" t="n">
        <v>0.393471</v>
      </c>
      <c r="C10297" s="0" t="n">
        <v>1.26956</v>
      </c>
    </row>
    <row r="10298" customFormat="false" ht="15" hidden="false" customHeight="false" outlineLevel="0" collapsed="false">
      <c r="A10298" s="0" t="n">
        <v>10496</v>
      </c>
      <c r="B10298" s="0" t="n">
        <v>0.239519</v>
      </c>
      <c r="C10298" s="0" t="n">
        <v>1.27574</v>
      </c>
    </row>
    <row r="10299" customFormat="false" ht="15" hidden="false" customHeight="false" outlineLevel="0" collapsed="false">
      <c r="A10299" s="0" t="n">
        <v>10497</v>
      </c>
      <c r="B10299" s="0" t="n">
        <v>0.20944</v>
      </c>
      <c r="C10299" s="0" t="n">
        <v>1.24262</v>
      </c>
    </row>
    <row r="10300" customFormat="false" ht="15" hidden="false" customHeight="false" outlineLevel="0" collapsed="false">
      <c r="A10300" s="0" t="n">
        <v>10498</v>
      </c>
      <c r="B10300" s="0" t="n">
        <v>0.393247</v>
      </c>
      <c r="C10300" s="0" t="n">
        <v>1.22579</v>
      </c>
    </row>
    <row r="10301" customFormat="false" ht="15" hidden="false" customHeight="false" outlineLevel="0" collapsed="false">
      <c r="A10301" s="0" t="n">
        <v>10499</v>
      </c>
      <c r="B10301" s="0" t="n">
        <v>0.205152</v>
      </c>
      <c r="C10301" s="0" t="n">
        <v>1.26444</v>
      </c>
    </row>
    <row r="10302" customFormat="false" ht="15" hidden="false" customHeight="false" outlineLevel="0" collapsed="false">
      <c r="A10302" s="0" t="n">
        <v>10500</v>
      </c>
      <c r="B10302" s="0" t="n">
        <v>0.397566</v>
      </c>
      <c r="C10302" s="0" t="n">
        <v>1.63539</v>
      </c>
    </row>
    <row r="10303" customFormat="false" ht="15" hidden="false" customHeight="false" outlineLevel="0" collapsed="false">
      <c r="A10303" s="0" t="n">
        <v>10501</v>
      </c>
      <c r="B10303" s="0" t="n">
        <v>0.195903</v>
      </c>
      <c r="C10303" s="0" t="n">
        <v>1.823</v>
      </c>
    </row>
    <row r="10304" customFormat="false" ht="15" hidden="false" customHeight="false" outlineLevel="0" collapsed="false">
      <c r="A10304" s="0" t="n">
        <v>10502</v>
      </c>
      <c r="B10304" s="0" t="n">
        <v>0.218528</v>
      </c>
      <c r="C10304" s="0" t="n">
        <v>1.28736</v>
      </c>
    </row>
    <row r="10305" customFormat="false" ht="15" hidden="false" customHeight="false" outlineLevel="0" collapsed="false">
      <c r="A10305" s="0" t="n">
        <v>10503</v>
      </c>
      <c r="B10305" s="0" t="n">
        <v>0.215423</v>
      </c>
      <c r="C10305" s="0" t="n">
        <v>1.51369</v>
      </c>
    </row>
    <row r="10306" customFormat="false" ht="15" hidden="false" customHeight="false" outlineLevel="0" collapsed="false">
      <c r="A10306" s="0" t="n">
        <v>10504</v>
      </c>
      <c r="B10306" s="0" t="n">
        <v>0.382206</v>
      </c>
      <c r="C10306" s="0" t="n">
        <v>1.43436</v>
      </c>
    </row>
    <row r="10307" customFormat="false" ht="15" hidden="false" customHeight="false" outlineLevel="0" collapsed="false">
      <c r="A10307" s="0" t="n">
        <v>10505</v>
      </c>
      <c r="B10307" s="0" t="n">
        <v>0.437886</v>
      </c>
      <c r="C10307" s="0" t="n">
        <v>1.80521</v>
      </c>
    </row>
    <row r="10308" customFormat="false" ht="15" hidden="false" customHeight="false" outlineLevel="0" collapsed="false">
      <c r="A10308" s="0" t="n">
        <v>10506</v>
      </c>
      <c r="B10308" s="0" t="n">
        <v>0.399039</v>
      </c>
      <c r="C10308" s="0" t="n">
        <v>2.29215</v>
      </c>
    </row>
    <row r="10309" customFormat="false" ht="15" hidden="false" customHeight="false" outlineLevel="0" collapsed="false">
      <c r="A10309" s="0" t="n">
        <v>10507</v>
      </c>
      <c r="B10309" s="0" t="n">
        <v>0.221599</v>
      </c>
      <c r="C10309" s="0" t="n">
        <v>2.12524</v>
      </c>
    </row>
    <row r="10310" customFormat="false" ht="15" hidden="false" customHeight="false" outlineLevel="0" collapsed="false">
      <c r="A10310" s="0" t="n">
        <v>10508</v>
      </c>
      <c r="B10310" s="0" t="n">
        <v>0.217792</v>
      </c>
      <c r="C10310" s="0" t="n">
        <v>1.27558</v>
      </c>
    </row>
    <row r="10311" customFormat="false" ht="15" hidden="false" customHeight="false" outlineLevel="0" collapsed="false">
      <c r="A10311" s="0" t="n">
        <v>10509</v>
      </c>
      <c r="B10311" s="0" t="n">
        <v>0.204191</v>
      </c>
      <c r="C10311" s="0" t="n">
        <v>1.89734</v>
      </c>
    </row>
    <row r="10312" customFormat="false" ht="15" hidden="false" customHeight="false" outlineLevel="0" collapsed="false">
      <c r="A10312" s="0" t="n">
        <v>10510</v>
      </c>
      <c r="B10312" s="0" t="n">
        <v>0.193695</v>
      </c>
      <c r="C10312" s="0" t="n">
        <v>1.26646</v>
      </c>
    </row>
    <row r="10313" customFormat="false" ht="15" hidden="false" customHeight="false" outlineLevel="0" collapsed="false">
      <c r="A10313" s="0" t="n">
        <v>10511</v>
      </c>
      <c r="B10313" s="0" t="n">
        <v>0.210815</v>
      </c>
      <c r="C10313" s="0" t="n">
        <v>2.2926</v>
      </c>
    </row>
    <row r="10314" customFormat="false" ht="15" hidden="false" customHeight="false" outlineLevel="0" collapsed="false">
      <c r="A10314" s="0" t="n">
        <v>10512</v>
      </c>
      <c r="B10314" s="0" t="n">
        <v>0.482558</v>
      </c>
      <c r="C10314" s="0" t="n">
        <v>1.39385</v>
      </c>
    </row>
    <row r="10315" customFormat="false" ht="15" hidden="false" customHeight="false" outlineLevel="0" collapsed="false">
      <c r="A10315" s="0" t="n">
        <v>10513</v>
      </c>
      <c r="B10315" s="0" t="n">
        <v>0.204095</v>
      </c>
      <c r="C10315" s="0" t="n">
        <v>1.27356</v>
      </c>
    </row>
    <row r="10316" customFormat="false" ht="15" hidden="false" customHeight="false" outlineLevel="0" collapsed="false">
      <c r="A10316" s="0" t="n">
        <v>10514</v>
      </c>
      <c r="B10316" s="0" t="n">
        <v>0.395583</v>
      </c>
      <c r="C10316" s="0" t="n">
        <v>1.26723</v>
      </c>
    </row>
    <row r="10317" customFormat="false" ht="15" hidden="false" customHeight="false" outlineLevel="0" collapsed="false">
      <c r="A10317" s="0" t="n">
        <v>10515</v>
      </c>
      <c r="B10317" s="0" t="n">
        <v>0.45587</v>
      </c>
      <c r="C10317" s="0" t="n">
        <v>1.25622</v>
      </c>
    </row>
    <row r="10318" customFormat="false" ht="15" hidden="false" customHeight="false" outlineLevel="0" collapsed="false">
      <c r="A10318" s="0" t="n">
        <v>10516</v>
      </c>
      <c r="B10318" s="0" t="n">
        <v>0.473023</v>
      </c>
      <c r="C10318" s="0" t="n">
        <v>1.25961</v>
      </c>
    </row>
    <row r="10319" customFormat="false" ht="15" hidden="false" customHeight="false" outlineLevel="0" collapsed="false">
      <c r="A10319" s="0" t="n">
        <v>10517</v>
      </c>
      <c r="B10319" s="0" t="n">
        <v>0.224544</v>
      </c>
      <c r="C10319" s="0" t="n">
        <v>1.26643</v>
      </c>
    </row>
    <row r="10320" customFormat="false" ht="15" hidden="false" customHeight="false" outlineLevel="0" collapsed="false">
      <c r="A10320" s="0" t="n">
        <v>10518</v>
      </c>
      <c r="B10320" s="0" t="n">
        <v>0.407903</v>
      </c>
      <c r="C10320" s="0" t="n">
        <v>1.27523</v>
      </c>
    </row>
    <row r="10321" customFormat="false" ht="15" hidden="false" customHeight="false" outlineLevel="0" collapsed="false">
      <c r="A10321" s="0" t="n">
        <v>10519</v>
      </c>
      <c r="B10321" s="0" t="n">
        <v>0.45203</v>
      </c>
      <c r="C10321" s="0" t="n">
        <v>2.1687</v>
      </c>
    </row>
    <row r="10322" customFormat="false" ht="15" hidden="false" customHeight="false" outlineLevel="0" collapsed="false">
      <c r="A10322" s="0" t="n">
        <v>10520</v>
      </c>
      <c r="B10322" s="0" t="n">
        <v>0.411934</v>
      </c>
      <c r="C10322" s="0" t="n">
        <v>2.16579</v>
      </c>
    </row>
    <row r="10323" customFormat="false" ht="15" hidden="false" customHeight="false" outlineLevel="0" collapsed="false">
      <c r="A10323" s="0" t="n">
        <v>10521</v>
      </c>
      <c r="B10323" s="0" t="n">
        <v>0.412062</v>
      </c>
      <c r="C10323" s="0" t="n">
        <v>1.25984</v>
      </c>
    </row>
    <row r="10324" customFormat="false" ht="15" hidden="false" customHeight="false" outlineLevel="0" collapsed="false">
      <c r="A10324" s="0" t="n">
        <v>10522</v>
      </c>
      <c r="B10324" s="0" t="n">
        <v>0.423327</v>
      </c>
      <c r="C10324" s="0" t="n">
        <v>1.31318</v>
      </c>
    </row>
    <row r="10325" customFormat="false" ht="15" hidden="false" customHeight="false" outlineLevel="0" collapsed="false">
      <c r="A10325" s="0" t="n">
        <v>10523</v>
      </c>
      <c r="B10325" s="0" t="n">
        <v>0.459902</v>
      </c>
      <c r="C10325" s="0" t="n">
        <v>1.23737</v>
      </c>
    </row>
    <row r="10326" customFormat="false" ht="15" hidden="false" customHeight="false" outlineLevel="0" collapsed="false">
      <c r="A10326" s="0" t="n">
        <v>10524</v>
      </c>
      <c r="B10326" s="0" t="n">
        <v>0.213087</v>
      </c>
      <c r="C10326" s="0" t="n">
        <v>1.28332</v>
      </c>
    </row>
    <row r="10327" customFormat="false" ht="15" hidden="false" customHeight="false" outlineLevel="0" collapsed="false">
      <c r="A10327" s="0" t="n">
        <v>10525</v>
      </c>
      <c r="B10327" s="0" t="n">
        <v>0.208415</v>
      </c>
      <c r="C10327" s="0" t="n">
        <v>2.09737</v>
      </c>
    </row>
    <row r="10328" customFormat="false" ht="15" hidden="false" customHeight="false" outlineLevel="0" collapsed="false">
      <c r="A10328" s="0" t="n">
        <v>10526</v>
      </c>
      <c r="B10328" s="0" t="n">
        <v>0.233312</v>
      </c>
      <c r="C10328" s="0" t="n">
        <v>2.01737</v>
      </c>
    </row>
    <row r="10329" customFormat="false" ht="15" hidden="false" customHeight="false" outlineLevel="0" collapsed="false">
      <c r="A10329" s="0" t="n">
        <v>10527</v>
      </c>
      <c r="B10329" s="0" t="n">
        <v>0.204192</v>
      </c>
      <c r="C10329" s="0" t="n">
        <v>1.20755</v>
      </c>
    </row>
    <row r="10330" customFormat="false" ht="15" hidden="false" customHeight="false" outlineLevel="0" collapsed="false">
      <c r="A10330" s="0" t="n">
        <v>10528</v>
      </c>
      <c r="B10330" s="0" t="n">
        <v>1.99055</v>
      </c>
      <c r="C10330" s="0" t="n">
        <v>2.38262</v>
      </c>
    </row>
    <row r="10331" customFormat="false" ht="15" hidden="false" customHeight="false" outlineLevel="0" collapsed="false">
      <c r="A10331" s="0" t="n">
        <v>10529</v>
      </c>
      <c r="B10331" s="0" t="n">
        <v>0.460638</v>
      </c>
      <c r="C10331" s="0" t="n">
        <v>1.99484</v>
      </c>
    </row>
    <row r="10332" customFormat="false" ht="15" hidden="false" customHeight="false" outlineLevel="0" collapsed="false">
      <c r="A10332" s="0" t="n">
        <v>10530</v>
      </c>
      <c r="B10332" s="0" t="n">
        <v>0.226719</v>
      </c>
      <c r="C10332" s="0" t="n">
        <v>2.95257</v>
      </c>
    </row>
    <row r="10333" customFormat="false" ht="15" hidden="false" customHeight="false" outlineLevel="0" collapsed="false">
      <c r="A10333" s="0" t="n">
        <v>10531</v>
      </c>
      <c r="B10333" s="0" t="n">
        <v>0.214656</v>
      </c>
      <c r="C10333" s="0" t="n">
        <v>1.30656</v>
      </c>
    </row>
    <row r="10334" customFormat="false" ht="15" hidden="false" customHeight="false" outlineLevel="0" collapsed="false">
      <c r="A10334" s="0" t="n">
        <v>10532</v>
      </c>
      <c r="B10334" s="0" t="n">
        <v>0.401759</v>
      </c>
      <c r="C10334" s="0" t="n">
        <v>1.91129</v>
      </c>
    </row>
    <row r="10335" customFormat="false" ht="15" hidden="false" customHeight="false" outlineLevel="0" collapsed="false">
      <c r="A10335" s="0" t="n">
        <v>10533</v>
      </c>
      <c r="B10335" s="0" t="n">
        <v>1.3214</v>
      </c>
      <c r="C10335" s="0" t="n">
        <v>1.37632</v>
      </c>
    </row>
    <row r="10336" customFormat="false" ht="15" hidden="false" customHeight="false" outlineLevel="0" collapsed="false">
      <c r="A10336" s="0" t="n">
        <v>10534</v>
      </c>
      <c r="B10336" s="0" t="n">
        <v>0.42003</v>
      </c>
      <c r="C10336" s="0" t="n">
        <v>1.34086</v>
      </c>
    </row>
    <row r="10337" customFormat="false" ht="15" hidden="false" customHeight="false" outlineLevel="0" collapsed="false">
      <c r="A10337" s="0" t="n">
        <v>10535</v>
      </c>
      <c r="B10337" s="0" t="n">
        <v>0.212</v>
      </c>
      <c r="C10337" s="0" t="n">
        <v>2.18153</v>
      </c>
    </row>
    <row r="10338" customFormat="false" ht="15" hidden="false" customHeight="false" outlineLevel="0" collapsed="false">
      <c r="A10338" s="0" t="n">
        <v>10536</v>
      </c>
      <c r="B10338" s="0" t="n">
        <v>0.262815</v>
      </c>
      <c r="C10338" s="0" t="n">
        <v>1.24752</v>
      </c>
    </row>
    <row r="10339" customFormat="false" ht="15" hidden="false" customHeight="false" outlineLevel="0" collapsed="false">
      <c r="A10339" s="0" t="n">
        <v>10537</v>
      </c>
      <c r="B10339" s="0" t="n">
        <v>0.907261</v>
      </c>
      <c r="C10339" s="0" t="n">
        <v>1.38086</v>
      </c>
    </row>
    <row r="10340" customFormat="false" ht="15" hidden="false" customHeight="false" outlineLevel="0" collapsed="false">
      <c r="A10340" s="0" t="n">
        <v>10538</v>
      </c>
      <c r="B10340" s="0" t="n">
        <v>0.431935</v>
      </c>
      <c r="C10340" s="0" t="n">
        <v>1.23977</v>
      </c>
    </row>
    <row r="10341" customFormat="false" ht="15" hidden="false" customHeight="false" outlineLevel="0" collapsed="false">
      <c r="A10341" s="0" t="n">
        <v>10539</v>
      </c>
      <c r="B10341" s="0" t="n">
        <v>0.384159</v>
      </c>
      <c r="C10341" s="0" t="n">
        <v>1.2414</v>
      </c>
    </row>
    <row r="10342" customFormat="false" ht="15" hidden="false" customHeight="false" outlineLevel="0" collapsed="false">
      <c r="A10342" s="0" t="n">
        <v>10540</v>
      </c>
      <c r="B10342" s="0" t="n">
        <v>0.206624</v>
      </c>
      <c r="C10342" s="0" t="n">
        <v>1.27228</v>
      </c>
    </row>
    <row r="10343" customFormat="false" ht="15" hidden="false" customHeight="false" outlineLevel="0" collapsed="false">
      <c r="A10343" s="0" t="n">
        <v>10541</v>
      </c>
      <c r="B10343" s="0" t="n">
        <v>0.377663</v>
      </c>
      <c r="C10343" s="0" t="n">
        <v>1.60063</v>
      </c>
    </row>
    <row r="10344" customFormat="false" ht="15" hidden="false" customHeight="false" outlineLevel="0" collapsed="false">
      <c r="A10344" s="0" t="n">
        <v>10542</v>
      </c>
      <c r="B10344" s="0" t="n">
        <v>0.231103</v>
      </c>
      <c r="C10344" s="0" t="n">
        <v>1.30505</v>
      </c>
    </row>
    <row r="10345" customFormat="false" ht="15" hidden="false" customHeight="false" outlineLevel="0" collapsed="false">
      <c r="A10345" s="0" t="n">
        <v>10543</v>
      </c>
      <c r="B10345" s="0" t="n">
        <v>0.216255</v>
      </c>
      <c r="C10345" s="0" t="n">
        <v>1.34822</v>
      </c>
    </row>
    <row r="10346" customFormat="false" ht="15" hidden="false" customHeight="false" outlineLevel="0" collapsed="false">
      <c r="A10346" s="0" t="n">
        <v>10544</v>
      </c>
      <c r="B10346" s="0" t="n">
        <v>0.219007</v>
      </c>
      <c r="C10346" s="0" t="n">
        <v>1.89183</v>
      </c>
    </row>
    <row r="10347" customFormat="false" ht="15" hidden="false" customHeight="false" outlineLevel="0" collapsed="false">
      <c r="A10347" s="0" t="n">
        <v>10545</v>
      </c>
      <c r="B10347" s="0" t="n">
        <v>0.503006</v>
      </c>
      <c r="C10347" s="0" t="n">
        <v>1.24992</v>
      </c>
    </row>
    <row r="10348" customFormat="false" ht="15" hidden="false" customHeight="false" outlineLevel="0" collapsed="false">
      <c r="A10348" s="0" t="n">
        <v>10546</v>
      </c>
      <c r="B10348" s="0" t="n">
        <v>0.40947</v>
      </c>
      <c r="C10348" s="0" t="n">
        <v>1.26812</v>
      </c>
    </row>
    <row r="10349" customFormat="false" ht="15" hidden="false" customHeight="false" outlineLevel="0" collapsed="false">
      <c r="A10349" s="0" t="n">
        <v>10547</v>
      </c>
      <c r="B10349" s="0" t="n">
        <v>0.425246</v>
      </c>
      <c r="C10349" s="0" t="n">
        <v>1.91846</v>
      </c>
    </row>
    <row r="10350" customFormat="false" ht="15" hidden="false" customHeight="false" outlineLevel="0" collapsed="false">
      <c r="A10350" s="0" t="n">
        <v>10548</v>
      </c>
      <c r="B10350" s="0" t="n">
        <v>0.218335</v>
      </c>
      <c r="C10350" s="0" t="n">
        <v>2.3806</v>
      </c>
    </row>
    <row r="10351" customFormat="false" ht="15" hidden="false" customHeight="false" outlineLevel="0" collapsed="false">
      <c r="A10351" s="0" t="n">
        <v>10549</v>
      </c>
      <c r="B10351" s="0" t="n">
        <v>0.206015</v>
      </c>
      <c r="C10351" s="0" t="n">
        <v>1.47776</v>
      </c>
    </row>
    <row r="10352" customFormat="false" ht="15" hidden="false" customHeight="false" outlineLevel="0" collapsed="false">
      <c r="A10352" s="0" t="n">
        <v>10550</v>
      </c>
      <c r="B10352" s="0" t="n">
        <v>0.233279</v>
      </c>
      <c r="C10352" s="0" t="n">
        <v>1.28256</v>
      </c>
    </row>
    <row r="10353" customFormat="false" ht="15" hidden="false" customHeight="false" outlineLevel="0" collapsed="false">
      <c r="A10353" s="0" t="n">
        <v>10551</v>
      </c>
      <c r="B10353" s="0" t="n">
        <v>0.321119</v>
      </c>
      <c r="C10353" s="0" t="n">
        <v>1.28079</v>
      </c>
    </row>
    <row r="10354" customFormat="false" ht="15" hidden="false" customHeight="false" outlineLevel="0" collapsed="false">
      <c r="A10354" s="0" t="n">
        <v>10552</v>
      </c>
      <c r="B10354" s="0" t="n">
        <v>0.39331</v>
      </c>
      <c r="C10354" s="0" t="n">
        <v>1.2936</v>
      </c>
    </row>
    <row r="10355" customFormat="false" ht="15" hidden="false" customHeight="false" outlineLevel="0" collapsed="false">
      <c r="A10355" s="0" t="n">
        <v>10553</v>
      </c>
      <c r="B10355" s="0" t="n">
        <v>0.389982</v>
      </c>
      <c r="C10355" s="0" t="n">
        <v>1.33011</v>
      </c>
    </row>
    <row r="10356" customFormat="false" ht="15" hidden="false" customHeight="false" outlineLevel="0" collapsed="false">
      <c r="A10356" s="0" t="n">
        <v>10554</v>
      </c>
      <c r="B10356" s="0" t="n">
        <v>0.424607</v>
      </c>
      <c r="C10356" s="0" t="n">
        <v>1.23708</v>
      </c>
    </row>
    <row r="10357" customFormat="false" ht="15" hidden="false" customHeight="false" outlineLevel="0" collapsed="false">
      <c r="A10357" s="0" t="n">
        <v>10555</v>
      </c>
      <c r="B10357" s="0" t="n">
        <v>0.222847</v>
      </c>
      <c r="C10357" s="0" t="n">
        <v>1.28112</v>
      </c>
    </row>
    <row r="10358" customFormat="false" ht="15" hidden="false" customHeight="false" outlineLevel="0" collapsed="false">
      <c r="A10358" s="0" t="n">
        <v>10556</v>
      </c>
      <c r="B10358" s="0" t="n">
        <v>0.400927</v>
      </c>
      <c r="C10358" s="0" t="n">
        <v>1.27062</v>
      </c>
    </row>
    <row r="10359" customFormat="false" ht="15" hidden="false" customHeight="false" outlineLevel="0" collapsed="false">
      <c r="A10359" s="0" t="n">
        <v>10557</v>
      </c>
      <c r="B10359" s="0" t="n">
        <v>0.204384</v>
      </c>
      <c r="C10359" s="0" t="n">
        <v>1.50937</v>
      </c>
    </row>
    <row r="10360" customFormat="false" ht="15" hidden="false" customHeight="false" outlineLevel="0" collapsed="false">
      <c r="A10360" s="0" t="n">
        <v>10558</v>
      </c>
      <c r="B10360" s="0" t="n">
        <v>0.222687</v>
      </c>
      <c r="C10360" s="0" t="n">
        <v>1.67932</v>
      </c>
    </row>
    <row r="10361" customFormat="false" ht="15" hidden="false" customHeight="false" outlineLevel="0" collapsed="false">
      <c r="A10361" s="0" t="n">
        <v>10559</v>
      </c>
      <c r="B10361" s="0" t="n">
        <v>0.439615</v>
      </c>
      <c r="C10361" s="0" t="n">
        <v>1.31455</v>
      </c>
    </row>
    <row r="10362" customFormat="false" ht="15" hidden="false" customHeight="false" outlineLevel="0" collapsed="false">
      <c r="A10362" s="0" t="n">
        <v>10560</v>
      </c>
      <c r="B10362" s="0" t="n">
        <v>0.22752</v>
      </c>
      <c r="C10362" s="0" t="n">
        <v>1.26297</v>
      </c>
    </row>
    <row r="10363" customFormat="false" ht="15" hidden="false" customHeight="false" outlineLevel="0" collapsed="false">
      <c r="A10363" s="0" t="n">
        <v>10561</v>
      </c>
      <c r="B10363" s="0" t="n">
        <v>0.200768</v>
      </c>
      <c r="C10363" s="0" t="n">
        <v>1.27558</v>
      </c>
    </row>
    <row r="10364" customFormat="false" ht="15" hidden="false" customHeight="false" outlineLevel="0" collapsed="false">
      <c r="A10364" s="0" t="n">
        <v>10562</v>
      </c>
      <c r="B10364" s="0" t="n">
        <v>0.222079</v>
      </c>
      <c r="C10364" s="0" t="n">
        <v>1.82985</v>
      </c>
    </row>
    <row r="10365" customFormat="false" ht="15" hidden="false" customHeight="false" outlineLevel="0" collapsed="false">
      <c r="A10365" s="0" t="n">
        <v>10563</v>
      </c>
      <c r="B10365" s="0" t="n">
        <v>0.389503</v>
      </c>
      <c r="C10365" s="0" t="n">
        <v>1.27622</v>
      </c>
    </row>
    <row r="10366" customFormat="false" ht="15" hidden="false" customHeight="false" outlineLevel="0" collapsed="false">
      <c r="A10366" s="0" t="n">
        <v>10564</v>
      </c>
      <c r="B10366" s="0" t="n">
        <v>0.213984</v>
      </c>
      <c r="C10366" s="0" t="n">
        <v>1.24739</v>
      </c>
    </row>
    <row r="10367" customFormat="false" ht="15" hidden="false" customHeight="false" outlineLevel="0" collapsed="false">
      <c r="A10367" s="0" t="n">
        <v>10565</v>
      </c>
      <c r="B10367" s="0" t="n">
        <v>0.420191</v>
      </c>
      <c r="C10367" s="0" t="n">
        <v>1.77321</v>
      </c>
    </row>
    <row r="10368" customFormat="false" ht="15" hidden="false" customHeight="false" outlineLevel="0" collapsed="false">
      <c r="A10368" s="0" t="n">
        <v>10566</v>
      </c>
      <c r="B10368" s="0" t="n">
        <v>0.398111</v>
      </c>
      <c r="C10368" s="0" t="n">
        <v>2.4039</v>
      </c>
    </row>
    <row r="10369" customFormat="false" ht="15" hidden="false" customHeight="false" outlineLevel="0" collapsed="false">
      <c r="A10369" s="0" t="n">
        <v>10567</v>
      </c>
      <c r="B10369" s="0" t="n">
        <v>0.220544</v>
      </c>
      <c r="C10369" s="0" t="n">
        <v>1.82505</v>
      </c>
    </row>
    <row r="10370" customFormat="false" ht="15" hidden="false" customHeight="false" outlineLevel="0" collapsed="false">
      <c r="A10370" s="0" t="n">
        <v>10568</v>
      </c>
      <c r="B10370" s="0" t="n">
        <v>0.203967</v>
      </c>
      <c r="C10370" s="0" t="n">
        <v>2.15257</v>
      </c>
    </row>
    <row r="10371" customFormat="false" ht="15" hidden="false" customHeight="false" outlineLevel="0" collapsed="false">
      <c r="A10371" s="0" t="n">
        <v>10569</v>
      </c>
      <c r="B10371" s="0" t="n">
        <v>0.223456</v>
      </c>
      <c r="C10371" s="0" t="n">
        <v>1.42745</v>
      </c>
    </row>
    <row r="10372" customFormat="false" ht="15" hidden="false" customHeight="false" outlineLevel="0" collapsed="false">
      <c r="A10372" s="0" t="n">
        <v>10570</v>
      </c>
      <c r="B10372" s="0" t="n">
        <v>0.200191</v>
      </c>
      <c r="C10372" s="0" t="n">
        <v>2.3349</v>
      </c>
    </row>
    <row r="10373" customFormat="false" ht="15" hidden="false" customHeight="false" outlineLevel="0" collapsed="false">
      <c r="A10373" s="0" t="n">
        <v>10571</v>
      </c>
      <c r="B10373" s="0" t="n">
        <v>0.207935</v>
      </c>
      <c r="C10373" s="0" t="n">
        <v>2.00015</v>
      </c>
    </row>
    <row r="10374" customFormat="false" ht="15" hidden="false" customHeight="false" outlineLevel="0" collapsed="false">
      <c r="A10374" s="0" t="n">
        <v>10572</v>
      </c>
      <c r="B10374" s="0" t="n">
        <v>0.419582</v>
      </c>
      <c r="C10374" s="0" t="n">
        <v>2.16127</v>
      </c>
    </row>
    <row r="10375" customFormat="false" ht="15" hidden="false" customHeight="false" outlineLevel="0" collapsed="false">
      <c r="A10375" s="0" t="n">
        <v>10573</v>
      </c>
      <c r="B10375" s="0" t="n">
        <v>0.374303</v>
      </c>
      <c r="C10375" s="0" t="n">
        <v>2.11142</v>
      </c>
    </row>
    <row r="10376" customFormat="false" ht="15" hidden="false" customHeight="false" outlineLevel="0" collapsed="false">
      <c r="A10376" s="0" t="n">
        <v>10574</v>
      </c>
      <c r="B10376" s="0" t="n">
        <v>0.412671</v>
      </c>
      <c r="C10376" s="0" t="n">
        <v>2.46425</v>
      </c>
    </row>
    <row r="10377" customFormat="false" ht="15" hidden="false" customHeight="false" outlineLevel="0" collapsed="false">
      <c r="A10377" s="0" t="n">
        <v>10575</v>
      </c>
      <c r="B10377" s="0" t="n">
        <v>0.218079</v>
      </c>
      <c r="C10377" s="0" t="n">
        <v>1.27052</v>
      </c>
    </row>
    <row r="10378" customFormat="false" ht="15" hidden="false" customHeight="false" outlineLevel="0" collapsed="false">
      <c r="A10378" s="0" t="n">
        <v>10576</v>
      </c>
      <c r="B10378" s="0" t="n">
        <v>0.383327</v>
      </c>
      <c r="C10378" s="0" t="n">
        <v>1.32147</v>
      </c>
    </row>
    <row r="10379" customFormat="false" ht="15" hidden="false" customHeight="false" outlineLevel="0" collapsed="false">
      <c r="A10379" s="0" t="n">
        <v>10577</v>
      </c>
      <c r="B10379" s="0" t="n">
        <v>0.415455</v>
      </c>
      <c r="C10379" s="0" t="n">
        <v>1.63264</v>
      </c>
    </row>
    <row r="10380" customFormat="false" ht="15" hidden="false" customHeight="false" outlineLevel="0" collapsed="false">
      <c r="A10380" s="0" t="n">
        <v>10578</v>
      </c>
      <c r="B10380" s="0" t="n">
        <v>0.217311</v>
      </c>
      <c r="C10380" s="0" t="n">
        <v>1.28963</v>
      </c>
    </row>
    <row r="10381" customFormat="false" ht="15" hidden="false" customHeight="false" outlineLevel="0" collapsed="false">
      <c r="A10381" s="0" t="n">
        <v>10579</v>
      </c>
      <c r="B10381" s="0" t="n">
        <v>0.207519</v>
      </c>
      <c r="C10381" s="0" t="n">
        <v>1.36412</v>
      </c>
    </row>
    <row r="10382" customFormat="false" ht="15" hidden="false" customHeight="false" outlineLevel="0" collapsed="false">
      <c r="A10382" s="0" t="n">
        <v>10580</v>
      </c>
      <c r="B10382" s="0" t="n">
        <v>0.404991</v>
      </c>
      <c r="C10382" s="0" t="n">
        <v>1.29964</v>
      </c>
    </row>
    <row r="10383" customFormat="false" ht="15" hidden="false" customHeight="false" outlineLevel="0" collapsed="false">
      <c r="A10383" s="0" t="n">
        <v>10581</v>
      </c>
      <c r="B10383" s="0" t="n">
        <v>0.199231</v>
      </c>
      <c r="C10383" s="0" t="n">
        <v>1.2726</v>
      </c>
    </row>
    <row r="10384" customFormat="false" ht="15" hidden="false" customHeight="false" outlineLevel="0" collapsed="false">
      <c r="A10384" s="0" t="n">
        <v>10582</v>
      </c>
      <c r="B10384" s="0" t="n">
        <v>0.222271</v>
      </c>
      <c r="C10384" s="0" t="n">
        <v>1.70057</v>
      </c>
    </row>
    <row r="10385" customFormat="false" ht="15" hidden="false" customHeight="false" outlineLevel="0" collapsed="false">
      <c r="A10385" s="0" t="n">
        <v>10583</v>
      </c>
      <c r="B10385" s="0" t="n">
        <v>0.231679</v>
      </c>
      <c r="C10385" s="0" t="n">
        <v>2.10582</v>
      </c>
    </row>
    <row r="10386" customFormat="false" ht="15" hidden="false" customHeight="false" outlineLevel="0" collapsed="false">
      <c r="A10386" s="0" t="n">
        <v>10584</v>
      </c>
      <c r="B10386" s="0" t="n">
        <v>0.222463</v>
      </c>
      <c r="C10386" s="0" t="n">
        <v>1.81606</v>
      </c>
    </row>
    <row r="10387" customFormat="false" ht="15" hidden="false" customHeight="false" outlineLevel="0" collapsed="false">
      <c r="A10387" s="0" t="n">
        <v>10585</v>
      </c>
      <c r="B10387" s="0" t="n">
        <v>0.215519</v>
      </c>
      <c r="C10387" s="0" t="n">
        <v>2.23292</v>
      </c>
    </row>
    <row r="10388" customFormat="false" ht="15" hidden="false" customHeight="false" outlineLevel="0" collapsed="false">
      <c r="A10388" s="0" t="n">
        <v>10586</v>
      </c>
      <c r="B10388" s="0" t="n">
        <v>0.221631</v>
      </c>
      <c r="C10388" s="0" t="n">
        <v>1.2511</v>
      </c>
    </row>
    <row r="10389" customFormat="false" ht="15" hidden="false" customHeight="false" outlineLevel="0" collapsed="false">
      <c r="A10389" s="0" t="n">
        <v>10587</v>
      </c>
      <c r="B10389" s="0" t="n">
        <v>0.223647</v>
      </c>
      <c r="C10389" s="0" t="n">
        <v>1.25814</v>
      </c>
    </row>
    <row r="10390" customFormat="false" ht="15" hidden="false" customHeight="false" outlineLevel="0" collapsed="false">
      <c r="A10390" s="0" t="n">
        <v>10588</v>
      </c>
      <c r="B10390" s="0" t="n">
        <v>0.439231</v>
      </c>
      <c r="C10390" s="0" t="n">
        <v>1.27228</v>
      </c>
    </row>
    <row r="10391" customFormat="false" ht="15" hidden="false" customHeight="false" outlineLevel="0" collapsed="false">
      <c r="A10391" s="0" t="n">
        <v>10589</v>
      </c>
      <c r="B10391" s="0" t="n">
        <v>0.196543</v>
      </c>
      <c r="C10391" s="0" t="n">
        <v>1.27401</v>
      </c>
    </row>
    <row r="10392" customFormat="false" ht="15" hidden="false" customHeight="false" outlineLevel="0" collapsed="false">
      <c r="A10392" s="0" t="n">
        <v>10590</v>
      </c>
      <c r="B10392" s="0" t="n">
        <v>0.222719</v>
      </c>
      <c r="C10392" s="0" t="n">
        <v>1.26096</v>
      </c>
    </row>
    <row r="10393" customFormat="false" ht="15" hidden="false" customHeight="false" outlineLevel="0" collapsed="false">
      <c r="A10393" s="0" t="n">
        <v>10591</v>
      </c>
      <c r="B10393" s="0" t="n">
        <v>0.238207</v>
      </c>
      <c r="C10393" s="0" t="n">
        <v>1.32524</v>
      </c>
    </row>
    <row r="10394" customFormat="false" ht="15" hidden="false" customHeight="false" outlineLevel="0" collapsed="false">
      <c r="A10394" s="0" t="n">
        <v>10592</v>
      </c>
      <c r="B10394" s="0" t="n">
        <v>0.223968</v>
      </c>
      <c r="C10394" s="0" t="n">
        <v>1.48604</v>
      </c>
    </row>
    <row r="10395" customFormat="false" ht="15" hidden="false" customHeight="false" outlineLevel="0" collapsed="false">
      <c r="A10395" s="0" t="n">
        <v>10593</v>
      </c>
      <c r="B10395" s="0" t="n">
        <v>0.199936</v>
      </c>
      <c r="C10395" s="0" t="n">
        <v>2.24633</v>
      </c>
    </row>
    <row r="10396" customFormat="false" ht="15" hidden="false" customHeight="false" outlineLevel="0" collapsed="false">
      <c r="A10396" s="0" t="n">
        <v>10594</v>
      </c>
      <c r="B10396" s="0" t="n">
        <v>0.217151</v>
      </c>
      <c r="C10396" s="0" t="n">
        <v>1.23814</v>
      </c>
    </row>
    <row r="10397" customFormat="false" ht="15" hidden="false" customHeight="false" outlineLevel="0" collapsed="false">
      <c r="A10397" s="0" t="n">
        <v>10595</v>
      </c>
      <c r="B10397" s="0" t="n">
        <v>0.260127</v>
      </c>
      <c r="C10397" s="0" t="n">
        <v>1.88883</v>
      </c>
    </row>
    <row r="10398" customFormat="false" ht="15" hidden="false" customHeight="false" outlineLevel="0" collapsed="false">
      <c r="A10398" s="0" t="n">
        <v>10596</v>
      </c>
      <c r="B10398" s="0" t="n">
        <v>0.234143</v>
      </c>
      <c r="C10398" s="0" t="n">
        <v>3.43772</v>
      </c>
    </row>
    <row r="10399" customFormat="false" ht="15" hidden="false" customHeight="false" outlineLevel="0" collapsed="false">
      <c r="A10399" s="0" t="n">
        <v>10597</v>
      </c>
      <c r="B10399" s="0" t="n">
        <v>0.446527</v>
      </c>
      <c r="C10399" s="0" t="n">
        <v>1.52057</v>
      </c>
    </row>
    <row r="10400" customFormat="false" ht="15" hidden="false" customHeight="false" outlineLevel="0" collapsed="false">
      <c r="A10400" s="0" t="n">
        <v>10598</v>
      </c>
      <c r="B10400" s="0" t="n">
        <v>0.214336</v>
      </c>
      <c r="C10400" s="0" t="n">
        <v>1.28905</v>
      </c>
    </row>
    <row r="10401" customFormat="false" ht="15" hidden="false" customHeight="false" outlineLevel="0" collapsed="false">
      <c r="A10401" s="0" t="n">
        <v>10599</v>
      </c>
      <c r="B10401" s="0" t="n">
        <v>0.199807</v>
      </c>
      <c r="C10401" s="0" t="n">
        <v>1.25718</v>
      </c>
    </row>
    <row r="10402" customFormat="false" ht="15" hidden="false" customHeight="false" outlineLevel="0" collapsed="false">
      <c r="A10402" s="0" t="n">
        <v>10600</v>
      </c>
      <c r="B10402" s="0" t="n">
        <v>0.385567</v>
      </c>
      <c r="C10402" s="0" t="n">
        <v>1.25385</v>
      </c>
    </row>
    <row r="10403" customFormat="false" ht="15" hidden="false" customHeight="false" outlineLevel="0" collapsed="false">
      <c r="A10403" s="0" t="n">
        <v>10601</v>
      </c>
      <c r="B10403" s="0" t="n">
        <v>0.428735</v>
      </c>
      <c r="C10403" s="0" t="n">
        <v>1.26067</v>
      </c>
    </row>
    <row r="10404" customFormat="false" ht="15" hidden="false" customHeight="false" outlineLevel="0" collapsed="false">
      <c r="A10404" s="0" t="n">
        <v>10602</v>
      </c>
      <c r="B10404" s="0" t="n">
        <v>0.430591</v>
      </c>
      <c r="C10404" s="0" t="n">
        <v>3.11164</v>
      </c>
    </row>
    <row r="10405" customFormat="false" ht="15" hidden="false" customHeight="false" outlineLevel="0" collapsed="false">
      <c r="A10405" s="0" t="n">
        <v>10603</v>
      </c>
      <c r="B10405" s="0" t="n">
        <v>0.407263</v>
      </c>
      <c r="C10405" s="0" t="n">
        <v>1.26003</v>
      </c>
    </row>
    <row r="10406" customFormat="false" ht="15" hidden="false" customHeight="false" outlineLevel="0" collapsed="false">
      <c r="A10406" s="0" t="n">
        <v>10604</v>
      </c>
      <c r="B10406" s="0" t="n">
        <v>0.239168</v>
      </c>
      <c r="C10406" s="0" t="n">
        <v>2.26086</v>
      </c>
    </row>
    <row r="10407" customFormat="false" ht="15" hidden="false" customHeight="false" outlineLevel="0" collapsed="false">
      <c r="A10407" s="0" t="n">
        <v>10605</v>
      </c>
      <c r="B10407" s="0" t="n">
        <v>0.392734</v>
      </c>
      <c r="C10407" s="0" t="n">
        <v>1.27657</v>
      </c>
    </row>
    <row r="10408" customFormat="false" ht="15" hidden="false" customHeight="false" outlineLevel="0" collapsed="false">
      <c r="A10408" s="0" t="n">
        <v>10606</v>
      </c>
      <c r="B10408" s="0" t="n">
        <v>0.231615</v>
      </c>
      <c r="C10408" s="0" t="n">
        <v>2.39791</v>
      </c>
    </row>
    <row r="10409" customFormat="false" ht="15" hidden="false" customHeight="false" outlineLevel="0" collapsed="false">
      <c r="A10409" s="0" t="n">
        <v>10607</v>
      </c>
      <c r="B10409" s="0" t="n">
        <v>0.230527</v>
      </c>
      <c r="C10409" s="0" t="n">
        <v>1.24876</v>
      </c>
    </row>
    <row r="10410" customFormat="false" ht="15" hidden="false" customHeight="false" outlineLevel="0" collapsed="false">
      <c r="A10410" s="0" t="n">
        <v>10608</v>
      </c>
      <c r="B10410" s="0" t="n">
        <v>0.236991</v>
      </c>
      <c r="C10410" s="0" t="n">
        <v>2.26514</v>
      </c>
    </row>
    <row r="10411" customFormat="false" ht="15" hidden="false" customHeight="false" outlineLevel="0" collapsed="false">
      <c r="A10411" s="0" t="n">
        <v>10609</v>
      </c>
      <c r="B10411" s="0" t="n">
        <v>0.454783</v>
      </c>
      <c r="C10411" s="0" t="n">
        <v>1.46403</v>
      </c>
    </row>
    <row r="10412" customFormat="false" ht="15" hidden="false" customHeight="false" outlineLevel="0" collapsed="false">
      <c r="A10412" s="0" t="n">
        <v>10610</v>
      </c>
      <c r="B10412" s="0" t="n">
        <v>0.417503</v>
      </c>
      <c r="C10412" s="0" t="n">
        <v>2.39711</v>
      </c>
    </row>
    <row r="10413" customFormat="false" ht="15" hidden="false" customHeight="false" outlineLevel="0" collapsed="false">
      <c r="A10413" s="0" t="n">
        <v>10611</v>
      </c>
      <c r="B10413" s="0" t="n">
        <v>0.391038</v>
      </c>
      <c r="C10413" s="0" t="n">
        <v>2.01215</v>
      </c>
    </row>
    <row r="10414" customFormat="false" ht="15" hidden="false" customHeight="false" outlineLevel="0" collapsed="false">
      <c r="A10414" s="0" t="n">
        <v>10612</v>
      </c>
      <c r="B10414" s="0" t="n">
        <v>0.262847</v>
      </c>
      <c r="C10414" s="0" t="n">
        <v>2.92124</v>
      </c>
    </row>
    <row r="10415" customFormat="false" ht="15" hidden="false" customHeight="false" outlineLevel="0" collapsed="false">
      <c r="A10415" s="0" t="n">
        <v>10613</v>
      </c>
      <c r="B10415" s="0" t="n">
        <v>0.226655</v>
      </c>
      <c r="C10415" s="0" t="n">
        <v>2.06156</v>
      </c>
    </row>
    <row r="10416" customFormat="false" ht="15" hidden="false" customHeight="false" outlineLevel="0" collapsed="false">
      <c r="A10416" s="0" t="n">
        <v>10614</v>
      </c>
      <c r="B10416" s="0" t="n">
        <v>0.441439</v>
      </c>
      <c r="C10416" s="0" t="n">
        <v>2.15046</v>
      </c>
    </row>
    <row r="10417" customFormat="false" ht="15" hidden="false" customHeight="false" outlineLevel="0" collapsed="false">
      <c r="A10417" s="0" t="n">
        <v>10615</v>
      </c>
      <c r="B10417" s="0" t="n">
        <v>0.262431</v>
      </c>
      <c r="C10417" s="0" t="n">
        <v>1.98915</v>
      </c>
    </row>
    <row r="10418" customFormat="false" ht="15" hidden="false" customHeight="false" outlineLevel="0" collapsed="false">
      <c r="A10418" s="0" t="n">
        <v>10616</v>
      </c>
      <c r="B10418" s="0" t="n">
        <v>0.222239</v>
      </c>
      <c r="C10418" s="0" t="n">
        <v>2.01564</v>
      </c>
    </row>
    <row r="10419" customFormat="false" ht="15" hidden="false" customHeight="false" outlineLevel="0" collapsed="false">
      <c r="A10419" s="0" t="n">
        <v>10617</v>
      </c>
      <c r="B10419" s="0" t="n">
        <v>0.381119</v>
      </c>
      <c r="C10419" s="0" t="n">
        <v>1.27875</v>
      </c>
    </row>
    <row r="10420" customFormat="false" ht="15" hidden="false" customHeight="false" outlineLevel="0" collapsed="false">
      <c r="A10420" s="0" t="n">
        <v>10618</v>
      </c>
      <c r="B10420" s="0" t="n">
        <v>0.433567</v>
      </c>
      <c r="C10420" s="0" t="n">
        <v>1.63334</v>
      </c>
    </row>
    <row r="10421" customFormat="false" ht="15" hidden="false" customHeight="false" outlineLevel="0" collapsed="false">
      <c r="A10421" s="0" t="n">
        <v>10619</v>
      </c>
      <c r="B10421" s="0" t="n">
        <v>0.21664</v>
      </c>
      <c r="C10421" s="0" t="n">
        <v>1.31776</v>
      </c>
    </row>
    <row r="10422" customFormat="false" ht="15" hidden="false" customHeight="false" outlineLevel="0" collapsed="false">
      <c r="A10422" s="0" t="n">
        <v>10620</v>
      </c>
      <c r="B10422" s="0" t="n">
        <v>0.459327</v>
      </c>
      <c r="C10422" s="0" t="n">
        <v>3.25714</v>
      </c>
    </row>
    <row r="10423" customFormat="false" ht="15" hidden="false" customHeight="false" outlineLevel="0" collapsed="false">
      <c r="A10423" s="0" t="n">
        <v>10621</v>
      </c>
      <c r="B10423" s="0" t="n">
        <v>0.419455</v>
      </c>
      <c r="C10423" s="0" t="n">
        <v>1.26809</v>
      </c>
    </row>
    <row r="10424" customFormat="false" ht="15" hidden="false" customHeight="false" outlineLevel="0" collapsed="false">
      <c r="A10424" s="0" t="n">
        <v>10622</v>
      </c>
      <c r="B10424" s="0" t="n">
        <v>0.20544</v>
      </c>
      <c r="C10424" s="0" t="n">
        <v>1.27017</v>
      </c>
    </row>
    <row r="10425" customFormat="false" ht="15" hidden="false" customHeight="false" outlineLevel="0" collapsed="false">
      <c r="A10425" s="0" t="n">
        <v>10623</v>
      </c>
      <c r="B10425" s="0" t="n">
        <v>0.395327</v>
      </c>
      <c r="C10425" s="0" t="n">
        <v>1.20643</v>
      </c>
    </row>
    <row r="10426" customFormat="false" ht="15" hidden="false" customHeight="false" outlineLevel="0" collapsed="false">
      <c r="A10426" s="0" t="n">
        <v>10624</v>
      </c>
      <c r="B10426" s="0" t="n">
        <v>0.223903</v>
      </c>
      <c r="C10426" s="0" t="n">
        <v>1.98243</v>
      </c>
    </row>
    <row r="10427" customFormat="false" ht="15" hidden="false" customHeight="false" outlineLevel="0" collapsed="false">
      <c r="A10427" s="0" t="n">
        <v>10625</v>
      </c>
      <c r="B10427" s="0" t="n">
        <v>0.389055</v>
      </c>
      <c r="C10427" s="0" t="n">
        <v>1.2239</v>
      </c>
    </row>
    <row r="10428" customFormat="false" ht="15" hidden="false" customHeight="false" outlineLevel="0" collapsed="false">
      <c r="A10428" s="0" t="n">
        <v>10626</v>
      </c>
      <c r="B10428" s="0" t="n">
        <v>0.401279</v>
      </c>
      <c r="C10428" s="0" t="n">
        <v>1.36768</v>
      </c>
    </row>
    <row r="10429" customFormat="false" ht="15" hidden="false" customHeight="false" outlineLevel="0" collapsed="false">
      <c r="A10429" s="0" t="n">
        <v>10627</v>
      </c>
      <c r="B10429" s="0" t="n">
        <v>0.229503</v>
      </c>
      <c r="C10429" s="0" t="n">
        <v>1.24156</v>
      </c>
    </row>
    <row r="10430" customFormat="false" ht="15" hidden="false" customHeight="false" outlineLevel="0" collapsed="false">
      <c r="A10430" s="0" t="n">
        <v>10628</v>
      </c>
      <c r="B10430" s="0" t="n">
        <v>0.38371</v>
      </c>
      <c r="C10430" s="0" t="n">
        <v>2.26063</v>
      </c>
    </row>
    <row r="10431" customFormat="false" ht="15" hidden="false" customHeight="false" outlineLevel="0" collapsed="false">
      <c r="A10431" s="0" t="n">
        <v>10629</v>
      </c>
      <c r="B10431" s="0" t="n">
        <v>0.224735</v>
      </c>
      <c r="C10431" s="0" t="n">
        <v>2.23334</v>
      </c>
    </row>
    <row r="10432" customFormat="false" ht="15" hidden="false" customHeight="false" outlineLevel="0" collapsed="false">
      <c r="A10432" s="0" t="n">
        <v>10630</v>
      </c>
      <c r="B10432" s="0" t="n">
        <v>0.407743</v>
      </c>
      <c r="C10432" s="0" t="n">
        <v>1.76291</v>
      </c>
    </row>
    <row r="10433" customFormat="false" ht="15" hidden="false" customHeight="false" outlineLevel="0" collapsed="false">
      <c r="A10433" s="0" t="n">
        <v>10631</v>
      </c>
      <c r="B10433" s="0" t="n">
        <v>0.418303</v>
      </c>
      <c r="C10433" s="0" t="n">
        <v>1.24368</v>
      </c>
    </row>
    <row r="10434" customFormat="false" ht="15" hidden="false" customHeight="false" outlineLevel="0" collapsed="false">
      <c r="A10434" s="0" t="n">
        <v>10632</v>
      </c>
      <c r="B10434" s="0" t="n">
        <v>0.196031</v>
      </c>
      <c r="C10434" s="0" t="n">
        <v>2.09759</v>
      </c>
    </row>
    <row r="10435" customFormat="false" ht="15" hidden="false" customHeight="false" outlineLevel="0" collapsed="false">
      <c r="A10435" s="0" t="n">
        <v>10633</v>
      </c>
      <c r="B10435" s="0" t="n">
        <v>0.421663</v>
      </c>
      <c r="C10435" s="0" t="n">
        <v>1.28598</v>
      </c>
    </row>
    <row r="10436" customFormat="false" ht="15" hidden="false" customHeight="false" outlineLevel="0" collapsed="false">
      <c r="A10436" s="0" t="n">
        <v>10634</v>
      </c>
      <c r="B10436" s="0" t="n">
        <v>0.207391</v>
      </c>
      <c r="C10436" s="0" t="n">
        <v>1.25654</v>
      </c>
    </row>
    <row r="10437" customFormat="false" ht="15" hidden="false" customHeight="false" outlineLevel="0" collapsed="false">
      <c r="A10437" s="0" t="n">
        <v>10635</v>
      </c>
      <c r="B10437" s="0" t="n">
        <v>0.23008</v>
      </c>
      <c r="C10437" s="0" t="n">
        <v>2.35903</v>
      </c>
    </row>
    <row r="10438" customFormat="false" ht="15" hidden="false" customHeight="false" outlineLevel="0" collapsed="false">
      <c r="A10438" s="0" t="n">
        <v>10636</v>
      </c>
      <c r="B10438" s="0" t="n">
        <v>0.233695</v>
      </c>
      <c r="C10438" s="0" t="n">
        <v>1.33177</v>
      </c>
    </row>
    <row r="10439" customFormat="false" ht="15" hidden="false" customHeight="false" outlineLevel="0" collapsed="false">
      <c r="A10439" s="0" t="n">
        <v>10637</v>
      </c>
      <c r="B10439" s="0" t="n">
        <v>0.211551</v>
      </c>
      <c r="C10439" s="0" t="n">
        <v>1.38288</v>
      </c>
    </row>
    <row r="10440" customFormat="false" ht="15" hidden="false" customHeight="false" outlineLevel="0" collapsed="false">
      <c r="A10440" s="0" t="n">
        <v>10638</v>
      </c>
      <c r="B10440" s="0" t="n">
        <v>0.211231</v>
      </c>
      <c r="C10440" s="0" t="n">
        <v>1.24896</v>
      </c>
    </row>
    <row r="10441" customFormat="false" ht="15" hidden="false" customHeight="false" outlineLevel="0" collapsed="false">
      <c r="A10441" s="0" t="n">
        <v>10639</v>
      </c>
      <c r="B10441" s="0" t="n">
        <v>0.212767</v>
      </c>
      <c r="C10441" s="0" t="n">
        <v>1.25833</v>
      </c>
    </row>
    <row r="10442" customFormat="false" ht="15" hidden="false" customHeight="false" outlineLevel="0" collapsed="false">
      <c r="A10442" s="0" t="n">
        <v>10640</v>
      </c>
      <c r="B10442" s="0" t="n">
        <v>0.209023</v>
      </c>
      <c r="C10442" s="0" t="n">
        <v>1.28355</v>
      </c>
    </row>
    <row r="10443" customFormat="false" ht="15" hidden="false" customHeight="false" outlineLevel="0" collapsed="false">
      <c r="A10443" s="0" t="n">
        <v>10641</v>
      </c>
      <c r="B10443" s="0" t="n">
        <v>0.47283</v>
      </c>
      <c r="C10443" s="0" t="n">
        <v>2.85132</v>
      </c>
    </row>
    <row r="10444" customFormat="false" ht="15" hidden="false" customHeight="false" outlineLevel="0" collapsed="false">
      <c r="A10444" s="0" t="n">
        <v>10642</v>
      </c>
      <c r="B10444" s="0" t="n">
        <v>0.245087</v>
      </c>
      <c r="C10444" s="0" t="n">
        <v>1.63507</v>
      </c>
    </row>
    <row r="10445" customFormat="false" ht="15" hidden="false" customHeight="false" outlineLevel="0" collapsed="false">
      <c r="A10445" s="0" t="n">
        <v>10643</v>
      </c>
      <c r="B10445" s="0" t="n">
        <v>0.219615</v>
      </c>
      <c r="C10445" s="0" t="n">
        <v>1.28518</v>
      </c>
    </row>
    <row r="10446" customFormat="false" ht="15" hidden="false" customHeight="false" outlineLevel="0" collapsed="false">
      <c r="A10446" s="0" t="n">
        <v>10644</v>
      </c>
      <c r="B10446" s="0" t="n">
        <v>0.469983</v>
      </c>
      <c r="C10446" s="0" t="n">
        <v>1.14828</v>
      </c>
    </row>
    <row r="10447" customFormat="false" ht="15" hidden="false" customHeight="false" outlineLevel="0" collapsed="false">
      <c r="A10447" s="0" t="n">
        <v>10645</v>
      </c>
      <c r="B10447" s="0" t="n">
        <v>0.452734</v>
      </c>
      <c r="C10447" s="0" t="n">
        <v>1.64847</v>
      </c>
    </row>
    <row r="10448" customFormat="false" ht="15" hidden="false" customHeight="false" outlineLevel="0" collapsed="false">
      <c r="A10448" s="0" t="n">
        <v>10646</v>
      </c>
      <c r="B10448" s="0" t="n">
        <v>0.43795</v>
      </c>
      <c r="C10448" s="0" t="n">
        <v>1.33824</v>
      </c>
    </row>
    <row r="10449" customFormat="false" ht="15" hidden="false" customHeight="false" outlineLevel="0" collapsed="false">
      <c r="A10449" s="0" t="n">
        <v>10647</v>
      </c>
      <c r="B10449" s="0" t="n">
        <v>0.249215</v>
      </c>
      <c r="C10449" s="0" t="n">
        <v>1.64716</v>
      </c>
    </row>
    <row r="10450" customFormat="false" ht="15" hidden="false" customHeight="false" outlineLevel="0" collapsed="false">
      <c r="A10450" s="0" t="n">
        <v>10648</v>
      </c>
      <c r="B10450" s="0" t="n">
        <v>0.247903</v>
      </c>
      <c r="C10450" s="0" t="n">
        <v>2.07382</v>
      </c>
    </row>
    <row r="10451" customFormat="false" ht="15" hidden="false" customHeight="false" outlineLevel="0" collapsed="false">
      <c r="A10451" s="0" t="n">
        <v>10649</v>
      </c>
      <c r="B10451" s="0" t="n">
        <v>0.228415</v>
      </c>
      <c r="C10451" s="0" t="n">
        <v>1.80764</v>
      </c>
    </row>
    <row r="10452" customFormat="false" ht="15" hidden="false" customHeight="false" outlineLevel="0" collapsed="false">
      <c r="A10452" s="0" t="n">
        <v>10650</v>
      </c>
      <c r="B10452" s="0" t="n">
        <v>0.219903</v>
      </c>
      <c r="C10452" s="0" t="n">
        <v>2.17794</v>
      </c>
    </row>
    <row r="10453" customFormat="false" ht="15" hidden="false" customHeight="false" outlineLevel="0" collapsed="false">
      <c r="A10453" s="0" t="n">
        <v>10651</v>
      </c>
      <c r="B10453" s="0" t="n">
        <v>0.386559</v>
      </c>
      <c r="C10453" s="0" t="n">
        <v>2.70527</v>
      </c>
    </row>
    <row r="10454" customFormat="false" ht="15" hidden="false" customHeight="false" outlineLevel="0" collapsed="false">
      <c r="A10454" s="0" t="n">
        <v>10652</v>
      </c>
      <c r="B10454" s="0" t="n">
        <v>0.468703</v>
      </c>
      <c r="C10454" s="0" t="n">
        <v>2.50047</v>
      </c>
    </row>
    <row r="10455" customFormat="false" ht="15" hidden="false" customHeight="false" outlineLevel="0" collapsed="false">
      <c r="A10455" s="0" t="n">
        <v>10653</v>
      </c>
      <c r="B10455" s="0" t="n">
        <v>0.222431</v>
      </c>
      <c r="C10455" s="0" t="n">
        <v>1.29017</v>
      </c>
    </row>
    <row r="10456" customFormat="false" ht="15" hidden="false" customHeight="false" outlineLevel="0" collapsed="false">
      <c r="A10456" s="0" t="n">
        <v>10654</v>
      </c>
      <c r="B10456" s="0" t="n">
        <v>0.430238</v>
      </c>
      <c r="C10456" s="0" t="n">
        <v>1.23577</v>
      </c>
    </row>
    <row r="10457" customFormat="false" ht="15" hidden="false" customHeight="false" outlineLevel="0" collapsed="false">
      <c r="A10457" s="0" t="n">
        <v>10655</v>
      </c>
      <c r="B10457" s="0" t="n">
        <v>0.221439</v>
      </c>
      <c r="C10457" s="0" t="n">
        <v>1.49699</v>
      </c>
    </row>
    <row r="10458" customFormat="false" ht="15" hidden="false" customHeight="false" outlineLevel="0" collapsed="false">
      <c r="A10458" s="0" t="n">
        <v>10656</v>
      </c>
      <c r="B10458" s="0" t="n">
        <v>0.210431</v>
      </c>
      <c r="C10458" s="0" t="n">
        <v>1.72655</v>
      </c>
    </row>
    <row r="10459" customFormat="false" ht="15" hidden="false" customHeight="false" outlineLevel="0" collapsed="false">
      <c r="A10459" s="0" t="n">
        <v>10657</v>
      </c>
      <c r="B10459" s="0" t="n">
        <v>0.408127</v>
      </c>
      <c r="C10459" s="0" t="n">
        <v>1.93654</v>
      </c>
    </row>
    <row r="10460" customFormat="false" ht="15" hidden="false" customHeight="false" outlineLevel="0" collapsed="false">
      <c r="A10460" s="0" t="n">
        <v>10658</v>
      </c>
      <c r="B10460" s="0" t="n">
        <v>0.455039</v>
      </c>
      <c r="C10460" s="0" t="n">
        <v>2.04467</v>
      </c>
    </row>
    <row r="10461" customFormat="false" ht="15" hidden="false" customHeight="false" outlineLevel="0" collapsed="false">
      <c r="A10461" s="0" t="n">
        <v>10659</v>
      </c>
      <c r="B10461" s="0" t="n">
        <v>0.247327</v>
      </c>
      <c r="C10461" s="0" t="n">
        <v>3.05845</v>
      </c>
    </row>
    <row r="10462" customFormat="false" ht="15" hidden="false" customHeight="false" outlineLevel="0" collapsed="false">
      <c r="A10462" s="0" t="n">
        <v>10660</v>
      </c>
      <c r="B10462" s="0" t="n">
        <v>0.230047</v>
      </c>
      <c r="C10462" s="0" t="n">
        <v>1.82937</v>
      </c>
    </row>
    <row r="10463" customFormat="false" ht="15" hidden="false" customHeight="false" outlineLevel="0" collapsed="false">
      <c r="A10463" s="0" t="n">
        <v>10661</v>
      </c>
      <c r="B10463" s="0" t="n">
        <v>0.236544</v>
      </c>
      <c r="C10463" s="0" t="n">
        <v>1.88319</v>
      </c>
    </row>
    <row r="10464" customFormat="false" ht="15" hidden="false" customHeight="false" outlineLevel="0" collapsed="false">
      <c r="A10464" s="0" t="n">
        <v>10662</v>
      </c>
      <c r="B10464" s="0" t="n">
        <v>0.406942</v>
      </c>
      <c r="C10464" s="0" t="n">
        <v>1.3376</v>
      </c>
    </row>
    <row r="10465" customFormat="false" ht="15" hidden="false" customHeight="false" outlineLevel="0" collapsed="false">
      <c r="A10465" s="0" t="n">
        <v>10663</v>
      </c>
      <c r="B10465" s="0" t="n">
        <v>0.388543</v>
      </c>
      <c r="C10465" s="0" t="n">
        <v>1.59366</v>
      </c>
    </row>
    <row r="10466" customFormat="false" ht="15" hidden="false" customHeight="false" outlineLevel="0" collapsed="false">
      <c r="A10466" s="0" t="n">
        <v>10664</v>
      </c>
      <c r="B10466" s="0" t="n">
        <v>0.403647</v>
      </c>
      <c r="C10466" s="0" t="n">
        <v>2.02598</v>
      </c>
    </row>
    <row r="10467" customFormat="false" ht="15" hidden="false" customHeight="false" outlineLevel="0" collapsed="false">
      <c r="A10467" s="0" t="n">
        <v>10665</v>
      </c>
      <c r="B10467" s="0" t="n">
        <v>0.232</v>
      </c>
      <c r="C10467" s="0" t="n">
        <v>1.61395</v>
      </c>
    </row>
    <row r="10468" customFormat="false" ht="15" hidden="false" customHeight="false" outlineLevel="0" collapsed="false">
      <c r="A10468" s="0" t="n">
        <v>10666</v>
      </c>
      <c r="B10468" s="0" t="n">
        <v>0.463262</v>
      </c>
      <c r="C10468" s="0" t="n">
        <v>2.15254</v>
      </c>
    </row>
    <row r="10469" customFormat="false" ht="15" hidden="false" customHeight="false" outlineLevel="0" collapsed="false">
      <c r="A10469" s="0" t="n">
        <v>10667</v>
      </c>
      <c r="B10469" s="0" t="n">
        <v>0.208735</v>
      </c>
      <c r="C10469" s="0" t="n">
        <v>2.12095</v>
      </c>
    </row>
    <row r="10470" customFormat="false" ht="15" hidden="false" customHeight="false" outlineLevel="0" collapsed="false">
      <c r="A10470" s="0" t="n">
        <v>10668</v>
      </c>
      <c r="B10470" s="0" t="n">
        <v>0.427039</v>
      </c>
      <c r="C10470" s="0" t="n">
        <v>2.32425</v>
      </c>
    </row>
    <row r="10471" customFormat="false" ht="15" hidden="false" customHeight="false" outlineLevel="0" collapsed="false">
      <c r="A10471" s="0" t="n">
        <v>10669</v>
      </c>
      <c r="B10471" s="0" t="n">
        <v>0.244735</v>
      </c>
      <c r="C10471" s="0" t="n">
        <v>2.79996</v>
      </c>
    </row>
    <row r="10472" customFormat="false" ht="15" hidden="false" customHeight="false" outlineLevel="0" collapsed="false">
      <c r="A10472" s="0" t="n">
        <v>10670</v>
      </c>
      <c r="B10472" s="0" t="n">
        <v>0.210335</v>
      </c>
      <c r="C10472" s="0" t="n">
        <v>1.22976</v>
      </c>
    </row>
    <row r="10473" customFormat="false" ht="15" hidden="false" customHeight="false" outlineLevel="0" collapsed="false">
      <c r="A10473" s="0" t="n">
        <v>10671</v>
      </c>
      <c r="B10473" s="0" t="n">
        <v>0.229216</v>
      </c>
      <c r="C10473" s="0" t="n">
        <v>3.32869</v>
      </c>
    </row>
    <row r="10474" customFormat="false" ht="15" hidden="false" customHeight="false" outlineLevel="0" collapsed="false">
      <c r="A10474" s="0" t="n">
        <v>10672</v>
      </c>
      <c r="B10474" s="0" t="n">
        <v>0.403487</v>
      </c>
      <c r="C10474" s="0" t="n">
        <v>3.551</v>
      </c>
    </row>
    <row r="10475" customFormat="false" ht="15" hidden="false" customHeight="false" outlineLevel="0" collapsed="false">
      <c r="A10475" s="0" t="n">
        <v>10673</v>
      </c>
      <c r="B10475" s="0" t="n">
        <v>0.21664</v>
      </c>
      <c r="C10475" s="0" t="n">
        <v>2.1805</v>
      </c>
    </row>
    <row r="10476" customFormat="false" ht="15" hidden="false" customHeight="false" outlineLevel="0" collapsed="false">
      <c r="A10476" s="0" t="n">
        <v>10674</v>
      </c>
      <c r="B10476" s="0" t="n">
        <v>0.430911</v>
      </c>
      <c r="C10476" s="0" t="n">
        <v>1.24723</v>
      </c>
    </row>
    <row r="10477" customFormat="false" ht="15" hidden="false" customHeight="false" outlineLevel="0" collapsed="false">
      <c r="A10477" s="0" t="n">
        <v>10675</v>
      </c>
      <c r="B10477" s="0" t="n">
        <v>0.407678</v>
      </c>
      <c r="C10477" s="0" t="n">
        <v>1.70655</v>
      </c>
    </row>
    <row r="10478" customFormat="false" ht="15" hidden="false" customHeight="false" outlineLevel="0" collapsed="false">
      <c r="A10478" s="0" t="n">
        <v>10676</v>
      </c>
      <c r="B10478" s="0" t="n">
        <v>0.521726</v>
      </c>
      <c r="C10478" s="0" t="n">
        <v>1.93087</v>
      </c>
    </row>
    <row r="10479" customFormat="false" ht="15" hidden="false" customHeight="false" outlineLevel="0" collapsed="false">
      <c r="A10479" s="0" t="n">
        <v>10677</v>
      </c>
      <c r="B10479" s="0" t="n">
        <v>0.227327</v>
      </c>
      <c r="C10479" s="0" t="n">
        <v>2.90188</v>
      </c>
    </row>
    <row r="10480" customFormat="false" ht="15" hidden="false" customHeight="false" outlineLevel="0" collapsed="false">
      <c r="A10480" s="0" t="n">
        <v>10678</v>
      </c>
      <c r="B10480" s="0" t="n">
        <v>0.220703</v>
      </c>
      <c r="C10480" s="0" t="n">
        <v>1.28588</v>
      </c>
    </row>
    <row r="10481" customFormat="false" ht="15" hidden="false" customHeight="false" outlineLevel="0" collapsed="false">
      <c r="A10481" s="0" t="n">
        <v>10679</v>
      </c>
      <c r="B10481" s="0" t="n">
        <v>0.222623</v>
      </c>
      <c r="C10481" s="0" t="n">
        <v>1.77471</v>
      </c>
    </row>
    <row r="10482" customFormat="false" ht="15" hidden="false" customHeight="false" outlineLevel="0" collapsed="false">
      <c r="A10482" s="0" t="n">
        <v>10680</v>
      </c>
      <c r="B10482" s="0" t="n">
        <v>0.381183</v>
      </c>
      <c r="C10482" s="0" t="n">
        <v>1.26339</v>
      </c>
    </row>
    <row r="10483" customFormat="false" ht="15" hidden="false" customHeight="false" outlineLevel="0" collapsed="false">
      <c r="A10483" s="0" t="n">
        <v>10681</v>
      </c>
      <c r="B10483" s="0" t="n">
        <v>0.433535</v>
      </c>
      <c r="C10483" s="0" t="n">
        <v>1.90259</v>
      </c>
    </row>
    <row r="10484" customFormat="false" ht="15" hidden="false" customHeight="false" outlineLevel="0" collapsed="false">
      <c r="A10484" s="0" t="n">
        <v>10682</v>
      </c>
      <c r="B10484" s="0" t="n">
        <v>0.436703</v>
      </c>
      <c r="C10484" s="0" t="n">
        <v>1.22761</v>
      </c>
    </row>
    <row r="10485" customFormat="false" ht="15" hidden="false" customHeight="false" outlineLevel="0" collapsed="false">
      <c r="A10485" s="0" t="n">
        <v>10683</v>
      </c>
      <c r="B10485" s="0" t="n">
        <v>0.214495</v>
      </c>
      <c r="C10485" s="0" t="n">
        <v>1.25843</v>
      </c>
    </row>
    <row r="10486" customFormat="false" ht="15" hidden="false" customHeight="false" outlineLevel="0" collapsed="false">
      <c r="A10486" s="0" t="n">
        <v>10684</v>
      </c>
      <c r="B10486" s="0" t="n">
        <v>0.212223</v>
      </c>
      <c r="C10486" s="0" t="n">
        <v>1.24547</v>
      </c>
    </row>
    <row r="10487" customFormat="false" ht="15" hidden="false" customHeight="false" outlineLevel="0" collapsed="false">
      <c r="A10487" s="0" t="n">
        <v>10685</v>
      </c>
      <c r="B10487" s="0" t="n">
        <v>0.245536</v>
      </c>
      <c r="C10487" s="0" t="n">
        <v>1.27225</v>
      </c>
    </row>
    <row r="10488" customFormat="false" ht="15" hidden="false" customHeight="false" outlineLevel="0" collapsed="false">
      <c r="A10488" s="0" t="n">
        <v>10686</v>
      </c>
      <c r="B10488" s="0" t="n">
        <v>0.223775</v>
      </c>
      <c r="C10488" s="0" t="n">
        <v>1.5094</v>
      </c>
    </row>
    <row r="10489" customFormat="false" ht="15" hidden="false" customHeight="false" outlineLevel="0" collapsed="false">
      <c r="A10489" s="0" t="n">
        <v>10687</v>
      </c>
      <c r="B10489" s="0" t="n">
        <v>0.233631</v>
      </c>
      <c r="C10489" s="0" t="n">
        <v>1.62928</v>
      </c>
    </row>
    <row r="10490" customFormat="false" ht="15" hidden="false" customHeight="false" outlineLevel="0" collapsed="false">
      <c r="A10490" s="0" t="n">
        <v>10688</v>
      </c>
      <c r="B10490" s="0" t="n">
        <v>0.228512</v>
      </c>
      <c r="C10490" s="0" t="n">
        <v>2.04402</v>
      </c>
    </row>
    <row r="10491" customFormat="false" ht="15" hidden="false" customHeight="false" outlineLevel="0" collapsed="false">
      <c r="A10491" s="0" t="n">
        <v>10689</v>
      </c>
      <c r="B10491" s="0" t="n">
        <v>0.322207</v>
      </c>
      <c r="C10491" s="0" t="n">
        <v>1.2934</v>
      </c>
    </row>
    <row r="10492" customFormat="false" ht="15" hidden="false" customHeight="false" outlineLevel="0" collapsed="false">
      <c r="A10492" s="0" t="n">
        <v>10690</v>
      </c>
      <c r="B10492" s="0" t="n">
        <v>0.413151</v>
      </c>
      <c r="C10492" s="0" t="n">
        <v>1.58272</v>
      </c>
    </row>
    <row r="10493" customFormat="false" ht="15" hidden="false" customHeight="false" outlineLevel="0" collapsed="false">
      <c r="A10493" s="0" t="n">
        <v>10691</v>
      </c>
      <c r="B10493" s="0" t="n">
        <v>0.452159</v>
      </c>
      <c r="C10493" s="0" t="n">
        <v>3.21602</v>
      </c>
    </row>
    <row r="10494" customFormat="false" ht="15" hidden="false" customHeight="false" outlineLevel="0" collapsed="false">
      <c r="A10494" s="0" t="n">
        <v>10692</v>
      </c>
      <c r="B10494" s="0" t="n">
        <v>0.396862</v>
      </c>
      <c r="C10494" s="0" t="n">
        <v>1.30764</v>
      </c>
    </row>
    <row r="10495" customFormat="false" ht="15" hidden="false" customHeight="false" outlineLevel="0" collapsed="false">
      <c r="A10495" s="0" t="n">
        <v>10693</v>
      </c>
      <c r="B10495" s="0" t="n">
        <v>0.427518</v>
      </c>
      <c r="C10495" s="0" t="n">
        <v>2.08783</v>
      </c>
    </row>
    <row r="10496" customFormat="false" ht="15" hidden="false" customHeight="false" outlineLevel="0" collapsed="false">
      <c r="A10496" s="0" t="n">
        <v>10694</v>
      </c>
      <c r="B10496" s="0" t="n">
        <v>0.201791</v>
      </c>
      <c r="C10496" s="0" t="n">
        <v>2.57244</v>
      </c>
    </row>
    <row r="10497" customFormat="false" ht="15" hidden="false" customHeight="false" outlineLevel="0" collapsed="false">
      <c r="A10497" s="0" t="n">
        <v>10695</v>
      </c>
      <c r="B10497" s="0" t="n">
        <v>0.2056</v>
      </c>
      <c r="C10497" s="0" t="n">
        <v>2.12441</v>
      </c>
    </row>
    <row r="10498" customFormat="false" ht="15" hidden="false" customHeight="false" outlineLevel="0" collapsed="false">
      <c r="A10498" s="0" t="n">
        <v>10696</v>
      </c>
      <c r="B10498" s="0" t="n">
        <v>0.207103</v>
      </c>
      <c r="C10498" s="0" t="n">
        <v>2.58018</v>
      </c>
    </row>
    <row r="10499" customFormat="false" ht="15" hidden="false" customHeight="false" outlineLevel="0" collapsed="false">
      <c r="A10499" s="0" t="n">
        <v>10697</v>
      </c>
      <c r="B10499" s="0" t="n">
        <v>0.398462</v>
      </c>
      <c r="C10499" s="0" t="n">
        <v>3.26997</v>
      </c>
    </row>
    <row r="10500" customFormat="false" ht="15" hidden="false" customHeight="false" outlineLevel="0" collapsed="false">
      <c r="A10500" s="0" t="n">
        <v>10698</v>
      </c>
      <c r="B10500" s="0" t="n">
        <v>0.215519</v>
      </c>
      <c r="C10500" s="0" t="n">
        <v>2.22681</v>
      </c>
    </row>
    <row r="10501" customFormat="false" ht="15" hidden="false" customHeight="false" outlineLevel="0" collapsed="false">
      <c r="A10501" s="0" t="n">
        <v>10699</v>
      </c>
      <c r="B10501" s="0" t="n">
        <v>0.208415</v>
      </c>
      <c r="C10501" s="0" t="n">
        <v>1.88108</v>
      </c>
    </row>
    <row r="10502" customFormat="false" ht="15" hidden="false" customHeight="false" outlineLevel="0" collapsed="false">
      <c r="A10502" s="0" t="n">
        <v>10700</v>
      </c>
      <c r="B10502" s="0" t="n">
        <v>0.203007</v>
      </c>
      <c r="C10502" s="0" t="n">
        <v>1.29868</v>
      </c>
    </row>
    <row r="10503" customFormat="false" ht="15" hidden="false" customHeight="false" outlineLevel="0" collapsed="false">
      <c r="A10503" s="0" t="n">
        <v>10701</v>
      </c>
      <c r="B10503" s="0" t="n">
        <v>0.198239</v>
      </c>
      <c r="C10503" s="0" t="n">
        <v>1.78761</v>
      </c>
    </row>
    <row r="10504" customFormat="false" ht="15" hidden="false" customHeight="false" outlineLevel="0" collapsed="false">
      <c r="A10504" s="0" t="n">
        <v>10702</v>
      </c>
      <c r="B10504" s="0" t="n">
        <v>0.234719</v>
      </c>
      <c r="C10504" s="0" t="n">
        <v>2.03542</v>
      </c>
    </row>
    <row r="10505" customFormat="false" ht="15" hidden="false" customHeight="false" outlineLevel="0" collapsed="false">
      <c r="A10505" s="0" t="n">
        <v>10703</v>
      </c>
      <c r="B10505" s="0" t="n">
        <v>0.2072</v>
      </c>
      <c r="C10505" s="0" t="n">
        <v>2.74901</v>
      </c>
    </row>
    <row r="10506" customFormat="false" ht="15" hidden="false" customHeight="false" outlineLevel="0" collapsed="false">
      <c r="A10506" s="0" t="n">
        <v>10704</v>
      </c>
      <c r="B10506" s="0" t="n">
        <v>0.216255</v>
      </c>
      <c r="C10506" s="0" t="n">
        <v>1.28508</v>
      </c>
    </row>
    <row r="10507" customFormat="false" ht="15" hidden="false" customHeight="false" outlineLevel="0" collapsed="false">
      <c r="A10507" s="0" t="n">
        <v>10705</v>
      </c>
      <c r="B10507" s="0" t="n">
        <v>0.439806</v>
      </c>
      <c r="C10507" s="0" t="n">
        <v>1.25571</v>
      </c>
    </row>
    <row r="10508" customFormat="false" ht="15" hidden="false" customHeight="false" outlineLevel="0" collapsed="false">
      <c r="A10508" s="0" t="n">
        <v>10706</v>
      </c>
      <c r="B10508" s="0" t="n">
        <v>0.214559</v>
      </c>
      <c r="C10508" s="0" t="n">
        <v>2.17612</v>
      </c>
    </row>
    <row r="10509" customFormat="false" ht="15" hidden="false" customHeight="false" outlineLevel="0" collapsed="false">
      <c r="A10509" s="0" t="n">
        <v>10707</v>
      </c>
      <c r="B10509" s="0" t="n">
        <v>0.241504</v>
      </c>
      <c r="C10509" s="0" t="n">
        <v>1.27532</v>
      </c>
    </row>
    <row r="10510" customFormat="false" ht="15" hidden="false" customHeight="false" outlineLevel="0" collapsed="false">
      <c r="A10510" s="0" t="n">
        <v>10708</v>
      </c>
      <c r="B10510" s="0" t="n">
        <v>0.239712</v>
      </c>
      <c r="C10510" s="0" t="n">
        <v>2.06991</v>
      </c>
    </row>
    <row r="10511" customFormat="false" ht="15" hidden="false" customHeight="false" outlineLevel="0" collapsed="false">
      <c r="A10511" s="0" t="n">
        <v>10709</v>
      </c>
      <c r="B10511" s="0" t="n">
        <v>0.216895</v>
      </c>
      <c r="C10511" s="0" t="n">
        <v>1.2454</v>
      </c>
    </row>
    <row r="10512" customFormat="false" ht="15" hidden="false" customHeight="false" outlineLevel="0" collapsed="false">
      <c r="A10512" s="0" t="n">
        <v>10710</v>
      </c>
      <c r="B10512" s="0" t="n">
        <v>0.393279</v>
      </c>
      <c r="C10512" s="0" t="n">
        <v>1.28672</v>
      </c>
    </row>
    <row r="10513" customFormat="false" ht="15" hidden="false" customHeight="false" outlineLevel="0" collapsed="false">
      <c r="A10513" s="0" t="n">
        <v>10711</v>
      </c>
      <c r="B10513" s="0" t="n">
        <v>0.218208</v>
      </c>
      <c r="C10513" s="0" t="n">
        <v>1.54643</v>
      </c>
    </row>
    <row r="10514" customFormat="false" ht="15" hidden="false" customHeight="false" outlineLevel="0" collapsed="false">
      <c r="A10514" s="0" t="n">
        <v>10712</v>
      </c>
      <c r="B10514" s="0" t="n">
        <v>0.215776</v>
      </c>
      <c r="C10514" s="0" t="n">
        <v>1.40755</v>
      </c>
    </row>
    <row r="10515" customFormat="false" ht="15" hidden="false" customHeight="false" outlineLevel="0" collapsed="false">
      <c r="A10515" s="0" t="n">
        <v>10713</v>
      </c>
      <c r="B10515" s="0" t="n">
        <v>0.416351</v>
      </c>
      <c r="C10515" s="0" t="n">
        <v>1.24924</v>
      </c>
    </row>
    <row r="10516" customFormat="false" ht="15" hidden="false" customHeight="false" outlineLevel="0" collapsed="false">
      <c r="A10516" s="0" t="n">
        <v>10714</v>
      </c>
      <c r="B10516" s="0" t="n">
        <v>0.240063</v>
      </c>
      <c r="C10516" s="0" t="n">
        <v>1.31132</v>
      </c>
    </row>
    <row r="10517" customFormat="false" ht="15" hidden="false" customHeight="false" outlineLevel="0" collapsed="false">
      <c r="A10517" s="0" t="n">
        <v>10715</v>
      </c>
      <c r="B10517" s="0" t="n">
        <v>0.204991</v>
      </c>
      <c r="C10517" s="0" t="n">
        <v>2.74018</v>
      </c>
    </row>
    <row r="10518" customFormat="false" ht="15" hidden="false" customHeight="false" outlineLevel="0" collapsed="false">
      <c r="A10518" s="0" t="n">
        <v>10716</v>
      </c>
      <c r="B10518" s="0" t="n">
        <v>0.218783</v>
      </c>
      <c r="C10518" s="0" t="n">
        <v>1.67564</v>
      </c>
    </row>
    <row r="10519" customFormat="false" ht="15" hidden="false" customHeight="false" outlineLevel="0" collapsed="false">
      <c r="A10519" s="0" t="n">
        <v>10717</v>
      </c>
      <c r="B10519" s="0" t="n">
        <v>0.454015</v>
      </c>
      <c r="C10519" s="0" t="n">
        <v>1.22297</v>
      </c>
    </row>
    <row r="10520" customFormat="false" ht="15" hidden="false" customHeight="false" outlineLevel="0" collapsed="false">
      <c r="A10520" s="0" t="n">
        <v>10718</v>
      </c>
      <c r="B10520" s="0" t="n">
        <v>0.419326</v>
      </c>
      <c r="C10520" s="0" t="n">
        <v>1.47961</v>
      </c>
    </row>
    <row r="10521" customFormat="false" ht="15" hidden="false" customHeight="false" outlineLevel="0" collapsed="false">
      <c r="A10521" s="0" t="n">
        <v>10719</v>
      </c>
      <c r="B10521" s="0" t="n">
        <v>0.466238</v>
      </c>
      <c r="C10521" s="0" t="n">
        <v>1.53983</v>
      </c>
    </row>
    <row r="10522" customFormat="false" ht="15" hidden="false" customHeight="false" outlineLevel="0" collapsed="false">
      <c r="A10522" s="0" t="n">
        <v>10720</v>
      </c>
      <c r="B10522" s="0" t="n">
        <v>0.420543</v>
      </c>
      <c r="C10522" s="0" t="n">
        <v>1.31523</v>
      </c>
    </row>
    <row r="10523" customFormat="false" ht="15" hidden="false" customHeight="false" outlineLevel="0" collapsed="false">
      <c r="A10523" s="0" t="n">
        <v>10721</v>
      </c>
      <c r="B10523" s="0" t="n">
        <v>0.218527</v>
      </c>
      <c r="C10523" s="0" t="n">
        <v>1.34777</v>
      </c>
    </row>
    <row r="10524" customFormat="false" ht="15" hidden="false" customHeight="false" outlineLevel="0" collapsed="false">
      <c r="A10524" s="0" t="n">
        <v>10722</v>
      </c>
      <c r="B10524" s="0" t="n">
        <v>0.231744</v>
      </c>
      <c r="C10524" s="0" t="n">
        <v>3.0053</v>
      </c>
    </row>
    <row r="10525" customFormat="false" ht="15" hidden="false" customHeight="false" outlineLevel="0" collapsed="false">
      <c r="A10525" s="0" t="n">
        <v>10723</v>
      </c>
      <c r="B10525" s="0" t="n">
        <v>0.497214</v>
      </c>
      <c r="C10525" s="0" t="n">
        <v>2.19327</v>
      </c>
    </row>
    <row r="10526" customFormat="false" ht="15" hidden="false" customHeight="false" outlineLevel="0" collapsed="false">
      <c r="A10526" s="0" t="n">
        <v>10724</v>
      </c>
      <c r="B10526" s="0" t="n">
        <v>0.400062</v>
      </c>
      <c r="C10526" s="0" t="n">
        <v>2.1869</v>
      </c>
    </row>
    <row r="10527" customFormat="false" ht="15" hidden="false" customHeight="false" outlineLevel="0" collapsed="false">
      <c r="A10527" s="0" t="n">
        <v>10725</v>
      </c>
      <c r="B10527" s="0" t="n">
        <v>0.202783</v>
      </c>
      <c r="C10527" s="0" t="n">
        <v>1.2622</v>
      </c>
    </row>
    <row r="10528" customFormat="false" ht="15" hidden="false" customHeight="false" outlineLevel="0" collapsed="false">
      <c r="A10528" s="0" t="n">
        <v>10726</v>
      </c>
      <c r="B10528" s="0" t="n">
        <v>0.240511</v>
      </c>
      <c r="C10528" s="0" t="n">
        <v>1.69577</v>
      </c>
    </row>
    <row r="10529" customFormat="false" ht="15" hidden="false" customHeight="false" outlineLevel="0" collapsed="false">
      <c r="A10529" s="0" t="n">
        <v>10727</v>
      </c>
      <c r="B10529" s="0" t="n">
        <v>0.220736</v>
      </c>
      <c r="C10529" s="0" t="n">
        <v>1.30195</v>
      </c>
    </row>
    <row r="10530" customFormat="false" ht="15" hidden="false" customHeight="false" outlineLevel="0" collapsed="false">
      <c r="A10530" s="0" t="n">
        <v>10728</v>
      </c>
      <c r="B10530" s="0" t="n">
        <v>0.199455</v>
      </c>
      <c r="C10530" s="0" t="n">
        <v>1.6334</v>
      </c>
    </row>
    <row r="10531" customFormat="false" ht="15" hidden="false" customHeight="false" outlineLevel="0" collapsed="false">
      <c r="A10531" s="0" t="n">
        <v>10729</v>
      </c>
      <c r="B10531" s="0" t="n">
        <v>0.218271</v>
      </c>
      <c r="C10531" s="0" t="n">
        <v>1.27491</v>
      </c>
    </row>
    <row r="10532" customFormat="false" ht="15" hidden="false" customHeight="false" outlineLevel="0" collapsed="false">
      <c r="A10532" s="0" t="n">
        <v>10730</v>
      </c>
      <c r="B10532" s="0" t="n">
        <v>0.215487</v>
      </c>
      <c r="C10532" s="0" t="n">
        <v>2.04553</v>
      </c>
    </row>
    <row r="10533" customFormat="false" ht="15" hidden="false" customHeight="false" outlineLevel="0" collapsed="false">
      <c r="A10533" s="0" t="n">
        <v>10731</v>
      </c>
      <c r="B10533" s="0" t="n">
        <v>0.208671</v>
      </c>
      <c r="C10533" s="0" t="n">
        <v>1.42102</v>
      </c>
    </row>
    <row r="10534" customFormat="false" ht="15" hidden="false" customHeight="false" outlineLevel="0" collapsed="false">
      <c r="A10534" s="0" t="n">
        <v>10732</v>
      </c>
      <c r="B10534" s="0" t="n">
        <v>0.209503</v>
      </c>
      <c r="C10534" s="0" t="n">
        <v>1.25974</v>
      </c>
    </row>
    <row r="10535" customFormat="false" ht="15" hidden="false" customHeight="false" outlineLevel="0" collapsed="false">
      <c r="A10535" s="0" t="n">
        <v>10733</v>
      </c>
      <c r="B10535" s="0" t="n">
        <v>0.231039</v>
      </c>
      <c r="C10535" s="0" t="n">
        <v>1.23712</v>
      </c>
    </row>
    <row r="10536" customFormat="false" ht="15" hidden="false" customHeight="false" outlineLevel="0" collapsed="false">
      <c r="A10536" s="0" t="n">
        <v>10734</v>
      </c>
      <c r="B10536" s="0" t="n">
        <v>0.369055</v>
      </c>
      <c r="C10536" s="0" t="n">
        <v>1.23087</v>
      </c>
    </row>
    <row r="10537" customFormat="false" ht="15" hidden="false" customHeight="false" outlineLevel="0" collapsed="false">
      <c r="A10537" s="0" t="n">
        <v>10735</v>
      </c>
      <c r="B10537" s="0" t="n">
        <v>0.418463</v>
      </c>
      <c r="C10537" s="0" t="n">
        <v>1.22726</v>
      </c>
    </row>
    <row r="10538" customFormat="false" ht="15" hidden="false" customHeight="false" outlineLevel="0" collapsed="false">
      <c r="A10538" s="0" t="n">
        <v>10736</v>
      </c>
      <c r="B10538" s="0" t="n">
        <v>0.230623</v>
      </c>
      <c r="C10538" s="0" t="n">
        <v>1.24352</v>
      </c>
    </row>
    <row r="10539" customFormat="false" ht="15" hidden="false" customHeight="false" outlineLevel="0" collapsed="false">
      <c r="A10539" s="0" t="n">
        <v>10737</v>
      </c>
      <c r="B10539" s="0" t="n">
        <v>0.497694</v>
      </c>
      <c r="C10539" s="0" t="n">
        <v>2.36284</v>
      </c>
    </row>
    <row r="10540" customFormat="false" ht="15" hidden="false" customHeight="false" outlineLevel="0" collapsed="false">
      <c r="A10540" s="0" t="n">
        <v>10738</v>
      </c>
      <c r="B10540" s="0" t="n">
        <v>0.219999</v>
      </c>
      <c r="C10540" s="0" t="n">
        <v>1.37695</v>
      </c>
    </row>
    <row r="10541" customFormat="false" ht="15" hidden="false" customHeight="false" outlineLevel="0" collapsed="false">
      <c r="A10541" s="0" t="n">
        <v>10739</v>
      </c>
      <c r="B10541" s="0" t="n">
        <v>0.220735</v>
      </c>
      <c r="C10541" s="0" t="n">
        <v>1.90463</v>
      </c>
    </row>
    <row r="10542" customFormat="false" ht="15" hidden="false" customHeight="false" outlineLevel="0" collapsed="false">
      <c r="A10542" s="0" t="n">
        <v>10740</v>
      </c>
      <c r="B10542" s="0" t="n">
        <v>0.226207</v>
      </c>
      <c r="C10542" s="0" t="n">
        <v>1.48403</v>
      </c>
    </row>
    <row r="10543" customFormat="false" ht="15" hidden="false" customHeight="false" outlineLevel="0" collapsed="false">
      <c r="A10543" s="0" t="n">
        <v>10741</v>
      </c>
      <c r="B10543" s="0" t="n">
        <v>0.41587</v>
      </c>
      <c r="C10543" s="0" t="n">
        <v>1.96188</v>
      </c>
    </row>
    <row r="10544" customFormat="false" ht="15" hidden="false" customHeight="false" outlineLevel="0" collapsed="false">
      <c r="A10544" s="0" t="n">
        <v>10742</v>
      </c>
      <c r="B10544" s="0" t="n">
        <v>0.425374</v>
      </c>
      <c r="C10544" s="0" t="n">
        <v>2.03539</v>
      </c>
    </row>
    <row r="10545" customFormat="false" ht="15" hidden="false" customHeight="false" outlineLevel="0" collapsed="false">
      <c r="A10545" s="0" t="n">
        <v>10743</v>
      </c>
      <c r="B10545" s="0" t="n">
        <v>0.244063</v>
      </c>
      <c r="C10545" s="0" t="n">
        <v>1.29296</v>
      </c>
    </row>
    <row r="10546" customFormat="false" ht="15" hidden="false" customHeight="false" outlineLevel="0" collapsed="false">
      <c r="A10546" s="0" t="n">
        <v>10744</v>
      </c>
      <c r="B10546" s="0" t="n">
        <v>0.368319</v>
      </c>
      <c r="C10546" s="0" t="n">
        <v>1.25788</v>
      </c>
    </row>
    <row r="10547" customFormat="false" ht="15" hidden="false" customHeight="false" outlineLevel="0" collapsed="false">
      <c r="A10547" s="0" t="n">
        <v>10745</v>
      </c>
      <c r="B10547" s="0" t="n">
        <v>0.207295</v>
      </c>
      <c r="C10547" s="0" t="n">
        <v>1.82803</v>
      </c>
    </row>
    <row r="10548" customFormat="false" ht="15" hidden="false" customHeight="false" outlineLevel="0" collapsed="false">
      <c r="A10548" s="0" t="n">
        <v>10746</v>
      </c>
      <c r="B10548" s="0" t="n">
        <v>0.217279</v>
      </c>
      <c r="C10548" s="0" t="n">
        <v>1.27942</v>
      </c>
    </row>
    <row r="10549" customFormat="false" ht="15" hidden="false" customHeight="false" outlineLevel="0" collapsed="false">
      <c r="A10549" s="0" t="n">
        <v>10747</v>
      </c>
      <c r="B10549" s="0" t="n">
        <v>0.396735</v>
      </c>
      <c r="C10549" s="0" t="n">
        <v>2.29647</v>
      </c>
    </row>
    <row r="10550" customFormat="false" ht="15" hidden="false" customHeight="false" outlineLevel="0" collapsed="false">
      <c r="A10550" s="0" t="n">
        <v>10748</v>
      </c>
      <c r="B10550" s="0" t="n">
        <v>0.199967</v>
      </c>
      <c r="C10550" s="0" t="n">
        <v>1.26211</v>
      </c>
    </row>
    <row r="10551" customFormat="false" ht="15" hidden="false" customHeight="false" outlineLevel="0" collapsed="false">
      <c r="A10551" s="0" t="n">
        <v>10749</v>
      </c>
      <c r="B10551" s="0" t="n">
        <v>0.403903</v>
      </c>
      <c r="C10551" s="0" t="n">
        <v>1.22969</v>
      </c>
    </row>
    <row r="10552" customFormat="false" ht="15" hidden="false" customHeight="false" outlineLevel="0" collapsed="false">
      <c r="A10552" s="0" t="n">
        <v>10750</v>
      </c>
      <c r="B10552" s="0" t="n">
        <v>0.203327</v>
      </c>
      <c r="C10552" s="0" t="n">
        <v>1.24028</v>
      </c>
    </row>
    <row r="10553" customFormat="false" ht="15" hidden="false" customHeight="false" outlineLevel="0" collapsed="false">
      <c r="A10553" s="0" t="n">
        <v>10751</v>
      </c>
      <c r="B10553" s="0" t="n">
        <v>0.230912</v>
      </c>
      <c r="C10553" s="0" t="n">
        <v>1.69174</v>
      </c>
    </row>
    <row r="10554" customFormat="false" ht="15" hidden="false" customHeight="false" outlineLevel="0" collapsed="false">
      <c r="A10554" s="0" t="n">
        <v>10752</v>
      </c>
      <c r="B10554" s="0" t="n">
        <v>0.229248</v>
      </c>
      <c r="C10554" s="0" t="n">
        <v>1.3127</v>
      </c>
    </row>
    <row r="10555" customFormat="false" ht="15" hidden="false" customHeight="false" outlineLevel="0" collapsed="false">
      <c r="A10555" s="0" t="n">
        <v>10753</v>
      </c>
      <c r="B10555" s="0" t="n">
        <v>0.43235</v>
      </c>
      <c r="C10555" s="0" t="n">
        <v>2.63906</v>
      </c>
    </row>
    <row r="10556" customFormat="false" ht="15" hidden="false" customHeight="false" outlineLevel="0" collapsed="false">
      <c r="A10556" s="0" t="n">
        <v>10754</v>
      </c>
      <c r="B10556" s="0" t="n">
        <v>0.222655</v>
      </c>
      <c r="C10556" s="0" t="n">
        <v>1.31014</v>
      </c>
    </row>
    <row r="10557" customFormat="false" ht="15" hidden="false" customHeight="false" outlineLevel="0" collapsed="false">
      <c r="A10557" s="0" t="n">
        <v>10755</v>
      </c>
      <c r="B10557" s="0" t="n">
        <v>0.378751</v>
      </c>
      <c r="C10557" s="0" t="n">
        <v>2.13161</v>
      </c>
    </row>
    <row r="10558" customFormat="false" ht="15" hidden="false" customHeight="false" outlineLevel="0" collapsed="false">
      <c r="A10558" s="0" t="n">
        <v>10756</v>
      </c>
      <c r="B10558" s="0" t="n">
        <v>0.450527</v>
      </c>
      <c r="C10558" s="0" t="n">
        <v>1.42537</v>
      </c>
    </row>
    <row r="10559" customFormat="false" ht="15" hidden="false" customHeight="false" outlineLevel="0" collapsed="false">
      <c r="A10559" s="0" t="n">
        <v>10757</v>
      </c>
      <c r="B10559" s="0" t="n">
        <v>0.443039</v>
      </c>
      <c r="C10559" s="0" t="n">
        <v>1.28796</v>
      </c>
    </row>
    <row r="10560" customFormat="false" ht="15" hidden="false" customHeight="false" outlineLevel="0" collapsed="false">
      <c r="A10560" s="0" t="n">
        <v>10758</v>
      </c>
      <c r="B10560" s="0" t="n">
        <v>0.218559</v>
      </c>
      <c r="C10560" s="0" t="n">
        <v>1.28128</v>
      </c>
    </row>
    <row r="10561" customFormat="false" ht="15" hidden="false" customHeight="false" outlineLevel="0" collapsed="false">
      <c r="A10561" s="0" t="n">
        <v>10759</v>
      </c>
      <c r="B10561" s="0" t="n">
        <v>0.407519</v>
      </c>
      <c r="C10561" s="0" t="n">
        <v>1.24364</v>
      </c>
    </row>
    <row r="10562" customFormat="false" ht="15" hidden="false" customHeight="false" outlineLevel="0" collapsed="false">
      <c r="A10562" s="0" t="n">
        <v>10760</v>
      </c>
      <c r="B10562" s="0" t="n">
        <v>0.238815</v>
      </c>
      <c r="C10562" s="0" t="n">
        <v>1.23104</v>
      </c>
    </row>
    <row r="10563" customFormat="false" ht="15" hidden="false" customHeight="false" outlineLevel="0" collapsed="false">
      <c r="A10563" s="0" t="n">
        <v>10761</v>
      </c>
      <c r="B10563" s="0" t="n">
        <v>0.392671</v>
      </c>
      <c r="C10563" s="0" t="n">
        <v>1.28028</v>
      </c>
    </row>
    <row r="10564" customFormat="false" ht="15" hidden="false" customHeight="false" outlineLevel="0" collapsed="false">
      <c r="A10564" s="0" t="n">
        <v>10762</v>
      </c>
      <c r="B10564" s="0" t="n">
        <v>0.219456</v>
      </c>
      <c r="C10564" s="0" t="n">
        <v>1.2935</v>
      </c>
    </row>
    <row r="10565" customFormat="false" ht="15" hidden="false" customHeight="false" outlineLevel="0" collapsed="false">
      <c r="A10565" s="0" t="n">
        <v>10763</v>
      </c>
      <c r="B10565" s="0" t="n">
        <v>0.214016</v>
      </c>
      <c r="C10565" s="0" t="n">
        <v>1.25795</v>
      </c>
    </row>
    <row r="10566" customFormat="false" ht="15" hidden="false" customHeight="false" outlineLevel="0" collapsed="false">
      <c r="A10566" s="0" t="n">
        <v>10764</v>
      </c>
      <c r="B10566" s="0" t="n">
        <v>0.387967</v>
      </c>
      <c r="C10566" s="0" t="n">
        <v>2.44726</v>
      </c>
    </row>
    <row r="10567" customFormat="false" ht="15" hidden="false" customHeight="false" outlineLevel="0" collapsed="false">
      <c r="A10567" s="0" t="n">
        <v>10765</v>
      </c>
      <c r="B10567" s="0" t="n">
        <v>0.312991</v>
      </c>
      <c r="C10567" s="0" t="n">
        <v>2.50902</v>
      </c>
    </row>
    <row r="10568" customFormat="false" ht="15" hidden="false" customHeight="false" outlineLevel="0" collapsed="false">
      <c r="A10568" s="0" t="n">
        <v>10766</v>
      </c>
      <c r="B10568" s="0" t="n">
        <v>0.424351</v>
      </c>
      <c r="C10568" s="0" t="n">
        <v>2.67378</v>
      </c>
    </row>
    <row r="10569" customFormat="false" ht="15" hidden="false" customHeight="false" outlineLevel="0" collapsed="false">
      <c r="A10569" s="0" t="n">
        <v>10767</v>
      </c>
      <c r="B10569" s="0" t="n">
        <v>0.216703</v>
      </c>
      <c r="C10569" s="0" t="n">
        <v>1.74348</v>
      </c>
    </row>
    <row r="10570" customFormat="false" ht="15" hidden="false" customHeight="false" outlineLevel="0" collapsed="false">
      <c r="A10570" s="0" t="n">
        <v>10768</v>
      </c>
      <c r="B10570" s="0" t="n">
        <v>0.22176</v>
      </c>
      <c r="C10570" s="0" t="n">
        <v>1.51148</v>
      </c>
    </row>
    <row r="10571" customFormat="false" ht="15" hidden="false" customHeight="false" outlineLevel="0" collapsed="false">
      <c r="A10571" s="0" t="n">
        <v>10769</v>
      </c>
      <c r="B10571" s="0" t="n">
        <v>0.414463</v>
      </c>
      <c r="C10571" s="0" t="n">
        <v>1.27129</v>
      </c>
    </row>
    <row r="10572" customFormat="false" ht="15" hidden="false" customHeight="false" outlineLevel="0" collapsed="false">
      <c r="A10572" s="0" t="n">
        <v>10770</v>
      </c>
      <c r="B10572" s="0" t="n">
        <v>0.214656</v>
      </c>
      <c r="C10572" s="0" t="n">
        <v>1.23984</v>
      </c>
    </row>
    <row r="10573" customFormat="false" ht="15" hidden="false" customHeight="false" outlineLevel="0" collapsed="false">
      <c r="A10573" s="0" t="n">
        <v>10771</v>
      </c>
      <c r="B10573" s="0" t="n">
        <v>0.233984</v>
      </c>
      <c r="C10573" s="0" t="n">
        <v>1.54336</v>
      </c>
    </row>
    <row r="10574" customFormat="false" ht="15" hidden="false" customHeight="false" outlineLevel="0" collapsed="false">
      <c r="A10574" s="0" t="n">
        <v>10772</v>
      </c>
      <c r="B10574" s="0" t="n">
        <v>0.224543</v>
      </c>
      <c r="C10574" s="0" t="n">
        <v>1.33216</v>
      </c>
    </row>
    <row r="10575" customFormat="false" ht="15" hidden="false" customHeight="false" outlineLevel="0" collapsed="false">
      <c r="A10575" s="0" t="n">
        <v>10773</v>
      </c>
      <c r="B10575" s="0" t="n">
        <v>0.216928</v>
      </c>
      <c r="C10575" s="0" t="n">
        <v>1.30543</v>
      </c>
    </row>
    <row r="10576" customFormat="false" ht="15" hidden="false" customHeight="false" outlineLevel="0" collapsed="false">
      <c r="A10576" s="0" t="n">
        <v>10774</v>
      </c>
      <c r="B10576" s="0" t="n">
        <v>0.207968</v>
      </c>
      <c r="C10576" s="0" t="n">
        <v>1.5679</v>
      </c>
    </row>
    <row r="10577" customFormat="false" ht="15" hidden="false" customHeight="false" outlineLevel="0" collapsed="false">
      <c r="A10577" s="0" t="n">
        <v>10775</v>
      </c>
      <c r="B10577" s="0" t="n">
        <v>0.338623</v>
      </c>
      <c r="C10577" s="0" t="n">
        <v>1.23651</v>
      </c>
    </row>
    <row r="10578" customFormat="false" ht="15" hidden="false" customHeight="false" outlineLevel="0" collapsed="false">
      <c r="A10578" s="0" t="n">
        <v>10776</v>
      </c>
      <c r="B10578" s="0" t="n">
        <v>0.388895</v>
      </c>
      <c r="C10578" s="0" t="n">
        <v>2.07247</v>
      </c>
    </row>
    <row r="10579" customFormat="false" ht="15" hidden="false" customHeight="false" outlineLevel="0" collapsed="false">
      <c r="A10579" s="0" t="n">
        <v>10777</v>
      </c>
      <c r="B10579" s="0" t="n">
        <v>0.197088</v>
      </c>
      <c r="C10579" s="0" t="n">
        <v>1.27468</v>
      </c>
    </row>
    <row r="10580" customFormat="false" ht="15" hidden="false" customHeight="false" outlineLevel="0" collapsed="false">
      <c r="A10580" s="0" t="n">
        <v>10778</v>
      </c>
      <c r="B10580" s="0" t="n">
        <v>1.40255</v>
      </c>
      <c r="C10580" s="0" t="n">
        <v>1.53836</v>
      </c>
    </row>
    <row r="10581" customFormat="false" ht="15" hidden="false" customHeight="false" outlineLevel="0" collapsed="false">
      <c r="A10581" s="0" t="n">
        <v>10779</v>
      </c>
      <c r="B10581" s="0" t="n">
        <v>0.223519</v>
      </c>
      <c r="C10581" s="0" t="n">
        <v>1.40915</v>
      </c>
    </row>
    <row r="10582" customFormat="false" ht="15" hidden="false" customHeight="false" outlineLevel="0" collapsed="false">
      <c r="A10582" s="0" t="n">
        <v>10780</v>
      </c>
      <c r="B10582" s="0" t="n">
        <v>0.233312</v>
      </c>
      <c r="C10582" s="0" t="n">
        <v>1.77395</v>
      </c>
    </row>
    <row r="10583" customFormat="false" ht="15" hidden="false" customHeight="false" outlineLevel="0" collapsed="false">
      <c r="A10583" s="0" t="n">
        <v>10781</v>
      </c>
      <c r="B10583" s="0" t="n">
        <v>1.14976</v>
      </c>
      <c r="C10583" s="0" t="n">
        <v>1.2766</v>
      </c>
    </row>
    <row r="10584" customFormat="false" ht="15" hidden="false" customHeight="false" outlineLevel="0" collapsed="false">
      <c r="A10584" s="0" t="n">
        <v>10782</v>
      </c>
      <c r="B10584" s="0" t="n">
        <v>0.218112</v>
      </c>
      <c r="C10584" s="0" t="n">
        <v>2.2487</v>
      </c>
    </row>
    <row r="10585" customFormat="false" ht="15" hidden="false" customHeight="false" outlineLevel="0" collapsed="false">
      <c r="A10585" s="0" t="n">
        <v>10783</v>
      </c>
      <c r="B10585" s="0" t="n">
        <v>0.391039</v>
      </c>
      <c r="C10585" s="0" t="n">
        <v>2.69426</v>
      </c>
    </row>
    <row r="10586" customFormat="false" ht="15" hidden="false" customHeight="false" outlineLevel="0" collapsed="false">
      <c r="A10586" s="0" t="n">
        <v>10784</v>
      </c>
      <c r="B10586" s="0" t="n">
        <v>0.381311</v>
      </c>
      <c r="C10586" s="0" t="n">
        <v>1.80476</v>
      </c>
    </row>
    <row r="10587" customFormat="false" ht="15" hidden="false" customHeight="false" outlineLevel="0" collapsed="false">
      <c r="A10587" s="0" t="n">
        <v>10785</v>
      </c>
      <c r="B10587" s="0" t="n">
        <v>0.215488</v>
      </c>
      <c r="C10587" s="0" t="n">
        <v>1.92905</v>
      </c>
    </row>
    <row r="10588" customFormat="false" ht="15" hidden="false" customHeight="false" outlineLevel="0" collapsed="false">
      <c r="A10588" s="0" t="n">
        <v>10786</v>
      </c>
      <c r="B10588" s="0" t="n">
        <v>0.216512</v>
      </c>
      <c r="C10588" s="0" t="n">
        <v>1.31251</v>
      </c>
    </row>
    <row r="10589" customFormat="false" ht="15" hidden="false" customHeight="false" outlineLevel="0" collapsed="false">
      <c r="A10589" s="0" t="n">
        <v>10787</v>
      </c>
      <c r="B10589" s="0" t="n">
        <v>0.421663</v>
      </c>
      <c r="C10589" s="0" t="n">
        <v>1.21814</v>
      </c>
    </row>
    <row r="10590" customFormat="false" ht="15" hidden="false" customHeight="false" outlineLevel="0" collapsed="false">
      <c r="A10590" s="0" t="n">
        <v>10788</v>
      </c>
      <c r="B10590" s="0" t="n">
        <v>0.2072</v>
      </c>
      <c r="C10590" s="0" t="n">
        <v>3.02911</v>
      </c>
    </row>
    <row r="10591" customFormat="false" ht="15" hidden="false" customHeight="false" outlineLevel="0" collapsed="false">
      <c r="A10591" s="0" t="n">
        <v>10789</v>
      </c>
      <c r="B10591" s="0" t="n">
        <v>0.212095</v>
      </c>
      <c r="C10591" s="0" t="n">
        <v>1.24947</v>
      </c>
    </row>
    <row r="10592" customFormat="false" ht="15" hidden="false" customHeight="false" outlineLevel="0" collapsed="false">
      <c r="A10592" s="0" t="n">
        <v>10790</v>
      </c>
      <c r="B10592" s="0" t="n">
        <v>0.399582</v>
      </c>
      <c r="C10592" s="0" t="n">
        <v>1.82575</v>
      </c>
    </row>
    <row r="10593" customFormat="false" ht="15" hidden="false" customHeight="false" outlineLevel="0" collapsed="false">
      <c r="A10593" s="0" t="n">
        <v>10791</v>
      </c>
      <c r="B10593" s="0" t="n">
        <v>0.204511</v>
      </c>
      <c r="C10593" s="0" t="n">
        <v>1.51155</v>
      </c>
    </row>
    <row r="10594" customFormat="false" ht="15" hidden="false" customHeight="false" outlineLevel="0" collapsed="false">
      <c r="A10594" s="0" t="n">
        <v>10792</v>
      </c>
      <c r="B10594" s="0" t="n">
        <v>0.220031</v>
      </c>
      <c r="C10594" s="0" t="n">
        <v>1.47395</v>
      </c>
    </row>
    <row r="10595" customFormat="false" ht="15" hidden="false" customHeight="false" outlineLevel="0" collapsed="false">
      <c r="A10595" s="0" t="n">
        <v>10793</v>
      </c>
      <c r="B10595" s="0" t="n">
        <v>0.376063</v>
      </c>
      <c r="C10595" s="0" t="n">
        <v>2.45922</v>
      </c>
    </row>
    <row r="10596" customFormat="false" ht="15" hidden="false" customHeight="false" outlineLevel="0" collapsed="false">
      <c r="A10596" s="0" t="n">
        <v>10794</v>
      </c>
      <c r="B10596" s="0" t="n">
        <v>0.215263</v>
      </c>
      <c r="C10596" s="0" t="n">
        <v>1.36963</v>
      </c>
    </row>
    <row r="10597" customFormat="false" ht="15" hidden="false" customHeight="false" outlineLevel="0" collapsed="false">
      <c r="A10597" s="0" t="n">
        <v>10795</v>
      </c>
      <c r="B10597" s="0" t="n">
        <v>0.413278</v>
      </c>
      <c r="C10597" s="0" t="n">
        <v>1.61491</v>
      </c>
    </row>
    <row r="10598" customFormat="false" ht="15" hidden="false" customHeight="false" outlineLevel="0" collapsed="false">
      <c r="A10598" s="0" t="n">
        <v>10796</v>
      </c>
      <c r="B10598" s="0" t="n">
        <v>0.803837</v>
      </c>
      <c r="C10598" s="0" t="n">
        <v>1.93705</v>
      </c>
    </row>
    <row r="10599" customFormat="false" ht="15" hidden="false" customHeight="false" outlineLevel="0" collapsed="false">
      <c r="A10599" s="0" t="n">
        <v>10797</v>
      </c>
      <c r="B10599" s="0" t="n">
        <v>0.391615</v>
      </c>
      <c r="C10599" s="0" t="n">
        <v>1.57254</v>
      </c>
    </row>
    <row r="10600" customFormat="false" ht="15" hidden="false" customHeight="false" outlineLevel="0" collapsed="false">
      <c r="A10600" s="0" t="n">
        <v>10798</v>
      </c>
      <c r="B10600" s="0" t="n">
        <v>0.217951</v>
      </c>
      <c r="C10600" s="0" t="n">
        <v>1.24531</v>
      </c>
    </row>
    <row r="10601" customFormat="false" ht="15" hidden="false" customHeight="false" outlineLevel="0" collapsed="false">
      <c r="A10601" s="0" t="n">
        <v>10799</v>
      </c>
      <c r="B10601" s="0" t="n">
        <v>0.207935</v>
      </c>
      <c r="C10601" s="0" t="n">
        <v>1.39651</v>
      </c>
    </row>
    <row r="10602" customFormat="false" ht="15" hidden="false" customHeight="false" outlineLevel="0" collapsed="false">
      <c r="A10602" s="0" t="n">
        <v>10800</v>
      </c>
      <c r="B10602" s="0" t="n">
        <v>0.210655</v>
      </c>
      <c r="C10602" s="0" t="n">
        <v>2.16278</v>
      </c>
    </row>
    <row r="10603" customFormat="false" ht="15" hidden="false" customHeight="false" outlineLevel="0" collapsed="false">
      <c r="A10603" s="0" t="n">
        <v>10801</v>
      </c>
      <c r="B10603" s="0" t="n">
        <v>0.422399</v>
      </c>
      <c r="C10603" s="0" t="n">
        <v>1.79475</v>
      </c>
    </row>
    <row r="10604" customFormat="false" ht="15" hidden="false" customHeight="false" outlineLevel="0" collapsed="false">
      <c r="A10604" s="0" t="n">
        <v>10802</v>
      </c>
      <c r="B10604" s="0" t="n">
        <v>0.242367</v>
      </c>
      <c r="C10604" s="0" t="n">
        <v>2.21746</v>
      </c>
    </row>
    <row r="10605" customFormat="false" ht="15" hidden="false" customHeight="false" outlineLevel="0" collapsed="false">
      <c r="A10605" s="0" t="n">
        <v>10803</v>
      </c>
      <c r="B10605" s="0" t="n">
        <v>0.410463</v>
      </c>
      <c r="C10605" s="0" t="n">
        <v>2.09791</v>
      </c>
    </row>
    <row r="10606" customFormat="false" ht="15" hidden="false" customHeight="false" outlineLevel="0" collapsed="false">
      <c r="A10606" s="0" t="n">
        <v>10804</v>
      </c>
      <c r="B10606" s="0" t="n">
        <v>0.394495</v>
      </c>
      <c r="C10606" s="0" t="n">
        <v>1.31308</v>
      </c>
    </row>
    <row r="10607" customFormat="false" ht="15" hidden="false" customHeight="false" outlineLevel="0" collapsed="false">
      <c r="A10607" s="0" t="n">
        <v>10805</v>
      </c>
      <c r="B10607" s="0" t="n">
        <v>0.405023</v>
      </c>
      <c r="C10607" s="0" t="n">
        <v>1.2864</v>
      </c>
    </row>
    <row r="10608" customFormat="false" ht="15" hidden="false" customHeight="false" outlineLevel="0" collapsed="false">
      <c r="A10608" s="0" t="n">
        <v>10806</v>
      </c>
      <c r="B10608" s="0" t="n">
        <v>0.227967</v>
      </c>
      <c r="C10608" s="0" t="n">
        <v>2.2942</v>
      </c>
    </row>
    <row r="10609" customFormat="false" ht="15" hidden="false" customHeight="false" outlineLevel="0" collapsed="false">
      <c r="A10609" s="0" t="n">
        <v>10807</v>
      </c>
      <c r="B10609" s="0" t="n">
        <v>0.389983</v>
      </c>
      <c r="C10609" s="0" t="n">
        <v>1.2535</v>
      </c>
    </row>
    <row r="10610" customFormat="false" ht="15" hidden="false" customHeight="false" outlineLevel="0" collapsed="false">
      <c r="A10610" s="0" t="n">
        <v>10808</v>
      </c>
      <c r="B10610" s="0" t="n">
        <v>0.200159</v>
      </c>
      <c r="C10610" s="0" t="n">
        <v>3.3165</v>
      </c>
    </row>
    <row r="10611" customFormat="false" ht="15" hidden="false" customHeight="false" outlineLevel="0" collapsed="false">
      <c r="A10611" s="0" t="n">
        <v>10809</v>
      </c>
      <c r="B10611" s="0" t="n">
        <v>0.281439</v>
      </c>
      <c r="C10611" s="0" t="n">
        <v>1.61654</v>
      </c>
    </row>
    <row r="10612" customFormat="false" ht="15" hidden="false" customHeight="false" outlineLevel="0" collapsed="false">
      <c r="A10612" s="0" t="n">
        <v>10810</v>
      </c>
      <c r="B10612" s="0" t="n">
        <v>0.211264</v>
      </c>
      <c r="C10612" s="0" t="n">
        <v>1.24809</v>
      </c>
    </row>
    <row r="10613" customFormat="false" ht="15" hidden="false" customHeight="false" outlineLevel="0" collapsed="false">
      <c r="A10613" s="0" t="n">
        <v>10811</v>
      </c>
      <c r="B10613" s="0" t="n">
        <v>0.240096</v>
      </c>
      <c r="C10613" s="0" t="n">
        <v>2.07196</v>
      </c>
    </row>
    <row r="10614" customFormat="false" ht="15" hidden="false" customHeight="false" outlineLevel="0" collapsed="false">
      <c r="A10614" s="0" t="n">
        <v>10812</v>
      </c>
      <c r="B10614" s="0" t="n">
        <v>0.387646</v>
      </c>
      <c r="C10614" s="0" t="n">
        <v>1.21651</v>
      </c>
    </row>
    <row r="10615" customFormat="false" ht="15" hidden="false" customHeight="false" outlineLevel="0" collapsed="false">
      <c r="A10615" s="0" t="n">
        <v>10813</v>
      </c>
      <c r="B10615" s="0" t="n">
        <v>0.212159</v>
      </c>
      <c r="C10615" s="0" t="n">
        <v>1.25209</v>
      </c>
    </row>
    <row r="10616" customFormat="false" ht="15" hidden="false" customHeight="false" outlineLevel="0" collapsed="false">
      <c r="A10616" s="0" t="n">
        <v>10814</v>
      </c>
      <c r="B10616" s="0" t="n">
        <v>0.381502</v>
      </c>
      <c r="C10616" s="0" t="n">
        <v>1.29004</v>
      </c>
    </row>
    <row r="10617" customFormat="false" ht="15" hidden="false" customHeight="false" outlineLevel="0" collapsed="false">
      <c r="A10617" s="0" t="n">
        <v>10815</v>
      </c>
      <c r="B10617" s="0" t="n">
        <v>0.407295</v>
      </c>
      <c r="C10617" s="0" t="n">
        <v>1.25827</v>
      </c>
    </row>
    <row r="10618" customFormat="false" ht="15" hidden="false" customHeight="false" outlineLevel="0" collapsed="false">
      <c r="A10618" s="0" t="n">
        <v>10816</v>
      </c>
      <c r="B10618" s="0" t="n">
        <v>0.389151</v>
      </c>
      <c r="C10618" s="0" t="n">
        <v>1.66598</v>
      </c>
    </row>
    <row r="10619" customFormat="false" ht="15" hidden="false" customHeight="false" outlineLevel="0" collapsed="false">
      <c r="A10619" s="0" t="n">
        <v>10817</v>
      </c>
      <c r="B10619" s="0" t="n">
        <v>0.206655</v>
      </c>
      <c r="C10619" s="0" t="n">
        <v>2.29097</v>
      </c>
    </row>
    <row r="10620" customFormat="false" ht="15" hidden="false" customHeight="false" outlineLevel="0" collapsed="false">
      <c r="A10620" s="0" t="n">
        <v>10818</v>
      </c>
      <c r="B10620" s="0" t="n">
        <v>0.222112</v>
      </c>
      <c r="C10620" s="0" t="n">
        <v>1.90063</v>
      </c>
    </row>
    <row r="10621" customFormat="false" ht="15" hidden="false" customHeight="false" outlineLevel="0" collapsed="false">
      <c r="A10621" s="0" t="n">
        <v>10819</v>
      </c>
      <c r="B10621" s="0" t="n">
        <v>0.250591</v>
      </c>
      <c r="C10621" s="0" t="n">
        <v>1.20697</v>
      </c>
    </row>
    <row r="10622" customFormat="false" ht="15" hidden="false" customHeight="false" outlineLevel="0" collapsed="false">
      <c r="A10622" s="0" t="n">
        <v>10820</v>
      </c>
      <c r="B10622" s="0" t="n">
        <v>0.220991</v>
      </c>
      <c r="C10622" s="0" t="n">
        <v>1.99996</v>
      </c>
    </row>
    <row r="10623" customFormat="false" ht="15" hidden="false" customHeight="false" outlineLevel="0" collapsed="false">
      <c r="A10623" s="0" t="n">
        <v>10821</v>
      </c>
      <c r="B10623" s="0" t="n">
        <v>0.205407</v>
      </c>
      <c r="C10623" s="0" t="n">
        <v>1.35049</v>
      </c>
    </row>
    <row r="10624" customFormat="false" ht="15" hidden="false" customHeight="false" outlineLevel="0" collapsed="false">
      <c r="A10624" s="0" t="n">
        <v>10822</v>
      </c>
      <c r="B10624" s="0" t="n">
        <v>0.411583</v>
      </c>
      <c r="C10624" s="0" t="n">
        <v>1.23888</v>
      </c>
    </row>
    <row r="10625" customFormat="false" ht="15" hidden="false" customHeight="false" outlineLevel="0" collapsed="false">
      <c r="A10625" s="0" t="n">
        <v>10823</v>
      </c>
      <c r="B10625" s="0" t="n">
        <v>0.448062</v>
      </c>
      <c r="C10625" s="0" t="n">
        <v>1.24665</v>
      </c>
    </row>
    <row r="10626" customFormat="false" ht="15" hidden="false" customHeight="false" outlineLevel="0" collapsed="false">
      <c r="A10626" s="0" t="n">
        <v>10824</v>
      </c>
      <c r="B10626" s="0" t="n">
        <v>0.287391</v>
      </c>
      <c r="C10626" s="0" t="n">
        <v>1.86041</v>
      </c>
    </row>
    <row r="10627" customFormat="false" ht="15" hidden="false" customHeight="false" outlineLevel="0" collapsed="false">
      <c r="A10627" s="0" t="n">
        <v>10825</v>
      </c>
      <c r="B10627" s="0" t="n">
        <v>0.216256</v>
      </c>
      <c r="C10627" s="0" t="n">
        <v>1.23481</v>
      </c>
    </row>
    <row r="10628" customFormat="false" ht="15" hidden="false" customHeight="false" outlineLevel="0" collapsed="false">
      <c r="A10628" s="0" t="n">
        <v>10826</v>
      </c>
      <c r="B10628" s="0" t="n">
        <v>0.332223</v>
      </c>
      <c r="C10628" s="0" t="n">
        <v>2.81769</v>
      </c>
    </row>
    <row r="10629" customFormat="false" ht="15" hidden="false" customHeight="false" outlineLevel="0" collapsed="false">
      <c r="A10629" s="0" t="n">
        <v>10827</v>
      </c>
      <c r="B10629" s="0" t="n">
        <v>0.393054</v>
      </c>
      <c r="C10629" s="0" t="n">
        <v>2.90847</v>
      </c>
    </row>
    <row r="10630" customFormat="false" ht="15" hidden="false" customHeight="false" outlineLevel="0" collapsed="false">
      <c r="A10630" s="0" t="n">
        <v>10828</v>
      </c>
      <c r="B10630" s="0" t="n">
        <v>0.202367</v>
      </c>
      <c r="C10630" s="0" t="n">
        <v>3.24383</v>
      </c>
    </row>
    <row r="10631" customFormat="false" ht="15" hidden="false" customHeight="false" outlineLevel="0" collapsed="false">
      <c r="A10631" s="0" t="n">
        <v>10829</v>
      </c>
      <c r="B10631" s="0" t="n">
        <v>0.422431</v>
      </c>
      <c r="C10631" s="0" t="n">
        <v>2.33625</v>
      </c>
    </row>
    <row r="10632" customFormat="false" ht="15" hidden="false" customHeight="false" outlineLevel="0" collapsed="false">
      <c r="A10632" s="0" t="n">
        <v>10830</v>
      </c>
      <c r="B10632" s="0" t="n">
        <v>0.20256</v>
      </c>
      <c r="C10632" s="0" t="n">
        <v>2.06502</v>
      </c>
    </row>
    <row r="10633" customFormat="false" ht="15" hidden="false" customHeight="false" outlineLevel="0" collapsed="false">
      <c r="A10633" s="0" t="n">
        <v>10831</v>
      </c>
      <c r="B10633" s="0" t="n">
        <v>0.464158</v>
      </c>
      <c r="C10633" s="0" t="n">
        <v>1.70828</v>
      </c>
    </row>
    <row r="10634" customFormat="false" ht="15" hidden="false" customHeight="false" outlineLevel="0" collapsed="false">
      <c r="A10634" s="0" t="n">
        <v>10832</v>
      </c>
      <c r="B10634" s="0" t="n">
        <v>0.406623</v>
      </c>
      <c r="C10634" s="0" t="n">
        <v>1.67062</v>
      </c>
    </row>
    <row r="10635" customFormat="false" ht="15" hidden="false" customHeight="false" outlineLevel="0" collapsed="false">
      <c r="A10635" s="0" t="n">
        <v>10833</v>
      </c>
      <c r="B10635" s="0" t="n">
        <v>0.201152</v>
      </c>
      <c r="C10635" s="0" t="n">
        <v>1.2663</v>
      </c>
    </row>
    <row r="10636" customFormat="false" ht="15" hidden="false" customHeight="false" outlineLevel="0" collapsed="false">
      <c r="A10636" s="0" t="n">
        <v>10834</v>
      </c>
      <c r="B10636" s="0" t="n">
        <v>0.221407</v>
      </c>
      <c r="C10636" s="0" t="n">
        <v>1.40867</v>
      </c>
    </row>
    <row r="10637" customFormat="false" ht="15" hidden="false" customHeight="false" outlineLevel="0" collapsed="false">
      <c r="A10637" s="0" t="n">
        <v>10835</v>
      </c>
      <c r="B10637" s="0" t="n">
        <v>0.21872</v>
      </c>
      <c r="C10637" s="0" t="n">
        <v>1.22521</v>
      </c>
    </row>
    <row r="10638" customFormat="false" ht="15" hidden="false" customHeight="false" outlineLevel="0" collapsed="false">
      <c r="A10638" s="0" t="n">
        <v>10836</v>
      </c>
      <c r="B10638" s="0" t="n">
        <v>0.479839</v>
      </c>
      <c r="C10638" s="0" t="n">
        <v>1.0351</v>
      </c>
    </row>
    <row r="10639" customFormat="false" ht="15" hidden="false" customHeight="false" outlineLevel="0" collapsed="false">
      <c r="A10639" s="0" t="n">
        <v>10837</v>
      </c>
      <c r="B10639" s="0" t="n">
        <v>0.223231</v>
      </c>
      <c r="C10639" s="0" t="n">
        <v>1.95503</v>
      </c>
    </row>
    <row r="10640" customFormat="false" ht="15" hidden="false" customHeight="false" outlineLevel="0" collapsed="false">
      <c r="A10640" s="0" t="n">
        <v>10838</v>
      </c>
      <c r="B10640" s="0" t="n">
        <v>0.412543</v>
      </c>
      <c r="C10640" s="0" t="n">
        <v>1.5502</v>
      </c>
    </row>
    <row r="10641" customFormat="false" ht="15" hidden="false" customHeight="false" outlineLevel="0" collapsed="false">
      <c r="A10641" s="0" t="n">
        <v>10839</v>
      </c>
      <c r="B10641" s="0" t="n">
        <v>0.379103</v>
      </c>
      <c r="C10641" s="0" t="n">
        <v>2.31916</v>
      </c>
    </row>
    <row r="10642" customFormat="false" ht="15" hidden="false" customHeight="false" outlineLevel="0" collapsed="false">
      <c r="A10642" s="0" t="n">
        <v>10840</v>
      </c>
      <c r="B10642" s="0" t="n">
        <v>0.216223</v>
      </c>
      <c r="C10642" s="0" t="n">
        <v>1.22992</v>
      </c>
    </row>
    <row r="10643" customFormat="false" ht="15" hidden="false" customHeight="false" outlineLevel="0" collapsed="false">
      <c r="A10643" s="0" t="n">
        <v>10841</v>
      </c>
      <c r="B10643" s="0" t="n">
        <v>0.206048</v>
      </c>
      <c r="C10643" s="0" t="n">
        <v>1.36828</v>
      </c>
    </row>
    <row r="10644" customFormat="false" ht="15" hidden="false" customHeight="false" outlineLevel="0" collapsed="false">
      <c r="A10644" s="0" t="n">
        <v>10842</v>
      </c>
      <c r="B10644" s="0" t="n">
        <v>0.388127</v>
      </c>
      <c r="C10644" s="0" t="n">
        <v>1.27312</v>
      </c>
    </row>
    <row r="10645" customFormat="false" ht="15" hidden="false" customHeight="false" outlineLevel="0" collapsed="false">
      <c r="A10645" s="0" t="n">
        <v>10843</v>
      </c>
      <c r="B10645" s="0" t="n">
        <v>0.213887</v>
      </c>
      <c r="C10645" s="0" t="n">
        <v>1.2464</v>
      </c>
    </row>
    <row r="10646" customFormat="false" ht="15" hidden="false" customHeight="false" outlineLevel="0" collapsed="false">
      <c r="A10646" s="0" t="n">
        <v>10844</v>
      </c>
      <c r="B10646" s="0" t="n">
        <v>0.200095</v>
      </c>
      <c r="C10646" s="0" t="n">
        <v>1.23584</v>
      </c>
    </row>
    <row r="10647" customFormat="false" ht="15" hidden="false" customHeight="false" outlineLevel="0" collapsed="false">
      <c r="A10647" s="0" t="n">
        <v>10845</v>
      </c>
      <c r="B10647" s="0" t="n">
        <v>0.415615</v>
      </c>
      <c r="C10647" s="0" t="n">
        <v>1.30595</v>
      </c>
    </row>
    <row r="10648" customFormat="false" ht="15" hidden="false" customHeight="false" outlineLevel="0" collapsed="false">
      <c r="A10648" s="0" t="n">
        <v>10846</v>
      </c>
      <c r="B10648" s="0" t="n">
        <v>0.199135</v>
      </c>
      <c r="C10648" s="0" t="n">
        <v>2.02482</v>
      </c>
    </row>
    <row r="10649" customFormat="false" ht="15" hidden="false" customHeight="false" outlineLevel="0" collapsed="false">
      <c r="A10649" s="0" t="n">
        <v>10847</v>
      </c>
      <c r="B10649" s="0" t="n">
        <v>0.214047</v>
      </c>
      <c r="C10649" s="0" t="n">
        <v>1.27276</v>
      </c>
    </row>
    <row r="10650" customFormat="false" ht="15" hidden="false" customHeight="false" outlineLevel="0" collapsed="false">
      <c r="A10650" s="0" t="n">
        <v>10848</v>
      </c>
      <c r="B10650" s="0" t="n">
        <v>0.233632</v>
      </c>
      <c r="C10650" s="0" t="n">
        <v>1.25516</v>
      </c>
    </row>
    <row r="10651" customFormat="false" ht="15" hidden="false" customHeight="false" outlineLevel="0" collapsed="false">
      <c r="A10651" s="0" t="n">
        <v>10849</v>
      </c>
      <c r="B10651" s="0" t="n">
        <v>0.407359</v>
      </c>
      <c r="C10651" s="0" t="n">
        <v>2.79554</v>
      </c>
    </row>
    <row r="10652" customFormat="false" ht="15" hidden="false" customHeight="false" outlineLevel="0" collapsed="false">
      <c r="A10652" s="0" t="n">
        <v>10850</v>
      </c>
      <c r="B10652" s="0" t="n">
        <v>0.229791</v>
      </c>
      <c r="C10652" s="0" t="n">
        <v>2.10783</v>
      </c>
    </row>
    <row r="10653" customFormat="false" ht="15" hidden="false" customHeight="false" outlineLevel="0" collapsed="false">
      <c r="A10653" s="0" t="n">
        <v>10851</v>
      </c>
      <c r="B10653" s="0" t="n">
        <v>0.298719</v>
      </c>
      <c r="C10653" s="0" t="n">
        <v>1.25433</v>
      </c>
    </row>
    <row r="10654" customFormat="false" ht="15" hidden="false" customHeight="false" outlineLevel="0" collapsed="false">
      <c r="A10654" s="0" t="n">
        <v>10852</v>
      </c>
      <c r="B10654" s="0" t="n">
        <v>0.241407</v>
      </c>
      <c r="C10654" s="0" t="n">
        <v>1.30268</v>
      </c>
    </row>
    <row r="10655" customFormat="false" ht="15" hidden="false" customHeight="false" outlineLevel="0" collapsed="false">
      <c r="A10655" s="0" t="n">
        <v>10853</v>
      </c>
      <c r="B10655" s="0" t="n">
        <v>0.447679</v>
      </c>
      <c r="C10655" s="0" t="n">
        <v>1.2832</v>
      </c>
    </row>
    <row r="10656" customFormat="false" ht="15" hidden="false" customHeight="false" outlineLevel="0" collapsed="false">
      <c r="A10656" s="0" t="n">
        <v>10854</v>
      </c>
      <c r="B10656" s="0" t="n">
        <v>0.2232</v>
      </c>
      <c r="C10656" s="0" t="n">
        <v>1.28259</v>
      </c>
    </row>
    <row r="10657" customFormat="false" ht="15" hidden="false" customHeight="false" outlineLevel="0" collapsed="false">
      <c r="A10657" s="0" t="n">
        <v>10855</v>
      </c>
      <c r="B10657" s="0" t="n">
        <v>0.415679</v>
      </c>
      <c r="C10657" s="0" t="n">
        <v>1.47875</v>
      </c>
    </row>
    <row r="10658" customFormat="false" ht="15" hidden="false" customHeight="false" outlineLevel="0" collapsed="false">
      <c r="A10658" s="0" t="n">
        <v>10856</v>
      </c>
      <c r="B10658" s="0" t="n">
        <v>0.209088</v>
      </c>
      <c r="C10658" s="0" t="n">
        <v>1.70076</v>
      </c>
    </row>
    <row r="10659" customFormat="false" ht="15" hidden="false" customHeight="false" outlineLevel="0" collapsed="false">
      <c r="A10659" s="0" t="n">
        <v>10857</v>
      </c>
      <c r="B10659" s="0" t="n">
        <v>0.409598</v>
      </c>
      <c r="C10659" s="0" t="n">
        <v>1.4094</v>
      </c>
    </row>
    <row r="10660" customFormat="false" ht="15" hidden="false" customHeight="false" outlineLevel="0" collapsed="false">
      <c r="A10660" s="0" t="n">
        <v>10858</v>
      </c>
      <c r="B10660" s="0" t="n">
        <v>0.377534</v>
      </c>
      <c r="C10660" s="0" t="n">
        <v>1.21891</v>
      </c>
    </row>
    <row r="10661" customFormat="false" ht="15" hidden="false" customHeight="false" outlineLevel="0" collapsed="false">
      <c r="A10661" s="0" t="n">
        <v>10859</v>
      </c>
      <c r="B10661" s="0" t="n">
        <v>0.273151</v>
      </c>
      <c r="C10661" s="0" t="n">
        <v>1.26531</v>
      </c>
    </row>
    <row r="10662" customFormat="false" ht="15" hidden="false" customHeight="false" outlineLevel="0" collapsed="false">
      <c r="A10662" s="0" t="n">
        <v>10860</v>
      </c>
      <c r="B10662" s="0" t="n">
        <v>0.201407</v>
      </c>
      <c r="C10662" s="0" t="n">
        <v>1.25942</v>
      </c>
    </row>
    <row r="10663" customFormat="false" ht="15" hidden="false" customHeight="false" outlineLevel="0" collapsed="false">
      <c r="A10663" s="0" t="n">
        <v>10861</v>
      </c>
      <c r="B10663" s="0" t="n">
        <v>0.385375</v>
      </c>
      <c r="C10663" s="0" t="n">
        <v>1.91916</v>
      </c>
    </row>
    <row r="10664" customFormat="false" ht="15" hidden="false" customHeight="false" outlineLevel="0" collapsed="false">
      <c r="A10664" s="0" t="n">
        <v>10862</v>
      </c>
      <c r="B10664" s="0" t="n">
        <v>0.213055</v>
      </c>
      <c r="C10664" s="0" t="n">
        <v>2.10204</v>
      </c>
    </row>
    <row r="10665" customFormat="false" ht="15" hidden="false" customHeight="false" outlineLevel="0" collapsed="false">
      <c r="A10665" s="0" t="n">
        <v>10863</v>
      </c>
      <c r="B10665" s="0" t="n">
        <v>0.470815</v>
      </c>
      <c r="C10665" s="0" t="n">
        <v>2.12495</v>
      </c>
    </row>
    <row r="10666" customFormat="false" ht="15" hidden="false" customHeight="false" outlineLevel="0" collapsed="false">
      <c r="A10666" s="0" t="n">
        <v>10864</v>
      </c>
      <c r="B10666" s="0" t="n">
        <v>0.227807</v>
      </c>
      <c r="C10666" s="0" t="n">
        <v>1.25465</v>
      </c>
    </row>
    <row r="10667" customFormat="false" ht="15" hidden="false" customHeight="false" outlineLevel="0" collapsed="false">
      <c r="A10667" s="0" t="n">
        <v>10865</v>
      </c>
      <c r="B10667" s="0" t="n">
        <v>0.216831</v>
      </c>
      <c r="C10667" s="0" t="n">
        <v>1.25449</v>
      </c>
    </row>
    <row r="10668" customFormat="false" ht="15" hidden="false" customHeight="false" outlineLevel="0" collapsed="false">
      <c r="A10668" s="0" t="n">
        <v>10866</v>
      </c>
      <c r="B10668" s="0" t="n">
        <v>0.420575</v>
      </c>
      <c r="C10668" s="0" t="n">
        <v>1.26169</v>
      </c>
    </row>
    <row r="10669" customFormat="false" ht="15" hidden="false" customHeight="false" outlineLevel="0" collapsed="false">
      <c r="A10669" s="0" t="n">
        <v>10867</v>
      </c>
      <c r="B10669" s="0" t="n">
        <v>0.188895</v>
      </c>
      <c r="C10669" s="0" t="n">
        <v>1.29328</v>
      </c>
    </row>
    <row r="10670" customFormat="false" ht="15" hidden="false" customHeight="false" outlineLevel="0" collapsed="false">
      <c r="A10670" s="0" t="n">
        <v>10868</v>
      </c>
      <c r="B10670" s="0" t="n">
        <v>0.405278</v>
      </c>
      <c r="C10670" s="0" t="n">
        <v>2.15753</v>
      </c>
    </row>
    <row r="10671" customFormat="false" ht="15" hidden="false" customHeight="false" outlineLevel="0" collapsed="false">
      <c r="A10671" s="0" t="n">
        <v>10869</v>
      </c>
      <c r="B10671" s="0" t="n">
        <v>0.211999</v>
      </c>
      <c r="C10671" s="0" t="n">
        <v>2.07267</v>
      </c>
    </row>
    <row r="10672" customFormat="false" ht="15" hidden="false" customHeight="false" outlineLevel="0" collapsed="false">
      <c r="A10672" s="0" t="n">
        <v>10870</v>
      </c>
      <c r="B10672" s="0" t="n">
        <v>0.219456</v>
      </c>
      <c r="C10672" s="0" t="n">
        <v>1.27392</v>
      </c>
    </row>
    <row r="10673" customFormat="false" ht="15" hidden="false" customHeight="false" outlineLevel="0" collapsed="false">
      <c r="A10673" s="0" t="n">
        <v>10871</v>
      </c>
      <c r="B10673" s="0" t="n">
        <v>0.213503</v>
      </c>
      <c r="C10673" s="0" t="n">
        <v>1.29459</v>
      </c>
    </row>
    <row r="10674" customFormat="false" ht="15" hidden="false" customHeight="false" outlineLevel="0" collapsed="false">
      <c r="A10674" s="0" t="n">
        <v>10872</v>
      </c>
      <c r="B10674" s="0" t="n">
        <v>0.319071</v>
      </c>
      <c r="C10674" s="0" t="n">
        <v>1.30937</v>
      </c>
    </row>
    <row r="10675" customFormat="false" ht="15" hidden="false" customHeight="false" outlineLevel="0" collapsed="false">
      <c r="A10675" s="0" t="n">
        <v>10873</v>
      </c>
      <c r="B10675" s="0" t="n">
        <v>0.420799</v>
      </c>
      <c r="C10675" s="0" t="n">
        <v>2.24966</v>
      </c>
    </row>
    <row r="10676" customFormat="false" ht="15" hidden="false" customHeight="false" outlineLevel="0" collapsed="false">
      <c r="A10676" s="0" t="n">
        <v>10874</v>
      </c>
      <c r="B10676" s="0" t="n">
        <v>0.190719</v>
      </c>
      <c r="C10676" s="0" t="n">
        <v>2.59311</v>
      </c>
    </row>
    <row r="10677" customFormat="false" ht="15" hidden="false" customHeight="false" outlineLevel="0" collapsed="false">
      <c r="A10677" s="0" t="n">
        <v>10875</v>
      </c>
      <c r="B10677" s="0" t="n">
        <v>0.21632</v>
      </c>
      <c r="C10677" s="0" t="n">
        <v>1.72489</v>
      </c>
    </row>
    <row r="10678" customFormat="false" ht="15" hidden="false" customHeight="false" outlineLevel="0" collapsed="false">
      <c r="A10678" s="0" t="n">
        <v>10876</v>
      </c>
      <c r="B10678" s="0" t="n">
        <v>0.463422</v>
      </c>
      <c r="C10678" s="0" t="n">
        <v>2.32572</v>
      </c>
    </row>
    <row r="10679" customFormat="false" ht="15" hidden="false" customHeight="false" outlineLevel="0" collapsed="false">
      <c r="A10679" s="0" t="n">
        <v>10877</v>
      </c>
      <c r="B10679" s="0" t="n">
        <v>0.414239</v>
      </c>
      <c r="C10679" s="0" t="n">
        <v>1.27923</v>
      </c>
    </row>
    <row r="10680" customFormat="false" ht="15" hidden="false" customHeight="false" outlineLevel="0" collapsed="false">
      <c r="A10680" s="0" t="n">
        <v>10878</v>
      </c>
      <c r="B10680" s="0" t="n">
        <v>0.206143</v>
      </c>
      <c r="C10680" s="0" t="n">
        <v>1.76073</v>
      </c>
    </row>
    <row r="10681" customFormat="false" ht="15" hidden="false" customHeight="false" outlineLevel="0" collapsed="false">
      <c r="A10681" s="0" t="n">
        <v>10879</v>
      </c>
      <c r="B10681" s="0" t="n">
        <v>0.236607</v>
      </c>
      <c r="C10681" s="0" t="n">
        <v>2.14895</v>
      </c>
    </row>
    <row r="10682" customFormat="false" ht="15" hidden="false" customHeight="false" outlineLevel="0" collapsed="false">
      <c r="A10682" s="0" t="n">
        <v>10880</v>
      </c>
      <c r="B10682" s="0" t="n">
        <v>0.417727</v>
      </c>
      <c r="C10682" s="0" t="n">
        <v>1.28496</v>
      </c>
    </row>
    <row r="10683" customFormat="false" ht="15" hidden="false" customHeight="false" outlineLevel="0" collapsed="false">
      <c r="A10683" s="0" t="n">
        <v>10881</v>
      </c>
      <c r="B10683" s="0" t="n">
        <v>0.218239</v>
      </c>
      <c r="C10683" s="0" t="n">
        <v>1.32928</v>
      </c>
    </row>
    <row r="10684" customFormat="false" ht="15" hidden="false" customHeight="false" outlineLevel="0" collapsed="false">
      <c r="A10684" s="0" t="n">
        <v>10882</v>
      </c>
      <c r="B10684" s="0" t="n">
        <v>0.204415</v>
      </c>
      <c r="C10684" s="0" t="n">
        <v>1.94022</v>
      </c>
    </row>
    <row r="10685" customFormat="false" ht="15" hidden="false" customHeight="false" outlineLevel="0" collapsed="false">
      <c r="A10685" s="0" t="n">
        <v>10883</v>
      </c>
      <c r="B10685" s="0" t="n">
        <v>0.216831</v>
      </c>
      <c r="C10685" s="0" t="n">
        <v>1.22544</v>
      </c>
    </row>
    <row r="10686" customFormat="false" ht="15" hidden="false" customHeight="false" outlineLevel="0" collapsed="false">
      <c r="A10686" s="0" t="n">
        <v>10884</v>
      </c>
      <c r="B10686" s="0" t="n">
        <v>0.401695</v>
      </c>
      <c r="C10686" s="0" t="n">
        <v>1.77951</v>
      </c>
    </row>
    <row r="10687" customFormat="false" ht="15" hidden="false" customHeight="false" outlineLevel="0" collapsed="false">
      <c r="A10687" s="0" t="n">
        <v>10885</v>
      </c>
      <c r="B10687" s="0" t="n">
        <v>0.404255</v>
      </c>
      <c r="C10687" s="0" t="n">
        <v>2.36095</v>
      </c>
    </row>
    <row r="10688" customFormat="false" ht="15" hidden="false" customHeight="false" outlineLevel="0" collapsed="false">
      <c r="A10688" s="0" t="n">
        <v>10886</v>
      </c>
      <c r="B10688" s="0" t="n">
        <v>0.416735</v>
      </c>
      <c r="C10688" s="0" t="n">
        <v>1.40563</v>
      </c>
    </row>
    <row r="10689" customFormat="false" ht="15" hidden="false" customHeight="false" outlineLevel="0" collapsed="false">
      <c r="A10689" s="0" t="n">
        <v>10887</v>
      </c>
      <c r="B10689" s="0" t="n">
        <v>0.222719</v>
      </c>
      <c r="C10689" s="0" t="n">
        <v>1.54025</v>
      </c>
    </row>
    <row r="10690" customFormat="false" ht="15" hidden="false" customHeight="false" outlineLevel="0" collapsed="false">
      <c r="A10690" s="0" t="n">
        <v>10888</v>
      </c>
      <c r="B10690" s="0" t="n">
        <v>0.195743</v>
      </c>
      <c r="C10690" s="0" t="n">
        <v>1.39852</v>
      </c>
    </row>
    <row r="10691" customFormat="false" ht="15" hidden="false" customHeight="false" outlineLevel="0" collapsed="false">
      <c r="A10691" s="0" t="n">
        <v>10889</v>
      </c>
      <c r="B10691" s="0" t="n">
        <v>0.451487</v>
      </c>
      <c r="C10691" s="0" t="n">
        <v>2.13097</v>
      </c>
    </row>
    <row r="10692" customFormat="false" ht="15" hidden="false" customHeight="false" outlineLevel="0" collapsed="false">
      <c r="A10692" s="0" t="n">
        <v>10890</v>
      </c>
      <c r="B10692" s="0" t="n">
        <v>0.450206</v>
      </c>
      <c r="C10692" s="0" t="n">
        <v>1.96962</v>
      </c>
    </row>
    <row r="10693" customFormat="false" ht="15" hidden="false" customHeight="false" outlineLevel="0" collapsed="false">
      <c r="A10693" s="0" t="n">
        <v>10891</v>
      </c>
      <c r="B10693" s="0" t="n">
        <v>0.349247</v>
      </c>
      <c r="C10693" s="0" t="n">
        <v>1.60044</v>
      </c>
    </row>
    <row r="10694" customFormat="false" ht="15" hidden="false" customHeight="false" outlineLevel="0" collapsed="false">
      <c r="A10694" s="0" t="n">
        <v>10892</v>
      </c>
      <c r="B10694" s="0" t="n">
        <v>0.218527</v>
      </c>
      <c r="C10694" s="0" t="n">
        <v>1.22473</v>
      </c>
    </row>
    <row r="10695" customFormat="false" ht="15" hidden="false" customHeight="false" outlineLevel="0" collapsed="false">
      <c r="A10695" s="0" t="n">
        <v>10893</v>
      </c>
      <c r="B10695" s="0" t="n">
        <v>0.221023</v>
      </c>
      <c r="C10695" s="0" t="n">
        <v>1.2384</v>
      </c>
    </row>
    <row r="10696" customFormat="false" ht="15" hidden="false" customHeight="false" outlineLevel="0" collapsed="false">
      <c r="A10696" s="0" t="n">
        <v>10894</v>
      </c>
      <c r="B10696" s="0" t="n">
        <v>0.428926</v>
      </c>
      <c r="C10696" s="0" t="n">
        <v>1.80067</v>
      </c>
    </row>
    <row r="10697" customFormat="false" ht="15" hidden="false" customHeight="false" outlineLevel="0" collapsed="false">
      <c r="A10697" s="0" t="n">
        <v>10895</v>
      </c>
      <c r="B10697" s="0" t="n">
        <v>0.210495</v>
      </c>
      <c r="C10697" s="0" t="n">
        <v>1.39856</v>
      </c>
    </row>
    <row r="10698" customFormat="false" ht="15" hidden="false" customHeight="false" outlineLevel="0" collapsed="false">
      <c r="A10698" s="0" t="n">
        <v>10896</v>
      </c>
      <c r="B10698" s="0" t="n">
        <v>0.219775</v>
      </c>
      <c r="C10698" s="0" t="n">
        <v>1.24499</v>
      </c>
    </row>
    <row r="10699" customFormat="false" ht="15" hidden="false" customHeight="false" outlineLevel="0" collapsed="false">
      <c r="A10699" s="0" t="n">
        <v>10897</v>
      </c>
      <c r="B10699" s="0" t="n">
        <v>0.477278</v>
      </c>
      <c r="C10699" s="0" t="n">
        <v>1.87407</v>
      </c>
    </row>
    <row r="10700" customFormat="false" ht="15" hidden="false" customHeight="false" outlineLevel="0" collapsed="false">
      <c r="A10700" s="0" t="n">
        <v>10898</v>
      </c>
      <c r="B10700" s="0" t="n">
        <v>0.462974</v>
      </c>
      <c r="C10700" s="0" t="n">
        <v>1.92918</v>
      </c>
    </row>
    <row r="10701" customFormat="false" ht="15" hidden="false" customHeight="false" outlineLevel="0" collapsed="false">
      <c r="A10701" s="0" t="n">
        <v>10899</v>
      </c>
      <c r="B10701" s="0" t="n">
        <v>0.220736</v>
      </c>
      <c r="C10701" s="0" t="n">
        <v>1.71939</v>
      </c>
    </row>
    <row r="10702" customFormat="false" ht="15" hidden="false" customHeight="false" outlineLevel="0" collapsed="false">
      <c r="A10702" s="0" t="n">
        <v>10900</v>
      </c>
      <c r="B10702" s="0" t="n">
        <v>0.416575</v>
      </c>
      <c r="C10702" s="0" t="n">
        <v>1.35414</v>
      </c>
    </row>
    <row r="10703" customFormat="false" ht="15" hidden="false" customHeight="false" outlineLevel="0" collapsed="false">
      <c r="A10703" s="0" t="n">
        <v>10901</v>
      </c>
      <c r="B10703" s="0" t="n">
        <v>0.234143</v>
      </c>
      <c r="C10703" s="0" t="n">
        <v>2.3342</v>
      </c>
    </row>
    <row r="10704" customFormat="false" ht="15" hidden="false" customHeight="false" outlineLevel="0" collapsed="false">
      <c r="A10704" s="0" t="n">
        <v>10902</v>
      </c>
      <c r="B10704" s="0" t="n">
        <v>0.203999</v>
      </c>
      <c r="C10704" s="0" t="n">
        <v>1.74614</v>
      </c>
    </row>
    <row r="10705" customFormat="false" ht="15" hidden="false" customHeight="false" outlineLevel="0" collapsed="false">
      <c r="A10705" s="0" t="n">
        <v>10903</v>
      </c>
      <c r="B10705" s="0" t="n">
        <v>0.196575</v>
      </c>
      <c r="C10705" s="0" t="n">
        <v>1.27948</v>
      </c>
    </row>
    <row r="10706" customFormat="false" ht="15" hidden="false" customHeight="false" outlineLevel="0" collapsed="false">
      <c r="A10706" s="0" t="n">
        <v>10904</v>
      </c>
      <c r="B10706" s="0" t="n">
        <v>0.401662</v>
      </c>
      <c r="C10706" s="0" t="n">
        <v>2.18223</v>
      </c>
    </row>
    <row r="10707" customFormat="false" ht="15" hidden="false" customHeight="false" outlineLevel="0" collapsed="false">
      <c r="A10707" s="0" t="n">
        <v>10905</v>
      </c>
      <c r="B10707" s="0" t="n">
        <v>0.216063</v>
      </c>
      <c r="C10707" s="0" t="n">
        <v>1.28006</v>
      </c>
    </row>
    <row r="10708" customFormat="false" ht="15" hidden="false" customHeight="false" outlineLevel="0" collapsed="false">
      <c r="A10708" s="0" t="n">
        <v>10906</v>
      </c>
      <c r="B10708" s="0" t="n">
        <v>0.223455</v>
      </c>
      <c r="C10708" s="0" t="n">
        <v>1.03817</v>
      </c>
    </row>
    <row r="10709" customFormat="false" ht="15" hidden="false" customHeight="false" outlineLevel="0" collapsed="false">
      <c r="A10709" s="0" t="n">
        <v>10907</v>
      </c>
      <c r="B10709" s="0" t="n">
        <v>0.239071</v>
      </c>
      <c r="C10709" s="0" t="n">
        <v>2.10294</v>
      </c>
    </row>
    <row r="10710" customFormat="false" ht="15" hidden="false" customHeight="false" outlineLevel="0" collapsed="false">
      <c r="A10710" s="0" t="n">
        <v>10908</v>
      </c>
      <c r="B10710" s="0" t="n">
        <v>0.430686</v>
      </c>
      <c r="C10710" s="0" t="n">
        <v>2.61932</v>
      </c>
    </row>
    <row r="10711" customFormat="false" ht="15" hidden="false" customHeight="false" outlineLevel="0" collapsed="false">
      <c r="A10711" s="0" t="n">
        <v>10909</v>
      </c>
      <c r="B10711" s="0" t="n">
        <v>0.408543</v>
      </c>
      <c r="C10711" s="0" t="n">
        <v>1.32582</v>
      </c>
    </row>
    <row r="10712" customFormat="false" ht="15" hidden="false" customHeight="false" outlineLevel="0" collapsed="false">
      <c r="A10712" s="0" t="n">
        <v>10910</v>
      </c>
      <c r="B10712" s="0" t="n">
        <v>0.220576</v>
      </c>
      <c r="C10712" s="0" t="n">
        <v>1.93356</v>
      </c>
    </row>
    <row r="10713" customFormat="false" ht="15" hidden="false" customHeight="false" outlineLevel="0" collapsed="false">
      <c r="A10713" s="0" t="n">
        <v>10911</v>
      </c>
      <c r="B10713" s="0" t="n">
        <v>0.346303</v>
      </c>
      <c r="C10713" s="0" t="n">
        <v>3.24524</v>
      </c>
    </row>
    <row r="10714" customFormat="false" ht="15" hidden="false" customHeight="false" outlineLevel="0" collapsed="false">
      <c r="A10714" s="0" t="n">
        <v>10912</v>
      </c>
      <c r="B10714" s="0" t="n">
        <v>0.225055</v>
      </c>
      <c r="C10714" s="0" t="n">
        <v>1.32313</v>
      </c>
    </row>
    <row r="10715" customFormat="false" ht="15" hidden="false" customHeight="false" outlineLevel="0" collapsed="false">
      <c r="A10715" s="0" t="n">
        <v>10913</v>
      </c>
      <c r="B10715" s="0" t="n">
        <v>0.369182</v>
      </c>
      <c r="C10715" s="0" t="n">
        <v>1.27584</v>
      </c>
    </row>
    <row r="10716" customFormat="false" ht="15" hidden="false" customHeight="false" outlineLevel="0" collapsed="false">
      <c r="A10716" s="0" t="n">
        <v>10914</v>
      </c>
      <c r="B10716" s="0" t="n">
        <v>0.388191</v>
      </c>
      <c r="C10716" s="0" t="n">
        <v>1.27107</v>
      </c>
    </row>
    <row r="10717" customFormat="false" ht="15" hidden="false" customHeight="false" outlineLevel="0" collapsed="false">
      <c r="A10717" s="0" t="n">
        <v>10915</v>
      </c>
      <c r="B10717" s="0" t="n">
        <v>0.209568</v>
      </c>
      <c r="C10717" s="0" t="n">
        <v>1.28294</v>
      </c>
    </row>
    <row r="10718" customFormat="false" ht="15" hidden="false" customHeight="false" outlineLevel="0" collapsed="false">
      <c r="A10718" s="0" t="n">
        <v>10916</v>
      </c>
      <c r="B10718" s="0" t="n">
        <v>0.421406</v>
      </c>
      <c r="C10718" s="0" t="n">
        <v>1.22886</v>
      </c>
    </row>
    <row r="10719" customFormat="false" ht="15" hidden="false" customHeight="false" outlineLevel="0" collapsed="false">
      <c r="A10719" s="0" t="n">
        <v>10917</v>
      </c>
      <c r="B10719" s="0" t="n">
        <v>0.224928</v>
      </c>
      <c r="C10719" s="0" t="n">
        <v>1.56243</v>
      </c>
    </row>
    <row r="10720" customFormat="false" ht="15" hidden="false" customHeight="false" outlineLevel="0" collapsed="false">
      <c r="A10720" s="0" t="n">
        <v>10918</v>
      </c>
      <c r="B10720" s="0" t="n">
        <v>0.234559</v>
      </c>
      <c r="C10720" s="0" t="n">
        <v>1.8238</v>
      </c>
    </row>
    <row r="10721" customFormat="false" ht="15" hidden="false" customHeight="false" outlineLevel="0" collapsed="false">
      <c r="A10721" s="0" t="n">
        <v>10919</v>
      </c>
      <c r="B10721" s="0" t="n">
        <v>0.41827</v>
      </c>
      <c r="C10721" s="0" t="n">
        <v>1.24329</v>
      </c>
    </row>
    <row r="10722" customFormat="false" ht="15" hidden="false" customHeight="false" outlineLevel="0" collapsed="false">
      <c r="A10722" s="0" t="n">
        <v>10920</v>
      </c>
      <c r="B10722" s="0" t="n">
        <v>0.218431</v>
      </c>
      <c r="C10722" s="0" t="n">
        <v>2.4751</v>
      </c>
    </row>
    <row r="10723" customFormat="false" ht="15" hidden="false" customHeight="false" outlineLevel="0" collapsed="false">
      <c r="A10723" s="0" t="n">
        <v>10921</v>
      </c>
      <c r="B10723" s="0" t="n">
        <v>0.411422</v>
      </c>
      <c r="C10723" s="0" t="n">
        <v>1.28128</v>
      </c>
    </row>
    <row r="10724" customFormat="false" ht="15" hidden="false" customHeight="false" outlineLevel="0" collapsed="false">
      <c r="A10724" s="0" t="n">
        <v>10922</v>
      </c>
      <c r="B10724" s="0" t="n">
        <v>0.415135</v>
      </c>
      <c r="C10724" s="0" t="n">
        <v>2.05478</v>
      </c>
    </row>
    <row r="10725" customFormat="false" ht="15" hidden="false" customHeight="false" outlineLevel="0" collapsed="false">
      <c r="A10725" s="0" t="n">
        <v>10923</v>
      </c>
      <c r="B10725" s="0" t="n">
        <v>0.392191</v>
      </c>
      <c r="C10725" s="0" t="n">
        <v>1.77097</v>
      </c>
    </row>
    <row r="10726" customFormat="false" ht="15" hidden="false" customHeight="false" outlineLevel="0" collapsed="false">
      <c r="A10726" s="0" t="n">
        <v>10924</v>
      </c>
      <c r="B10726" s="0" t="n">
        <v>0.47891</v>
      </c>
      <c r="C10726" s="0" t="n">
        <v>1.97868</v>
      </c>
    </row>
    <row r="10727" customFormat="false" ht="15" hidden="false" customHeight="false" outlineLevel="0" collapsed="false">
      <c r="A10727" s="0" t="n">
        <v>10925</v>
      </c>
      <c r="B10727" s="0" t="n">
        <v>0.467742</v>
      </c>
      <c r="C10727" s="0" t="n">
        <v>2.4293</v>
      </c>
    </row>
    <row r="10728" customFormat="false" ht="15" hidden="false" customHeight="false" outlineLevel="0" collapsed="false">
      <c r="A10728" s="0" t="n">
        <v>10926</v>
      </c>
      <c r="B10728" s="0" t="n">
        <v>0.443806</v>
      </c>
      <c r="C10728" s="0" t="n">
        <v>1.87887</v>
      </c>
    </row>
    <row r="10729" customFormat="false" ht="15" hidden="false" customHeight="false" outlineLevel="0" collapsed="false">
      <c r="A10729" s="0" t="n">
        <v>10927</v>
      </c>
      <c r="B10729" s="0" t="n">
        <v>0.205696</v>
      </c>
      <c r="C10729" s="0" t="n">
        <v>1.33507</v>
      </c>
    </row>
    <row r="10730" customFormat="false" ht="15" hidden="false" customHeight="false" outlineLevel="0" collapsed="false">
      <c r="A10730" s="0" t="n">
        <v>10928</v>
      </c>
      <c r="B10730" s="0" t="n">
        <v>0.451327</v>
      </c>
      <c r="C10730" s="0" t="n">
        <v>2.75618</v>
      </c>
    </row>
    <row r="10731" customFormat="false" ht="15" hidden="false" customHeight="false" outlineLevel="0" collapsed="false">
      <c r="A10731" s="0" t="n">
        <v>10929</v>
      </c>
      <c r="B10731" s="0" t="n">
        <v>0.231903</v>
      </c>
      <c r="C10731" s="0" t="n">
        <v>1.2288</v>
      </c>
    </row>
    <row r="10732" customFormat="false" ht="15" hidden="false" customHeight="false" outlineLevel="0" collapsed="false">
      <c r="A10732" s="0" t="n">
        <v>10930</v>
      </c>
      <c r="B10732" s="0" t="n">
        <v>0.444927</v>
      </c>
      <c r="C10732" s="0" t="n">
        <v>1.26972</v>
      </c>
    </row>
    <row r="10733" customFormat="false" ht="15" hidden="false" customHeight="false" outlineLevel="0" collapsed="false">
      <c r="A10733" s="0" t="n">
        <v>10931</v>
      </c>
      <c r="B10733" s="0" t="n">
        <v>0.218592</v>
      </c>
      <c r="C10733" s="0" t="n">
        <v>1.2528</v>
      </c>
    </row>
    <row r="10734" customFormat="false" ht="15" hidden="false" customHeight="false" outlineLevel="0" collapsed="false">
      <c r="A10734" s="0" t="n">
        <v>10932</v>
      </c>
      <c r="B10734" s="0" t="n">
        <v>0.387871</v>
      </c>
      <c r="C10734" s="0" t="n">
        <v>1.22662</v>
      </c>
    </row>
    <row r="10735" customFormat="false" ht="15" hidden="false" customHeight="false" outlineLevel="0" collapsed="false">
      <c r="A10735" s="0" t="n">
        <v>10933</v>
      </c>
      <c r="B10735" s="0" t="n">
        <v>0.422943</v>
      </c>
      <c r="C10735" s="0" t="n">
        <v>1.25929</v>
      </c>
    </row>
    <row r="10736" customFormat="false" ht="15" hidden="false" customHeight="false" outlineLevel="0" collapsed="false">
      <c r="A10736" s="0" t="n">
        <v>10934</v>
      </c>
      <c r="B10736" s="0" t="n">
        <v>0.208991</v>
      </c>
      <c r="C10736" s="0" t="n">
        <v>1.30883</v>
      </c>
    </row>
    <row r="10737" customFormat="false" ht="15" hidden="false" customHeight="false" outlineLevel="0" collapsed="false">
      <c r="A10737" s="0" t="n">
        <v>10935</v>
      </c>
      <c r="B10737" s="0" t="n">
        <v>0.420799</v>
      </c>
      <c r="C10737" s="0" t="n">
        <v>2.21449</v>
      </c>
    </row>
    <row r="10738" customFormat="false" ht="15" hidden="false" customHeight="false" outlineLevel="0" collapsed="false">
      <c r="A10738" s="0" t="n">
        <v>10936</v>
      </c>
      <c r="B10738" s="0" t="n">
        <v>1.58774</v>
      </c>
      <c r="C10738" s="0" t="n">
        <v>1.97266</v>
      </c>
    </row>
    <row r="10739" customFormat="false" ht="15" hidden="false" customHeight="false" outlineLevel="0" collapsed="false">
      <c r="A10739" s="0" t="n">
        <v>10937</v>
      </c>
      <c r="B10739" s="0" t="n">
        <v>0.433855</v>
      </c>
      <c r="C10739" s="0" t="n">
        <v>1.60563</v>
      </c>
    </row>
    <row r="10740" customFormat="false" ht="15" hidden="false" customHeight="false" outlineLevel="0" collapsed="false">
      <c r="A10740" s="0" t="n">
        <v>10938</v>
      </c>
      <c r="B10740" s="0" t="n">
        <v>0.196992</v>
      </c>
      <c r="C10740" s="0" t="n">
        <v>2.07375</v>
      </c>
    </row>
    <row r="10741" customFormat="false" ht="15" hidden="false" customHeight="false" outlineLevel="0" collapsed="false">
      <c r="A10741" s="0" t="n">
        <v>10939</v>
      </c>
      <c r="B10741" s="0" t="n">
        <v>0.382335</v>
      </c>
      <c r="C10741" s="0" t="n">
        <v>1.67014</v>
      </c>
    </row>
    <row r="10742" customFormat="false" ht="15" hidden="false" customHeight="false" outlineLevel="0" collapsed="false">
      <c r="A10742" s="0" t="n">
        <v>10940</v>
      </c>
      <c r="B10742" s="0" t="n">
        <v>0.222847</v>
      </c>
      <c r="C10742" s="0" t="n">
        <v>2.10684</v>
      </c>
    </row>
    <row r="10743" customFormat="false" ht="15" hidden="false" customHeight="false" outlineLevel="0" collapsed="false">
      <c r="A10743" s="0" t="n">
        <v>10941</v>
      </c>
      <c r="B10743" s="0" t="n">
        <v>0.230144</v>
      </c>
      <c r="C10743" s="0" t="n">
        <v>1.27312</v>
      </c>
    </row>
    <row r="10744" customFormat="false" ht="15" hidden="false" customHeight="false" outlineLevel="0" collapsed="false">
      <c r="A10744" s="0" t="n">
        <v>10942</v>
      </c>
      <c r="B10744" s="0" t="n">
        <v>0.228063</v>
      </c>
      <c r="C10744" s="0" t="n">
        <v>1.78287</v>
      </c>
    </row>
    <row r="10745" customFormat="false" ht="15" hidden="false" customHeight="false" outlineLevel="0" collapsed="false">
      <c r="A10745" s="0" t="n">
        <v>10943</v>
      </c>
      <c r="B10745" s="0" t="n">
        <v>0.466814</v>
      </c>
      <c r="C10745" s="0" t="n">
        <v>1.25648</v>
      </c>
    </row>
    <row r="10746" customFormat="false" ht="15" hidden="false" customHeight="false" outlineLevel="0" collapsed="false">
      <c r="A10746" s="0" t="n">
        <v>10944</v>
      </c>
      <c r="B10746" s="0" t="n">
        <v>0.223487</v>
      </c>
      <c r="C10746" s="0" t="n">
        <v>1.36396</v>
      </c>
    </row>
    <row r="10747" customFormat="false" ht="15" hidden="false" customHeight="false" outlineLevel="0" collapsed="false">
      <c r="A10747" s="0" t="n">
        <v>10945</v>
      </c>
      <c r="B10747" s="0" t="n">
        <v>0.391583</v>
      </c>
      <c r="C10747" s="0" t="n">
        <v>1.27315</v>
      </c>
    </row>
    <row r="10748" customFormat="false" ht="15" hidden="false" customHeight="false" outlineLevel="0" collapsed="false">
      <c r="A10748" s="0" t="n">
        <v>10946</v>
      </c>
      <c r="B10748" s="0" t="n">
        <v>0.213663</v>
      </c>
      <c r="C10748" s="0" t="n">
        <v>1.22982</v>
      </c>
    </row>
    <row r="10749" customFormat="false" ht="15" hidden="false" customHeight="false" outlineLevel="0" collapsed="false">
      <c r="A10749" s="0" t="n">
        <v>10947</v>
      </c>
      <c r="B10749" s="0" t="n">
        <v>0.418846</v>
      </c>
      <c r="C10749" s="0" t="n">
        <v>1.60336</v>
      </c>
    </row>
    <row r="10750" customFormat="false" ht="15" hidden="false" customHeight="false" outlineLevel="0" collapsed="false">
      <c r="A10750" s="0" t="n">
        <v>10948</v>
      </c>
      <c r="B10750" s="0" t="n">
        <v>0.403743</v>
      </c>
      <c r="C10750" s="0" t="n">
        <v>1.30169</v>
      </c>
    </row>
    <row r="10751" customFormat="false" ht="15" hidden="false" customHeight="false" outlineLevel="0" collapsed="false">
      <c r="A10751" s="0" t="n">
        <v>10949</v>
      </c>
      <c r="B10751" s="0" t="n">
        <v>0.443486</v>
      </c>
      <c r="C10751" s="0" t="n">
        <v>1.84099</v>
      </c>
    </row>
    <row r="10752" customFormat="false" ht="15" hidden="false" customHeight="false" outlineLevel="0" collapsed="false">
      <c r="A10752" s="0" t="n">
        <v>10950</v>
      </c>
      <c r="B10752" s="0" t="n">
        <v>0.379199</v>
      </c>
      <c r="C10752" s="0" t="n">
        <v>2.53382</v>
      </c>
    </row>
    <row r="10753" customFormat="false" ht="15" hidden="false" customHeight="false" outlineLevel="0" collapsed="false">
      <c r="A10753" s="0" t="n">
        <v>10951</v>
      </c>
      <c r="B10753" s="0" t="n">
        <v>0.230271</v>
      </c>
      <c r="C10753" s="0" t="n">
        <v>1.26192</v>
      </c>
    </row>
    <row r="10754" customFormat="false" ht="15" hidden="false" customHeight="false" outlineLevel="0" collapsed="false">
      <c r="A10754" s="0" t="n">
        <v>10952</v>
      </c>
      <c r="B10754" s="0" t="n">
        <v>0.214271</v>
      </c>
      <c r="C10754" s="0" t="n">
        <v>3.40713</v>
      </c>
    </row>
    <row r="10755" customFormat="false" ht="15" hidden="false" customHeight="false" outlineLevel="0" collapsed="false">
      <c r="A10755" s="0" t="n">
        <v>10953</v>
      </c>
      <c r="B10755" s="0" t="n">
        <v>0.399327</v>
      </c>
      <c r="C10755" s="0" t="n">
        <v>2.04281</v>
      </c>
    </row>
    <row r="10756" customFormat="false" ht="15" hidden="false" customHeight="false" outlineLevel="0" collapsed="false">
      <c r="A10756" s="0" t="n">
        <v>10954</v>
      </c>
      <c r="B10756" s="0" t="n">
        <v>0.473855</v>
      </c>
      <c r="C10756" s="0" t="n">
        <v>1.2543</v>
      </c>
    </row>
    <row r="10757" customFormat="false" ht="15" hidden="false" customHeight="false" outlineLevel="0" collapsed="false">
      <c r="A10757" s="0" t="n">
        <v>10955</v>
      </c>
      <c r="B10757" s="0" t="n">
        <v>0.400991</v>
      </c>
      <c r="C10757" s="0" t="n">
        <v>1.25856</v>
      </c>
    </row>
    <row r="10758" customFormat="false" ht="15" hidden="false" customHeight="false" outlineLevel="0" collapsed="false">
      <c r="A10758" s="0" t="n">
        <v>10956</v>
      </c>
      <c r="B10758" s="0" t="n">
        <v>0.235295</v>
      </c>
      <c r="C10758" s="0" t="n">
        <v>1.4863</v>
      </c>
    </row>
    <row r="10759" customFormat="false" ht="15" hidden="false" customHeight="false" outlineLevel="0" collapsed="false">
      <c r="A10759" s="0" t="n">
        <v>10957</v>
      </c>
      <c r="B10759" s="0" t="n">
        <v>0.235583</v>
      </c>
      <c r="C10759" s="0" t="n">
        <v>1.25097</v>
      </c>
    </row>
    <row r="10760" customFormat="false" ht="15" hidden="false" customHeight="false" outlineLevel="0" collapsed="false">
      <c r="A10760" s="0" t="n">
        <v>10958</v>
      </c>
      <c r="B10760" s="0" t="n">
        <v>0.414431</v>
      </c>
      <c r="C10760" s="0" t="n">
        <v>1.45785</v>
      </c>
    </row>
    <row r="10761" customFormat="false" ht="15" hidden="false" customHeight="false" outlineLevel="0" collapsed="false">
      <c r="A10761" s="0" t="n">
        <v>10959</v>
      </c>
      <c r="B10761" s="0" t="n">
        <v>0.220991</v>
      </c>
      <c r="C10761" s="0" t="n">
        <v>1.25462</v>
      </c>
    </row>
    <row r="10762" customFormat="false" ht="15" hidden="false" customHeight="false" outlineLevel="0" collapsed="false">
      <c r="A10762" s="0" t="n">
        <v>10960</v>
      </c>
      <c r="B10762" s="0" t="n">
        <v>0.487551</v>
      </c>
      <c r="C10762" s="0" t="n">
        <v>1.23993</v>
      </c>
    </row>
    <row r="10763" customFormat="false" ht="15" hidden="false" customHeight="false" outlineLevel="0" collapsed="false">
      <c r="A10763" s="0" t="n">
        <v>10961</v>
      </c>
      <c r="B10763" s="0" t="n">
        <v>0.207263</v>
      </c>
      <c r="C10763" s="0" t="n">
        <v>1.24012</v>
      </c>
    </row>
    <row r="10764" customFormat="false" ht="15" hidden="false" customHeight="false" outlineLevel="0" collapsed="false">
      <c r="A10764" s="0" t="n">
        <v>10962</v>
      </c>
      <c r="B10764" s="0" t="n">
        <v>0.323742</v>
      </c>
      <c r="C10764" s="0" t="n">
        <v>1.33872</v>
      </c>
    </row>
    <row r="10765" customFormat="false" ht="15" hidden="false" customHeight="false" outlineLevel="0" collapsed="false">
      <c r="A10765" s="0" t="n">
        <v>10963</v>
      </c>
      <c r="B10765" s="0" t="n">
        <v>0.253183</v>
      </c>
      <c r="C10765" s="0" t="n">
        <v>1.29241</v>
      </c>
    </row>
    <row r="10766" customFormat="false" ht="15" hidden="false" customHeight="false" outlineLevel="0" collapsed="false">
      <c r="A10766" s="0" t="n">
        <v>10964</v>
      </c>
      <c r="B10766" s="0" t="n">
        <v>0.217791</v>
      </c>
      <c r="C10766" s="0" t="n">
        <v>1.25747</v>
      </c>
    </row>
    <row r="10767" customFormat="false" ht="15" hidden="false" customHeight="false" outlineLevel="0" collapsed="false">
      <c r="A10767" s="0" t="n">
        <v>10965</v>
      </c>
      <c r="B10767" s="0" t="n">
        <v>0.211199</v>
      </c>
      <c r="C10767" s="0" t="n">
        <v>1.30182</v>
      </c>
    </row>
    <row r="10768" customFormat="false" ht="15" hidden="false" customHeight="false" outlineLevel="0" collapsed="false">
      <c r="A10768" s="0" t="n">
        <v>10966</v>
      </c>
      <c r="B10768" s="0" t="n">
        <v>0.213887</v>
      </c>
      <c r="C10768" s="0" t="n">
        <v>1.51577</v>
      </c>
    </row>
    <row r="10769" customFormat="false" ht="15" hidden="false" customHeight="false" outlineLevel="0" collapsed="false">
      <c r="A10769" s="0" t="n">
        <v>10967</v>
      </c>
      <c r="B10769" s="0" t="n">
        <v>0.398206</v>
      </c>
      <c r="C10769" s="0" t="n">
        <v>1.33148</v>
      </c>
    </row>
    <row r="10770" customFormat="false" ht="15" hidden="false" customHeight="false" outlineLevel="0" collapsed="false">
      <c r="A10770" s="0" t="n">
        <v>10968</v>
      </c>
      <c r="B10770" s="0" t="n">
        <v>0.209952</v>
      </c>
      <c r="C10770" s="0" t="n">
        <v>2.71318</v>
      </c>
    </row>
    <row r="10771" customFormat="false" ht="15" hidden="false" customHeight="false" outlineLevel="0" collapsed="false">
      <c r="A10771" s="0" t="n">
        <v>10969</v>
      </c>
      <c r="B10771" s="0" t="n">
        <v>0.208223</v>
      </c>
      <c r="C10771" s="0" t="n">
        <v>1.83849</v>
      </c>
    </row>
    <row r="10772" customFormat="false" ht="15" hidden="false" customHeight="false" outlineLevel="0" collapsed="false">
      <c r="A10772" s="0" t="n">
        <v>10970</v>
      </c>
      <c r="B10772" s="0" t="n">
        <v>0.401631</v>
      </c>
      <c r="C10772" s="0" t="n">
        <v>1.53263</v>
      </c>
    </row>
    <row r="10773" customFormat="false" ht="15" hidden="false" customHeight="false" outlineLevel="0" collapsed="false">
      <c r="A10773" s="0" t="n">
        <v>10971</v>
      </c>
      <c r="B10773" s="0" t="n">
        <v>0.235071</v>
      </c>
      <c r="C10773" s="0" t="n">
        <v>1.25068</v>
      </c>
    </row>
    <row r="10774" customFormat="false" ht="15" hidden="false" customHeight="false" outlineLevel="0" collapsed="false">
      <c r="A10774" s="0" t="n">
        <v>10972</v>
      </c>
      <c r="B10774" s="0" t="n">
        <v>0.398207</v>
      </c>
      <c r="C10774" s="0" t="n">
        <v>1.27497</v>
      </c>
    </row>
    <row r="10775" customFormat="false" ht="15" hidden="false" customHeight="false" outlineLevel="0" collapsed="false">
      <c r="A10775" s="0" t="n">
        <v>10973</v>
      </c>
      <c r="B10775" s="0" t="n">
        <v>0.240831</v>
      </c>
      <c r="C10775" s="0" t="n">
        <v>1.32124</v>
      </c>
    </row>
    <row r="10776" customFormat="false" ht="15" hidden="false" customHeight="false" outlineLevel="0" collapsed="false">
      <c r="A10776" s="0" t="n">
        <v>10974</v>
      </c>
      <c r="B10776" s="0" t="n">
        <v>0.210208</v>
      </c>
      <c r="C10776" s="0" t="n">
        <v>1.26368</v>
      </c>
    </row>
    <row r="10777" customFormat="false" ht="15" hidden="false" customHeight="false" outlineLevel="0" collapsed="false">
      <c r="A10777" s="0" t="n">
        <v>10975</v>
      </c>
      <c r="B10777" s="0" t="n">
        <v>0.379967</v>
      </c>
      <c r="C10777" s="0" t="n">
        <v>1.5254</v>
      </c>
    </row>
    <row r="10778" customFormat="false" ht="15" hidden="false" customHeight="false" outlineLevel="0" collapsed="false">
      <c r="A10778" s="0" t="n">
        <v>10976</v>
      </c>
      <c r="B10778" s="0" t="n">
        <v>0.492638</v>
      </c>
      <c r="C10778" s="0" t="n">
        <v>2.73762</v>
      </c>
    </row>
    <row r="10779" customFormat="false" ht="15" hidden="false" customHeight="false" outlineLevel="0" collapsed="false">
      <c r="A10779" s="0" t="n">
        <v>10977</v>
      </c>
      <c r="B10779" s="0" t="n">
        <v>0.226303</v>
      </c>
      <c r="C10779" s="0" t="n">
        <v>2.23487</v>
      </c>
    </row>
    <row r="10780" customFormat="false" ht="15" hidden="false" customHeight="false" outlineLevel="0" collapsed="false">
      <c r="A10780" s="0" t="n">
        <v>10978</v>
      </c>
      <c r="B10780" s="0" t="n">
        <v>0.398174</v>
      </c>
      <c r="C10780" s="0" t="n">
        <v>1.63945</v>
      </c>
    </row>
    <row r="10781" customFormat="false" ht="15" hidden="false" customHeight="false" outlineLevel="0" collapsed="false">
      <c r="A10781" s="0" t="n">
        <v>10979</v>
      </c>
      <c r="B10781" s="0" t="n">
        <v>0.220671</v>
      </c>
      <c r="C10781" s="0" t="n">
        <v>1.86345</v>
      </c>
    </row>
    <row r="10782" customFormat="false" ht="15" hidden="false" customHeight="false" outlineLevel="0" collapsed="false">
      <c r="A10782" s="0" t="n">
        <v>10980</v>
      </c>
      <c r="B10782" s="0" t="n">
        <v>0.228767</v>
      </c>
      <c r="C10782" s="0" t="n">
        <v>1.79958</v>
      </c>
    </row>
    <row r="10783" customFormat="false" ht="15" hidden="false" customHeight="false" outlineLevel="0" collapsed="false">
      <c r="A10783" s="0" t="n">
        <v>10981</v>
      </c>
      <c r="B10783" s="0" t="n">
        <v>0.24432</v>
      </c>
      <c r="C10783" s="0" t="n">
        <v>1.30032</v>
      </c>
    </row>
    <row r="10784" customFormat="false" ht="15" hidden="false" customHeight="false" outlineLevel="0" collapsed="false">
      <c r="A10784" s="0" t="n">
        <v>10982</v>
      </c>
      <c r="B10784" s="0" t="n">
        <v>0.435263</v>
      </c>
      <c r="C10784" s="0" t="n">
        <v>1.95964</v>
      </c>
    </row>
    <row r="10785" customFormat="false" ht="15" hidden="false" customHeight="false" outlineLevel="0" collapsed="false">
      <c r="A10785" s="0" t="n">
        <v>10983</v>
      </c>
      <c r="B10785" s="0" t="n">
        <v>0.39379</v>
      </c>
      <c r="C10785" s="0" t="n">
        <v>1.73705</v>
      </c>
    </row>
    <row r="10786" customFormat="false" ht="15" hidden="false" customHeight="false" outlineLevel="0" collapsed="false">
      <c r="A10786" s="0" t="n">
        <v>10984</v>
      </c>
      <c r="B10786" s="0" t="n">
        <v>1.21174</v>
      </c>
      <c r="C10786" s="0" t="n">
        <v>2.4559</v>
      </c>
    </row>
    <row r="10787" customFormat="false" ht="15" hidden="false" customHeight="false" outlineLevel="0" collapsed="false">
      <c r="A10787" s="0" t="n">
        <v>10985</v>
      </c>
      <c r="B10787" s="0" t="n">
        <v>0.413534</v>
      </c>
      <c r="C10787" s="0" t="n">
        <v>1.25219</v>
      </c>
    </row>
    <row r="10788" customFormat="false" ht="15" hidden="false" customHeight="false" outlineLevel="0" collapsed="false">
      <c r="A10788" s="0" t="n">
        <v>10986</v>
      </c>
      <c r="B10788" s="0" t="n">
        <v>0.226656</v>
      </c>
      <c r="C10788" s="0" t="n">
        <v>1.24169</v>
      </c>
    </row>
    <row r="10789" customFormat="false" ht="15" hidden="false" customHeight="false" outlineLevel="0" collapsed="false">
      <c r="A10789" s="0" t="n">
        <v>10987</v>
      </c>
      <c r="B10789" s="0" t="n">
        <v>0.214015</v>
      </c>
      <c r="C10789" s="0" t="n">
        <v>1.23868</v>
      </c>
    </row>
    <row r="10790" customFormat="false" ht="15" hidden="false" customHeight="false" outlineLevel="0" collapsed="false">
      <c r="A10790" s="0" t="n">
        <v>10988</v>
      </c>
      <c r="B10790" s="0" t="n">
        <v>0.430014</v>
      </c>
      <c r="C10790" s="0" t="n">
        <v>1.37801</v>
      </c>
    </row>
    <row r="10791" customFormat="false" ht="15" hidden="false" customHeight="false" outlineLevel="0" collapsed="false">
      <c r="A10791" s="0" t="n">
        <v>10989</v>
      </c>
      <c r="B10791" s="0" t="n">
        <v>0.446014</v>
      </c>
      <c r="C10791" s="0" t="n">
        <v>1.24774</v>
      </c>
    </row>
    <row r="10792" customFormat="false" ht="15" hidden="false" customHeight="false" outlineLevel="0" collapsed="false">
      <c r="A10792" s="0" t="n">
        <v>10990</v>
      </c>
      <c r="B10792" s="0" t="n">
        <v>0.196799</v>
      </c>
      <c r="C10792" s="0" t="n">
        <v>1.65791</v>
      </c>
    </row>
    <row r="10793" customFormat="false" ht="15" hidden="false" customHeight="false" outlineLevel="0" collapsed="false">
      <c r="A10793" s="0" t="n">
        <v>10991</v>
      </c>
      <c r="B10793" s="0" t="n">
        <v>0.202015</v>
      </c>
      <c r="C10793" s="0" t="n">
        <v>2.29318</v>
      </c>
    </row>
    <row r="10794" customFormat="false" ht="15" hidden="false" customHeight="false" outlineLevel="0" collapsed="false">
      <c r="A10794" s="0" t="n">
        <v>10992</v>
      </c>
      <c r="B10794" s="0" t="n">
        <v>0.237344</v>
      </c>
      <c r="C10794" s="0" t="n">
        <v>1.25017</v>
      </c>
    </row>
    <row r="10795" customFormat="false" ht="15" hidden="false" customHeight="false" outlineLevel="0" collapsed="false">
      <c r="A10795" s="0" t="n">
        <v>10993</v>
      </c>
      <c r="B10795" s="0" t="n">
        <v>0.417855</v>
      </c>
      <c r="C10795" s="0" t="n">
        <v>2.0959</v>
      </c>
    </row>
    <row r="10796" customFormat="false" ht="15" hidden="false" customHeight="false" outlineLevel="0" collapsed="false">
      <c r="A10796" s="0" t="n">
        <v>10994</v>
      </c>
      <c r="B10796" s="0" t="n">
        <v>1.70432</v>
      </c>
      <c r="C10796" s="0" t="n">
        <v>1.76169</v>
      </c>
    </row>
    <row r="10797" customFormat="false" ht="15" hidden="false" customHeight="false" outlineLevel="0" collapsed="false">
      <c r="A10797" s="0" t="n">
        <v>10995</v>
      </c>
      <c r="B10797" s="0" t="n">
        <v>0.387583</v>
      </c>
      <c r="C10797" s="0" t="n">
        <v>1.89017</v>
      </c>
    </row>
    <row r="10798" customFormat="false" ht="15" hidden="false" customHeight="false" outlineLevel="0" collapsed="false">
      <c r="A10798" s="0" t="n">
        <v>10996</v>
      </c>
      <c r="B10798" s="0" t="n">
        <v>0.48195</v>
      </c>
      <c r="C10798" s="0" t="n">
        <v>2.84437</v>
      </c>
    </row>
    <row r="10799" customFormat="false" ht="15" hidden="false" customHeight="false" outlineLevel="0" collapsed="false">
      <c r="A10799" s="0" t="n">
        <v>10997</v>
      </c>
      <c r="B10799" s="0" t="n">
        <v>0.328159</v>
      </c>
      <c r="C10799" s="0" t="n">
        <v>1.2359</v>
      </c>
    </row>
    <row r="10800" customFormat="false" ht="15" hidden="false" customHeight="false" outlineLevel="0" collapsed="false">
      <c r="A10800" s="0" t="n">
        <v>10998</v>
      </c>
      <c r="B10800" s="0" t="n">
        <v>0.398655</v>
      </c>
      <c r="C10800" s="0" t="n">
        <v>2.12697</v>
      </c>
    </row>
    <row r="10801" customFormat="false" ht="15" hidden="false" customHeight="false" outlineLevel="0" collapsed="false">
      <c r="A10801" s="0" t="n">
        <v>10999</v>
      </c>
      <c r="B10801" s="0" t="n">
        <v>0.423167</v>
      </c>
      <c r="C10801" s="0" t="n">
        <v>1.44361</v>
      </c>
    </row>
    <row r="10802" customFormat="false" ht="15" hidden="false" customHeight="false" outlineLevel="0" collapsed="false">
      <c r="A10802" s="0" t="n">
        <v>11000</v>
      </c>
      <c r="B10802" s="0" t="n">
        <v>0.202911</v>
      </c>
      <c r="C10802" s="0" t="n">
        <v>1.66419</v>
      </c>
    </row>
    <row r="10803" customFormat="false" ht="15" hidden="false" customHeight="false" outlineLevel="0" collapsed="false">
      <c r="A10803" s="0" t="n">
        <v>11001</v>
      </c>
      <c r="B10803" s="0" t="n">
        <v>0.399135</v>
      </c>
      <c r="C10803" s="0" t="n">
        <v>1.2575</v>
      </c>
    </row>
    <row r="10804" customFormat="false" ht="15" hidden="false" customHeight="false" outlineLevel="0" collapsed="false">
      <c r="A10804" s="0" t="n">
        <v>11002</v>
      </c>
      <c r="B10804" s="0" t="n">
        <v>0.219103</v>
      </c>
      <c r="C10804" s="0" t="n">
        <v>1.64284</v>
      </c>
    </row>
    <row r="10805" customFormat="false" ht="15" hidden="false" customHeight="false" outlineLevel="0" collapsed="false">
      <c r="A10805" s="0" t="n">
        <v>11003</v>
      </c>
      <c r="B10805" s="0" t="n">
        <v>0.445054</v>
      </c>
      <c r="C10805" s="0" t="n">
        <v>2.85189</v>
      </c>
    </row>
    <row r="10806" customFormat="false" ht="15" hidden="false" customHeight="false" outlineLevel="0" collapsed="false">
      <c r="A10806" s="0" t="n">
        <v>11004</v>
      </c>
      <c r="B10806" s="0" t="n">
        <v>0.202112</v>
      </c>
      <c r="C10806" s="0" t="n">
        <v>1.25696</v>
      </c>
    </row>
    <row r="10807" customFormat="false" ht="15" hidden="false" customHeight="false" outlineLevel="0" collapsed="false">
      <c r="A10807" s="0" t="n">
        <v>11005</v>
      </c>
      <c r="B10807" s="0" t="n">
        <v>0.344159</v>
      </c>
      <c r="C10807" s="0" t="n">
        <v>3.04469</v>
      </c>
    </row>
    <row r="10808" customFormat="false" ht="15" hidden="false" customHeight="false" outlineLevel="0" collapsed="false">
      <c r="A10808" s="0" t="n">
        <v>11006</v>
      </c>
      <c r="B10808" s="0" t="n">
        <v>0.225727</v>
      </c>
      <c r="C10808" s="0" t="n">
        <v>1.28428</v>
      </c>
    </row>
    <row r="10809" customFormat="false" ht="15" hidden="false" customHeight="false" outlineLevel="0" collapsed="false">
      <c r="A10809" s="0" t="n">
        <v>11007</v>
      </c>
      <c r="B10809" s="0" t="n">
        <v>0.46995</v>
      </c>
      <c r="C10809" s="0" t="n">
        <v>2.42924</v>
      </c>
    </row>
    <row r="10810" customFormat="false" ht="15" hidden="false" customHeight="false" outlineLevel="0" collapsed="false">
      <c r="A10810" s="0" t="n">
        <v>11008</v>
      </c>
      <c r="B10810" s="0" t="n">
        <v>0.220575</v>
      </c>
      <c r="C10810" s="0" t="n">
        <v>2.47548</v>
      </c>
    </row>
    <row r="10811" customFormat="false" ht="15" hidden="false" customHeight="false" outlineLevel="0" collapsed="false">
      <c r="A10811" s="0" t="n">
        <v>11009</v>
      </c>
      <c r="B10811" s="0" t="n">
        <v>1.86163</v>
      </c>
      <c r="C10811" s="0" t="n">
        <v>2.78777</v>
      </c>
    </row>
    <row r="10812" customFormat="false" ht="15" hidden="false" customHeight="false" outlineLevel="0" collapsed="false">
      <c r="A10812" s="0" t="n">
        <v>11010</v>
      </c>
      <c r="B10812" s="0" t="n">
        <v>0.244799</v>
      </c>
      <c r="C10812" s="0" t="n">
        <v>1.22713</v>
      </c>
    </row>
    <row r="10813" customFormat="false" ht="15" hidden="false" customHeight="false" outlineLevel="0" collapsed="false">
      <c r="A10813" s="0" t="n">
        <v>11011</v>
      </c>
      <c r="B10813" s="0" t="n">
        <v>0.209663</v>
      </c>
      <c r="C10813" s="0" t="n">
        <v>1.28115</v>
      </c>
    </row>
    <row r="10814" customFormat="false" ht="15" hidden="false" customHeight="false" outlineLevel="0" collapsed="false">
      <c r="A10814" s="0" t="n">
        <v>11012</v>
      </c>
      <c r="B10814" s="0" t="n">
        <v>0.214975</v>
      </c>
      <c r="C10814" s="0" t="n">
        <v>1.79948</v>
      </c>
    </row>
    <row r="10815" customFormat="false" ht="15" hidden="false" customHeight="false" outlineLevel="0" collapsed="false">
      <c r="A10815" s="0" t="n">
        <v>11013</v>
      </c>
      <c r="B10815" s="0" t="n">
        <v>0.255007</v>
      </c>
      <c r="C10815" s="0" t="n">
        <v>2.94565</v>
      </c>
    </row>
    <row r="10816" customFormat="false" ht="15" hidden="false" customHeight="false" outlineLevel="0" collapsed="false">
      <c r="A10816" s="0" t="n">
        <v>11014</v>
      </c>
      <c r="B10816" s="0" t="n">
        <v>0.306239</v>
      </c>
      <c r="C10816" s="0" t="n">
        <v>1.27516</v>
      </c>
    </row>
    <row r="10817" customFormat="false" ht="15" hidden="false" customHeight="false" outlineLevel="0" collapsed="false">
      <c r="A10817" s="0" t="n">
        <v>11015</v>
      </c>
      <c r="B10817" s="0" t="n">
        <v>0.419582</v>
      </c>
      <c r="C10817" s="0" t="n">
        <v>2.81641</v>
      </c>
    </row>
    <row r="10818" customFormat="false" ht="15" hidden="false" customHeight="false" outlineLevel="0" collapsed="false">
      <c r="A10818" s="0" t="n">
        <v>11016</v>
      </c>
      <c r="B10818" s="0" t="n">
        <v>0.402782</v>
      </c>
      <c r="C10818" s="0" t="n">
        <v>1.25145</v>
      </c>
    </row>
    <row r="10819" customFormat="false" ht="15" hidden="false" customHeight="false" outlineLevel="0" collapsed="false">
      <c r="A10819" s="0" t="n">
        <v>11017</v>
      </c>
      <c r="B10819" s="0" t="n">
        <v>0.219199</v>
      </c>
      <c r="C10819" s="0" t="n">
        <v>1.27923</v>
      </c>
    </row>
    <row r="10820" customFormat="false" ht="15" hidden="false" customHeight="false" outlineLevel="0" collapsed="false">
      <c r="A10820" s="0" t="n">
        <v>11018</v>
      </c>
      <c r="B10820" s="0" t="n">
        <v>0.209312</v>
      </c>
      <c r="C10820" s="0" t="n">
        <v>1.23225</v>
      </c>
    </row>
    <row r="10821" customFormat="false" ht="15" hidden="false" customHeight="false" outlineLevel="0" collapsed="false">
      <c r="A10821" s="0" t="n">
        <v>11019</v>
      </c>
      <c r="B10821" s="0" t="n">
        <v>0.223999</v>
      </c>
      <c r="C10821" s="0" t="n">
        <v>1.73516</v>
      </c>
    </row>
    <row r="10822" customFormat="false" ht="15" hidden="false" customHeight="false" outlineLevel="0" collapsed="false">
      <c r="A10822" s="0" t="n">
        <v>11020</v>
      </c>
      <c r="B10822" s="0" t="n">
        <v>0.460542</v>
      </c>
      <c r="C10822" s="0" t="n">
        <v>3.05525</v>
      </c>
    </row>
    <row r="10823" customFormat="false" ht="15" hidden="false" customHeight="false" outlineLevel="0" collapsed="false">
      <c r="A10823" s="0" t="n">
        <v>11021</v>
      </c>
      <c r="B10823" s="0" t="n">
        <v>0.416991</v>
      </c>
      <c r="C10823" s="0" t="n">
        <v>1.34646</v>
      </c>
    </row>
    <row r="10824" customFormat="false" ht="15" hidden="false" customHeight="false" outlineLevel="0" collapsed="false">
      <c r="A10824" s="0" t="n">
        <v>11022</v>
      </c>
      <c r="B10824" s="0" t="n">
        <v>0.426335</v>
      </c>
      <c r="C10824" s="0" t="n">
        <v>1.37088</v>
      </c>
    </row>
    <row r="10825" customFormat="false" ht="15" hidden="false" customHeight="false" outlineLevel="0" collapsed="false">
      <c r="A10825" s="0" t="n">
        <v>11023</v>
      </c>
      <c r="B10825" s="0" t="n">
        <v>0.196384</v>
      </c>
      <c r="C10825" s="0" t="n">
        <v>1.85871</v>
      </c>
    </row>
    <row r="10826" customFormat="false" ht="15" hidden="false" customHeight="false" outlineLevel="0" collapsed="false">
      <c r="A10826" s="0" t="n">
        <v>11024</v>
      </c>
      <c r="B10826" s="0" t="n">
        <v>0.420319</v>
      </c>
      <c r="C10826" s="0" t="n">
        <v>2.42223</v>
      </c>
    </row>
    <row r="10827" customFormat="false" ht="15" hidden="false" customHeight="false" outlineLevel="0" collapsed="false">
      <c r="A10827" s="0" t="n">
        <v>11025</v>
      </c>
      <c r="B10827" s="0" t="n">
        <v>0.210591</v>
      </c>
      <c r="C10827" s="0" t="n">
        <v>1.29942</v>
      </c>
    </row>
    <row r="10828" customFormat="false" ht="15" hidden="false" customHeight="false" outlineLevel="0" collapsed="false">
      <c r="A10828" s="0" t="n">
        <v>11026</v>
      </c>
      <c r="B10828" s="0" t="n">
        <v>0.216767</v>
      </c>
      <c r="C10828" s="0" t="n">
        <v>1.30351</v>
      </c>
    </row>
    <row r="10829" customFormat="false" ht="15" hidden="false" customHeight="false" outlineLevel="0" collapsed="false">
      <c r="A10829" s="0" t="n">
        <v>11027</v>
      </c>
      <c r="B10829" s="0" t="n">
        <v>0.260447</v>
      </c>
      <c r="C10829" s="0" t="n">
        <v>3.1318</v>
      </c>
    </row>
    <row r="10830" customFormat="false" ht="15" hidden="false" customHeight="false" outlineLevel="0" collapsed="false">
      <c r="A10830" s="0" t="n">
        <v>11028</v>
      </c>
      <c r="B10830" s="0" t="n">
        <v>0.203072</v>
      </c>
      <c r="C10830" s="0" t="n">
        <v>2.60652</v>
      </c>
    </row>
    <row r="10831" customFormat="false" ht="15" hidden="false" customHeight="false" outlineLevel="0" collapsed="false">
      <c r="A10831" s="0" t="n">
        <v>11029</v>
      </c>
      <c r="B10831" s="0" t="n">
        <v>0.499614</v>
      </c>
      <c r="C10831" s="0" t="n">
        <v>1.24774</v>
      </c>
    </row>
    <row r="10832" customFormat="false" ht="15" hidden="false" customHeight="false" outlineLevel="0" collapsed="false">
      <c r="A10832" s="0" t="n">
        <v>11030</v>
      </c>
      <c r="B10832" s="0" t="n">
        <v>0.216896</v>
      </c>
      <c r="C10832" s="0" t="n">
        <v>2.48873</v>
      </c>
    </row>
    <row r="10833" customFormat="false" ht="15" hidden="false" customHeight="false" outlineLevel="0" collapsed="false">
      <c r="A10833" s="0" t="n">
        <v>11031</v>
      </c>
      <c r="B10833" s="0" t="n">
        <v>0.476543</v>
      </c>
      <c r="C10833" s="0" t="n">
        <v>1.61532</v>
      </c>
    </row>
    <row r="10834" customFormat="false" ht="15" hidden="false" customHeight="false" outlineLevel="0" collapsed="false">
      <c r="A10834" s="0" t="n">
        <v>11032</v>
      </c>
      <c r="B10834" s="0" t="n">
        <v>0.228544</v>
      </c>
      <c r="C10834" s="0" t="n">
        <v>1.37328</v>
      </c>
    </row>
    <row r="10835" customFormat="false" ht="15" hidden="false" customHeight="false" outlineLevel="0" collapsed="false">
      <c r="A10835" s="0" t="n">
        <v>11033</v>
      </c>
      <c r="B10835" s="0" t="n">
        <v>0.223967</v>
      </c>
      <c r="C10835" s="0" t="n">
        <v>1.26803</v>
      </c>
    </row>
    <row r="10836" customFormat="false" ht="15" hidden="false" customHeight="false" outlineLevel="0" collapsed="false">
      <c r="A10836" s="0" t="n">
        <v>11034</v>
      </c>
      <c r="B10836" s="0" t="n">
        <v>0.207871</v>
      </c>
      <c r="C10836" s="0" t="n">
        <v>3.25272</v>
      </c>
    </row>
    <row r="10837" customFormat="false" ht="15" hidden="false" customHeight="false" outlineLevel="0" collapsed="false">
      <c r="A10837" s="0" t="n">
        <v>11035</v>
      </c>
      <c r="B10837" s="0" t="n">
        <v>0.435487</v>
      </c>
      <c r="C10837" s="0" t="n">
        <v>2.41193</v>
      </c>
    </row>
    <row r="10838" customFormat="false" ht="15" hidden="false" customHeight="false" outlineLevel="0" collapsed="false">
      <c r="A10838" s="0" t="n">
        <v>11036</v>
      </c>
      <c r="B10838" s="0" t="n">
        <v>0.255775</v>
      </c>
      <c r="C10838" s="0" t="n">
        <v>1.97065</v>
      </c>
    </row>
    <row r="10839" customFormat="false" ht="15" hidden="false" customHeight="false" outlineLevel="0" collapsed="false">
      <c r="A10839" s="0" t="n">
        <v>11037</v>
      </c>
      <c r="B10839" s="0" t="n">
        <v>0.467486</v>
      </c>
      <c r="C10839" s="0" t="n">
        <v>1.23004</v>
      </c>
    </row>
    <row r="10840" customFormat="false" ht="15" hidden="false" customHeight="false" outlineLevel="0" collapsed="false">
      <c r="A10840" s="0" t="n">
        <v>11038</v>
      </c>
      <c r="B10840" s="0" t="n">
        <v>0.227871</v>
      </c>
      <c r="C10840" s="0" t="n">
        <v>1.78899</v>
      </c>
    </row>
    <row r="10841" customFormat="false" ht="15" hidden="false" customHeight="false" outlineLevel="0" collapsed="false">
      <c r="A10841" s="0" t="n">
        <v>11039</v>
      </c>
      <c r="B10841" s="0" t="n">
        <v>0.390111</v>
      </c>
      <c r="C10841" s="0" t="n">
        <v>2.22313</v>
      </c>
    </row>
    <row r="10842" customFormat="false" ht="15" hidden="false" customHeight="false" outlineLevel="0" collapsed="false">
      <c r="A10842" s="0" t="n">
        <v>11040</v>
      </c>
      <c r="B10842" s="0" t="n">
        <v>0.416798</v>
      </c>
      <c r="C10842" s="0" t="n">
        <v>2.27727</v>
      </c>
    </row>
    <row r="10843" customFormat="false" ht="15" hidden="false" customHeight="false" outlineLevel="0" collapsed="false">
      <c r="A10843" s="0" t="n">
        <v>11041</v>
      </c>
      <c r="B10843" s="0" t="n">
        <v>0.441951</v>
      </c>
      <c r="C10843" s="0" t="n">
        <v>2.05315</v>
      </c>
    </row>
    <row r="10844" customFormat="false" ht="15" hidden="false" customHeight="false" outlineLevel="0" collapsed="false">
      <c r="A10844" s="0" t="n">
        <v>11042</v>
      </c>
      <c r="B10844" s="0" t="n">
        <v>0.209471</v>
      </c>
      <c r="C10844" s="0" t="n">
        <v>1.31283</v>
      </c>
    </row>
    <row r="10845" customFormat="false" ht="15" hidden="false" customHeight="false" outlineLevel="0" collapsed="false">
      <c r="A10845" s="0" t="n">
        <v>11043</v>
      </c>
      <c r="B10845" s="0" t="n">
        <v>0.444319</v>
      </c>
      <c r="C10845" s="0" t="n">
        <v>1.23996</v>
      </c>
    </row>
    <row r="10846" customFormat="false" ht="15" hidden="false" customHeight="false" outlineLevel="0" collapsed="false">
      <c r="A10846" s="0" t="n">
        <v>11044</v>
      </c>
      <c r="B10846" s="0" t="n">
        <v>0.208575</v>
      </c>
      <c r="C10846" s="0" t="n">
        <v>1.25235</v>
      </c>
    </row>
    <row r="10847" customFormat="false" ht="15" hidden="false" customHeight="false" outlineLevel="0" collapsed="false">
      <c r="A10847" s="0" t="n">
        <v>11045</v>
      </c>
      <c r="B10847" s="0" t="n">
        <v>0.229152</v>
      </c>
      <c r="C10847" s="0" t="n">
        <v>1.27926</v>
      </c>
    </row>
    <row r="10848" customFormat="false" ht="15" hidden="false" customHeight="false" outlineLevel="0" collapsed="false">
      <c r="A10848" s="0" t="n">
        <v>11046</v>
      </c>
      <c r="B10848" s="0" t="n">
        <v>0.43651</v>
      </c>
      <c r="C10848" s="0" t="n">
        <v>2.47894</v>
      </c>
    </row>
    <row r="10849" customFormat="false" ht="15" hidden="false" customHeight="false" outlineLevel="0" collapsed="false">
      <c r="A10849" s="0" t="n">
        <v>11047</v>
      </c>
      <c r="B10849" s="0" t="n">
        <v>0.220511</v>
      </c>
      <c r="C10849" s="0" t="n">
        <v>1.8878</v>
      </c>
    </row>
    <row r="10850" customFormat="false" ht="15" hidden="false" customHeight="false" outlineLevel="0" collapsed="false">
      <c r="A10850" s="0" t="n">
        <v>11048</v>
      </c>
      <c r="B10850" s="0" t="n">
        <v>0.234496</v>
      </c>
      <c r="C10850" s="0" t="n">
        <v>2.71538</v>
      </c>
    </row>
    <row r="10851" customFormat="false" ht="15" hidden="false" customHeight="false" outlineLevel="0" collapsed="false">
      <c r="A10851" s="0" t="n">
        <v>11049</v>
      </c>
      <c r="B10851" s="0" t="n">
        <v>0.21264</v>
      </c>
      <c r="C10851" s="0" t="n">
        <v>1.23472</v>
      </c>
    </row>
    <row r="10852" customFormat="false" ht="15" hidden="false" customHeight="false" outlineLevel="0" collapsed="false">
      <c r="A10852" s="0" t="n">
        <v>11050</v>
      </c>
      <c r="B10852" s="0" t="n">
        <v>0.386655</v>
      </c>
      <c r="C10852" s="0" t="n">
        <v>1.196</v>
      </c>
    </row>
    <row r="10853" customFormat="false" ht="15" hidden="false" customHeight="false" outlineLevel="0" collapsed="false">
      <c r="A10853" s="0" t="n">
        <v>11051</v>
      </c>
      <c r="B10853" s="0" t="n">
        <v>0.441118</v>
      </c>
      <c r="C10853" s="0" t="n">
        <v>1.22332</v>
      </c>
    </row>
    <row r="10854" customFormat="false" ht="15" hidden="false" customHeight="false" outlineLevel="0" collapsed="false">
      <c r="A10854" s="0" t="n">
        <v>11052</v>
      </c>
      <c r="B10854" s="0" t="n">
        <v>0.216479</v>
      </c>
      <c r="C10854" s="0" t="n">
        <v>2.47289</v>
      </c>
    </row>
    <row r="10855" customFormat="false" ht="15" hidden="false" customHeight="false" outlineLevel="0" collapsed="false">
      <c r="A10855" s="0" t="n">
        <v>11053</v>
      </c>
      <c r="B10855" s="0" t="n">
        <v>0.227519</v>
      </c>
      <c r="C10855" s="0" t="n">
        <v>1.3262</v>
      </c>
    </row>
    <row r="10856" customFormat="false" ht="15" hidden="false" customHeight="false" outlineLevel="0" collapsed="false">
      <c r="A10856" s="0" t="n">
        <v>11054</v>
      </c>
      <c r="B10856" s="0" t="n">
        <v>0.400831</v>
      </c>
      <c r="C10856" s="0" t="n">
        <v>2.38815</v>
      </c>
    </row>
    <row r="10857" customFormat="false" ht="15" hidden="false" customHeight="false" outlineLevel="0" collapsed="false">
      <c r="A10857" s="0" t="n">
        <v>11055</v>
      </c>
      <c r="B10857" s="0" t="n">
        <v>0.431871</v>
      </c>
      <c r="C10857" s="0" t="n">
        <v>2.13516</v>
      </c>
    </row>
    <row r="10858" customFormat="false" ht="15" hidden="false" customHeight="false" outlineLevel="0" collapsed="false">
      <c r="A10858" s="0" t="n">
        <v>11056</v>
      </c>
      <c r="B10858" s="0" t="n">
        <v>0.210079</v>
      </c>
      <c r="C10858" s="0" t="n">
        <v>1.27916</v>
      </c>
    </row>
    <row r="10859" customFormat="false" ht="15" hidden="false" customHeight="false" outlineLevel="0" collapsed="false">
      <c r="A10859" s="0" t="n">
        <v>11057</v>
      </c>
      <c r="B10859" s="0" t="n">
        <v>0.215967</v>
      </c>
      <c r="C10859" s="0" t="n">
        <v>1.69344</v>
      </c>
    </row>
    <row r="10860" customFormat="false" ht="15" hidden="false" customHeight="false" outlineLevel="0" collapsed="false">
      <c r="A10860" s="0" t="n">
        <v>11058</v>
      </c>
      <c r="B10860" s="0" t="n">
        <v>0.200288</v>
      </c>
      <c r="C10860" s="0" t="n">
        <v>1.227</v>
      </c>
    </row>
    <row r="10861" customFormat="false" ht="15" hidden="false" customHeight="false" outlineLevel="0" collapsed="false">
      <c r="A10861" s="0" t="n">
        <v>11059</v>
      </c>
      <c r="B10861" s="0" t="n">
        <v>1.71951</v>
      </c>
      <c r="C10861" s="0" t="n">
        <v>2.04598</v>
      </c>
    </row>
    <row r="10862" customFormat="false" ht="15" hidden="false" customHeight="false" outlineLevel="0" collapsed="false">
      <c r="A10862" s="0" t="n">
        <v>11060</v>
      </c>
      <c r="B10862" s="0" t="n">
        <v>0.216479</v>
      </c>
      <c r="C10862" s="0" t="n">
        <v>1.23091</v>
      </c>
    </row>
    <row r="10863" customFormat="false" ht="15" hidden="false" customHeight="false" outlineLevel="0" collapsed="false">
      <c r="A10863" s="0" t="n">
        <v>11061</v>
      </c>
      <c r="B10863" s="0" t="n">
        <v>0.477342</v>
      </c>
      <c r="C10863" s="0" t="n">
        <v>1.33676</v>
      </c>
    </row>
    <row r="10864" customFormat="false" ht="15" hidden="false" customHeight="false" outlineLevel="0" collapsed="false">
      <c r="A10864" s="0" t="n">
        <v>11062</v>
      </c>
      <c r="B10864" s="0" t="n">
        <v>0.410975</v>
      </c>
      <c r="C10864" s="0" t="n">
        <v>2.07833</v>
      </c>
    </row>
    <row r="10865" customFormat="false" ht="15" hidden="false" customHeight="false" outlineLevel="0" collapsed="false">
      <c r="A10865" s="0" t="n">
        <v>11063</v>
      </c>
      <c r="B10865" s="0" t="n">
        <v>0.436991</v>
      </c>
      <c r="C10865" s="0" t="n">
        <v>1.26966</v>
      </c>
    </row>
    <row r="10866" customFormat="false" ht="15" hidden="false" customHeight="false" outlineLevel="0" collapsed="false">
      <c r="A10866" s="0" t="n">
        <v>11064</v>
      </c>
      <c r="B10866" s="0" t="n">
        <v>0.234687</v>
      </c>
      <c r="C10866" s="0" t="n">
        <v>1.45836</v>
      </c>
    </row>
    <row r="10867" customFormat="false" ht="15" hidden="false" customHeight="false" outlineLevel="0" collapsed="false">
      <c r="A10867" s="0" t="n">
        <v>11065</v>
      </c>
      <c r="B10867" s="0" t="n">
        <v>0.229407</v>
      </c>
      <c r="C10867" s="0" t="n">
        <v>2.53141</v>
      </c>
    </row>
    <row r="10868" customFormat="false" ht="15" hidden="false" customHeight="false" outlineLevel="0" collapsed="false">
      <c r="A10868" s="0" t="n">
        <v>11066</v>
      </c>
      <c r="B10868" s="0" t="n">
        <v>0.228383</v>
      </c>
      <c r="C10868" s="0" t="n">
        <v>1.26012</v>
      </c>
    </row>
    <row r="10869" customFormat="false" ht="15" hidden="false" customHeight="false" outlineLevel="0" collapsed="false">
      <c r="A10869" s="0" t="n">
        <v>11067</v>
      </c>
      <c r="B10869" s="0" t="n">
        <v>0.389886</v>
      </c>
      <c r="C10869" s="0" t="n">
        <v>1.85487</v>
      </c>
    </row>
    <row r="10870" customFormat="false" ht="15" hidden="false" customHeight="false" outlineLevel="0" collapsed="false">
      <c r="A10870" s="0" t="n">
        <v>11068</v>
      </c>
      <c r="B10870" s="0" t="n">
        <v>0.205599</v>
      </c>
      <c r="C10870" s="0" t="n">
        <v>1.51052</v>
      </c>
    </row>
    <row r="10871" customFormat="false" ht="15" hidden="false" customHeight="false" outlineLevel="0" collapsed="false">
      <c r="A10871" s="0" t="n">
        <v>11069</v>
      </c>
      <c r="B10871" s="0" t="n">
        <v>0.202495</v>
      </c>
      <c r="C10871" s="0" t="n">
        <v>1.26556</v>
      </c>
    </row>
    <row r="10872" customFormat="false" ht="15" hidden="false" customHeight="false" outlineLevel="0" collapsed="false">
      <c r="A10872" s="0" t="n">
        <v>11070</v>
      </c>
      <c r="B10872" s="0" t="n">
        <v>0.206847</v>
      </c>
      <c r="C10872" s="0" t="n">
        <v>1.72591</v>
      </c>
    </row>
    <row r="10873" customFormat="false" ht="15" hidden="false" customHeight="false" outlineLevel="0" collapsed="false">
      <c r="A10873" s="0" t="n">
        <v>11071</v>
      </c>
      <c r="B10873" s="0" t="n">
        <v>0.433438</v>
      </c>
      <c r="C10873" s="0" t="n">
        <v>2.55161</v>
      </c>
    </row>
    <row r="10874" customFormat="false" ht="15" hidden="false" customHeight="false" outlineLevel="0" collapsed="false">
      <c r="A10874" s="0" t="n">
        <v>11072</v>
      </c>
      <c r="B10874" s="0" t="n">
        <v>0.396479</v>
      </c>
      <c r="C10874" s="0" t="n">
        <v>1.24588</v>
      </c>
    </row>
    <row r="10875" customFormat="false" ht="15" hidden="false" customHeight="false" outlineLevel="0" collapsed="false">
      <c r="A10875" s="0" t="n">
        <v>11073</v>
      </c>
      <c r="B10875" s="0" t="n">
        <v>0.387807</v>
      </c>
      <c r="C10875" s="0" t="n">
        <v>1.41891</v>
      </c>
    </row>
    <row r="10876" customFormat="false" ht="15" hidden="false" customHeight="false" outlineLevel="0" collapsed="false">
      <c r="A10876" s="0" t="n">
        <v>11074</v>
      </c>
      <c r="B10876" s="0" t="n">
        <v>0.437278</v>
      </c>
      <c r="C10876" s="0" t="n">
        <v>1.25433</v>
      </c>
    </row>
    <row r="10877" customFormat="false" ht="15" hidden="false" customHeight="false" outlineLevel="0" collapsed="false">
      <c r="A10877" s="0" t="n">
        <v>11075</v>
      </c>
      <c r="B10877" s="0" t="n">
        <v>0.45859</v>
      </c>
      <c r="C10877" s="0" t="n">
        <v>2.0053</v>
      </c>
    </row>
    <row r="10878" customFormat="false" ht="15" hidden="false" customHeight="false" outlineLevel="0" collapsed="false">
      <c r="A10878" s="0" t="n">
        <v>11076</v>
      </c>
      <c r="B10878" s="0" t="n">
        <v>0.271583</v>
      </c>
      <c r="C10878" s="0" t="n">
        <v>1.26115</v>
      </c>
    </row>
    <row r="10879" customFormat="false" ht="15" hidden="false" customHeight="false" outlineLevel="0" collapsed="false">
      <c r="A10879" s="0" t="n">
        <v>11077</v>
      </c>
      <c r="B10879" s="0" t="n">
        <v>0.205855</v>
      </c>
      <c r="C10879" s="0" t="n">
        <v>1.2752</v>
      </c>
    </row>
    <row r="10880" customFormat="false" ht="15" hidden="false" customHeight="false" outlineLevel="0" collapsed="false">
      <c r="A10880" s="0" t="n">
        <v>11078</v>
      </c>
      <c r="B10880" s="0" t="n">
        <v>0.211711</v>
      </c>
      <c r="C10880" s="0" t="n">
        <v>1.97708</v>
      </c>
    </row>
    <row r="10881" customFormat="false" ht="15" hidden="false" customHeight="false" outlineLevel="0" collapsed="false">
      <c r="A10881" s="0" t="n">
        <v>11079</v>
      </c>
      <c r="B10881" s="0" t="n">
        <v>0.207743</v>
      </c>
      <c r="C10881" s="0" t="n">
        <v>1.53427</v>
      </c>
    </row>
    <row r="10882" customFormat="false" ht="15" hidden="false" customHeight="false" outlineLevel="0" collapsed="false">
      <c r="A10882" s="0" t="n">
        <v>11080</v>
      </c>
      <c r="B10882" s="0" t="n">
        <v>0.372479</v>
      </c>
      <c r="C10882" s="0" t="n">
        <v>1.68374</v>
      </c>
    </row>
    <row r="10883" customFormat="false" ht="15" hidden="false" customHeight="false" outlineLevel="0" collapsed="false">
      <c r="A10883" s="0" t="n">
        <v>11081</v>
      </c>
      <c r="B10883" s="0" t="n">
        <v>0.224191</v>
      </c>
      <c r="C10883" s="0" t="n">
        <v>1.35168</v>
      </c>
    </row>
    <row r="10884" customFormat="false" ht="15" hidden="false" customHeight="false" outlineLevel="0" collapsed="false">
      <c r="A10884" s="0" t="n">
        <v>11082</v>
      </c>
      <c r="B10884" s="0" t="n">
        <v>0.201151</v>
      </c>
      <c r="C10884" s="0" t="n">
        <v>1.25382</v>
      </c>
    </row>
    <row r="10885" customFormat="false" ht="15" hidden="false" customHeight="false" outlineLevel="0" collapsed="false">
      <c r="A10885" s="0" t="n">
        <v>11083</v>
      </c>
      <c r="B10885" s="0" t="n">
        <v>0.422527</v>
      </c>
      <c r="C10885" s="0" t="n">
        <v>1.2575</v>
      </c>
    </row>
    <row r="10886" customFormat="false" ht="15" hidden="false" customHeight="false" outlineLevel="0" collapsed="false">
      <c r="A10886" s="0" t="n">
        <v>11084</v>
      </c>
      <c r="B10886" s="0" t="n">
        <v>0.427519</v>
      </c>
      <c r="C10886" s="0" t="n">
        <v>1.27436</v>
      </c>
    </row>
    <row r="10887" customFormat="false" ht="15" hidden="false" customHeight="false" outlineLevel="0" collapsed="false">
      <c r="A10887" s="0" t="n">
        <v>11085</v>
      </c>
      <c r="B10887" s="0" t="n">
        <v>0.242143</v>
      </c>
      <c r="C10887" s="0" t="n">
        <v>1.74719</v>
      </c>
    </row>
    <row r="10888" customFormat="false" ht="15" hidden="false" customHeight="false" outlineLevel="0" collapsed="false">
      <c r="A10888" s="0" t="n">
        <v>11086</v>
      </c>
      <c r="B10888" s="0" t="n">
        <v>0.415743</v>
      </c>
      <c r="C10888" s="0" t="n">
        <v>1.72793</v>
      </c>
    </row>
    <row r="10889" customFormat="false" ht="15" hidden="false" customHeight="false" outlineLevel="0" collapsed="false">
      <c r="A10889" s="0" t="n">
        <v>11087</v>
      </c>
      <c r="B10889" s="0" t="n">
        <v>0.195679</v>
      </c>
      <c r="C10889" s="0" t="n">
        <v>1.46627</v>
      </c>
    </row>
    <row r="10890" customFormat="false" ht="15" hidden="false" customHeight="false" outlineLevel="0" collapsed="false">
      <c r="A10890" s="0" t="n">
        <v>11088</v>
      </c>
      <c r="B10890" s="0" t="n">
        <v>0.202112</v>
      </c>
      <c r="C10890" s="0" t="n">
        <v>1.24185</v>
      </c>
    </row>
    <row r="10891" customFormat="false" ht="15" hidden="false" customHeight="false" outlineLevel="0" collapsed="false">
      <c r="A10891" s="0" t="n">
        <v>11089</v>
      </c>
      <c r="B10891" s="0" t="n">
        <v>0.223648</v>
      </c>
      <c r="C10891" s="0" t="n">
        <v>1.24457</v>
      </c>
    </row>
    <row r="10892" customFormat="false" ht="15" hidden="false" customHeight="false" outlineLevel="0" collapsed="false">
      <c r="A10892" s="0" t="n">
        <v>11090</v>
      </c>
      <c r="B10892" s="0" t="n">
        <v>0.225727</v>
      </c>
      <c r="C10892" s="0" t="n">
        <v>1.80883</v>
      </c>
    </row>
    <row r="10893" customFormat="false" ht="15" hidden="false" customHeight="false" outlineLevel="0" collapsed="false">
      <c r="A10893" s="0" t="n">
        <v>11091</v>
      </c>
      <c r="B10893" s="0" t="n">
        <v>0.43283</v>
      </c>
      <c r="C10893" s="0" t="n">
        <v>1.27987</v>
      </c>
    </row>
    <row r="10894" customFormat="false" ht="15" hidden="false" customHeight="false" outlineLevel="0" collapsed="false">
      <c r="A10894" s="0" t="n">
        <v>11092</v>
      </c>
      <c r="B10894" s="0" t="n">
        <v>0.218016</v>
      </c>
      <c r="C10894" s="0" t="n">
        <v>1.24713</v>
      </c>
    </row>
    <row r="10895" customFormat="false" ht="15" hidden="false" customHeight="false" outlineLevel="0" collapsed="false">
      <c r="A10895" s="0" t="n">
        <v>11093</v>
      </c>
      <c r="B10895" s="0" t="n">
        <v>0.246879</v>
      </c>
      <c r="C10895" s="0" t="n">
        <v>2.38242</v>
      </c>
    </row>
    <row r="10896" customFormat="false" ht="15" hidden="false" customHeight="false" outlineLevel="0" collapsed="false">
      <c r="A10896" s="0" t="n">
        <v>11094</v>
      </c>
      <c r="B10896" s="0" t="n">
        <v>0.210623</v>
      </c>
      <c r="C10896" s="0" t="n">
        <v>2.2231</v>
      </c>
    </row>
    <row r="10897" customFormat="false" ht="15" hidden="false" customHeight="false" outlineLevel="0" collapsed="false">
      <c r="A10897" s="0" t="n">
        <v>11095</v>
      </c>
      <c r="B10897" s="0" t="n">
        <v>0.479551</v>
      </c>
      <c r="C10897" s="0" t="n">
        <v>2.34108</v>
      </c>
    </row>
    <row r="10898" customFormat="false" ht="15" hidden="false" customHeight="false" outlineLevel="0" collapsed="false">
      <c r="A10898" s="0" t="n">
        <v>11096</v>
      </c>
      <c r="B10898" s="0" t="n">
        <v>0.224927</v>
      </c>
      <c r="C10898" s="0" t="n">
        <v>1.85718</v>
      </c>
    </row>
    <row r="10899" customFormat="false" ht="15" hidden="false" customHeight="false" outlineLevel="0" collapsed="false">
      <c r="A10899" s="0" t="n">
        <v>11097</v>
      </c>
      <c r="B10899" s="0" t="n">
        <v>0.231327</v>
      </c>
      <c r="C10899" s="0" t="n">
        <v>1.25971</v>
      </c>
    </row>
    <row r="10900" customFormat="false" ht="15" hidden="false" customHeight="false" outlineLevel="0" collapsed="false">
      <c r="A10900" s="0" t="n">
        <v>11098</v>
      </c>
      <c r="B10900" s="0" t="n">
        <v>0.228447</v>
      </c>
      <c r="C10900" s="0" t="n">
        <v>2.10079</v>
      </c>
    </row>
    <row r="10901" customFormat="false" ht="15" hidden="false" customHeight="false" outlineLevel="0" collapsed="false">
      <c r="A10901" s="0" t="n">
        <v>11099</v>
      </c>
      <c r="B10901" s="0" t="n">
        <v>0.386078</v>
      </c>
      <c r="C10901" s="0" t="n">
        <v>1.83273</v>
      </c>
    </row>
    <row r="10902" customFormat="false" ht="15" hidden="false" customHeight="false" outlineLevel="0" collapsed="false">
      <c r="A10902" s="0" t="n">
        <v>11100</v>
      </c>
      <c r="B10902" s="0" t="n">
        <v>0.221823</v>
      </c>
      <c r="C10902" s="0" t="n">
        <v>2.08767</v>
      </c>
    </row>
    <row r="10903" customFormat="false" ht="15" hidden="false" customHeight="false" outlineLevel="0" collapsed="false">
      <c r="A10903" s="0" t="n">
        <v>11101</v>
      </c>
      <c r="B10903" s="0" t="n">
        <v>0.219551</v>
      </c>
      <c r="C10903" s="0" t="n">
        <v>1.23884</v>
      </c>
    </row>
    <row r="10904" customFormat="false" ht="15" hidden="false" customHeight="false" outlineLevel="0" collapsed="false">
      <c r="A10904" s="0" t="n">
        <v>11102</v>
      </c>
      <c r="B10904" s="0" t="n">
        <v>0.505567</v>
      </c>
      <c r="C10904" s="0" t="n">
        <v>1.35516</v>
      </c>
    </row>
    <row r="10905" customFormat="false" ht="15" hidden="false" customHeight="false" outlineLevel="0" collapsed="false">
      <c r="A10905" s="0" t="n">
        <v>11103</v>
      </c>
      <c r="B10905" s="0" t="n">
        <v>0.210335</v>
      </c>
      <c r="C10905" s="0" t="n">
        <v>1.32284</v>
      </c>
    </row>
    <row r="10906" customFormat="false" ht="15" hidden="false" customHeight="false" outlineLevel="0" collapsed="false">
      <c r="A10906" s="0" t="n">
        <v>11104</v>
      </c>
      <c r="B10906" s="0" t="n">
        <v>0.403455</v>
      </c>
      <c r="C10906" s="0" t="n">
        <v>1.53184</v>
      </c>
    </row>
    <row r="10907" customFormat="false" ht="15" hidden="false" customHeight="false" outlineLevel="0" collapsed="false">
      <c r="A10907" s="0" t="n">
        <v>11105</v>
      </c>
      <c r="B10907" s="0" t="n">
        <v>0.205023</v>
      </c>
      <c r="C10907" s="0" t="n">
        <v>1.65423</v>
      </c>
    </row>
    <row r="10908" customFormat="false" ht="15" hidden="false" customHeight="false" outlineLevel="0" collapsed="false">
      <c r="A10908" s="0" t="n">
        <v>11106</v>
      </c>
      <c r="B10908" s="0" t="n">
        <v>0.193632</v>
      </c>
      <c r="C10908" s="0" t="n">
        <v>2.62153</v>
      </c>
    </row>
    <row r="10909" customFormat="false" ht="15" hidden="false" customHeight="false" outlineLevel="0" collapsed="false">
      <c r="A10909" s="0" t="n">
        <v>11107</v>
      </c>
      <c r="B10909" s="0" t="n">
        <v>0.230207</v>
      </c>
      <c r="C10909" s="0" t="n">
        <v>1.27718</v>
      </c>
    </row>
    <row r="10910" customFormat="false" ht="15" hidden="false" customHeight="false" outlineLevel="0" collapsed="false">
      <c r="A10910" s="0" t="n">
        <v>11108</v>
      </c>
      <c r="B10910" s="0" t="n">
        <v>0.206304</v>
      </c>
      <c r="C10910" s="0" t="n">
        <v>1.5007</v>
      </c>
    </row>
    <row r="10911" customFormat="false" ht="15" hidden="false" customHeight="false" outlineLevel="0" collapsed="false">
      <c r="A10911" s="0" t="n">
        <v>11109</v>
      </c>
      <c r="B10911" s="0" t="n">
        <v>0.419647</v>
      </c>
      <c r="C10911" s="0" t="n">
        <v>1.26124</v>
      </c>
    </row>
    <row r="10912" customFormat="false" ht="15" hidden="false" customHeight="false" outlineLevel="0" collapsed="false">
      <c r="A10912" s="0" t="n">
        <v>11110</v>
      </c>
      <c r="B10912" s="0" t="n">
        <v>0.215231</v>
      </c>
      <c r="C10912" s="0" t="n">
        <v>2.00063</v>
      </c>
    </row>
    <row r="10913" customFormat="false" ht="15" hidden="false" customHeight="false" outlineLevel="0" collapsed="false">
      <c r="A10913" s="0" t="n">
        <v>11111</v>
      </c>
      <c r="B10913" s="0" t="n">
        <v>0.428959</v>
      </c>
      <c r="C10913" s="0" t="n">
        <v>2.23545</v>
      </c>
    </row>
    <row r="10914" customFormat="false" ht="15" hidden="false" customHeight="false" outlineLevel="0" collapsed="false">
      <c r="A10914" s="0" t="n">
        <v>11112</v>
      </c>
      <c r="B10914" s="0" t="n">
        <v>0.383519</v>
      </c>
      <c r="C10914" s="0" t="n">
        <v>1.42668</v>
      </c>
    </row>
    <row r="10915" customFormat="false" ht="15" hidden="false" customHeight="false" outlineLevel="0" collapsed="false">
      <c r="A10915" s="0" t="n">
        <v>11113</v>
      </c>
      <c r="B10915" s="0" t="n">
        <v>0.49203</v>
      </c>
      <c r="C10915" s="0" t="n">
        <v>1.93046</v>
      </c>
    </row>
    <row r="10916" customFormat="false" ht="15" hidden="false" customHeight="false" outlineLevel="0" collapsed="false">
      <c r="A10916" s="0" t="n">
        <v>11114</v>
      </c>
      <c r="B10916" s="0" t="n">
        <v>0.429791</v>
      </c>
      <c r="C10916" s="0" t="n">
        <v>1.25692</v>
      </c>
    </row>
    <row r="10917" customFormat="false" ht="15" hidden="false" customHeight="false" outlineLevel="0" collapsed="false">
      <c r="A10917" s="0" t="n">
        <v>11115</v>
      </c>
      <c r="B10917" s="0" t="n">
        <v>0.216479</v>
      </c>
      <c r="C10917" s="0" t="n">
        <v>1.27206</v>
      </c>
    </row>
    <row r="10918" customFormat="false" ht="15" hidden="false" customHeight="false" outlineLevel="0" collapsed="false">
      <c r="A10918" s="0" t="n">
        <v>11116</v>
      </c>
      <c r="B10918" s="0" t="n">
        <v>0.207296</v>
      </c>
      <c r="C10918" s="0" t="n">
        <v>2.08953</v>
      </c>
    </row>
    <row r="10919" customFormat="false" ht="15" hidden="false" customHeight="false" outlineLevel="0" collapsed="false">
      <c r="A10919" s="0" t="n">
        <v>11117</v>
      </c>
      <c r="B10919" s="0" t="n">
        <v>0.375583</v>
      </c>
      <c r="C10919" s="0" t="n">
        <v>1.24649</v>
      </c>
    </row>
    <row r="10920" customFormat="false" ht="15" hidden="false" customHeight="false" outlineLevel="0" collapsed="false">
      <c r="A10920" s="0" t="n">
        <v>11118</v>
      </c>
      <c r="B10920" s="0" t="n">
        <v>0.410431</v>
      </c>
      <c r="C10920" s="0" t="n">
        <v>1.80758</v>
      </c>
    </row>
    <row r="10921" customFormat="false" ht="15" hidden="false" customHeight="false" outlineLevel="0" collapsed="false">
      <c r="A10921" s="0" t="n">
        <v>11119</v>
      </c>
      <c r="B10921" s="0" t="n">
        <v>0.466526</v>
      </c>
      <c r="C10921" s="0" t="n">
        <v>1.23673</v>
      </c>
    </row>
    <row r="10922" customFormat="false" ht="15" hidden="false" customHeight="false" outlineLevel="0" collapsed="false">
      <c r="A10922" s="0" t="n">
        <v>11120</v>
      </c>
      <c r="B10922" s="0" t="n">
        <v>0.277631</v>
      </c>
      <c r="C10922" s="0" t="n">
        <v>2.40194</v>
      </c>
    </row>
    <row r="10923" customFormat="false" ht="15" hidden="false" customHeight="false" outlineLevel="0" collapsed="false">
      <c r="A10923" s="0" t="n">
        <v>11121</v>
      </c>
      <c r="B10923" s="0" t="n">
        <v>0.206399</v>
      </c>
      <c r="C10923" s="0" t="n">
        <v>1.28374</v>
      </c>
    </row>
    <row r="10924" customFormat="false" ht="15" hidden="false" customHeight="false" outlineLevel="0" collapsed="false">
      <c r="A10924" s="0" t="n">
        <v>11122</v>
      </c>
      <c r="B10924" s="0" t="n">
        <v>0.202816</v>
      </c>
      <c r="C10924" s="0" t="n">
        <v>1.29353</v>
      </c>
    </row>
    <row r="10925" customFormat="false" ht="15" hidden="false" customHeight="false" outlineLevel="0" collapsed="false">
      <c r="A10925" s="0" t="n">
        <v>11123</v>
      </c>
      <c r="B10925" s="0" t="n">
        <v>0.220255</v>
      </c>
      <c r="C10925" s="0" t="n">
        <v>1.2519</v>
      </c>
    </row>
    <row r="10926" customFormat="false" ht="15" hidden="false" customHeight="false" outlineLevel="0" collapsed="false">
      <c r="A10926" s="0" t="n">
        <v>11124</v>
      </c>
      <c r="B10926" s="0" t="n">
        <v>0.420639</v>
      </c>
      <c r="C10926" s="0" t="n">
        <v>1.23516</v>
      </c>
    </row>
    <row r="10927" customFormat="false" ht="15" hidden="false" customHeight="false" outlineLevel="0" collapsed="false">
      <c r="A10927" s="0" t="n">
        <v>11125</v>
      </c>
      <c r="B10927" s="0" t="n">
        <v>0.243551</v>
      </c>
      <c r="C10927" s="0" t="n">
        <v>1.26419</v>
      </c>
    </row>
    <row r="10928" customFormat="false" ht="15" hidden="false" customHeight="false" outlineLevel="0" collapsed="false">
      <c r="A10928" s="0" t="n">
        <v>11126</v>
      </c>
      <c r="B10928" s="0" t="n">
        <v>0.418399</v>
      </c>
      <c r="C10928" s="0" t="n">
        <v>1.27344</v>
      </c>
    </row>
    <row r="10929" customFormat="false" ht="15" hidden="false" customHeight="false" outlineLevel="0" collapsed="false">
      <c r="A10929" s="0" t="n">
        <v>11127</v>
      </c>
      <c r="B10929" s="0" t="n">
        <v>0.386399</v>
      </c>
      <c r="C10929" s="0" t="n">
        <v>1.71583</v>
      </c>
    </row>
    <row r="10930" customFormat="false" ht="15" hidden="false" customHeight="false" outlineLevel="0" collapsed="false">
      <c r="A10930" s="0" t="n">
        <v>11128</v>
      </c>
      <c r="B10930" s="0" t="n">
        <v>0.220031</v>
      </c>
      <c r="C10930" s="0" t="n">
        <v>1.8375</v>
      </c>
    </row>
    <row r="10931" customFormat="false" ht="15" hidden="false" customHeight="false" outlineLevel="0" collapsed="false">
      <c r="A10931" s="0" t="n">
        <v>11129</v>
      </c>
      <c r="B10931" s="0" t="n">
        <v>0.293183</v>
      </c>
      <c r="C10931" s="0" t="n">
        <v>1.42377</v>
      </c>
    </row>
    <row r="10932" customFormat="false" ht="15" hidden="false" customHeight="false" outlineLevel="0" collapsed="false">
      <c r="A10932" s="0" t="n">
        <v>11130</v>
      </c>
      <c r="B10932" s="0" t="n">
        <v>0.39635</v>
      </c>
      <c r="C10932" s="0" t="n">
        <v>1.28406</v>
      </c>
    </row>
    <row r="10933" customFormat="false" ht="15" hidden="false" customHeight="false" outlineLevel="0" collapsed="false">
      <c r="A10933" s="0" t="n">
        <v>11131</v>
      </c>
      <c r="B10933" s="0" t="n">
        <v>0.399103</v>
      </c>
      <c r="C10933" s="0" t="n">
        <v>1.29331</v>
      </c>
    </row>
    <row r="10934" customFormat="false" ht="15" hidden="false" customHeight="false" outlineLevel="0" collapsed="false">
      <c r="A10934" s="0" t="n">
        <v>11132</v>
      </c>
      <c r="B10934" s="0" t="n">
        <v>0.400766</v>
      </c>
      <c r="C10934" s="0" t="n">
        <v>1.97401</v>
      </c>
    </row>
    <row r="10935" customFormat="false" ht="15" hidden="false" customHeight="false" outlineLevel="0" collapsed="false">
      <c r="A10935" s="0" t="n">
        <v>11133</v>
      </c>
      <c r="B10935" s="0" t="n">
        <v>0.211168</v>
      </c>
      <c r="C10935" s="0" t="n">
        <v>1.5679</v>
      </c>
    </row>
    <row r="10936" customFormat="false" ht="15" hidden="false" customHeight="false" outlineLevel="0" collapsed="false">
      <c r="A10936" s="0" t="n">
        <v>11134</v>
      </c>
      <c r="B10936" s="0" t="n">
        <v>0.250688</v>
      </c>
      <c r="C10936" s="0" t="n">
        <v>1.4454</v>
      </c>
    </row>
    <row r="10937" customFormat="false" ht="15" hidden="false" customHeight="false" outlineLevel="0" collapsed="false">
      <c r="A10937" s="0" t="n">
        <v>11135</v>
      </c>
      <c r="B10937" s="0" t="n">
        <v>0.211071</v>
      </c>
      <c r="C10937" s="0" t="n">
        <v>2.04921</v>
      </c>
    </row>
    <row r="10938" customFormat="false" ht="15" hidden="false" customHeight="false" outlineLevel="0" collapsed="false">
      <c r="A10938" s="0" t="n">
        <v>11136</v>
      </c>
      <c r="B10938" s="0" t="n">
        <v>0.209151</v>
      </c>
      <c r="C10938" s="0" t="n">
        <v>2.18323</v>
      </c>
    </row>
    <row r="10939" customFormat="false" ht="15" hidden="false" customHeight="false" outlineLevel="0" collapsed="false">
      <c r="A10939" s="0" t="n">
        <v>11137</v>
      </c>
      <c r="B10939" s="0" t="n">
        <v>0.214815</v>
      </c>
      <c r="C10939" s="0" t="n">
        <v>1.49587</v>
      </c>
    </row>
    <row r="10940" customFormat="false" ht="15" hidden="false" customHeight="false" outlineLevel="0" collapsed="false">
      <c r="A10940" s="0" t="n">
        <v>11138</v>
      </c>
      <c r="B10940" s="0" t="n">
        <v>0.381727</v>
      </c>
      <c r="C10940" s="0" t="n">
        <v>1.62092</v>
      </c>
    </row>
    <row r="10941" customFormat="false" ht="15" hidden="false" customHeight="false" outlineLevel="0" collapsed="false">
      <c r="A10941" s="0" t="n">
        <v>11139</v>
      </c>
      <c r="B10941" s="0" t="n">
        <v>0.1968</v>
      </c>
      <c r="C10941" s="0" t="n">
        <v>1.65299</v>
      </c>
    </row>
    <row r="10942" customFormat="false" ht="15" hidden="false" customHeight="false" outlineLevel="0" collapsed="false">
      <c r="A10942" s="0" t="n">
        <v>11140</v>
      </c>
      <c r="B10942" s="0" t="n">
        <v>0.203167</v>
      </c>
      <c r="C10942" s="0" t="n">
        <v>1.26624</v>
      </c>
    </row>
    <row r="10943" customFormat="false" ht="15" hidden="false" customHeight="false" outlineLevel="0" collapsed="false">
      <c r="A10943" s="0" t="n">
        <v>11141</v>
      </c>
      <c r="B10943" s="0" t="n">
        <v>0.212031</v>
      </c>
      <c r="C10943" s="0" t="n">
        <v>1.39091</v>
      </c>
    </row>
    <row r="10944" customFormat="false" ht="15" hidden="false" customHeight="false" outlineLevel="0" collapsed="false">
      <c r="A10944" s="0" t="n">
        <v>11142</v>
      </c>
      <c r="B10944" s="0" t="n">
        <v>0.252703</v>
      </c>
      <c r="C10944" s="0" t="n">
        <v>1.54697</v>
      </c>
    </row>
    <row r="10945" customFormat="false" ht="15" hidden="false" customHeight="false" outlineLevel="0" collapsed="false">
      <c r="A10945" s="0" t="n">
        <v>11143</v>
      </c>
      <c r="B10945" s="0" t="n">
        <v>0.400574</v>
      </c>
      <c r="C10945" s="0" t="n">
        <v>1.2311</v>
      </c>
    </row>
    <row r="10946" customFormat="false" ht="15" hidden="false" customHeight="false" outlineLevel="0" collapsed="false">
      <c r="A10946" s="0" t="n">
        <v>11144</v>
      </c>
      <c r="B10946" s="0" t="n">
        <v>0.395422</v>
      </c>
      <c r="C10946" s="0" t="n">
        <v>1.26547</v>
      </c>
    </row>
    <row r="10947" customFormat="false" ht="15" hidden="false" customHeight="false" outlineLevel="0" collapsed="false">
      <c r="A10947" s="0" t="n">
        <v>11145</v>
      </c>
      <c r="B10947" s="0" t="n">
        <v>0.402206</v>
      </c>
      <c r="C10947" s="0" t="n">
        <v>1.25488</v>
      </c>
    </row>
    <row r="10948" customFormat="false" ht="15" hidden="false" customHeight="false" outlineLevel="0" collapsed="false">
      <c r="A10948" s="0" t="n">
        <v>11146</v>
      </c>
      <c r="B10948" s="0" t="n">
        <v>0.217215</v>
      </c>
      <c r="C10948" s="0" t="n">
        <v>1.2686</v>
      </c>
    </row>
    <row r="10949" customFormat="false" ht="15" hidden="false" customHeight="false" outlineLevel="0" collapsed="false">
      <c r="A10949" s="0" t="n">
        <v>11147</v>
      </c>
      <c r="B10949" s="0" t="n">
        <v>0.393406</v>
      </c>
      <c r="C10949" s="0" t="n">
        <v>1.25078</v>
      </c>
    </row>
    <row r="10950" customFormat="false" ht="15" hidden="false" customHeight="false" outlineLevel="0" collapsed="false">
      <c r="A10950" s="0" t="n">
        <v>11148</v>
      </c>
      <c r="B10950" s="0" t="n">
        <v>0.215999</v>
      </c>
      <c r="C10950" s="0" t="n">
        <v>2.16258</v>
      </c>
    </row>
    <row r="10951" customFormat="false" ht="15" hidden="false" customHeight="false" outlineLevel="0" collapsed="false">
      <c r="A10951" s="0" t="n">
        <v>11149</v>
      </c>
      <c r="B10951" s="0" t="n">
        <v>0.213503</v>
      </c>
      <c r="C10951" s="0" t="n">
        <v>2.10889</v>
      </c>
    </row>
    <row r="10952" customFormat="false" ht="15" hidden="false" customHeight="false" outlineLevel="0" collapsed="false">
      <c r="A10952" s="0" t="n">
        <v>11150</v>
      </c>
      <c r="B10952" s="0" t="n">
        <v>0.407615</v>
      </c>
      <c r="C10952" s="0" t="n">
        <v>1.30419</v>
      </c>
    </row>
    <row r="10953" customFormat="false" ht="15" hidden="false" customHeight="false" outlineLevel="0" collapsed="false">
      <c r="A10953" s="0" t="n">
        <v>11151</v>
      </c>
      <c r="B10953" s="0" t="n">
        <v>0.436382</v>
      </c>
      <c r="C10953" s="0" t="n">
        <v>1.30979</v>
      </c>
    </row>
    <row r="10954" customFormat="false" ht="15" hidden="false" customHeight="false" outlineLevel="0" collapsed="false">
      <c r="A10954" s="0" t="n">
        <v>11152</v>
      </c>
      <c r="B10954" s="0" t="n">
        <v>0.236319</v>
      </c>
      <c r="C10954" s="0" t="n">
        <v>2.36959</v>
      </c>
    </row>
    <row r="10955" customFormat="false" ht="15" hidden="false" customHeight="false" outlineLevel="0" collapsed="false">
      <c r="A10955" s="0" t="n">
        <v>11153</v>
      </c>
      <c r="B10955" s="0" t="n">
        <v>0.205791</v>
      </c>
      <c r="C10955" s="0" t="n">
        <v>1.52096</v>
      </c>
    </row>
    <row r="10956" customFormat="false" ht="15" hidden="false" customHeight="false" outlineLevel="0" collapsed="false">
      <c r="A10956" s="0" t="n">
        <v>11154</v>
      </c>
      <c r="B10956" s="0" t="n">
        <v>0.219583</v>
      </c>
      <c r="C10956" s="0" t="n">
        <v>2.03215</v>
      </c>
    </row>
    <row r="10957" customFormat="false" ht="15" hidden="false" customHeight="false" outlineLevel="0" collapsed="false">
      <c r="A10957" s="0" t="n">
        <v>11155</v>
      </c>
      <c r="B10957" s="0" t="n">
        <v>0.214623</v>
      </c>
      <c r="C10957" s="0" t="n">
        <v>2.04678</v>
      </c>
    </row>
    <row r="10958" customFormat="false" ht="15" hidden="false" customHeight="false" outlineLevel="0" collapsed="false">
      <c r="A10958" s="0" t="n">
        <v>11156</v>
      </c>
      <c r="B10958" s="0" t="n">
        <v>0.218111</v>
      </c>
      <c r="C10958" s="0" t="n">
        <v>1.72447</v>
      </c>
    </row>
    <row r="10959" customFormat="false" ht="15" hidden="false" customHeight="false" outlineLevel="0" collapsed="false">
      <c r="A10959" s="0" t="n">
        <v>11157</v>
      </c>
      <c r="B10959" s="0" t="n">
        <v>0.415871</v>
      </c>
      <c r="C10959" s="0" t="n">
        <v>1.26899</v>
      </c>
    </row>
    <row r="10960" customFormat="false" ht="15" hidden="false" customHeight="false" outlineLevel="0" collapsed="false">
      <c r="A10960" s="0" t="n">
        <v>11158</v>
      </c>
      <c r="B10960" s="0" t="n">
        <v>0.219839</v>
      </c>
      <c r="C10960" s="0" t="n">
        <v>2.37775</v>
      </c>
    </row>
    <row r="10961" customFormat="false" ht="15" hidden="false" customHeight="false" outlineLevel="0" collapsed="false">
      <c r="A10961" s="0" t="n">
        <v>11159</v>
      </c>
      <c r="B10961" s="0" t="n">
        <v>0.498238</v>
      </c>
      <c r="C10961" s="0" t="n">
        <v>1.53539</v>
      </c>
    </row>
    <row r="10962" customFormat="false" ht="15" hidden="false" customHeight="false" outlineLevel="0" collapsed="false">
      <c r="A10962" s="0" t="n">
        <v>11160</v>
      </c>
      <c r="B10962" s="0" t="n">
        <v>0.196959</v>
      </c>
      <c r="C10962" s="0" t="n">
        <v>1.28284</v>
      </c>
    </row>
    <row r="10963" customFormat="false" ht="15" hidden="false" customHeight="false" outlineLevel="0" collapsed="false">
      <c r="A10963" s="0" t="n">
        <v>11161</v>
      </c>
      <c r="B10963" s="0" t="n">
        <v>0.211647</v>
      </c>
      <c r="C10963" s="0" t="n">
        <v>1.27292</v>
      </c>
    </row>
    <row r="10964" customFormat="false" ht="15" hidden="false" customHeight="false" outlineLevel="0" collapsed="false">
      <c r="A10964" s="0" t="n">
        <v>11162</v>
      </c>
      <c r="B10964" s="0" t="n">
        <v>0.424223</v>
      </c>
      <c r="C10964" s="0" t="n">
        <v>1.22224</v>
      </c>
    </row>
    <row r="10965" customFormat="false" ht="15" hidden="false" customHeight="false" outlineLevel="0" collapsed="false">
      <c r="A10965" s="0" t="n">
        <v>11163</v>
      </c>
      <c r="B10965" s="0" t="n">
        <v>0.465662</v>
      </c>
      <c r="C10965" s="0" t="n">
        <v>1.29712</v>
      </c>
    </row>
    <row r="10966" customFormat="false" ht="15" hidden="false" customHeight="false" outlineLevel="0" collapsed="false">
      <c r="A10966" s="0" t="n">
        <v>11164</v>
      </c>
      <c r="B10966" s="0" t="n">
        <v>0.220831</v>
      </c>
      <c r="C10966" s="0" t="n">
        <v>1.25161</v>
      </c>
    </row>
    <row r="10967" customFormat="false" ht="15" hidden="false" customHeight="false" outlineLevel="0" collapsed="false">
      <c r="A10967" s="0" t="n">
        <v>11165</v>
      </c>
      <c r="B10967" s="0" t="n">
        <v>0.236639</v>
      </c>
      <c r="C10967" s="0" t="n">
        <v>1.68432</v>
      </c>
    </row>
    <row r="10968" customFormat="false" ht="15" hidden="false" customHeight="false" outlineLevel="0" collapsed="false">
      <c r="A10968" s="0" t="n">
        <v>11166</v>
      </c>
      <c r="B10968" s="0" t="n">
        <v>0.471902</v>
      </c>
      <c r="C10968" s="0" t="n">
        <v>2.00723</v>
      </c>
    </row>
    <row r="10969" customFormat="false" ht="15" hidden="false" customHeight="false" outlineLevel="0" collapsed="false">
      <c r="A10969" s="0" t="n">
        <v>11167</v>
      </c>
      <c r="B10969" s="0" t="n">
        <v>0.219999</v>
      </c>
      <c r="C10969" s="0" t="n">
        <v>2.02259</v>
      </c>
    </row>
    <row r="10970" customFormat="false" ht="15" hidden="false" customHeight="false" outlineLevel="0" collapsed="false">
      <c r="A10970" s="0" t="n">
        <v>11168</v>
      </c>
      <c r="B10970" s="0" t="n">
        <v>0.422271</v>
      </c>
      <c r="C10970" s="0" t="n">
        <v>1.29267</v>
      </c>
    </row>
    <row r="10971" customFormat="false" ht="15" hidden="false" customHeight="false" outlineLevel="0" collapsed="false">
      <c r="A10971" s="0" t="n">
        <v>11169</v>
      </c>
      <c r="B10971" s="0" t="n">
        <v>0.225215</v>
      </c>
      <c r="C10971" s="0" t="n">
        <v>1.88694</v>
      </c>
    </row>
    <row r="10972" customFormat="false" ht="15" hidden="false" customHeight="false" outlineLevel="0" collapsed="false">
      <c r="A10972" s="0" t="n">
        <v>11170</v>
      </c>
      <c r="B10972" s="0" t="n">
        <v>0.392511</v>
      </c>
      <c r="C10972" s="0" t="n">
        <v>2.13756</v>
      </c>
    </row>
    <row r="10973" customFormat="false" ht="15" hidden="false" customHeight="false" outlineLevel="0" collapsed="false">
      <c r="A10973" s="0" t="n">
        <v>11171</v>
      </c>
      <c r="B10973" s="0" t="n">
        <v>0.221023</v>
      </c>
      <c r="C10973" s="0" t="n">
        <v>1.41295</v>
      </c>
    </row>
    <row r="10974" customFormat="false" ht="15" hidden="false" customHeight="false" outlineLevel="0" collapsed="false">
      <c r="A10974" s="0" t="n">
        <v>11172</v>
      </c>
      <c r="B10974" s="0" t="n">
        <v>0.227807</v>
      </c>
      <c r="C10974" s="0" t="n">
        <v>2.15785</v>
      </c>
    </row>
    <row r="10975" customFormat="false" ht="15" hidden="false" customHeight="false" outlineLevel="0" collapsed="false">
      <c r="A10975" s="0" t="n">
        <v>11173</v>
      </c>
      <c r="B10975" s="0" t="n">
        <v>0.387198</v>
      </c>
      <c r="C10975" s="0" t="n">
        <v>1.43843</v>
      </c>
    </row>
    <row r="10976" customFormat="false" ht="15" hidden="false" customHeight="false" outlineLevel="0" collapsed="false">
      <c r="A10976" s="0" t="n">
        <v>11174</v>
      </c>
      <c r="B10976" s="0" t="n">
        <v>0.227391</v>
      </c>
      <c r="C10976" s="0" t="n">
        <v>1.25401</v>
      </c>
    </row>
    <row r="10977" customFormat="false" ht="15" hidden="false" customHeight="false" outlineLevel="0" collapsed="false">
      <c r="A10977" s="0" t="n">
        <v>11175</v>
      </c>
      <c r="B10977" s="0" t="n">
        <v>0.219967</v>
      </c>
      <c r="C10977" s="0" t="n">
        <v>1.22188</v>
      </c>
    </row>
    <row r="10978" customFormat="false" ht="15" hidden="false" customHeight="false" outlineLevel="0" collapsed="false">
      <c r="A10978" s="0" t="n">
        <v>11176</v>
      </c>
      <c r="B10978" s="0" t="n">
        <v>0.411615</v>
      </c>
      <c r="C10978" s="0" t="n">
        <v>1.26934</v>
      </c>
    </row>
    <row r="10979" customFormat="false" ht="15" hidden="false" customHeight="false" outlineLevel="0" collapsed="false">
      <c r="A10979" s="0" t="n">
        <v>11177</v>
      </c>
      <c r="B10979" s="0" t="n">
        <v>0.207232</v>
      </c>
      <c r="C10979" s="0" t="n">
        <v>1.2679</v>
      </c>
    </row>
    <row r="10980" customFormat="false" ht="15" hidden="false" customHeight="false" outlineLevel="0" collapsed="false">
      <c r="A10980" s="0" t="n">
        <v>11178</v>
      </c>
      <c r="B10980" s="0" t="n">
        <v>0.227935</v>
      </c>
      <c r="C10980" s="0" t="n">
        <v>1.28537</v>
      </c>
    </row>
    <row r="10981" customFormat="false" ht="15" hidden="false" customHeight="false" outlineLevel="0" collapsed="false">
      <c r="A10981" s="0" t="n">
        <v>11179</v>
      </c>
      <c r="B10981" s="0" t="n">
        <v>0.393951</v>
      </c>
      <c r="C10981" s="0" t="n">
        <v>1.26217</v>
      </c>
    </row>
    <row r="10982" customFormat="false" ht="15" hidden="false" customHeight="false" outlineLevel="0" collapsed="false">
      <c r="A10982" s="0" t="n">
        <v>11180</v>
      </c>
      <c r="B10982" s="0" t="n">
        <v>0.454334</v>
      </c>
      <c r="C10982" s="0" t="n">
        <v>2.87961</v>
      </c>
    </row>
    <row r="10983" customFormat="false" ht="15" hidden="false" customHeight="false" outlineLevel="0" collapsed="false">
      <c r="A10983" s="0" t="n">
        <v>11181</v>
      </c>
      <c r="B10983" s="0" t="n">
        <v>0.212991</v>
      </c>
      <c r="C10983" s="0" t="n">
        <v>1.27014</v>
      </c>
    </row>
    <row r="10984" customFormat="false" ht="15" hidden="false" customHeight="false" outlineLevel="0" collapsed="false">
      <c r="A10984" s="0" t="n">
        <v>11182</v>
      </c>
      <c r="B10984" s="0" t="n">
        <v>0.211551</v>
      </c>
      <c r="C10984" s="0" t="n">
        <v>1.21814</v>
      </c>
    </row>
    <row r="10985" customFormat="false" ht="15" hidden="false" customHeight="false" outlineLevel="0" collapsed="false">
      <c r="A10985" s="0" t="n">
        <v>11183</v>
      </c>
      <c r="B10985" s="0" t="n">
        <v>0.453502</v>
      </c>
      <c r="C10985" s="0" t="n">
        <v>1.23363</v>
      </c>
    </row>
    <row r="10986" customFormat="false" ht="15" hidden="false" customHeight="false" outlineLevel="0" collapsed="false">
      <c r="A10986" s="0" t="n">
        <v>11184</v>
      </c>
      <c r="B10986" s="0" t="n">
        <v>0.408191</v>
      </c>
      <c r="C10986" s="0" t="n">
        <v>1.98489</v>
      </c>
    </row>
    <row r="10987" customFormat="false" ht="15" hidden="false" customHeight="false" outlineLevel="0" collapsed="false">
      <c r="A10987" s="0" t="n">
        <v>11185</v>
      </c>
      <c r="B10987" s="0" t="n">
        <v>0.457887</v>
      </c>
      <c r="C10987" s="0" t="n">
        <v>1.24236</v>
      </c>
    </row>
    <row r="10988" customFormat="false" ht="15" hidden="false" customHeight="false" outlineLevel="0" collapsed="false">
      <c r="A10988" s="0" t="n">
        <v>11186</v>
      </c>
      <c r="B10988" s="0" t="n">
        <v>0.211423</v>
      </c>
      <c r="C10988" s="0" t="n">
        <v>1.45891</v>
      </c>
    </row>
    <row r="10989" customFormat="false" ht="15" hidden="false" customHeight="false" outlineLevel="0" collapsed="false">
      <c r="A10989" s="0" t="n">
        <v>11187</v>
      </c>
      <c r="B10989" s="0" t="n">
        <v>0.227647</v>
      </c>
      <c r="C10989" s="0" t="n">
        <v>1.80083</v>
      </c>
    </row>
    <row r="10990" customFormat="false" ht="15" hidden="false" customHeight="false" outlineLevel="0" collapsed="false">
      <c r="A10990" s="0" t="n">
        <v>11188</v>
      </c>
      <c r="B10990" s="0" t="n">
        <v>0.227423</v>
      </c>
      <c r="C10990" s="0" t="n">
        <v>1.32051</v>
      </c>
    </row>
    <row r="10991" customFormat="false" ht="15" hidden="false" customHeight="false" outlineLevel="0" collapsed="false">
      <c r="A10991" s="0" t="n">
        <v>11189</v>
      </c>
      <c r="B10991" s="0" t="n">
        <v>0.213823</v>
      </c>
      <c r="C10991" s="0" t="n">
        <v>1.72355</v>
      </c>
    </row>
    <row r="10992" customFormat="false" ht="15" hidden="false" customHeight="false" outlineLevel="0" collapsed="false">
      <c r="A10992" s="0" t="n">
        <v>11190</v>
      </c>
      <c r="B10992" s="0" t="n">
        <v>0.213567</v>
      </c>
      <c r="C10992" s="0" t="n">
        <v>1.29433</v>
      </c>
    </row>
    <row r="10993" customFormat="false" ht="15" hidden="false" customHeight="false" outlineLevel="0" collapsed="false">
      <c r="A10993" s="0" t="n">
        <v>11191</v>
      </c>
      <c r="B10993" s="0" t="n">
        <v>0.209984</v>
      </c>
      <c r="C10993" s="0" t="n">
        <v>1.29385</v>
      </c>
    </row>
    <row r="10994" customFormat="false" ht="15" hidden="false" customHeight="false" outlineLevel="0" collapsed="false">
      <c r="A10994" s="0" t="n">
        <v>11192</v>
      </c>
      <c r="B10994" s="0" t="n">
        <v>0.385823</v>
      </c>
      <c r="C10994" s="0" t="n">
        <v>2.62767</v>
      </c>
    </row>
    <row r="10995" customFormat="false" ht="15" hidden="false" customHeight="false" outlineLevel="0" collapsed="false">
      <c r="A10995" s="0" t="n">
        <v>11193</v>
      </c>
      <c r="B10995" s="0" t="n">
        <v>0.212607</v>
      </c>
      <c r="C10995" s="0" t="n">
        <v>3.13724</v>
      </c>
    </row>
    <row r="10996" customFormat="false" ht="15" hidden="false" customHeight="false" outlineLevel="0" collapsed="false">
      <c r="A10996" s="0" t="n">
        <v>11194</v>
      </c>
      <c r="B10996" s="0" t="n">
        <v>0.224319</v>
      </c>
      <c r="C10996" s="0" t="n">
        <v>1.93852</v>
      </c>
    </row>
    <row r="10997" customFormat="false" ht="15" hidden="false" customHeight="false" outlineLevel="0" collapsed="false">
      <c r="A10997" s="0" t="n">
        <v>11195</v>
      </c>
      <c r="B10997" s="0" t="n">
        <v>0.22128</v>
      </c>
      <c r="C10997" s="0" t="n">
        <v>1.26015</v>
      </c>
    </row>
    <row r="10998" customFormat="false" ht="15" hidden="false" customHeight="false" outlineLevel="0" collapsed="false">
      <c r="A10998" s="0" t="n">
        <v>11196</v>
      </c>
      <c r="B10998" s="0" t="n">
        <v>0.381023</v>
      </c>
      <c r="C10998" s="0" t="n">
        <v>1.22662</v>
      </c>
    </row>
    <row r="10999" customFormat="false" ht="15" hidden="false" customHeight="false" outlineLevel="0" collapsed="false">
      <c r="A10999" s="0" t="n">
        <v>11197</v>
      </c>
      <c r="B10999" s="0" t="n">
        <v>0.212543</v>
      </c>
      <c r="C10999" s="0" t="n">
        <v>1.26681</v>
      </c>
    </row>
    <row r="11000" customFormat="false" ht="15" hidden="false" customHeight="false" outlineLevel="0" collapsed="false">
      <c r="A11000" s="0" t="n">
        <v>11198</v>
      </c>
      <c r="B11000" s="0" t="n">
        <v>0.207424</v>
      </c>
      <c r="C11000" s="0" t="n">
        <v>1.23238</v>
      </c>
    </row>
    <row r="11001" customFormat="false" ht="15" hidden="false" customHeight="false" outlineLevel="0" collapsed="false">
      <c r="A11001" s="0" t="n">
        <v>11199</v>
      </c>
      <c r="B11001" s="0" t="n">
        <v>0.238239</v>
      </c>
      <c r="C11001" s="0" t="n">
        <v>1.25465</v>
      </c>
    </row>
    <row r="11002" customFormat="false" ht="15" hidden="false" customHeight="false" outlineLevel="0" collapsed="false">
      <c r="A11002" s="0" t="n">
        <v>11200</v>
      </c>
      <c r="B11002" s="0" t="n">
        <v>0.207391</v>
      </c>
      <c r="C11002" s="0" t="n">
        <v>1.40227</v>
      </c>
    </row>
    <row r="11003" customFormat="false" ht="15" hidden="false" customHeight="false" outlineLevel="0" collapsed="false">
      <c r="A11003" s="0" t="n">
        <v>11201</v>
      </c>
      <c r="B11003" s="0" t="n">
        <v>0.205343</v>
      </c>
      <c r="C11003" s="0" t="n">
        <v>1.78681</v>
      </c>
    </row>
    <row r="11004" customFormat="false" ht="15" hidden="false" customHeight="false" outlineLevel="0" collapsed="false">
      <c r="A11004" s="0" t="n">
        <v>11202</v>
      </c>
      <c r="B11004" s="0" t="n">
        <v>0.392639</v>
      </c>
      <c r="C11004" s="0" t="n">
        <v>1.50963</v>
      </c>
    </row>
    <row r="11005" customFormat="false" ht="15" hidden="false" customHeight="false" outlineLevel="0" collapsed="false">
      <c r="A11005" s="0" t="n">
        <v>11203</v>
      </c>
      <c r="B11005" s="0" t="n">
        <v>0.218079</v>
      </c>
      <c r="C11005" s="0" t="n">
        <v>1.35983</v>
      </c>
    </row>
    <row r="11006" customFormat="false" ht="15" hidden="false" customHeight="false" outlineLevel="0" collapsed="false">
      <c r="A11006" s="0" t="n">
        <v>11204</v>
      </c>
      <c r="B11006" s="0" t="n">
        <v>0.379039</v>
      </c>
      <c r="C11006" s="0" t="n">
        <v>2.84517</v>
      </c>
    </row>
    <row r="11007" customFormat="false" ht="15" hidden="false" customHeight="false" outlineLevel="0" collapsed="false">
      <c r="A11007" s="0" t="n">
        <v>11205</v>
      </c>
      <c r="B11007" s="0" t="n">
        <v>0.419455</v>
      </c>
      <c r="C11007" s="0" t="n">
        <v>2.40972</v>
      </c>
    </row>
    <row r="11008" customFormat="false" ht="15" hidden="false" customHeight="false" outlineLevel="0" collapsed="false">
      <c r="A11008" s="0" t="n">
        <v>11206</v>
      </c>
      <c r="B11008" s="0" t="n">
        <v>0.41651</v>
      </c>
      <c r="C11008" s="0" t="n">
        <v>1.25219</v>
      </c>
    </row>
    <row r="11009" customFormat="false" ht="15" hidden="false" customHeight="false" outlineLevel="0" collapsed="false">
      <c r="A11009" s="0" t="n">
        <v>11207</v>
      </c>
      <c r="B11009" s="0" t="n">
        <v>0.220448</v>
      </c>
      <c r="C11009" s="0" t="n">
        <v>1.23865</v>
      </c>
    </row>
    <row r="11010" customFormat="false" ht="15" hidden="false" customHeight="false" outlineLevel="0" collapsed="false">
      <c r="A11010" s="0" t="n">
        <v>11208</v>
      </c>
      <c r="B11010" s="0" t="n">
        <v>0.236639</v>
      </c>
      <c r="C11010" s="0" t="n">
        <v>2.05817</v>
      </c>
    </row>
    <row r="11011" customFormat="false" ht="15" hidden="false" customHeight="false" outlineLevel="0" collapsed="false">
      <c r="A11011" s="0" t="n">
        <v>11209</v>
      </c>
      <c r="B11011" s="0" t="n">
        <v>0.217184</v>
      </c>
      <c r="C11011" s="0" t="n">
        <v>1.2304</v>
      </c>
    </row>
    <row r="11012" customFormat="false" ht="15" hidden="false" customHeight="false" outlineLevel="0" collapsed="false">
      <c r="A11012" s="0" t="n">
        <v>11210</v>
      </c>
      <c r="B11012" s="0" t="n">
        <v>0.21856</v>
      </c>
      <c r="C11012" s="0" t="n">
        <v>1.84054</v>
      </c>
    </row>
    <row r="11013" customFormat="false" ht="15" hidden="false" customHeight="false" outlineLevel="0" collapsed="false">
      <c r="A11013" s="0" t="n">
        <v>11211</v>
      </c>
      <c r="B11013" s="0" t="n">
        <v>0.203743</v>
      </c>
      <c r="C11013" s="0" t="n">
        <v>1.32038</v>
      </c>
    </row>
    <row r="11014" customFormat="false" ht="15" hidden="false" customHeight="false" outlineLevel="0" collapsed="false">
      <c r="A11014" s="0" t="n">
        <v>11212</v>
      </c>
      <c r="B11014" s="0" t="n">
        <v>0.217215</v>
      </c>
      <c r="C11014" s="0" t="n">
        <v>1.34028</v>
      </c>
    </row>
    <row r="11015" customFormat="false" ht="15" hidden="false" customHeight="false" outlineLevel="0" collapsed="false">
      <c r="A11015" s="0" t="n">
        <v>11213</v>
      </c>
      <c r="B11015" s="0" t="n">
        <v>0.503486</v>
      </c>
      <c r="C11015" s="0" t="n">
        <v>1.65631</v>
      </c>
    </row>
    <row r="11016" customFormat="false" ht="15" hidden="false" customHeight="false" outlineLevel="0" collapsed="false">
      <c r="A11016" s="0" t="n">
        <v>11214</v>
      </c>
      <c r="B11016" s="0" t="n">
        <v>0.202591</v>
      </c>
      <c r="C11016" s="0" t="n">
        <v>1.65593</v>
      </c>
    </row>
    <row r="11017" customFormat="false" ht="15" hidden="false" customHeight="false" outlineLevel="0" collapsed="false">
      <c r="A11017" s="0" t="n">
        <v>11215</v>
      </c>
      <c r="B11017" s="0" t="n">
        <v>0.227615</v>
      </c>
      <c r="C11017" s="0" t="n">
        <v>2.65253</v>
      </c>
    </row>
    <row r="11018" customFormat="false" ht="15" hidden="false" customHeight="false" outlineLevel="0" collapsed="false">
      <c r="A11018" s="0" t="n">
        <v>11216</v>
      </c>
      <c r="B11018" s="0" t="n">
        <v>0.387743</v>
      </c>
      <c r="C11018" s="0" t="n">
        <v>1.22016</v>
      </c>
    </row>
    <row r="11019" customFormat="false" ht="15" hidden="false" customHeight="false" outlineLevel="0" collapsed="false">
      <c r="A11019" s="0" t="n">
        <v>11217</v>
      </c>
      <c r="B11019" s="0" t="n">
        <v>0.441886</v>
      </c>
      <c r="C11019" s="0" t="n">
        <v>1.21868</v>
      </c>
    </row>
    <row r="11020" customFormat="false" ht="15" hidden="false" customHeight="false" outlineLevel="0" collapsed="false">
      <c r="A11020" s="0" t="n">
        <v>11218</v>
      </c>
      <c r="B11020" s="0" t="n">
        <v>0.200704</v>
      </c>
      <c r="C11020" s="0" t="n">
        <v>1.27536</v>
      </c>
    </row>
    <row r="11021" customFormat="false" ht="15" hidden="false" customHeight="false" outlineLevel="0" collapsed="false">
      <c r="A11021" s="0" t="n">
        <v>11219</v>
      </c>
      <c r="B11021" s="0" t="n">
        <v>0.418782</v>
      </c>
      <c r="C11021" s="0" t="n">
        <v>3.45647</v>
      </c>
    </row>
    <row r="11022" customFormat="false" ht="15" hidden="false" customHeight="false" outlineLevel="0" collapsed="false">
      <c r="A11022" s="0" t="n">
        <v>11220</v>
      </c>
      <c r="B11022" s="0" t="n">
        <v>0.387711</v>
      </c>
      <c r="C11022" s="0" t="n">
        <v>1.63254</v>
      </c>
    </row>
    <row r="11023" customFormat="false" ht="15" hidden="false" customHeight="false" outlineLevel="0" collapsed="false">
      <c r="A11023" s="0" t="n">
        <v>11221</v>
      </c>
      <c r="B11023" s="0" t="n">
        <v>0.234463</v>
      </c>
      <c r="C11023" s="0" t="n">
        <v>1.29609</v>
      </c>
    </row>
    <row r="11024" customFormat="false" ht="15" hidden="false" customHeight="false" outlineLevel="0" collapsed="false">
      <c r="A11024" s="0" t="n">
        <v>11222</v>
      </c>
      <c r="B11024" s="0" t="n">
        <v>0.470399</v>
      </c>
      <c r="C11024" s="0" t="n">
        <v>1.94099</v>
      </c>
    </row>
    <row r="11025" customFormat="false" ht="15" hidden="false" customHeight="false" outlineLevel="0" collapsed="false">
      <c r="A11025" s="0" t="n">
        <v>11223</v>
      </c>
      <c r="B11025" s="0" t="n">
        <v>0.404991</v>
      </c>
      <c r="C11025" s="0" t="n">
        <v>1.21552</v>
      </c>
    </row>
    <row r="11026" customFormat="false" ht="15" hidden="false" customHeight="false" outlineLevel="0" collapsed="false">
      <c r="A11026" s="0" t="n">
        <v>11224</v>
      </c>
      <c r="B11026" s="0" t="n">
        <v>0.225503</v>
      </c>
      <c r="C11026" s="0" t="n">
        <v>1.24896</v>
      </c>
    </row>
    <row r="11027" customFormat="false" ht="15" hidden="false" customHeight="false" outlineLevel="0" collapsed="false">
      <c r="A11027" s="0" t="n">
        <v>11225</v>
      </c>
      <c r="B11027" s="0" t="n">
        <v>0.410495</v>
      </c>
      <c r="C11027" s="0" t="n">
        <v>2.14303</v>
      </c>
    </row>
    <row r="11028" customFormat="false" ht="15" hidden="false" customHeight="false" outlineLevel="0" collapsed="false">
      <c r="A11028" s="0" t="n">
        <v>11226</v>
      </c>
      <c r="B11028" s="0" t="n">
        <v>0.218207</v>
      </c>
      <c r="C11028" s="0" t="n">
        <v>1.64252</v>
      </c>
    </row>
    <row r="11029" customFormat="false" ht="15" hidden="false" customHeight="false" outlineLevel="0" collapsed="false">
      <c r="A11029" s="0" t="n">
        <v>11227</v>
      </c>
      <c r="B11029" s="0" t="n">
        <v>0.406559</v>
      </c>
      <c r="C11029" s="0" t="n">
        <v>2.30089</v>
      </c>
    </row>
    <row r="11030" customFormat="false" ht="15" hidden="false" customHeight="false" outlineLevel="0" collapsed="false">
      <c r="A11030" s="0" t="n">
        <v>11228</v>
      </c>
      <c r="B11030" s="0" t="n">
        <v>0.216991</v>
      </c>
      <c r="C11030" s="0" t="n">
        <v>1.92931</v>
      </c>
    </row>
    <row r="11031" customFormat="false" ht="15" hidden="false" customHeight="false" outlineLevel="0" collapsed="false">
      <c r="A11031" s="0" t="n">
        <v>11229</v>
      </c>
      <c r="B11031" s="0" t="n">
        <v>0.465183</v>
      </c>
      <c r="C11031" s="0" t="n">
        <v>1.30988</v>
      </c>
    </row>
    <row r="11032" customFormat="false" ht="15" hidden="false" customHeight="false" outlineLevel="0" collapsed="false">
      <c r="A11032" s="0" t="n">
        <v>11230</v>
      </c>
      <c r="B11032" s="0" t="n">
        <v>0.210879</v>
      </c>
      <c r="C11032" s="0" t="n">
        <v>1.54956</v>
      </c>
    </row>
    <row r="11033" customFormat="false" ht="15" hidden="false" customHeight="false" outlineLevel="0" collapsed="false">
      <c r="A11033" s="0" t="n">
        <v>11231</v>
      </c>
      <c r="B11033" s="0" t="n">
        <v>0.247327</v>
      </c>
      <c r="C11033" s="0" t="n">
        <v>1.30841</v>
      </c>
    </row>
    <row r="11034" customFormat="false" ht="15" hidden="false" customHeight="false" outlineLevel="0" collapsed="false">
      <c r="A11034" s="0" t="n">
        <v>11232</v>
      </c>
      <c r="B11034" s="0" t="n">
        <v>0.417439</v>
      </c>
      <c r="C11034" s="0" t="n">
        <v>1.58009</v>
      </c>
    </row>
    <row r="11035" customFormat="false" ht="15" hidden="false" customHeight="false" outlineLevel="0" collapsed="false">
      <c r="A11035" s="0" t="n">
        <v>11233</v>
      </c>
      <c r="B11035" s="0" t="n">
        <v>0.443647</v>
      </c>
      <c r="C11035" s="0" t="n">
        <v>1.24576</v>
      </c>
    </row>
    <row r="11036" customFormat="false" ht="15" hidden="false" customHeight="false" outlineLevel="0" collapsed="false">
      <c r="A11036" s="0" t="n">
        <v>11234</v>
      </c>
      <c r="B11036" s="0" t="n">
        <v>0.217343</v>
      </c>
      <c r="C11036" s="0" t="n">
        <v>1.26556</v>
      </c>
    </row>
    <row r="11037" customFormat="false" ht="15" hidden="false" customHeight="false" outlineLevel="0" collapsed="false">
      <c r="A11037" s="0" t="n">
        <v>11235</v>
      </c>
      <c r="B11037" s="0" t="n">
        <v>0.408318</v>
      </c>
      <c r="C11037" s="0" t="n">
        <v>1.72307</v>
      </c>
    </row>
    <row r="11038" customFormat="false" ht="15" hidden="false" customHeight="false" outlineLevel="0" collapsed="false">
      <c r="A11038" s="0" t="n">
        <v>11236</v>
      </c>
      <c r="B11038" s="0" t="n">
        <v>0.210943</v>
      </c>
      <c r="C11038" s="0" t="n">
        <v>1.27654</v>
      </c>
    </row>
    <row r="11039" customFormat="false" ht="15" hidden="false" customHeight="false" outlineLevel="0" collapsed="false">
      <c r="A11039" s="0" t="n">
        <v>11237</v>
      </c>
      <c r="B11039" s="0" t="n">
        <v>0.229055</v>
      </c>
      <c r="C11039" s="0" t="n">
        <v>2.19593</v>
      </c>
    </row>
    <row r="11040" customFormat="false" ht="15" hidden="false" customHeight="false" outlineLevel="0" collapsed="false">
      <c r="A11040" s="0" t="n">
        <v>11238</v>
      </c>
      <c r="B11040" s="0" t="n">
        <v>0.232447</v>
      </c>
      <c r="C11040" s="0" t="n">
        <v>2.00985</v>
      </c>
    </row>
    <row r="11041" customFormat="false" ht="15" hidden="false" customHeight="false" outlineLevel="0" collapsed="false">
      <c r="A11041" s="0" t="n">
        <v>11239</v>
      </c>
      <c r="B11041" s="0" t="n">
        <v>0.388991</v>
      </c>
      <c r="C11041" s="0" t="n">
        <v>2.34332</v>
      </c>
    </row>
    <row r="11042" customFormat="false" ht="15" hidden="false" customHeight="false" outlineLevel="0" collapsed="false">
      <c r="A11042" s="0" t="n">
        <v>11240</v>
      </c>
      <c r="B11042" s="0" t="n">
        <v>0.449887</v>
      </c>
      <c r="C11042" s="0" t="n">
        <v>2.46095</v>
      </c>
    </row>
    <row r="11043" customFormat="false" ht="15" hidden="false" customHeight="false" outlineLevel="0" collapsed="false">
      <c r="A11043" s="0" t="n">
        <v>11241</v>
      </c>
      <c r="B11043" s="0" t="n">
        <v>0.346143</v>
      </c>
      <c r="C11043" s="0" t="n">
        <v>1.73439</v>
      </c>
    </row>
    <row r="11044" customFormat="false" ht="15" hidden="false" customHeight="false" outlineLevel="0" collapsed="false">
      <c r="A11044" s="0" t="n">
        <v>11242</v>
      </c>
      <c r="B11044" s="0" t="n">
        <v>0.433406</v>
      </c>
      <c r="C11044" s="0" t="n">
        <v>2.84761</v>
      </c>
    </row>
    <row r="11045" customFormat="false" ht="15" hidden="false" customHeight="false" outlineLevel="0" collapsed="false">
      <c r="A11045" s="0" t="n">
        <v>11243</v>
      </c>
      <c r="B11045" s="0" t="n">
        <v>1.82083</v>
      </c>
      <c r="C11045" s="0" t="n">
        <v>2.14137</v>
      </c>
    </row>
    <row r="11046" customFormat="false" ht="15" hidden="false" customHeight="false" outlineLevel="0" collapsed="false">
      <c r="A11046" s="0" t="n">
        <v>11244</v>
      </c>
      <c r="B11046" s="0" t="n">
        <v>0.210496</v>
      </c>
      <c r="C11046" s="0" t="n">
        <v>2.14287</v>
      </c>
    </row>
    <row r="11047" customFormat="false" ht="15" hidden="false" customHeight="false" outlineLevel="0" collapsed="false">
      <c r="A11047" s="0" t="n">
        <v>11245</v>
      </c>
      <c r="B11047" s="0" t="n">
        <v>0.402431</v>
      </c>
      <c r="C11047" s="0" t="n">
        <v>1.29452</v>
      </c>
    </row>
    <row r="11048" customFormat="false" ht="15" hidden="false" customHeight="false" outlineLevel="0" collapsed="false">
      <c r="A11048" s="0" t="n">
        <v>11246</v>
      </c>
      <c r="B11048" s="0" t="n">
        <v>0.449631</v>
      </c>
      <c r="C11048" s="0" t="n">
        <v>2.2038</v>
      </c>
    </row>
    <row r="11049" customFormat="false" ht="15" hidden="false" customHeight="false" outlineLevel="0" collapsed="false">
      <c r="A11049" s="0" t="n">
        <v>11247</v>
      </c>
      <c r="B11049" s="0" t="n">
        <v>0.22272</v>
      </c>
      <c r="C11049" s="0" t="n">
        <v>1.8551</v>
      </c>
    </row>
    <row r="11050" customFormat="false" ht="15" hidden="false" customHeight="false" outlineLevel="0" collapsed="false">
      <c r="A11050" s="0" t="n">
        <v>11248</v>
      </c>
      <c r="B11050" s="0" t="n">
        <v>0.222591</v>
      </c>
      <c r="C11050" s="0" t="n">
        <v>1.32672</v>
      </c>
    </row>
    <row r="11051" customFormat="false" ht="15" hidden="false" customHeight="false" outlineLevel="0" collapsed="false">
      <c r="A11051" s="0" t="n">
        <v>11249</v>
      </c>
      <c r="B11051" s="0" t="n">
        <v>0.459679</v>
      </c>
      <c r="C11051" s="0" t="n">
        <v>2.56886</v>
      </c>
    </row>
    <row r="11052" customFormat="false" ht="15" hidden="false" customHeight="false" outlineLevel="0" collapsed="false">
      <c r="A11052" s="0" t="n">
        <v>11250</v>
      </c>
      <c r="B11052" s="0" t="n">
        <v>0.453759</v>
      </c>
      <c r="C11052" s="0" t="n">
        <v>1.25523</v>
      </c>
    </row>
    <row r="11053" customFormat="false" ht="15" hidden="false" customHeight="false" outlineLevel="0" collapsed="false">
      <c r="A11053" s="0" t="n">
        <v>11251</v>
      </c>
      <c r="B11053" s="0" t="n">
        <v>0.19808</v>
      </c>
      <c r="C11053" s="0" t="n">
        <v>2.04505</v>
      </c>
    </row>
    <row r="11054" customFormat="false" ht="15" hidden="false" customHeight="false" outlineLevel="0" collapsed="false">
      <c r="A11054" s="0" t="n">
        <v>11252</v>
      </c>
      <c r="B11054" s="0" t="n">
        <v>0.215487</v>
      </c>
      <c r="C11054" s="0" t="n">
        <v>1.73561</v>
      </c>
    </row>
    <row r="11055" customFormat="false" ht="15" hidden="false" customHeight="false" outlineLevel="0" collapsed="false">
      <c r="A11055" s="0" t="n">
        <v>11253</v>
      </c>
      <c r="B11055" s="0" t="n">
        <v>0.421375</v>
      </c>
      <c r="C11055" s="0" t="n">
        <v>2.42095</v>
      </c>
    </row>
    <row r="11056" customFormat="false" ht="15" hidden="false" customHeight="false" outlineLevel="0" collapsed="false">
      <c r="A11056" s="0" t="n">
        <v>11254</v>
      </c>
      <c r="B11056" s="0" t="n">
        <v>0.222368</v>
      </c>
      <c r="C11056" s="0" t="n">
        <v>1.22832</v>
      </c>
    </row>
    <row r="11057" customFormat="false" ht="15" hidden="false" customHeight="false" outlineLevel="0" collapsed="false">
      <c r="A11057" s="0" t="n">
        <v>11255</v>
      </c>
      <c r="B11057" s="0" t="n">
        <v>0.225215</v>
      </c>
      <c r="C11057" s="0" t="n">
        <v>1.26784</v>
      </c>
    </row>
    <row r="11058" customFormat="false" ht="15" hidden="false" customHeight="false" outlineLevel="0" collapsed="false">
      <c r="A11058" s="0" t="n">
        <v>11256</v>
      </c>
      <c r="B11058" s="0" t="n">
        <v>0.229631</v>
      </c>
      <c r="C11058" s="0" t="n">
        <v>1.3616</v>
      </c>
    </row>
    <row r="11059" customFormat="false" ht="15" hidden="false" customHeight="false" outlineLevel="0" collapsed="false">
      <c r="A11059" s="0" t="n">
        <v>11257</v>
      </c>
      <c r="B11059" s="0" t="n">
        <v>0.421439</v>
      </c>
      <c r="C11059" s="0" t="n">
        <v>1.26867</v>
      </c>
    </row>
    <row r="11060" customFormat="false" ht="15" hidden="false" customHeight="false" outlineLevel="0" collapsed="false">
      <c r="A11060" s="0" t="n">
        <v>11258</v>
      </c>
      <c r="B11060" s="0" t="n">
        <v>0.424031</v>
      </c>
      <c r="C11060" s="0" t="n">
        <v>1.29174</v>
      </c>
    </row>
    <row r="11061" customFormat="false" ht="15" hidden="false" customHeight="false" outlineLevel="0" collapsed="false">
      <c r="A11061" s="0" t="n">
        <v>11259</v>
      </c>
      <c r="B11061" s="0" t="n">
        <v>0.196128</v>
      </c>
      <c r="C11061" s="0" t="n">
        <v>1.73139</v>
      </c>
    </row>
    <row r="11062" customFormat="false" ht="15" hidden="false" customHeight="false" outlineLevel="0" collapsed="false">
      <c r="A11062" s="0" t="n">
        <v>11260</v>
      </c>
      <c r="B11062" s="0" t="n">
        <v>0.223775</v>
      </c>
      <c r="C11062" s="0" t="n">
        <v>1.50166</v>
      </c>
    </row>
    <row r="11063" customFormat="false" ht="15" hidden="false" customHeight="false" outlineLevel="0" collapsed="false">
      <c r="A11063" s="0" t="n">
        <v>11261</v>
      </c>
      <c r="B11063" s="0" t="n">
        <v>0.228319</v>
      </c>
      <c r="C11063" s="0" t="n">
        <v>1.28038</v>
      </c>
    </row>
    <row r="11064" customFormat="false" ht="15" hidden="false" customHeight="false" outlineLevel="0" collapsed="false">
      <c r="A11064" s="0" t="n">
        <v>11262</v>
      </c>
      <c r="B11064" s="0" t="n">
        <v>0.212575</v>
      </c>
      <c r="C11064" s="0" t="n">
        <v>1.6479</v>
      </c>
    </row>
    <row r="11065" customFormat="false" ht="15" hidden="false" customHeight="false" outlineLevel="0" collapsed="false">
      <c r="A11065" s="0" t="n">
        <v>11263</v>
      </c>
      <c r="B11065" s="0" t="n">
        <v>0.223615</v>
      </c>
      <c r="C11065" s="0" t="n">
        <v>1.66207</v>
      </c>
    </row>
    <row r="11066" customFormat="false" ht="15" hidden="false" customHeight="false" outlineLevel="0" collapsed="false">
      <c r="A11066" s="0" t="n">
        <v>11264</v>
      </c>
      <c r="B11066" s="0" t="n">
        <v>0.22912</v>
      </c>
      <c r="C11066" s="0" t="n">
        <v>2.04252</v>
      </c>
    </row>
    <row r="11067" customFormat="false" ht="15" hidden="false" customHeight="false" outlineLevel="0" collapsed="false">
      <c r="A11067" s="0" t="n">
        <v>11265</v>
      </c>
      <c r="B11067" s="0" t="n">
        <v>0.431774</v>
      </c>
      <c r="C11067" s="0" t="n">
        <v>1.27139</v>
      </c>
    </row>
    <row r="11068" customFormat="false" ht="15" hidden="false" customHeight="false" outlineLevel="0" collapsed="false">
      <c r="A11068" s="0" t="n">
        <v>11266</v>
      </c>
      <c r="B11068" s="0" t="n">
        <v>0.19888</v>
      </c>
      <c r="C11068" s="0" t="n">
        <v>2.62166</v>
      </c>
    </row>
    <row r="11069" customFormat="false" ht="15" hidden="false" customHeight="false" outlineLevel="0" collapsed="false">
      <c r="A11069" s="0" t="n">
        <v>11267</v>
      </c>
      <c r="B11069" s="0" t="n">
        <v>0.271167</v>
      </c>
      <c r="C11069" s="0" t="n">
        <v>2.13135</v>
      </c>
    </row>
    <row r="11070" customFormat="false" ht="15" hidden="false" customHeight="false" outlineLevel="0" collapsed="false">
      <c r="A11070" s="0" t="n">
        <v>11268</v>
      </c>
      <c r="B11070" s="0" t="n">
        <v>0.213119</v>
      </c>
      <c r="C11070" s="0" t="n">
        <v>1.84687</v>
      </c>
    </row>
    <row r="11071" customFormat="false" ht="15" hidden="false" customHeight="false" outlineLevel="0" collapsed="false">
      <c r="A11071" s="0" t="n">
        <v>11269</v>
      </c>
      <c r="B11071" s="0" t="n">
        <v>0.194272</v>
      </c>
      <c r="C11071" s="0" t="n">
        <v>1.33664</v>
      </c>
    </row>
    <row r="11072" customFormat="false" ht="15" hidden="false" customHeight="false" outlineLevel="0" collapsed="false">
      <c r="A11072" s="0" t="n">
        <v>11270</v>
      </c>
      <c r="B11072" s="0" t="n">
        <v>0.197056</v>
      </c>
      <c r="C11072" s="0" t="n">
        <v>1.26563</v>
      </c>
    </row>
    <row r="11073" customFormat="false" ht="15" hidden="false" customHeight="false" outlineLevel="0" collapsed="false">
      <c r="A11073" s="0" t="n">
        <v>11271</v>
      </c>
      <c r="B11073" s="0" t="n">
        <v>0.225695</v>
      </c>
      <c r="C11073" s="0" t="n">
        <v>2.92693</v>
      </c>
    </row>
    <row r="11074" customFormat="false" ht="15" hidden="false" customHeight="false" outlineLevel="0" collapsed="false">
      <c r="A11074" s="0" t="n">
        <v>11272</v>
      </c>
      <c r="B11074" s="0" t="n">
        <v>1.20201</v>
      </c>
      <c r="C11074" s="0" t="n">
        <v>1.26201</v>
      </c>
    </row>
    <row r="11075" customFormat="false" ht="15" hidden="false" customHeight="false" outlineLevel="0" collapsed="false">
      <c r="A11075" s="0" t="n">
        <v>11273</v>
      </c>
      <c r="B11075" s="0" t="n">
        <v>0.390974</v>
      </c>
      <c r="C11075" s="0" t="n">
        <v>1.51411</v>
      </c>
    </row>
    <row r="11076" customFormat="false" ht="15" hidden="false" customHeight="false" outlineLevel="0" collapsed="false">
      <c r="A11076" s="0" t="n">
        <v>11274</v>
      </c>
      <c r="B11076" s="0" t="n">
        <v>0.428383</v>
      </c>
      <c r="C11076" s="0" t="n">
        <v>2.66946</v>
      </c>
    </row>
    <row r="11077" customFormat="false" ht="15" hidden="false" customHeight="false" outlineLevel="0" collapsed="false">
      <c r="A11077" s="0" t="n">
        <v>11275</v>
      </c>
      <c r="B11077" s="0" t="n">
        <v>0.453982</v>
      </c>
      <c r="C11077" s="0" t="n">
        <v>1.93334</v>
      </c>
    </row>
    <row r="11078" customFormat="false" ht="15" hidden="false" customHeight="false" outlineLevel="0" collapsed="false">
      <c r="A11078" s="0" t="n">
        <v>11276</v>
      </c>
      <c r="B11078" s="0" t="n">
        <v>0.265344</v>
      </c>
      <c r="C11078" s="0" t="n">
        <v>2.01081</v>
      </c>
    </row>
    <row r="11079" customFormat="false" ht="15" hidden="false" customHeight="false" outlineLevel="0" collapsed="false">
      <c r="A11079" s="0" t="n">
        <v>11277</v>
      </c>
      <c r="B11079" s="0" t="n">
        <v>0.213023</v>
      </c>
      <c r="C11079" s="0" t="n">
        <v>1.67542</v>
      </c>
    </row>
    <row r="11080" customFormat="false" ht="15" hidden="false" customHeight="false" outlineLevel="0" collapsed="false">
      <c r="A11080" s="0" t="n">
        <v>11278</v>
      </c>
      <c r="B11080" s="0" t="n">
        <v>0.220991</v>
      </c>
      <c r="C11080" s="0" t="n">
        <v>1.24364</v>
      </c>
    </row>
    <row r="11081" customFormat="false" ht="15" hidden="false" customHeight="false" outlineLevel="0" collapsed="false">
      <c r="A11081" s="0" t="n">
        <v>11279</v>
      </c>
      <c r="B11081" s="0" t="n">
        <v>0.374751</v>
      </c>
      <c r="C11081" s="0" t="n">
        <v>1.71372</v>
      </c>
    </row>
    <row r="11082" customFormat="false" ht="15" hidden="false" customHeight="false" outlineLevel="0" collapsed="false">
      <c r="A11082" s="0" t="n">
        <v>11280</v>
      </c>
      <c r="B11082" s="0" t="n">
        <v>0.214336</v>
      </c>
      <c r="C11082" s="0" t="n">
        <v>1.77503</v>
      </c>
    </row>
    <row r="11083" customFormat="false" ht="15" hidden="false" customHeight="false" outlineLevel="0" collapsed="false">
      <c r="A11083" s="0" t="n">
        <v>11281</v>
      </c>
      <c r="B11083" s="0" t="n">
        <v>0.410431</v>
      </c>
      <c r="C11083" s="0" t="n">
        <v>1.2654</v>
      </c>
    </row>
    <row r="11084" customFormat="false" ht="15" hidden="false" customHeight="false" outlineLevel="0" collapsed="false">
      <c r="A11084" s="0" t="n">
        <v>11282</v>
      </c>
      <c r="B11084" s="0" t="n">
        <v>0.21136</v>
      </c>
      <c r="C11084" s="0" t="n">
        <v>1.84236</v>
      </c>
    </row>
    <row r="11085" customFormat="false" ht="15" hidden="false" customHeight="false" outlineLevel="0" collapsed="false">
      <c r="A11085" s="0" t="n">
        <v>11283</v>
      </c>
      <c r="B11085" s="0" t="n">
        <v>0.196351</v>
      </c>
      <c r="C11085" s="0" t="n">
        <v>1.77167</v>
      </c>
    </row>
    <row r="11086" customFormat="false" ht="15" hidden="false" customHeight="false" outlineLevel="0" collapsed="false">
      <c r="A11086" s="0" t="n">
        <v>11284</v>
      </c>
      <c r="B11086" s="0" t="n">
        <v>0.229695</v>
      </c>
      <c r="C11086" s="0" t="n">
        <v>1.2312</v>
      </c>
    </row>
    <row r="11087" customFormat="false" ht="15" hidden="false" customHeight="false" outlineLevel="0" collapsed="false">
      <c r="A11087" s="0" t="n">
        <v>11285</v>
      </c>
      <c r="B11087" s="0" t="n">
        <v>0.410559</v>
      </c>
      <c r="C11087" s="0" t="n">
        <v>1.28848</v>
      </c>
    </row>
    <row r="11088" customFormat="false" ht="15" hidden="false" customHeight="false" outlineLevel="0" collapsed="false">
      <c r="A11088" s="0" t="n">
        <v>11286</v>
      </c>
      <c r="B11088" s="0" t="n">
        <v>0.240575</v>
      </c>
      <c r="C11088" s="0" t="n">
        <v>2.31036</v>
      </c>
    </row>
    <row r="11089" customFormat="false" ht="15" hidden="false" customHeight="false" outlineLevel="0" collapsed="false">
      <c r="A11089" s="0" t="n">
        <v>11287</v>
      </c>
      <c r="B11089" s="0" t="n">
        <v>0.233823</v>
      </c>
      <c r="C11089" s="0" t="n">
        <v>1.06364</v>
      </c>
    </row>
    <row r="11090" customFormat="false" ht="15" hidden="false" customHeight="false" outlineLevel="0" collapsed="false">
      <c r="A11090" s="0" t="n">
        <v>11288</v>
      </c>
      <c r="B11090" s="0" t="n">
        <v>0.305759</v>
      </c>
      <c r="C11090" s="0" t="n">
        <v>1.23798</v>
      </c>
    </row>
    <row r="11091" customFormat="false" ht="15" hidden="false" customHeight="false" outlineLevel="0" collapsed="false">
      <c r="A11091" s="0" t="n">
        <v>11289</v>
      </c>
      <c r="B11091" s="0" t="n">
        <v>0.2184</v>
      </c>
      <c r="C11091" s="0" t="n">
        <v>1.25625</v>
      </c>
    </row>
    <row r="11092" customFormat="false" ht="15" hidden="false" customHeight="false" outlineLevel="0" collapsed="false">
      <c r="A11092" s="0" t="n">
        <v>11290</v>
      </c>
      <c r="B11092" s="0" t="n">
        <v>0.386207</v>
      </c>
      <c r="C11092" s="0" t="n">
        <v>1.33206</v>
      </c>
    </row>
    <row r="11093" customFormat="false" ht="15" hidden="false" customHeight="false" outlineLevel="0" collapsed="false">
      <c r="A11093" s="0" t="n">
        <v>11291</v>
      </c>
      <c r="B11093" s="0" t="n">
        <v>0.474494</v>
      </c>
      <c r="C11093" s="0" t="n">
        <v>1.25235</v>
      </c>
    </row>
    <row r="11094" customFormat="false" ht="15" hidden="false" customHeight="false" outlineLevel="0" collapsed="false">
      <c r="A11094" s="0" t="n">
        <v>11292</v>
      </c>
      <c r="B11094" s="0" t="n">
        <v>0.20432</v>
      </c>
      <c r="C11094" s="0" t="n">
        <v>2.23622</v>
      </c>
    </row>
    <row r="11095" customFormat="false" ht="15" hidden="false" customHeight="false" outlineLevel="0" collapsed="false">
      <c r="A11095" s="0" t="n">
        <v>11293</v>
      </c>
      <c r="B11095" s="0" t="n">
        <v>0.398431</v>
      </c>
      <c r="C11095" s="0" t="n">
        <v>1.25388</v>
      </c>
    </row>
    <row r="11096" customFormat="false" ht="15" hidden="false" customHeight="false" outlineLevel="0" collapsed="false">
      <c r="A11096" s="0" t="n">
        <v>11294</v>
      </c>
      <c r="B11096" s="0" t="n">
        <v>0.52259</v>
      </c>
      <c r="C11096" s="0" t="n">
        <v>1.24105</v>
      </c>
    </row>
    <row r="11097" customFormat="false" ht="15" hidden="false" customHeight="false" outlineLevel="0" collapsed="false">
      <c r="A11097" s="0" t="n">
        <v>11295</v>
      </c>
      <c r="B11097" s="0" t="n">
        <v>0.212511</v>
      </c>
      <c r="C11097" s="0" t="n">
        <v>1.76761</v>
      </c>
    </row>
    <row r="11098" customFormat="false" ht="15" hidden="false" customHeight="false" outlineLevel="0" collapsed="false">
      <c r="A11098" s="0" t="n">
        <v>11296</v>
      </c>
      <c r="B11098" s="0" t="n">
        <v>0.209184</v>
      </c>
      <c r="C11098" s="0" t="n">
        <v>1.28044</v>
      </c>
    </row>
    <row r="11099" customFormat="false" ht="15" hidden="false" customHeight="false" outlineLevel="0" collapsed="false">
      <c r="A11099" s="0" t="n">
        <v>11297</v>
      </c>
      <c r="B11099" s="0" t="n">
        <v>0.200735</v>
      </c>
      <c r="C11099" s="0" t="n">
        <v>1.82131</v>
      </c>
    </row>
    <row r="11100" customFormat="false" ht="15" hidden="false" customHeight="false" outlineLevel="0" collapsed="false">
      <c r="A11100" s="0" t="n">
        <v>11298</v>
      </c>
      <c r="B11100" s="0" t="n">
        <v>0.203551</v>
      </c>
      <c r="C11100" s="0" t="n">
        <v>2.15225</v>
      </c>
    </row>
    <row r="11101" customFormat="false" ht="15" hidden="false" customHeight="false" outlineLevel="0" collapsed="false">
      <c r="A11101" s="0" t="n">
        <v>11299</v>
      </c>
      <c r="B11101" s="0" t="n">
        <v>0.20784</v>
      </c>
      <c r="C11101" s="0" t="n">
        <v>1.23814</v>
      </c>
    </row>
    <row r="11102" customFormat="false" ht="15" hidden="false" customHeight="false" outlineLevel="0" collapsed="false">
      <c r="A11102" s="0" t="n">
        <v>11300</v>
      </c>
      <c r="B11102" s="0" t="n">
        <v>0.212703</v>
      </c>
      <c r="C11102" s="0" t="n">
        <v>1.25356</v>
      </c>
    </row>
    <row r="11103" customFormat="false" ht="15" hidden="false" customHeight="false" outlineLevel="0" collapsed="false">
      <c r="A11103" s="0" t="n">
        <v>11301</v>
      </c>
      <c r="B11103" s="0" t="n">
        <v>0.382399</v>
      </c>
      <c r="C11103" s="0" t="n">
        <v>2.03027</v>
      </c>
    </row>
    <row r="11104" customFormat="false" ht="15" hidden="false" customHeight="false" outlineLevel="0" collapsed="false">
      <c r="A11104" s="0" t="n">
        <v>11302</v>
      </c>
      <c r="B11104" s="0" t="n">
        <v>0.214111</v>
      </c>
      <c r="C11104" s="0" t="n">
        <v>1.88985</v>
      </c>
    </row>
    <row r="11105" customFormat="false" ht="15" hidden="false" customHeight="false" outlineLevel="0" collapsed="false">
      <c r="A11105" s="0" t="n">
        <v>11303</v>
      </c>
      <c r="B11105" s="0" t="n">
        <v>0.2128</v>
      </c>
      <c r="C11105" s="0" t="n">
        <v>2.2301</v>
      </c>
    </row>
    <row r="11106" customFormat="false" ht="15" hidden="false" customHeight="false" outlineLevel="0" collapsed="false">
      <c r="A11106" s="0" t="n">
        <v>11304</v>
      </c>
      <c r="B11106" s="0" t="n">
        <v>0.412703</v>
      </c>
      <c r="C11106" s="0" t="n">
        <v>1.2798</v>
      </c>
    </row>
    <row r="11107" customFormat="false" ht="15" hidden="false" customHeight="false" outlineLevel="0" collapsed="false">
      <c r="A11107" s="0" t="n">
        <v>11305</v>
      </c>
      <c r="B11107" s="0" t="n">
        <v>0.219648</v>
      </c>
      <c r="C11107" s="0" t="n">
        <v>1.60492</v>
      </c>
    </row>
    <row r="11108" customFormat="false" ht="15" hidden="false" customHeight="false" outlineLevel="0" collapsed="false">
      <c r="A11108" s="0" t="n">
        <v>11306</v>
      </c>
      <c r="B11108" s="0" t="n">
        <v>0.281407</v>
      </c>
      <c r="C11108" s="0" t="n">
        <v>2.795</v>
      </c>
    </row>
    <row r="11109" customFormat="false" ht="15" hidden="false" customHeight="false" outlineLevel="0" collapsed="false">
      <c r="A11109" s="0" t="n">
        <v>11307</v>
      </c>
      <c r="B11109" s="0" t="n">
        <v>0.217823</v>
      </c>
      <c r="C11109" s="0" t="n">
        <v>1.2888</v>
      </c>
    </row>
    <row r="11110" customFormat="false" ht="15" hidden="false" customHeight="false" outlineLevel="0" collapsed="false">
      <c r="A11110" s="0" t="n">
        <v>11308</v>
      </c>
      <c r="B11110" s="0" t="n">
        <v>0.46035</v>
      </c>
      <c r="C11110" s="0" t="n">
        <v>2.07689</v>
      </c>
    </row>
    <row r="11111" customFormat="false" ht="15" hidden="false" customHeight="false" outlineLevel="0" collapsed="false">
      <c r="A11111" s="0" t="n">
        <v>11309</v>
      </c>
      <c r="B11111" s="0" t="n">
        <v>0.224159</v>
      </c>
      <c r="C11111" s="0" t="n">
        <v>1.5102</v>
      </c>
    </row>
    <row r="11112" customFormat="false" ht="15" hidden="false" customHeight="false" outlineLevel="0" collapsed="false">
      <c r="A11112" s="0" t="n">
        <v>11310</v>
      </c>
      <c r="B11112" s="0" t="n">
        <v>0.475167</v>
      </c>
      <c r="C11112" s="0" t="n">
        <v>1.25987</v>
      </c>
    </row>
    <row r="11113" customFormat="false" ht="15" hidden="false" customHeight="false" outlineLevel="0" collapsed="false">
      <c r="A11113" s="0" t="n">
        <v>11311</v>
      </c>
      <c r="B11113" s="0" t="n">
        <v>0.206847</v>
      </c>
      <c r="C11113" s="0" t="n">
        <v>1.29155</v>
      </c>
    </row>
    <row r="11114" customFormat="false" ht="15" hidden="false" customHeight="false" outlineLevel="0" collapsed="false">
      <c r="A11114" s="0" t="n">
        <v>11312</v>
      </c>
      <c r="B11114" s="0" t="n">
        <v>0.210623</v>
      </c>
      <c r="C11114" s="0" t="n">
        <v>1.35107</v>
      </c>
    </row>
    <row r="11115" customFormat="false" ht="15" hidden="false" customHeight="false" outlineLevel="0" collapsed="false">
      <c r="A11115" s="0" t="n">
        <v>11313</v>
      </c>
      <c r="B11115" s="0" t="n">
        <v>0.384703</v>
      </c>
      <c r="C11115" s="0" t="n">
        <v>2.15958</v>
      </c>
    </row>
    <row r="11116" customFormat="false" ht="15" hidden="false" customHeight="false" outlineLevel="0" collapsed="false">
      <c r="A11116" s="0" t="n">
        <v>11314</v>
      </c>
      <c r="B11116" s="0" t="n">
        <v>0.428351</v>
      </c>
      <c r="C11116" s="0" t="n">
        <v>1.27305</v>
      </c>
    </row>
    <row r="11117" customFormat="false" ht="15" hidden="false" customHeight="false" outlineLevel="0" collapsed="false">
      <c r="A11117" s="0" t="n">
        <v>11315</v>
      </c>
      <c r="B11117" s="0" t="n">
        <v>0.223071</v>
      </c>
      <c r="C11117" s="0" t="n">
        <v>3.10597</v>
      </c>
    </row>
    <row r="11118" customFormat="false" ht="15" hidden="false" customHeight="false" outlineLevel="0" collapsed="false">
      <c r="A11118" s="0" t="n">
        <v>11316</v>
      </c>
      <c r="B11118" s="0" t="n">
        <v>0.218239</v>
      </c>
      <c r="C11118" s="0" t="n">
        <v>1.29497</v>
      </c>
    </row>
    <row r="11119" customFormat="false" ht="15" hidden="false" customHeight="false" outlineLevel="0" collapsed="false">
      <c r="A11119" s="0" t="n">
        <v>11317</v>
      </c>
      <c r="B11119" s="0" t="n">
        <v>0.205696</v>
      </c>
      <c r="C11119" s="0" t="n">
        <v>1.35481</v>
      </c>
    </row>
    <row r="11120" customFormat="false" ht="15" hidden="false" customHeight="false" outlineLevel="0" collapsed="false">
      <c r="A11120" s="0" t="n">
        <v>11318</v>
      </c>
      <c r="B11120" s="0" t="n">
        <v>0.448383</v>
      </c>
      <c r="C11120" s="0" t="n">
        <v>1.13414</v>
      </c>
    </row>
    <row r="11121" customFormat="false" ht="15" hidden="false" customHeight="false" outlineLevel="0" collapsed="false">
      <c r="A11121" s="0" t="n">
        <v>11319</v>
      </c>
      <c r="B11121" s="0" t="n">
        <v>0.242431</v>
      </c>
      <c r="C11121" s="0" t="n">
        <v>2.78998</v>
      </c>
    </row>
    <row r="11122" customFormat="false" ht="15" hidden="false" customHeight="false" outlineLevel="0" collapsed="false">
      <c r="A11122" s="0" t="n">
        <v>11320</v>
      </c>
      <c r="B11122" s="0" t="n">
        <v>0.210623</v>
      </c>
      <c r="C11122" s="0" t="n">
        <v>1.30534</v>
      </c>
    </row>
    <row r="11123" customFormat="false" ht="15" hidden="false" customHeight="false" outlineLevel="0" collapsed="false">
      <c r="A11123" s="0" t="n">
        <v>11321</v>
      </c>
      <c r="B11123" s="0" t="n">
        <v>0.417759</v>
      </c>
      <c r="C11123" s="0" t="n">
        <v>1.73827</v>
      </c>
    </row>
    <row r="11124" customFormat="false" ht="15" hidden="false" customHeight="false" outlineLevel="0" collapsed="false">
      <c r="A11124" s="0" t="n">
        <v>11322</v>
      </c>
      <c r="B11124" s="0" t="n">
        <v>0.225535</v>
      </c>
      <c r="C11124" s="0" t="n">
        <v>1.81542</v>
      </c>
    </row>
    <row r="11125" customFormat="false" ht="15" hidden="false" customHeight="false" outlineLevel="0" collapsed="false">
      <c r="A11125" s="0" t="n">
        <v>11323</v>
      </c>
      <c r="B11125" s="0" t="n">
        <v>0.484798</v>
      </c>
      <c r="C11125" s="0" t="n">
        <v>2.27292</v>
      </c>
    </row>
    <row r="11126" customFormat="false" ht="15" hidden="false" customHeight="false" outlineLevel="0" collapsed="false">
      <c r="A11126" s="0" t="n">
        <v>11324</v>
      </c>
      <c r="B11126" s="0" t="n">
        <v>0.206368</v>
      </c>
      <c r="C11126" s="0" t="n">
        <v>1.27984</v>
      </c>
    </row>
    <row r="11127" customFormat="false" ht="15" hidden="false" customHeight="false" outlineLevel="0" collapsed="false">
      <c r="A11127" s="0" t="n">
        <v>11325</v>
      </c>
      <c r="B11127" s="0" t="n">
        <v>0.221183</v>
      </c>
      <c r="C11127" s="0" t="n">
        <v>2.01884</v>
      </c>
    </row>
    <row r="11128" customFormat="false" ht="15" hidden="false" customHeight="false" outlineLevel="0" collapsed="false">
      <c r="A11128" s="0" t="n">
        <v>11326</v>
      </c>
      <c r="B11128" s="0" t="n">
        <v>0.237792</v>
      </c>
      <c r="C11128" s="0" t="n">
        <v>2.25154</v>
      </c>
    </row>
    <row r="11129" customFormat="false" ht="15" hidden="false" customHeight="false" outlineLevel="0" collapsed="false">
      <c r="A11129" s="0" t="n">
        <v>11327</v>
      </c>
      <c r="B11129" s="0" t="n">
        <v>0.253824</v>
      </c>
      <c r="C11129" s="0" t="n">
        <v>1.74435</v>
      </c>
    </row>
    <row r="11130" customFormat="false" ht="15" hidden="false" customHeight="false" outlineLevel="0" collapsed="false">
      <c r="A11130" s="0" t="n">
        <v>11328</v>
      </c>
      <c r="B11130" s="0" t="n">
        <v>0.268479</v>
      </c>
      <c r="C11130" s="0" t="n">
        <v>1.2967</v>
      </c>
    </row>
    <row r="11131" customFormat="false" ht="15" hidden="false" customHeight="false" outlineLevel="0" collapsed="false">
      <c r="A11131" s="0" t="n">
        <v>11329</v>
      </c>
      <c r="B11131" s="0" t="n">
        <v>0.194848</v>
      </c>
      <c r="C11131" s="0" t="n">
        <v>2.58092</v>
      </c>
    </row>
    <row r="11132" customFormat="false" ht="15" hidden="false" customHeight="false" outlineLevel="0" collapsed="false">
      <c r="A11132" s="0" t="n">
        <v>11330</v>
      </c>
      <c r="B11132" s="0" t="n">
        <v>0.233087</v>
      </c>
      <c r="C11132" s="0" t="n">
        <v>1.36793</v>
      </c>
    </row>
    <row r="11133" customFormat="false" ht="15" hidden="false" customHeight="false" outlineLevel="0" collapsed="false">
      <c r="A11133" s="0" t="n">
        <v>11331</v>
      </c>
      <c r="B11133" s="0" t="n">
        <v>0.225567</v>
      </c>
      <c r="C11133" s="0" t="n">
        <v>1.33203</v>
      </c>
    </row>
    <row r="11134" customFormat="false" ht="15" hidden="false" customHeight="false" outlineLevel="0" collapsed="false">
      <c r="A11134" s="0" t="n">
        <v>11332</v>
      </c>
      <c r="B11134" s="0" t="n">
        <v>0.386911</v>
      </c>
      <c r="C11134" s="0" t="n">
        <v>1.60528</v>
      </c>
    </row>
    <row r="11135" customFormat="false" ht="15" hidden="false" customHeight="false" outlineLevel="0" collapsed="false">
      <c r="A11135" s="0" t="n">
        <v>11333</v>
      </c>
      <c r="B11135" s="0" t="n">
        <v>0.222623</v>
      </c>
      <c r="C11135" s="0" t="n">
        <v>1.22921</v>
      </c>
    </row>
    <row r="11136" customFormat="false" ht="15" hidden="false" customHeight="false" outlineLevel="0" collapsed="false">
      <c r="A11136" s="0" t="n">
        <v>11334</v>
      </c>
      <c r="B11136" s="0" t="n">
        <v>0.444382</v>
      </c>
      <c r="C11136" s="0" t="n">
        <v>1.27404</v>
      </c>
    </row>
    <row r="11137" customFormat="false" ht="15" hidden="false" customHeight="false" outlineLevel="0" collapsed="false">
      <c r="A11137" s="0" t="n">
        <v>11335</v>
      </c>
      <c r="B11137" s="0" t="n">
        <v>0.25872</v>
      </c>
      <c r="C11137" s="0" t="n">
        <v>1.27539</v>
      </c>
    </row>
    <row r="11138" customFormat="false" ht="15" hidden="false" customHeight="false" outlineLevel="0" collapsed="false">
      <c r="A11138" s="0" t="n">
        <v>11336</v>
      </c>
      <c r="B11138" s="0" t="n">
        <v>0.206592</v>
      </c>
      <c r="C11138" s="0" t="n">
        <v>2.28022</v>
      </c>
    </row>
    <row r="11139" customFormat="false" ht="15" hidden="false" customHeight="false" outlineLevel="0" collapsed="false">
      <c r="A11139" s="0" t="n">
        <v>11337</v>
      </c>
      <c r="B11139" s="0" t="n">
        <v>0.244959</v>
      </c>
      <c r="C11139" s="0" t="n">
        <v>1.3022</v>
      </c>
    </row>
    <row r="11140" customFormat="false" ht="15" hidden="false" customHeight="false" outlineLevel="0" collapsed="false">
      <c r="A11140" s="0" t="n">
        <v>11338</v>
      </c>
      <c r="B11140" s="0" t="n">
        <v>0.222688</v>
      </c>
      <c r="C11140" s="0" t="n">
        <v>1.25251</v>
      </c>
    </row>
    <row r="11141" customFormat="false" ht="15" hidden="false" customHeight="false" outlineLevel="0" collapsed="false">
      <c r="A11141" s="0" t="n">
        <v>11339</v>
      </c>
      <c r="B11141" s="0" t="n">
        <v>0.305055</v>
      </c>
      <c r="C11141" s="0" t="n">
        <v>2.67087</v>
      </c>
    </row>
    <row r="11142" customFormat="false" ht="15" hidden="false" customHeight="false" outlineLevel="0" collapsed="false">
      <c r="A11142" s="0" t="n">
        <v>11340</v>
      </c>
      <c r="B11142" s="0" t="n">
        <v>0.400287</v>
      </c>
      <c r="C11142" s="0" t="n">
        <v>1.47264</v>
      </c>
    </row>
    <row r="11143" customFormat="false" ht="15" hidden="false" customHeight="false" outlineLevel="0" collapsed="false">
      <c r="A11143" s="0" t="n">
        <v>11341</v>
      </c>
      <c r="B11143" s="0" t="n">
        <v>0.231839</v>
      </c>
      <c r="C11143" s="0" t="n">
        <v>1.6382</v>
      </c>
    </row>
    <row r="11144" customFormat="false" ht="15" hidden="false" customHeight="false" outlineLevel="0" collapsed="false">
      <c r="A11144" s="0" t="n">
        <v>11342</v>
      </c>
      <c r="B11144" s="0" t="n">
        <v>0.383583</v>
      </c>
      <c r="C11144" s="0" t="n">
        <v>2.36931</v>
      </c>
    </row>
    <row r="11145" customFormat="false" ht="15" hidden="false" customHeight="false" outlineLevel="0" collapsed="false">
      <c r="A11145" s="0" t="n">
        <v>11343</v>
      </c>
      <c r="B11145" s="0" t="n">
        <v>0.407007</v>
      </c>
      <c r="C11145" s="0" t="n">
        <v>1.80335</v>
      </c>
    </row>
    <row r="11146" customFormat="false" ht="15" hidden="false" customHeight="false" outlineLevel="0" collapsed="false">
      <c r="A11146" s="0" t="n">
        <v>11344</v>
      </c>
      <c r="B11146" s="0" t="n">
        <v>0.206207</v>
      </c>
      <c r="C11146" s="0" t="n">
        <v>1.29107</v>
      </c>
    </row>
    <row r="11147" customFormat="false" ht="15" hidden="false" customHeight="false" outlineLevel="0" collapsed="false">
      <c r="A11147" s="0" t="n">
        <v>11345</v>
      </c>
      <c r="B11147" s="0" t="n">
        <v>0.415518</v>
      </c>
      <c r="C11147" s="0" t="n">
        <v>2.48191</v>
      </c>
    </row>
    <row r="11148" customFormat="false" ht="15" hidden="false" customHeight="false" outlineLevel="0" collapsed="false">
      <c r="A11148" s="0" t="n">
        <v>11346</v>
      </c>
      <c r="B11148" s="0" t="n">
        <v>0.227551</v>
      </c>
      <c r="C11148" s="0" t="n">
        <v>2.04502</v>
      </c>
    </row>
    <row r="11149" customFormat="false" ht="15" hidden="false" customHeight="false" outlineLevel="0" collapsed="false">
      <c r="A11149" s="0" t="n">
        <v>11347</v>
      </c>
      <c r="B11149" s="0" t="n">
        <v>0.432254</v>
      </c>
      <c r="C11149" s="0" t="n">
        <v>1.31344</v>
      </c>
    </row>
    <row r="11150" customFormat="false" ht="15" hidden="false" customHeight="false" outlineLevel="0" collapsed="false">
      <c r="A11150" s="0" t="n">
        <v>11348</v>
      </c>
      <c r="B11150" s="0" t="n">
        <v>0.467198</v>
      </c>
      <c r="C11150" s="0" t="n">
        <v>1.85193</v>
      </c>
    </row>
    <row r="11151" customFormat="false" ht="15" hidden="false" customHeight="false" outlineLevel="0" collapsed="false">
      <c r="A11151" s="0" t="n">
        <v>11349</v>
      </c>
      <c r="B11151" s="0" t="n">
        <v>0.411134</v>
      </c>
      <c r="C11151" s="0" t="n">
        <v>1.35049</v>
      </c>
    </row>
    <row r="11152" customFormat="false" ht="15" hidden="false" customHeight="false" outlineLevel="0" collapsed="false">
      <c r="A11152" s="0" t="n">
        <v>11350</v>
      </c>
      <c r="B11152" s="0" t="n">
        <v>0.403199</v>
      </c>
      <c r="C11152" s="0" t="n">
        <v>1.21939</v>
      </c>
    </row>
    <row r="11153" customFormat="false" ht="15" hidden="false" customHeight="false" outlineLevel="0" collapsed="false">
      <c r="A11153" s="0" t="n">
        <v>11351</v>
      </c>
      <c r="B11153" s="0" t="n">
        <v>0.390943</v>
      </c>
      <c r="C11153" s="0" t="n">
        <v>2.13618</v>
      </c>
    </row>
    <row r="11154" customFormat="false" ht="15" hidden="false" customHeight="false" outlineLevel="0" collapsed="false">
      <c r="A11154" s="0" t="n">
        <v>11352</v>
      </c>
      <c r="B11154" s="0" t="n">
        <v>0.212</v>
      </c>
      <c r="C11154" s="0" t="n">
        <v>1.73446</v>
      </c>
    </row>
    <row r="11155" customFormat="false" ht="15" hidden="false" customHeight="false" outlineLevel="0" collapsed="false">
      <c r="A11155" s="0" t="n">
        <v>11353</v>
      </c>
      <c r="B11155" s="0" t="n">
        <v>0.395551</v>
      </c>
      <c r="C11155" s="0" t="n">
        <v>1.26307</v>
      </c>
    </row>
    <row r="11156" customFormat="false" ht="15" hidden="false" customHeight="false" outlineLevel="0" collapsed="false">
      <c r="A11156" s="0" t="n">
        <v>11354</v>
      </c>
      <c r="B11156" s="0" t="n">
        <v>0.230783</v>
      </c>
      <c r="C11156" s="0" t="n">
        <v>1.74236</v>
      </c>
    </row>
    <row r="11157" customFormat="false" ht="15" hidden="false" customHeight="false" outlineLevel="0" collapsed="false">
      <c r="A11157" s="0" t="n">
        <v>11355</v>
      </c>
      <c r="B11157" s="0" t="n">
        <v>0.205216</v>
      </c>
      <c r="C11157" s="0" t="n">
        <v>1.31472</v>
      </c>
    </row>
    <row r="11158" customFormat="false" ht="15" hidden="false" customHeight="false" outlineLevel="0" collapsed="false">
      <c r="A11158" s="0" t="n">
        <v>11356</v>
      </c>
      <c r="B11158" s="0" t="n">
        <v>0.221983</v>
      </c>
      <c r="C11158" s="0" t="n">
        <v>1.39148</v>
      </c>
    </row>
    <row r="11159" customFormat="false" ht="15" hidden="false" customHeight="false" outlineLevel="0" collapsed="false">
      <c r="A11159" s="0" t="n">
        <v>11357</v>
      </c>
      <c r="B11159" s="0" t="n">
        <v>0.382367</v>
      </c>
      <c r="C11159" s="0" t="n">
        <v>1.13264</v>
      </c>
    </row>
    <row r="11160" customFormat="false" ht="15" hidden="false" customHeight="false" outlineLevel="0" collapsed="false">
      <c r="A11160" s="0" t="n">
        <v>11358</v>
      </c>
      <c r="B11160" s="0" t="n">
        <v>0.405535</v>
      </c>
      <c r="C11160" s="0" t="n">
        <v>1.23024</v>
      </c>
    </row>
    <row r="11161" customFormat="false" ht="15" hidden="false" customHeight="false" outlineLevel="0" collapsed="false">
      <c r="A11161" s="0" t="n">
        <v>11359</v>
      </c>
      <c r="B11161" s="0" t="n">
        <v>0.411487</v>
      </c>
      <c r="C11161" s="0" t="n">
        <v>1.2424</v>
      </c>
    </row>
    <row r="11162" customFormat="false" ht="15" hidden="false" customHeight="false" outlineLevel="0" collapsed="false">
      <c r="A11162" s="0" t="n">
        <v>11360</v>
      </c>
      <c r="B11162" s="0" t="n">
        <v>0.197888</v>
      </c>
      <c r="C11162" s="0" t="n">
        <v>1.58627</v>
      </c>
    </row>
    <row r="11163" customFormat="false" ht="15" hidden="false" customHeight="false" outlineLevel="0" collapsed="false">
      <c r="A11163" s="0" t="n">
        <v>11361</v>
      </c>
      <c r="B11163" s="0" t="n">
        <v>0.414015</v>
      </c>
      <c r="C11163" s="0" t="n">
        <v>1.23001</v>
      </c>
    </row>
    <row r="11164" customFormat="false" ht="15" hidden="false" customHeight="false" outlineLevel="0" collapsed="false">
      <c r="A11164" s="0" t="n">
        <v>11362</v>
      </c>
      <c r="B11164" s="0" t="n">
        <v>0.214495</v>
      </c>
      <c r="C11164" s="0" t="n">
        <v>1.28086</v>
      </c>
    </row>
    <row r="11165" customFormat="false" ht="15" hidden="false" customHeight="false" outlineLevel="0" collapsed="false">
      <c r="A11165" s="0" t="n">
        <v>11363</v>
      </c>
      <c r="B11165" s="0" t="n">
        <v>0.222943</v>
      </c>
      <c r="C11165" s="0" t="n">
        <v>3.17813</v>
      </c>
    </row>
    <row r="11166" customFormat="false" ht="15" hidden="false" customHeight="false" outlineLevel="0" collapsed="false">
      <c r="A11166" s="0" t="n">
        <v>11364</v>
      </c>
      <c r="B11166" s="0" t="n">
        <v>0.230175</v>
      </c>
      <c r="C11166" s="0" t="n">
        <v>1.12944</v>
      </c>
    </row>
    <row r="11167" customFormat="false" ht="15" hidden="false" customHeight="false" outlineLevel="0" collapsed="false">
      <c r="A11167" s="0" t="n">
        <v>11365</v>
      </c>
      <c r="B11167" s="0" t="n">
        <v>0.219903</v>
      </c>
      <c r="C11167" s="0" t="n">
        <v>1.30275</v>
      </c>
    </row>
    <row r="11168" customFormat="false" ht="15" hidden="false" customHeight="false" outlineLevel="0" collapsed="false">
      <c r="A11168" s="0" t="n">
        <v>11366</v>
      </c>
      <c r="B11168" s="0" t="n">
        <v>0.213695</v>
      </c>
      <c r="C11168" s="0" t="n">
        <v>1.69123</v>
      </c>
    </row>
    <row r="11169" customFormat="false" ht="15" hidden="false" customHeight="false" outlineLevel="0" collapsed="false">
      <c r="A11169" s="0" t="n">
        <v>11367</v>
      </c>
      <c r="B11169" s="0" t="n">
        <v>0.222047</v>
      </c>
      <c r="C11169" s="0" t="n">
        <v>1.68284</v>
      </c>
    </row>
    <row r="11170" customFormat="false" ht="15" hidden="false" customHeight="false" outlineLevel="0" collapsed="false">
      <c r="A11170" s="0" t="n">
        <v>11368</v>
      </c>
      <c r="B11170" s="0" t="n">
        <v>0.240096</v>
      </c>
      <c r="C11170" s="0" t="n">
        <v>1.31651</v>
      </c>
    </row>
    <row r="11171" customFormat="false" ht="15" hidden="false" customHeight="false" outlineLevel="0" collapsed="false">
      <c r="A11171" s="0" t="n">
        <v>11369</v>
      </c>
      <c r="B11171" s="0" t="n">
        <v>0.224607</v>
      </c>
      <c r="C11171" s="0" t="n">
        <v>1.90758</v>
      </c>
    </row>
    <row r="11172" customFormat="false" ht="15" hidden="false" customHeight="false" outlineLevel="0" collapsed="false">
      <c r="A11172" s="0" t="n">
        <v>11370</v>
      </c>
      <c r="B11172" s="0" t="n">
        <v>0.214719</v>
      </c>
      <c r="C11172" s="0" t="n">
        <v>1.68838</v>
      </c>
    </row>
    <row r="11173" customFormat="false" ht="15" hidden="false" customHeight="false" outlineLevel="0" collapsed="false">
      <c r="A11173" s="0" t="n">
        <v>11371</v>
      </c>
      <c r="B11173" s="0" t="n">
        <v>0.205375</v>
      </c>
      <c r="C11173" s="0" t="n">
        <v>1.92585</v>
      </c>
    </row>
    <row r="11174" customFormat="false" ht="15" hidden="false" customHeight="false" outlineLevel="0" collapsed="false">
      <c r="A11174" s="0" t="n">
        <v>11372</v>
      </c>
      <c r="B11174" s="0" t="n">
        <v>0.437278</v>
      </c>
      <c r="C11174" s="0" t="n">
        <v>1.03782</v>
      </c>
    </row>
    <row r="11175" customFormat="false" ht="15" hidden="false" customHeight="false" outlineLevel="0" collapsed="false">
      <c r="A11175" s="0" t="n">
        <v>11373</v>
      </c>
      <c r="B11175" s="0" t="n">
        <v>0.214464</v>
      </c>
      <c r="C11175" s="0" t="n">
        <v>1.27753</v>
      </c>
    </row>
    <row r="11176" customFormat="false" ht="15" hidden="false" customHeight="false" outlineLevel="0" collapsed="false">
      <c r="A11176" s="0" t="n">
        <v>11374</v>
      </c>
      <c r="B11176" s="0" t="n">
        <v>0.223807</v>
      </c>
      <c r="C11176" s="0" t="n">
        <v>1.24124</v>
      </c>
    </row>
    <row r="11177" customFormat="false" ht="15" hidden="false" customHeight="false" outlineLevel="0" collapsed="false">
      <c r="A11177" s="0" t="n">
        <v>11375</v>
      </c>
      <c r="B11177" s="0" t="n">
        <v>1.54624</v>
      </c>
      <c r="C11177" s="0" t="n">
        <v>1.59983</v>
      </c>
    </row>
    <row r="11178" customFormat="false" ht="15" hidden="false" customHeight="false" outlineLevel="0" collapsed="false">
      <c r="A11178" s="0" t="n">
        <v>11376</v>
      </c>
      <c r="B11178" s="0" t="n">
        <v>0.206112</v>
      </c>
      <c r="C11178" s="0" t="n">
        <v>1.31267</v>
      </c>
    </row>
    <row r="11179" customFormat="false" ht="15" hidden="false" customHeight="false" outlineLevel="0" collapsed="false">
      <c r="A11179" s="0" t="n">
        <v>11377</v>
      </c>
      <c r="B11179" s="0" t="n">
        <v>1.13318</v>
      </c>
      <c r="C11179" s="0" t="n">
        <v>1.27891</v>
      </c>
    </row>
    <row r="11180" customFormat="false" ht="15" hidden="false" customHeight="false" outlineLevel="0" collapsed="false">
      <c r="A11180" s="0" t="n">
        <v>11378</v>
      </c>
      <c r="B11180" s="0" t="n">
        <v>0.216799</v>
      </c>
      <c r="C11180" s="0" t="n">
        <v>1.2926</v>
      </c>
    </row>
    <row r="11181" customFormat="false" ht="15" hidden="false" customHeight="false" outlineLevel="0" collapsed="false">
      <c r="A11181" s="0" t="n">
        <v>11379</v>
      </c>
      <c r="B11181" s="0" t="n">
        <v>0.231135</v>
      </c>
      <c r="C11181" s="0" t="n">
        <v>1.27766</v>
      </c>
    </row>
    <row r="11182" customFormat="false" ht="15" hidden="false" customHeight="false" outlineLevel="0" collapsed="false">
      <c r="A11182" s="0" t="n">
        <v>11380</v>
      </c>
      <c r="B11182" s="0" t="n">
        <v>0.217151</v>
      </c>
      <c r="C11182" s="0" t="n">
        <v>2.20924</v>
      </c>
    </row>
    <row r="11183" customFormat="false" ht="15" hidden="false" customHeight="false" outlineLevel="0" collapsed="false">
      <c r="A11183" s="0" t="n">
        <v>11381</v>
      </c>
      <c r="B11183" s="0" t="n">
        <v>0.392927</v>
      </c>
      <c r="C11183" s="0" t="n">
        <v>1.34713</v>
      </c>
    </row>
    <row r="11184" customFormat="false" ht="15" hidden="false" customHeight="false" outlineLevel="0" collapsed="false">
      <c r="A11184" s="0" t="n">
        <v>11382</v>
      </c>
      <c r="B11184" s="0" t="n">
        <v>0.395327</v>
      </c>
      <c r="C11184" s="0" t="n">
        <v>1.2686</v>
      </c>
    </row>
    <row r="11185" customFormat="false" ht="15" hidden="false" customHeight="false" outlineLevel="0" collapsed="false">
      <c r="A11185" s="0" t="n">
        <v>11383</v>
      </c>
      <c r="B11185" s="0" t="n">
        <v>0.38083</v>
      </c>
      <c r="C11185" s="0" t="n">
        <v>1.25126</v>
      </c>
    </row>
    <row r="11186" customFormat="false" ht="15" hidden="false" customHeight="false" outlineLevel="0" collapsed="false">
      <c r="A11186" s="0" t="n">
        <v>11384</v>
      </c>
      <c r="B11186" s="0" t="n">
        <v>0.215135</v>
      </c>
      <c r="C11186" s="0" t="n">
        <v>1.30656</v>
      </c>
    </row>
    <row r="11187" customFormat="false" ht="15" hidden="false" customHeight="false" outlineLevel="0" collapsed="false">
      <c r="A11187" s="0" t="n">
        <v>11385</v>
      </c>
      <c r="B11187" s="0" t="n">
        <v>0.217855</v>
      </c>
      <c r="C11187" s="0" t="n">
        <v>1.2566</v>
      </c>
    </row>
    <row r="11188" customFormat="false" ht="15" hidden="false" customHeight="false" outlineLevel="0" collapsed="false">
      <c r="A11188" s="0" t="n">
        <v>11386</v>
      </c>
      <c r="B11188" s="0" t="n">
        <v>0.458047</v>
      </c>
      <c r="C11188" s="0" t="n">
        <v>1.72054</v>
      </c>
    </row>
    <row r="11189" customFormat="false" ht="15" hidden="false" customHeight="false" outlineLevel="0" collapsed="false">
      <c r="A11189" s="0" t="n">
        <v>11387</v>
      </c>
      <c r="B11189" s="0" t="n">
        <v>0.411198</v>
      </c>
      <c r="C11189" s="0" t="n">
        <v>2.22876</v>
      </c>
    </row>
    <row r="11190" customFormat="false" ht="15" hidden="false" customHeight="false" outlineLevel="0" collapsed="false">
      <c r="A11190" s="0" t="n">
        <v>11388</v>
      </c>
      <c r="B11190" s="0" t="n">
        <v>0.223103</v>
      </c>
      <c r="C11190" s="0" t="n">
        <v>1.4303</v>
      </c>
    </row>
    <row r="11191" customFormat="false" ht="15" hidden="false" customHeight="false" outlineLevel="0" collapsed="false">
      <c r="A11191" s="0" t="n">
        <v>11389</v>
      </c>
      <c r="B11191" s="0" t="n">
        <v>0.400735</v>
      </c>
      <c r="C11191" s="0" t="n">
        <v>1.25116</v>
      </c>
    </row>
    <row r="11192" customFormat="false" ht="15" hidden="false" customHeight="false" outlineLevel="0" collapsed="false">
      <c r="A11192" s="0" t="n">
        <v>11390</v>
      </c>
      <c r="B11192" s="0" t="n">
        <v>0.432542</v>
      </c>
      <c r="C11192" s="0" t="n">
        <v>1.22268</v>
      </c>
    </row>
    <row r="11193" customFormat="false" ht="15" hidden="false" customHeight="false" outlineLevel="0" collapsed="false">
      <c r="A11193" s="0" t="n">
        <v>11391</v>
      </c>
      <c r="B11193" s="0" t="n">
        <v>0.228191</v>
      </c>
      <c r="C11193" s="0" t="n">
        <v>2.22713</v>
      </c>
    </row>
    <row r="11194" customFormat="false" ht="15" hidden="false" customHeight="false" outlineLevel="0" collapsed="false">
      <c r="A11194" s="0" t="n">
        <v>11392</v>
      </c>
      <c r="B11194" s="0" t="n">
        <v>0.206751</v>
      </c>
      <c r="C11194" s="0" t="n">
        <v>1.25312</v>
      </c>
    </row>
    <row r="11195" customFormat="false" ht="15" hidden="false" customHeight="false" outlineLevel="0" collapsed="false">
      <c r="A11195" s="0" t="n">
        <v>11393</v>
      </c>
      <c r="B11195" s="0" t="n">
        <v>0.199968</v>
      </c>
      <c r="C11195" s="0" t="n">
        <v>1.62207</v>
      </c>
    </row>
    <row r="11196" customFormat="false" ht="15" hidden="false" customHeight="false" outlineLevel="0" collapsed="false">
      <c r="A11196" s="0" t="n">
        <v>11394</v>
      </c>
      <c r="B11196" s="0" t="n">
        <v>0.212735</v>
      </c>
      <c r="C11196" s="0" t="n">
        <v>1.30393</v>
      </c>
    </row>
    <row r="11197" customFormat="false" ht="15" hidden="false" customHeight="false" outlineLevel="0" collapsed="false">
      <c r="A11197" s="0" t="n">
        <v>11395</v>
      </c>
      <c r="B11197" s="0" t="n">
        <v>0.201471</v>
      </c>
      <c r="C11197" s="0" t="n">
        <v>2.49823</v>
      </c>
    </row>
    <row r="11198" customFormat="false" ht="15" hidden="false" customHeight="false" outlineLevel="0" collapsed="false">
      <c r="A11198" s="0" t="n">
        <v>11396</v>
      </c>
      <c r="B11198" s="0" t="n">
        <v>0.221376</v>
      </c>
      <c r="C11198" s="0" t="n">
        <v>1.27193</v>
      </c>
    </row>
    <row r="11199" customFormat="false" ht="15" hidden="false" customHeight="false" outlineLevel="0" collapsed="false">
      <c r="A11199" s="0" t="n">
        <v>11397</v>
      </c>
      <c r="B11199" s="0" t="n">
        <v>0.488382</v>
      </c>
      <c r="C11199" s="0" t="n">
        <v>1.24201</v>
      </c>
    </row>
    <row r="11200" customFormat="false" ht="15" hidden="false" customHeight="false" outlineLevel="0" collapsed="false">
      <c r="A11200" s="0" t="n">
        <v>11398</v>
      </c>
      <c r="B11200" s="0" t="n">
        <v>0.212735</v>
      </c>
      <c r="C11200" s="0" t="n">
        <v>1.24099</v>
      </c>
    </row>
    <row r="11201" customFormat="false" ht="15" hidden="false" customHeight="false" outlineLevel="0" collapsed="false">
      <c r="A11201" s="0" t="n">
        <v>11399</v>
      </c>
      <c r="B11201" s="0" t="n">
        <v>0.217888</v>
      </c>
      <c r="C11201" s="0" t="n">
        <v>1.41385</v>
      </c>
    </row>
    <row r="11202" customFormat="false" ht="15" hidden="false" customHeight="false" outlineLevel="0" collapsed="false">
      <c r="A11202" s="0" t="n">
        <v>11400</v>
      </c>
      <c r="B11202" s="0" t="n">
        <v>0.200511</v>
      </c>
      <c r="C11202" s="0" t="n">
        <v>1.2959</v>
      </c>
    </row>
    <row r="11203" customFormat="false" ht="15" hidden="false" customHeight="false" outlineLevel="0" collapsed="false">
      <c r="A11203" s="0" t="n">
        <v>11401</v>
      </c>
      <c r="B11203" s="0" t="n">
        <v>0.223583</v>
      </c>
      <c r="C11203" s="0" t="n">
        <v>1.52048</v>
      </c>
    </row>
    <row r="11204" customFormat="false" ht="15" hidden="false" customHeight="false" outlineLevel="0" collapsed="false">
      <c r="A11204" s="0" t="n">
        <v>11402</v>
      </c>
      <c r="B11204" s="0" t="n">
        <v>0.402431</v>
      </c>
      <c r="C11204" s="0" t="n">
        <v>1.26067</v>
      </c>
    </row>
    <row r="11205" customFormat="false" ht="15" hidden="false" customHeight="false" outlineLevel="0" collapsed="false">
      <c r="A11205" s="0" t="n">
        <v>11403</v>
      </c>
      <c r="B11205" s="0" t="n">
        <v>0.204704</v>
      </c>
      <c r="C11205" s="0" t="n">
        <v>1.91404</v>
      </c>
    </row>
    <row r="11206" customFormat="false" ht="15" hidden="false" customHeight="false" outlineLevel="0" collapsed="false">
      <c r="A11206" s="0" t="n">
        <v>11404</v>
      </c>
      <c r="B11206" s="0" t="n">
        <v>0.211264</v>
      </c>
      <c r="C11206" s="0" t="n">
        <v>1.26953</v>
      </c>
    </row>
    <row r="11207" customFormat="false" ht="15" hidden="false" customHeight="false" outlineLevel="0" collapsed="false">
      <c r="A11207" s="0" t="n">
        <v>11405</v>
      </c>
      <c r="B11207" s="0" t="n">
        <v>0.419167</v>
      </c>
      <c r="C11207" s="0" t="n">
        <v>1.9127</v>
      </c>
    </row>
    <row r="11208" customFormat="false" ht="15" hidden="false" customHeight="false" outlineLevel="0" collapsed="false">
      <c r="A11208" s="0" t="n">
        <v>11406</v>
      </c>
      <c r="B11208" s="0" t="n">
        <v>0.451167</v>
      </c>
      <c r="C11208" s="0" t="n">
        <v>1.03612</v>
      </c>
    </row>
    <row r="11209" customFormat="false" ht="15" hidden="false" customHeight="false" outlineLevel="0" collapsed="false">
      <c r="A11209" s="0" t="n">
        <v>11407</v>
      </c>
      <c r="B11209" s="0" t="n">
        <v>0.196959</v>
      </c>
      <c r="C11209" s="0" t="n">
        <v>1.26985</v>
      </c>
    </row>
    <row r="11210" customFormat="false" ht="15" hidden="false" customHeight="false" outlineLevel="0" collapsed="false">
      <c r="A11210" s="0" t="n">
        <v>11408</v>
      </c>
      <c r="B11210" s="0" t="n">
        <v>0.40803</v>
      </c>
      <c r="C11210" s="0" t="n">
        <v>1.2656</v>
      </c>
    </row>
    <row r="11211" customFormat="false" ht="15" hidden="false" customHeight="false" outlineLevel="0" collapsed="false">
      <c r="A11211" s="0" t="n">
        <v>11409</v>
      </c>
      <c r="B11211" s="0" t="n">
        <v>0.418559</v>
      </c>
      <c r="C11211" s="0" t="n">
        <v>1.27168</v>
      </c>
    </row>
    <row r="11212" customFormat="false" ht="15" hidden="false" customHeight="false" outlineLevel="0" collapsed="false">
      <c r="A11212" s="0" t="n">
        <v>11410</v>
      </c>
      <c r="B11212" s="0" t="n">
        <v>0.396671</v>
      </c>
      <c r="C11212" s="0" t="n">
        <v>1.48563</v>
      </c>
    </row>
    <row r="11213" customFormat="false" ht="15" hidden="false" customHeight="false" outlineLevel="0" collapsed="false">
      <c r="A11213" s="0" t="n">
        <v>11411</v>
      </c>
      <c r="B11213" s="0" t="n">
        <v>0.188223</v>
      </c>
      <c r="C11213" s="0" t="n">
        <v>1.23779</v>
      </c>
    </row>
    <row r="11214" customFormat="false" ht="15" hidden="false" customHeight="false" outlineLevel="0" collapsed="false">
      <c r="A11214" s="0" t="n">
        <v>11412</v>
      </c>
      <c r="B11214" s="0" t="n">
        <v>0.455646</v>
      </c>
      <c r="C11214" s="0" t="n">
        <v>1.34899</v>
      </c>
    </row>
    <row r="11215" customFormat="false" ht="15" hidden="false" customHeight="false" outlineLevel="0" collapsed="false">
      <c r="A11215" s="0" t="n">
        <v>11413</v>
      </c>
      <c r="B11215" s="0" t="n">
        <v>0.426719</v>
      </c>
      <c r="C11215" s="0" t="n">
        <v>1.22752</v>
      </c>
    </row>
    <row r="11216" customFormat="false" ht="15" hidden="false" customHeight="false" outlineLevel="0" collapsed="false">
      <c r="A11216" s="0" t="n">
        <v>11414</v>
      </c>
      <c r="B11216" s="0" t="n">
        <v>0.402175</v>
      </c>
      <c r="C11216" s="0" t="n">
        <v>2.20307</v>
      </c>
    </row>
    <row r="11217" customFormat="false" ht="15" hidden="false" customHeight="false" outlineLevel="0" collapsed="false">
      <c r="A11217" s="0" t="n">
        <v>11415</v>
      </c>
      <c r="B11217" s="0" t="n">
        <v>0.193984</v>
      </c>
      <c r="C11217" s="0" t="n">
        <v>1.4735</v>
      </c>
    </row>
    <row r="11218" customFormat="false" ht="15" hidden="false" customHeight="false" outlineLevel="0" collapsed="false">
      <c r="A11218" s="0" t="n">
        <v>11416</v>
      </c>
      <c r="B11218" s="0" t="n">
        <v>0.20336</v>
      </c>
      <c r="C11218" s="0" t="n">
        <v>1.26172</v>
      </c>
    </row>
    <row r="11219" customFormat="false" ht="15" hidden="false" customHeight="false" outlineLevel="0" collapsed="false">
      <c r="A11219" s="0" t="n">
        <v>11417</v>
      </c>
      <c r="B11219" s="0" t="n">
        <v>0.409886</v>
      </c>
      <c r="C11219" s="0" t="n">
        <v>1.07897</v>
      </c>
    </row>
    <row r="11220" customFormat="false" ht="15" hidden="false" customHeight="false" outlineLevel="0" collapsed="false">
      <c r="A11220" s="0" t="n">
        <v>11418</v>
      </c>
      <c r="B11220" s="0" t="n">
        <v>0.200319</v>
      </c>
      <c r="C11220" s="0" t="n">
        <v>1.28902</v>
      </c>
    </row>
    <row r="11221" customFormat="false" ht="15" hidden="false" customHeight="false" outlineLevel="0" collapsed="false">
      <c r="A11221" s="0" t="n">
        <v>11419</v>
      </c>
      <c r="B11221" s="0" t="n">
        <v>0.376606</v>
      </c>
      <c r="C11221" s="0" t="n">
        <v>2.04691</v>
      </c>
    </row>
    <row r="11222" customFormat="false" ht="15" hidden="false" customHeight="false" outlineLevel="0" collapsed="false">
      <c r="A11222" s="0" t="n">
        <v>11420</v>
      </c>
      <c r="B11222" s="0" t="n">
        <v>0.207775</v>
      </c>
      <c r="C11222" s="0" t="n">
        <v>1.28195</v>
      </c>
    </row>
    <row r="11223" customFormat="false" ht="15" hidden="false" customHeight="false" outlineLevel="0" collapsed="false">
      <c r="A11223" s="0" t="n">
        <v>11421</v>
      </c>
      <c r="B11223" s="0" t="n">
        <v>0.383647</v>
      </c>
      <c r="C11223" s="0" t="n">
        <v>1.64249</v>
      </c>
    </row>
    <row r="11224" customFormat="false" ht="15" hidden="false" customHeight="false" outlineLevel="0" collapsed="false">
      <c r="A11224" s="0" t="n">
        <v>11422</v>
      </c>
      <c r="B11224" s="0" t="n">
        <v>0.197535</v>
      </c>
      <c r="C11224" s="0" t="n">
        <v>1.40595</v>
      </c>
    </row>
    <row r="11225" customFormat="false" ht="15" hidden="false" customHeight="false" outlineLevel="0" collapsed="false">
      <c r="A11225" s="0" t="n">
        <v>11423</v>
      </c>
      <c r="B11225" s="0" t="n">
        <v>0.544734</v>
      </c>
      <c r="C11225" s="0" t="n">
        <v>1.26214</v>
      </c>
    </row>
    <row r="11226" customFormat="false" ht="15" hidden="false" customHeight="false" outlineLevel="0" collapsed="false">
      <c r="A11226" s="0" t="n">
        <v>11424</v>
      </c>
      <c r="B11226" s="0" t="n">
        <v>0.209759</v>
      </c>
      <c r="C11226" s="0" t="n">
        <v>1.25772</v>
      </c>
    </row>
    <row r="11227" customFormat="false" ht="15" hidden="false" customHeight="false" outlineLevel="0" collapsed="false">
      <c r="A11227" s="0" t="n">
        <v>11425</v>
      </c>
      <c r="B11227" s="0" t="n">
        <v>0.465663</v>
      </c>
      <c r="C11227" s="0" t="n">
        <v>1.89251</v>
      </c>
    </row>
    <row r="11228" customFormat="false" ht="15" hidden="false" customHeight="false" outlineLevel="0" collapsed="false">
      <c r="A11228" s="0" t="n">
        <v>11426</v>
      </c>
      <c r="B11228" s="0" t="n">
        <v>0.203647</v>
      </c>
      <c r="C11228" s="0" t="n">
        <v>1.26352</v>
      </c>
    </row>
    <row r="11229" customFormat="false" ht="15" hidden="false" customHeight="false" outlineLevel="0" collapsed="false">
      <c r="A11229" s="0" t="n">
        <v>11427</v>
      </c>
      <c r="B11229" s="0" t="n">
        <v>0.186144</v>
      </c>
      <c r="C11229" s="0" t="n">
        <v>1.11769</v>
      </c>
    </row>
    <row r="11230" customFormat="false" ht="15" hidden="false" customHeight="false" outlineLevel="0" collapsed="false">
      <c r="A11230" s="0" t="n">
        <v>11428</v>
      </c>
      <c r="B11230" s="0" t="n">
        <v>0.386559</v>
      </c>
      <c r="C11230" s="0" t="n">
        <v>1.25587</v>
      </c>
    </row>
    <row r="11231" customFormat="false" ht="15" hidden="false" customHeight="false" outlineLevel="0" collapsed="false">
      <c r="A11231" s="0" t="n">
        <v>11429</v>
      </c>
      <c r="B11231" s="0" t="n">
        <v>0.386175</v>
      </c>
      <c r="C11231" s="0" t="n">
        <v>1.26848</v>
      </c>
    </row>
    <row r="11232" customFormat="false" ht="15" hidden="false" customHeight="false" outlineLevel="0" collapsed="false">
      <c r="A11232" s="0" t="n">
        <v>11430</v>
      </c>
      <c r="B11232" s="0" t="n">
        <v>0.199967</v>
      </c>
      <c r="C11232" s="0" t="n">
        <v>1.27689</v>
      </c>
    </row>
    <row r="11233" customFormat="false" ht="15" hidden="false" customHeight="false" outlineLevel="0" collapsed="false">
      <c r="A11233" s="0" t="n">
        <v>11431</v>
      </c>
      <c r="B11233" s="0" t="n">
        <v>0.203007</v>
      </c>
      <c r="C11233" s="0" t="n">
        <v>1.27472</v>
      </c>
    </row>
    <row r="11234" customFormat="false" ht="15" hidden="false" customHeight="false" outlineLevel="0" collapsed="false">
      <c r="A11234" s="0" t="n">
        <v>11432</v>
      </c>
      <c r="B11234" s="0" t="n">
        <v>0.408095</v>
      </c>
      <c r="C11234" s="0" t="n">
        <v>2.28684</v>
      </c>
    </row>
    <row r="11235" customFormat="false" ht="15" hidden="false" customHeight="false" outlineLevel="0" collapsed="false">
      <c r="A11235" s="0" t="n">
        <v>11433</v>
      </c>
      <c r="B11235" s="0" t="n">
        <v>0.208671</v>
      </c>
      <c r="C11235" s="0" t="n">
        <v>1.86649</v>
      </c>
    </row>
    <row r="11236" customFormat="false" ht="15" hidden="false" customHeight="false" outlineLevel="0" collapsed="false">
      <c r="A11236" s="0" t="n">
        <v>11434</v>
      </c>
      <c r="B11236" s="0" t="n">
        <v>0.218304</v>
      </c>
      <c r="C11236" s="0" t="n">
        <v>1.26892</v>
      </c>
    </row>
    <row r="11237" customFormat="false" ht="15" hidden="false" customHeight="false" outlineLevel="0" collapsed="false">
      <c r="A11237" s="0" t="n">
        <v>11435</v>
      </c>
      <c r="B11237" s="0" t="n">
        <v>0.214207</v>
      </c>
      <c r="C11237" s="0" t="n">
        <v>1.23641</v>
      </c>
    </row>
    <row r="11238" customFormat="false" ht="15" hidden="false" customHeight="false" outlineLevel="0" collapsed="false">
      <c r="A11238" s="0" t="n">
        <v>11436</v>
      </c>
      <c r="B11238" s="0" t="n">
        <v>0.215808</v>
      </c>
      <c r="C11238" s="0" t="n">
        <v>1.83507</v>
      </c>
    </row>
    <row r="11239" customFormat="false" ht="15" hidden="false" customHeight="false" outlineLevel="0" collapsed="false">
      <c r="A11239" s="0" t="n">
        <v>11437</v>
      </c>
      <c r="B11239" s="0" t="n">
        <v>0.224479</v>
      </c>
      <c r="C11239" s="0" t="n">
        <v>1.2527</v>
      </c>
    </row>
    <row r="11240" customFormat="false" ht="15" hidden="false" customHeight="false" outlineLevel="0" collapsed="false">
      <c r="A11240" s="0" t="n">
        <v>11438</v>
      </c>
      <c r="B11240" s="0" t="n">
        <v>0.212672</v>
      </c>
      <c r="C11240" s="0" t="n">
        <v>1.27808</v>
      </c>
    </row>
    <row r="11241" customFormat="false" ht="15" hidden="false" customHeight="false" outlineLevel="0" collapsed="false">
      <c r="A11241" s="0" t="n">
        <v>11439</v>
      </c>
      <c r="B11241" s="0" t="n">
        <v>0.200928</v>
      </c>
      <c r="C11241" s="0" t="n">
        <v>1.25481</v>
      </c>
    </row>
    <row r="11242" customFormat="false" ht="15" hidden="false" customHeight="false" outlineLevel="0" collapsed="false">
      <c r="A11242" s="0" t="n">
        <v>11440</v>
      </c>
      <c r="B11242" s="0" t="n">
        <v>0.217983</v>
      </c>
      <c r="C11242" s="0" t="n">
        <v>1.77052</v>
      </c>
    </row>
    <row r="11243" customFormat="false" ht="15" hidden="false" customHeight="false" outlineLevel="0" collapsed="false">
      <c r="A11243" s="0" t="n">
        <v>11441</v>
      </c>
      <c r="B11243" s="0" t="n">
        <v>0.19872</v>
      </c>
      <c r="C11243" s="0" t="n">
        <v>1.22428</v>
      </c>
    </row>
    <row r="11244" customFormat="false" ht="15" hidden="false" customHeight="false" outlineLevel="0" collapsed="false">
      <c r="A11244" s="0" t="n">
        <v>11442</v>
      </c>
      <c r="B11244" s="0" t="n">
        <v>0.194751</v>
      </c>
      <c r="C11244" s="0" t="n">
        <v>1.24531</v>
      </c>
    </row>
    <row r="11245" customFormat="false" ht="15" hidden="false" customHeight="false" outlineLevel="0" collapsed="false">
      <c r="A11245" s="0" t="n">
        <v>11443</v>
      </c>
      <c r="B11245" s="0" t="n">
        <v>0.459647</v>
      </c>
      <c r="C11245" s="0" t="n">
        <v>1.8686</v>
      </c>
    </row>
    <row r="11246" customFormat="false" ht="15" hidden="false" customHeight="false" outlineLevel="0" collapsed="false">
      <c r="A11246" s="0" t="n">
        <v>11444</v>
      </c>
      <c r="B11246" s="0" t="n">
        <v>0.503838</v>
      </c>
      <c r="C11246" s="0" t="n">
        <v>2.91734</v>
      </c>
    </row>
    <row r="11247" customFormat="false" ht="15" hidden="false" customHeight="false" outlineLevel="0" collapsed="false">
      <c r="A11247" s="0" t="n">
        <v>11445</v>
      </c>
      <c r="B11247" s="0" t="n">
        <v>0.206111</v>
      </c>
      <c r="C11247" s="0" t="n">
        <v>1.30896</v>
      </c>
    </row>
    <row r="11248" customFormat="false" ht="15" hidden="false" customHeight="false" outlineLevel="0" collapsed="false">
      <c r="A11248" s="0" t="n">
        <v>11446</v>
      </c>
      <c r="B11248" s="0" t="n">
        <v>0.413182</v>
      </c>
      <c r="C11248" s="0" t="n">
        <v>1.28665</v>
      </c>
    </row>
    <row r="11249" customFormat="false" ht="15" hidden="false" customHeight="false" outlineLevel="0" collapsed="false">
      <c r="A11249" s="0" t="n">
        <v>11447</v>
      </c>
      <c r="B11249" s="0" t="n">
        <v>0.227424</v>
      </c>
      <c r="C11249" s="0" t="n">
        <v>1.25004</v>
      </c>
    </row>
    <row r="11250" customFormat="false" ht="15" hidden="false" customHeight="false" outlineLevel="0" collapsed="false">
      <c r="A11250" s="0" t="n">
        <v>11448</v>
      </c>
      <c r="B11250" s="0" t="n">
        <v>0.20224</v>
      </c>
      <c r="C11250" s="0" t="n">
        <v>1.27705</v>
      </c>
    </row>
    <row r="11251" customFormat="false" ht="15" hidden="false" customHeight="false" outlineLevel="0" collapsed="false">
      <c r="A11251" s="0" t="n">
        <v>11449</v>
      </c>
      <c r="B11251" s="0" t="n">
        <v>0.210015</v>
      </c>
      <c r="C11251" s="0" t="n">
        <v>1.76742</v>
      </c>
    </row>
    <row r="11252" customFormat="false" ht="15" hidden="false" customHeight="false" outlineLevel="0" collapsed="false">
      <c r="A11252" s="0" t="n">
        <v>11450</v>
      </c>
      <c r="B11252" s="0" t="n">
        <v>0.44499</v>
      </c>
      <c r="C11252" s="0" t="n">
        <v>1.71878</v>
      </c>
    </row>
    <row r="11253" customFormat="false" ht="15" hidden="false" customHeight="false" outlineLevel="0" collapsed="false">
      <c r="A11253" s="0" t="n">
        <v>11451</v>
      </c>
      <c r="B11253" s="0" t="n">
        <v>0.422015</v>
      </c>
      <c r="C11253" s="0" t="n">
        <v>2.36236</v>
      </c>
    </row>
    <row r="11254" customFormat="false" ht="15" hidden="false" customHeight="false" outlineLevel="0" collapsed="false">
      <c r="A11254" s="0" t="n">
        <v>11452</v>
      </c>
      <c r="B11254" s="0" t="n">
        <v>0.397215</v>
      </c>
      <c r="C11254" s="0" t="n">
        <v>1.43744</v>
      </c>
    </row>
    <row r="11255" customFormat="false" ht="15" hidden="false" customHeight="false" outlineLevel="0" collapsed="false">
      <c r="A11255" s="0" t="n">
        <v>11453</v>
      </c>
      <c r="B11255" s="0" t="n">
        <v>0.249471</v>
      </c>
      <c r="C11255" s="0" t="n">
        <v>1.56585</v>
      </c>
    </row>
    <row r="11256" customFormat="false" ht="15" hidden="false" customHeight="false" outlineLevel="0" collapsed="false">
      <c r="A11256" s="0" t="n">
        <v>11454</v>
      </c>
      <c r="B11256" s="0" t="n">
        <v>0.387486</v>
      </c>
      <c r="C11256" s="0" t="n">
        <v>1.46371</v>
      </c>
    </row>
    <row r="11257" customFormat="false" ht="15" hidden="false" customHeight="false" outlineLevel="0" collapsed="false">
      <c r="A11257" s="0" t="n">
        <v>11455</v>
      </c>
      <c r="B11257" s="0" t="n">
        <v>0.207999</v>
      </c>
      <c r="C11257" s="0" t="n">
        <v>1.23222</v>
      </c>
    </row>
    <row r="11258" customFormat="false" ht="15" hidden="false" customHeight="false" outlineLevel="0" collapsed="false">
      <c r="A11258" s="0" t="n">
        <v>11456</v>
      </c>
      <c r="B11258" s="0" t="n">
        <v>0.250847</v>
      </c>
      <c r="C11258" s="0" t="n">
        <v>1.38422</v>
      </c>
    </row>
    <row r="11259" customFormat="false" ht="15" hidden="false" customHeight="false" outlineLevel="0" collapsed="false">
      <c r="A11259" s="0" t="n">
        <v>11457</v>
      </c>
      <c r="B11259" s="0" t="n">
        <v>0.210079</v>
      </c>
      <c r="C11259" s="0" t="n">
        <v>1.32502</v>
      </c>
    </row>
    <row r="11260" customFormat="false" ht="15" hidden="false" customHeight="false" outlineLevel="0" collapsed="false">
      <c r="A11260" s="0" t="n">
        <v>11458</v>
      </c>
      <c r="B11260" s="0" t="n">
        <v>0.401695</v>
      </c>
      <c r="C11260" s="0" t="n">
        <v>1.06508</v>
      </c>
    </row>
    <row r="11261" customFormat="false" ht="15" hidden="false" customHeight="false" outlineLevel="0" collapsed="false">
      <c r="A11261" s="0" t="n">
        <v>11459</v>
      </c>
      <c r="B11261" s="0" t="n">
        <v>0.394335</v>
      </c>
      <c r="C11261" s="0" t="n">
        <v>1.23603</v>
      </c>
    </row>
    <row r="11262" customFormat="false" ht="15" hidden="false" customHeight="false" outlineLevel="0" collapsed="false">
      <c r="A11262" s="0" t="n">
        <v>11460</v>
      </c>
      <c r="B11262" s="0" t="n">
        <v>0.400127</v>
      </c>
      <c r="C11262" s="0" t="n">
        <v>1.48323</v>
      </c>
    </row>
    <row r="11263" customFormat="false" ht="15" hidden="false" customHeight="false" outlineLevel="0" collapsed="false">
      <c r="A11263" s="0" t="n">
        <v>11461</v>
      </c>
      <c r="B11263" s="0" t="n">
        <v>0.186688</v>
      </c>
      <c r="C11263" s="0" t="n">
        <v>1.2808</v>
      </c>
    </row>
    <row r="11264" customFormat="false" ht="15" hidden="false" customHeight="false" outlineLevel="0" collapsed="false">
      <c r="A11264" s="0" t="n">
        <v>11462</v>
      </c>
      <c r="B11264" s="0" t="n">
        <v>0.19376</v>
      </c>
      <c r="C11264" s="0" t="n">
        <v>1.20348</v>
      </c>
    </row>
    <row r="11265" customFormat="false" ht="15" hidden="false" customHeight="false" outlineLevel="0" collapsed="false">
      <c r="A11265" s="0" t="n">
        <v>11463</v>
      </c>
      <c r="B11265" s="0" t="n">
        <v>0.248831</v>
      </c>
      <c r="C11265" s="0" t="n">
        <v>1.25145</v>
      </c>
    </row>
    <row r="11266" customFormat="false" ht="15" hidden="false" customHeight="false" outlineLevel="0" collapsed="false">
      <c r="A11266" s="0" t="n">
        <v>11464</v>
      </c>
      <c r="B11266" s="0" t="n">
        <v>0.507454</v>
      </c>
      <c r="C11266" s="0" t="n">
        <v>1.26252</v>
      </c>
    </row>
    <row r="11267" customFormat="false" ht="15" hidden="false" customHeight="false" outlineLevel="0" collapsed="false">
      <c r="A11267" s="0" t="n">
        <v>11465</v>
      </c>
      <c r="B11267" s="0" t="n">
        <v>0.216479</v>
      </c>
      <c r="C11267" s="0" t="n">
        <v>1.28745</v>
      </c>
    </row>
    <row r="11268" customFormat="false" ht="15" hidden="false" customHeight="false" outlineLevel="0" collapsed="false">
      <c r="A11268" s="0" t="n">
        <v>11466</v>
      </c>
      <c r="B11268" s="0" t="n">
        <v>0.207263</v>
      </c>
      <c r="C11268" s="0" t="n">
        <v>1.28118</v>
      </c>
    </row>
    <row r="11269" customFormat="false" ht="15" hidden="false" customHeight="false" outlineLevel="0" collapsed="false">
      <c r="A11269" s="0" t="n">
        <v>11467</v>
      </c>
      <c r="B11269" s="0" t="n">
        <v>0.465918</v>
      </c>
      <c r="C11269" s="0" t="n">
        <v>2.42319</v>
      </c>
    </row>
    <row r="11270" customFormat="false" ht="15" hidden="false" customHeight="false" outlineLevel="0" collapsed="false">
      <c r="A11270" s="0" t="n">
        <v>11468</v>
      </c>
      <c r="B11270" s="0" t="n">
        <v>0.214655</v>
      </c>
      <c r="C11270" s="0" t="n">
        <v>1.25328</v>
      </c>
    </row>
    <row r="11271" customFormat="false" ht="15" hidden="false" customHeight="false" outlineLevel="0" collapsed="false">
      <c r="A11271" s="0" t="n">
        <v>11469</v>
      </c>
      <c r="B11271" s="0" t="n">
        <v>0.434527</v>
      </c>
      <c r="C11271" s="0" t="n">
        <v>1.32131</v>
      </c>
    </row>
    <row r="11272" customFormat="false" ht="15" hidden="false" customHeight="false" outlineLevel="0" collapsed="false">
      <c r="A11272" s="0" t="n">
        <v>11470</v>
      </c>
      <c r="B11272" s="0" t="n">
        <v>0.427678</v>
      </c>
      <c r="C11272" s="0" t="n">
        <v>1.26102</v>
      </c>
    </row>
    <row r="11273" customFormat="false" ht="15" hidden="false" customHeight="false" outlineLevel="0" collapsed="false">
      <c r="A11273" s="0" t="n">
        <v>11471</v>
      </c>
      <c r="B11273" s="0" t="n">
        <v>1.29792</v>
      </c>
      <c r="C11273" s="0" t="n">
        <v>1.62998</v>
      </c>
    </row>
    <row r="11274" customFormat="false" ht="15" hidden="false" customHeight="false" outlineLevel="0" collapsed="false">
      <c r="A11274" s="0" t="n">
        <v>11472</v>
      </c>
      <c r="B11274" s="0" t="n">
        <v>0.432543</v>
      </c>
      <c r="C11274" s="0" t="n">
        <v>1.84217</v>
      </c>
    </row>
    <row r="11275" customFormat="false" ht="15" hidden="false" customHeight="false" outlineLevel="0" collapsed="false">
      <c r="A11275" s="0" t="n">
        <v>11473</v>
      </c>
      <c r="B11275" s="0" t="n">
        <v>0.195999</v>
      </c>
      <c r="C11275" s="0" t="n">
        <v>1.28912</v>
      </c>
    </row>
    <row r="11276" customFormat="false" ht="15" hidden="false" customHeight="false" outlineLevel="0" collapsed="false">
      <c r="A11276" s="0" t="n">
        <v>11474</v>
      </c>
      <c r="B11276" s="0" t="n">
        <v>0.215967</v>
      </c>
      <c r="C11276" s="0" t="n">
        <v>1.49526</v>
      </c>
    </row>
    <row r="11277" customFormat="false" ht="15" hidden="false" customHeight="false" outlineLevel="0" collapsed="false">
      <c r="A11277" s="0" t="n">
        <v>11475</v>
      </c>
      <c r="B11277" s="0" t="n">
        <v>0.205376</v>
      </c>
      <c r="C11277" s="0" t="n">
        <v>1.26134</v>
      </c>
    </row>
    <row r="11278" customFormat="false" ht="15" hidden="false" customHeight="false" outlineLevel="0" collapsed="false">
      <c r="A11278" s="0" t="n">
        <v>11476</v>
      </c>
      <c r="B11278" s="0" t="n">
        <v>0.202591</v>
      </c>
      <c r="C11278" s="0" t="n">
        <v>1.65088</v>
      </c>
    </row>
    <row r="11279" customFormat="false" ht="15" hidden="false" customHeight="false" outlineLevel="0" collapsed="false">
      <c r="A11279" s="0" t="n">
        <v>11477</v>
      </c>
      <c r="B11279" s="0" t="n">
        <v>0.448031</v>
      </c>
      <c r="C11279" s="0" t="n">
        <v>1.92607</v>
      </c>
    </row>
    <row r="11280" customFormat="false" ht="15" hidden="false" customHeight="false" outlineLevel="0" collapsed="false">
      <c r="A11280" s="0" t="n">
        <v>11478</v>
      </c>
      <c r="B11280" s="0" t="n">
        <v>0.422943</v>
      </c>
      <c r="C11280" s="0" t="n">
        <v>1.26297</v>
      </c>
    </row>
    <row r="11281" customFormat="false" ht="15" hidden="false" customHeight="false" outlineLevel="0" collapsed="false">
      <c r="A11281" s="0" t="n">
        <v>11479</v>
      </c>
      <c r="B11281" s="0" t="n">
        <v>0.395231</v>
      </c>
      <c r="C11281" s="0" t="n">
        <v>2.07407</v>
      </c>
    </row>
    <row r="11282" customFormat="false" ht="15" hidden="false" customHeight="false" outlineLevel="0" collapsed="false">
      <c r="A11282" s="0" t="n">
        <v>11480</v>
      </c>
      <c r="B11282" s="0" t="n">
        <v>0.226559</v>
      </c>
      <c r="C11282" s="0" t="n">
        <v>1.19308</v>
      </c>
    </row>
    <row r="11283" customFormat="false" ht="15" hidden="false" customHeight="false" outlineLevel="0" collapsed="false">
      <c r="A11283" s="0" t="n">
        <v>11481</v>
      </c>
      <c r="B11283" s="0" t="n">
        <v>0.444447</v>
      </c>
      <c r="C11283" s="0" t="n">
        <v>3.03673</v>
      </c>
    </row>
    <row r="11284" customFormat="false" ht="15" hidden="false" customHeight="false" outlineLevel="0" collapsed="false">
      <c r="A11284" s="0" t="n">
        <v>11482</v>
      </c>
      <c r="B11284" s="0" t="n">
        <v>0.203359</v>
      </c>
      <c r="C11284" s="0" t="n">
        <v>1.5406</v>
      </c>
    </row>
    <row r="11285" customFormat="false" ht="15" hidden="false" customHeight="false" outlineLevel="0" collapsed="false">
      <c r="A11285" s="0" t="n">
        <v>11483</v>
      </c>
      <c r="B11285" s="0" t="n">
        <v>0.201408</v>
      </c>
      <c r="C11285" s="0" t="n">
        <v>1.28729</v>
      </c>
    </row>
    <row r="11286" customFormat="false" ht="15" hidden="false" customHeight="false" outlineLevel="0" collapsed="false">
      <c r="A11286" s="0" t="n">
        <v>11484</v>
      </c>
      <c r="B11286" s="0" t="n">
        <v>0.228671</v>
      </c>
      <c r="C11286" s="0" t="n">
        <v>1.58502</v>
      </c>
    </row>
    <row r="11287" customFormat="false" ht="15" hidden="false" customHeight="false" outlineLevel="0" collapsed="false">
      <c r="A11287" s="0" t="n">
        <v>11485</v>
      </c>
      <c r="B11287" s="0" t="n">
        <v>0.414399</v>
      </c>
      <c r="C11287" s="0" t="n">
        <v>1.25008</v>
      </c>
    </row>
    <row r="11288" customFormat="false" ht="15" hidden="false" customHeight="false" outlineLevel="0" collapsed="false">
      <c r="A11288" s="0" t="n">
        <v>11486</v>
      </c>
      <c r="B11288" s="0" t="n">
        <v>0.220927</v>
      </c>
      <c r="C11288" s="0" t="n">
        <v>1.71539</v>
      </c>
    </row>
    <row r="11289" customFormat="false" ht="15" hidden="false" customHeight="false" outlineLevel="0" collapsed="false">
      <c r="A11289" s="0" t="n">
        <v>11487</v>
      </c>
      <c r="B11289" s="0" t="n">
        <v>0.283327</v>
      </c>
      <c r="C11289" s="0" t="n">
        <v>1.47696</v>
      </c>
    </row>
    <row r="11290" customFormat="false" ht="15" hidden="false" customHeight="false" outlineLevel="0" collapsed="false">
      <c r="A11290" s="0" t="n">
        <v>11488</v>
      </c>
      <c r="B11290" s="0" t="n">
        <v>0.415615</v>
      </c>
      <c r="C11290" s="0" t="n">
        <v>1.62678</v>
      </c>
    </row>
    <row r="11291" customFormat="false" ht="15" hidden="false" customHeight="false" outlineLevel="0" collapsed="false">
      <c r="A11291" s="0" t="n">
        <v>11489</v>
      </c>
      <c r="B11291" s="0" t="n">
        <v>0.383518</v>
      </c>
      <c r="C11291" s="0" t="n">
        <v>1.31129</v>
      </c>
    </row>
    <row r="11292" customFormat="false" ht="15" hidden="false" customHeight="false" outlineLevel="0" collapsed="false">
      <c r="A11292" s="0" t="n">
        <v>11490</v>
      </c>
      <c r="B11292" s="0" t="n">
        <v>0.428095</v>
      </c>
      <c r="C11292" s="0" t="n">
        <v>1.65753</v>
      </c>
    </row>
    <row r="11293" customFormat="false" ht="15" hidden="false" customHeight="false" outlineLevel="0" collapsed="false">
      <c r="A11293" s="0" t="n">
        <v>11491</v>
      </c>
      <c r="B11293" s="0" t="n">
        <v>0.214079</v>
      </c>
      <c r="C11293" s="0" t="n">
        <v>1.23785</v>
      </c>
    </row>
    <row r="11294" customFormat="false" ht="15" hidden="false" customHeight="false" outlineLevel="0" collapsed="false">
      <c r="A11294" s="0" t="n">
        <v>11492</v>
      </c>
      <c r="B11294" s="0" t="n">
        <v>0.209567</v>
      </c>
      <c r="C11294" s="0" t="n">
        <v>1.29875</v>
      </c>
    </row>
    <row r="11295" customFormat="false" ht="15" hidden="false" customHeight="false" outlineLevel="0" collapsed="false">
      <c r="A11295" s="0" t="n">
        <v>11493</v>
      </c>
      <c r="B11295" s="0" t="n">
        <v>0.205215</v>
      </c>
      <c r="C11295" s="0" t="n">
        <v>1.23219</v>
      </c>
    </row>
    <row r="11296" customFormat="false" ht="15" hidden="false" customHeight="false" outlineLevel="0" collapsed="false">
      <c r="A11296" s="0" t="n">
        <v>11494</v>
      </c>
      <c r="B11296" s="0" t="n">
        <v>0.224095</v>
      </c>
      <c r="C11296" s="0" t="n">
        <v>1.2632</v>
      </c>
    </row>
    <row r="11297" customFormat="false" ht="15" hidden="false" customHeight="false" outlineLevel="0" collapsed="false">
      <c r="A11297" s="0" t="n">
        <v>11495</v>
      </c>
      <c r="B11297" s="0" t="n">
        <v>0.232607</v>
      </c>
      <c r="C11297" s="0" t="n">
        <v>1.23619</v>
      </c>
    </row>
    <row r="11298" customFormat="false" ht="15" hidden="false" customHeight="false" outlineLevel="0" collapsed="false">
      <c r="A11298" s="0" t="n">
        <v>11496</v>
      </c>
      <c r="B11298" s="0" t="n">
        <v>0.208736</v>
      </c>
      <c r="C11298" s="0" t="n">
        <v>1.26556</v>
      </c>
    </row>
    <row r="11299" customFormat="false" ht="15" hidden="false" customHeight="false" outlineLevel="0" collapsed="false">
      <c r="A11299" s="0" t="n">
        <v>11497</v>
      </c>
      <c r="B11299" s="0" t="n">
        <v>0.222719</v>
      </c>
      <c r="C11299" s="0" t="n">
        <v>1.84911</v>
      </c>
    </row>
    <row r="11300" customFormat="false" ht="15" hidden="false" customHeight="false" outlineLevel="0" collapsed="false">
      <c r="A11300" s="0" t="n">
        <v>11498</v>
      </c>
      <c r="B11300" s="0" t="n">
        <v>0.22464</v>
      </c>
      <c r="C11300" s="0" t="n">
        <v>1.39619</v>
      </c>
    </row>
    <row r="11301" customFormat="false" ht="15" hidden="false" customHeight="false" outlineLevel="0" collapsed="false">
      <c r="A11301" s="0" t="n">
        <v>11499</v>
      </c>
      <c r="B11301" s="0" t="n">
        <v>0.416319</v>
      </c>
      <c r="C11301" s="0" t="n">
        <v>1.20832</v>
      </c>
    </row>
    <row r="11302" customFormat="false" ht="15" hidden="false" customHeight="false" outlineLevel="0" collapsed="false">
      <c r="A11302" s="0" t="n">
        <v>11500</v>
      </c>
      <c r="B11302" s="0" t="n">
        <v>0.396127</v>
      </c>
      <c r="C11302" s="0" t="n">
        <v>1.22483</v>
      </c>
    </row>
    <row r="11303" customFormat="false" ht="15" hidden="false" customHeight="false" outlineLevel="0" collapsed="false">
      <c r="A11303" s="0" t="n">
        <v>11501</v>
      </c>
      <c r="B11303" s="0" t="n">
        <v>0.399455</v>
      </c>
      <c r="C11303" s="0" t="n">
        <v>1.24569</v>
      </c>
    </row>
    <row r="11304" customFormat="false" ht="15" hidden="false" customHeight="false" outlineLevel="0" collapsed="false">
      <c r="A11304" s="0" t="n">
        <v>11502</v>
      </c>
      <c r="B11304" s="0" t="n">
        <v>0.208128</v>
      </c>
      <c r="C11304" s="0" t="n">
        <v>2.00447</v>
      </c>
    </row>
    <row r="11305" customFormat="false" ht="15" hidden="false" customHeight="false" outlineLevel="0" collapsed="false">
      <c r="A11305" s="0" t="n">
        <v>11503</v>
      </c>
      <c r="B11305" s="0" t="n">
        <v>0.410975</v>
      </c>
      <c r="C11305" s="0" t="n">
        <v>2.09465</v>
      </c>
    </row>
    <row r="11306" customFormat="false" ht="15" hidden="false" customHeight="false" outlineLevel="0" collapsed="false">
      <c r="A11306" s="0" t="n">
        <v>11504</v>
      </c>
      <c r="B11306" s="0" t="n">
        <v>0.461854</v>
      </c>
      <c r="C11306" s="0" t="n">
        <v>2.77641</v>
      </c>
    </row>
    <row r="11307" customFormat="false" ht="15" hidden="false" customHeight="false" outlineLevel="0" collapsed="false">
      <c r="A11307" s="0" t="n">
        <v>11505</v>
      </c>
      <c r="B11307" s="0" t="n">
        <v>1.23436</v>
      </c>
      <c r="C11307" s="0" t="n">
        <v>1.28947</v>
      </c>
    </row>
    <row r="11308" customFormat="false" ht="15" hidden="false" customHeight="false" outlineLevel="0" collapsed="false">
      <c r="A11308" s="0" t="n">
        <v>11506</v>
      </c>
      <c r="B11308" s="0" t="n">
        <v>0.204831</v>
      </c>
      <c r="C11308" s="0" t="n">
        <v>1.56038</v>
      </c>
    </row>
    <row r="11309" customFormat="false" ht="15" hidden="false" customHeight="false" outlineLevel="0" collapsed="false">
      <c r="A11309" s="0" t="n">
        <v>11507</v>
      </c>
      <c r="B11309" s="0" t="n">
        <v>0.200416</v>
      </c>
      <c r="C11309" s="0" t="n">
        <v>1.6966</v>
      </c>
    </row>
    <row r="11310" customFormat="false" ht="15" hidden="false" customHeight="false" outlineLevel="0" collapsed="false">
      <c r="A11310" s="0" t="n">
        <v>11508</v>
      </c>
      <c r="B11310" s="0" t="n">
        <v>0.213023</v>
      </c>
      <c r="C11310" s="0" t="n">
        <v>1.29366</v>
      </c>
    </row>
    <row r="11311" customFormat="false" ht="15" hidden="false" customHeight="false" outlineLevel="0" collapsed="false">
      <c r="A11311" s="0" t="n">
        <v>11509</v>
      </c>
      <c r="B11311" s="0" t="n">
        <v>0.223743</v>
      </c>
      <c r="C11311" s="0" t="n">
        <v>1.69683</v>
      </c>
    </row>
    <row r="11312" customFormat="false" ht="15" hidden="false" customHeight="false" outlineLevel="0" collapsed="false">
      <c r="A11312" s="0" t="n">
        <v>11510</v>
      </c>
      <c r="B11312" s="0" t="n">
        <v>0.191967</v>
      </c>
      <c r="C11312" s="0" t="n">
        <v>1.5983</v>
      </c>
    </row>
    <row r="11313" customFormat="false" ht="15" hidden="false" customHeight="false" outlineLevel="0" collapsed="false">
      <c r="A11313" s="0" t="n">
        <v>11511</v>
      </c>
      <c r="B11313" s="0" t="n">
        <v>0.20864</v>
      </c>
      <c r="C11313" s="0" t="n">
        <v>1.26467</v>
      </c>
    </row>
    <row r="11314" customFormat="false" ht="15" hidden="false" customHeight="false" outlineLevel="0" collapsed="false">
      <c r="A11314" s="0" t="n">
        <v>11512</v>
      </c>
      <c r="B11314" s="0" t="n">
        <v>0.193504</v>
      </c>
      <c r="C11314" s="0" t="n">
        <v>1.28601</v>
      </c>
    </row>
    <row r="11315" customFormat="false" ht="15" hidden="false" customHeight="false" outlineLevel="0" collapsed="false">
      <c r="A11315" s="0" t="n">
        <v>11513</v>
      </c>
      <c r="B11315" s="0" t="n">
        <v>0.407999</v>
      </c>
      <c r="C11315" s="0" t="n">
        <v>3.13381</v>
      </c>
    </row>
    <row r="11316" customFormat="false" ht="15" hidden="false" customHeight="false" outlineLevel="0" collapsed="false">
      <c r="A11316" s="0" t="n">
        <v>11514</v>
      </c>
      <c r="B11316" s="0" t="n">
        <v>0.217983</v>
      </c>
      <c r="C11316" s="0" t="n">
        <v>1.83353</v>
      </c>
    </row>
    <row r="11317" customFormat="false" ht="15" hidden="false" customHeight="false" outlineLevel="0" collapsed="false">
      <c r="A11317" s="0" t="n">
        <v>11515</v>
      </c>
      <c r="B11317" s="0" t="n">
        <v>0.401694</v>
      </c>
      <c r="C11317" s="0" t="n">
        <v>1.42953</v>
      </c>
    </row>
    <row r="11318" customFormat="false" ht="15" hidden="false" customHeight="false" outlineLevel="0" collapsed="false">
      <c r="A11318" s="0" t="n">
        <v>11516</v>
      </c>
      <c r="B11318" s="0" t="n">
        <v>0.207936</v>
      </c>
      <c r="C11318" s="0" t="n">
        <v>1.28009</v>
      </c>
    </row>
    <row r="11319" customFormat="false" ht="15" hidden="false" customHeight="false" outlineLevel="0" collapsed="false">
      <c r="A11319" s="0" t="n">
        <v>11517</v>
      </c>
      <c r="B11319" s="0" t="n">
        <v>0.214623</v>
      </c>
      <c r="C11319" s="0" t="n">
        <v>1.97599</v>
      </c>
    </row>
    <row r="11320" customFormat="false" ht="15" hidden="false" customHeight="false" outlineLevel="0" collapsed="false">
      <c r="A11320" s="0" t="n">
        <v>11518</v>
      </c>
      <c r="B11320" s="0" t="n">
        <v>0.195616</v>
      </c>
      <c r="C11320" s="0" t="n">
        <v>1.48825</v>
      </c>
    </row>
    <row r="11321" customFormat="false" ht="15" hidden="false" customHeight="false" outlineLevel="0" collapsed="false">
      <c r="A11321" s="0" t="n">
        <v>11519</v>
      </c>
      <c r="B11321" s="0" t="n">
        <v>0.210975</v>
      </c>
      <c r="C11321" s="0" t="n">
        <v>1.22067</v>
      </c>
    </row>
    <row r="11322" customFormat="false" ht="15" hidden="false" customHeight="false" outlineLevel="0" collapsed="false">
      <c r="A11322" s="0" t="n">
        <v>11520</v>
      </c>
      <c r="B11322" s="0" t="n">
        <v>0.414847</v>
      </c>
      <c r="C11322" s="0" t="n">
        <v>1.31184</v>
      </c>
    </row>
    <row r="11323" customFormat="false" ht="15" hidden="false" customHeight="false" outlineLevel="0" collapsed="false">
      <c r="A11323" s="0" t="n">
        <v>11521</v>
      </c>
      <c r="B11323" s="0" t="n">
        <v>1.35379</v>
      </c>
      <c r="C11323" s="0" t="n">
        <v>1.41049</v>
      </c>
    </row>
    <row r="11324" customFormat="false" ht="15" hidden="false" customHeight="false" outlineLevel="0" collapsed="false">
      <c r="A11324" s="0" t="n">
        <v>11522</v>
      </c>
      <c r="B11324" s="0" t="n">
        <v>0.400734</v>
      </c>
      <c r="C11324" s="0" t="n">
        <v>1.26156</v>
      </c>
    </row>
    <row r="11325" customFormat="false" ht="15" hidden="false" customHeight="false" outlineLevel="0" collapsed="false">
      <c r="A11325" s="0" t="n">
        <v>11523</v>
      </c>
      <c r="B11325" s="0" t="n">
        <v>0.387231</v>
      </c>
      <c r="C11325" s="0" t="n">
        <v>2.61942</v>
      </c>
    </row>
    <row r="11326" customFormat="false" ht="15" hidden="false" customHeight="false" outlineLevel="0" collapsed="false">
      <c r="A11326" s="0" t="n">
        <v>11524</v>
      </c>
      <c r="B11326" s="0" t="n">
        <v>0.216384</v>
      </c>
      <c r="C11326" s="0" t="n">
        <v>1.97091</v>
      </c>
    </row>
    <row r="11327" customFormat="false" ht="15" hidden="false" customHeight="false" outlineLevel="0" collapsed="false">
      <c r="A11327" s="0" t="n">
        <v>11525</v>
      </c>
      <c r="B11327" s="0" t="n">
        <v>0.427775</v>
      </c>
      <c r="C11327" s="0" t="n">
        <v>1.22281</v>
      </c>
    </row>
    <row r="11328" customFormat="false" ht="15" hidden="false" customHeight="false" outlineLevel="0" collapsed="false">
      <c r="A11328" s="0" t="n">
        <v>11526</v>
      </c>
      <c r="B11328" s="0" t="n">
        <v>0.392095</v>
      </c>
      <c r="C11328" s="0" t="n">
        <v>1.2934</v>
      </c>
    </row>
    <row r="11329" customFormat="false" ht="15" hidden="false" customHeight="false" outlineLevel="0" collapsed="false">
      <c r="A11329" s="0" t="n">
        <v>11527</v>
      </c>
      <c r="B11329" s="0" t="n">
        <v>0.209184</v>
      </c>
      <c r="C11329" s="0" t="n">
        <v>1.26223</v>
      </c>
    </row>
    <row r="11330" customFormat="false" ht="15" hidden="false" customHeight="false" outlineLevel="0" collapsed="false">
      <c r="A11330" s="0" t="n">
        <v>11528</v>
      </c>
      <c r="B11330" s="0" t="n">
        <v>0.403615</v>
      </c>
      <c r="C11330" s="0" t="n">
        <v>1.65971</v>
      </c>
    </row>
    <row r="11331" customFormat="false" ht="15" hidden="false" customHeight="false" outlineLevel="0" collapsed="false">
      <c r="A11331" s="0" t="n">
        <v>11529</v>
      </c>
      <c r="B11331" s="0" t="n">
        <v>0.396991</v>
      </c>
      <c r="C11331" s="0" t="n">
        <v>1.26608</v>
      </c>
    </row>
    <row r="11332" customFormat="false" ht="15" hidden="false" customHeight="false" outlineLevel="0" collapsed="false">
      <c r="A11332" s="0" t="n">
        <v>11530</v>
      </c>
      <c r="B11332" s="0" t="n">
        <v>0.217151</v>
      </c>
      <c r="C11332" s="0" t="n">
        <v>2.01602</v>
      </c>
    </row>
    <row r="11333" customFormat="false" ht="15" hidden="false" customHeight="false" outlineLevel="0" collapsed="false">
      <c r="A11333" s="0" t="n">
        <v>11531</v>
      </c>
      <c r="B11333" s="0" t="n">
        <v>0.410526</v>
      </c>
      <c r="C11333" s="0" t="n">
        <v>1.23382</v>
      </c>
    </row>
    <row r="11334" customFormat="false" ht="15" hidden="false" customHeight="false" outlineLevel="0" collapsed="false">
      <c r="A11334" s="0" t="n">
        <v>11532</v>
      </c>
      <c r="B11334" s="0" t="n">
        <v>0.208863</v>
      </c>
      <c r="C11334" s="0" t="n">
        <v>1.34576</v>
      </c>
    </row>
    <row r="11335" customFormat="false" ht="15" hidden="false" customHeight="false" outlineLevel="0" collapsed="false">
      <c r="A11335" s="0" t="n">
        <v>11533</v>
      </c>
      <c r="B11335" s="0" t="n">
        <v>0.407967</v>
      </c>
      <c r="C11335" s="0" t="n">
        <v>2.2838</v>
      </c>
    </row>
    <row r="11336" customFormat="false" ht="15" hidden="false" customHeight="false" outlineLevel="0" collapsed="false">
      <c r="A11336" s="0" t="n">
        <v>11534</v>
      </c>
      <c r="B11336" s="0" t="n">
        <v>0.397438</v>
      </c>
      <c r="C11336" s="0" t="n">
        <v>1.27254</v>
      </c>
    </row>
    <row r="11337" customFormat="false" ht="15" hidden="false" customHeight="false" outlineLevel="0" collapsed="false">
      <c r="A11337" s="0" t="n">
        <v>11535</v>
      </c>
      <c r="B11337" s="0" t="n">
        <v>0.219744</v>
      </c>
      <c r="C11337" s="0" t="n">
        <v>1.24451</v>
      </c>
    </row>
    <row r="11338" customFormat="false" ht="15" hidden="false" customHeight="false" outlineLevel="0" collapsed="false">
      <c r="A11338" s="0" t="n">
        <v>11536</v>
      </c>
      <c r="B11338" s="0" t="n">
        <v>0.459743</v>
      </c>
      <c r="C11338" s="0" t="n">
        <v>1.69612</v>
      </c>
    </row>
    <row r="11339" customFormat="false" ht="15" hidden="false" customHeight="false" outlineLevel="0" collapsed="false">
      <c r="A11339" s="0" t="n">
        <v>11537</v>
      </c>
      <c r="B11339" s="0" t="n">
        <v>0.432415</v>
      </c>
      <c r="C11339" s="0" t="n">
        <v>1.69238</v>
      </c>
    </row>
    <row r="11340" customFormat="false" ht="15" hidden="false" customHeight="false" outlineLevel="0" collapsed="false">
      <c r="A11340" s="0" t="n">
        <v>11538</v>
      </c>
      <c r="B11340" s="0" t="n">
        <v>0.237695</v>
      </c>
      <c r="C11340" s="0" t="n">
        <v>1.2574</v>
      </c>
    </row>
    <row r="11341" customFormat="false" ht="15" hidden="false" customHeight="false" outlineLevel="0" collapsed="false">
      <c r="A11341" s="0" t="n">
        <v>11539</v>
      </c>
      <c r="B11341" s="0" t="n">
        <v>0.214815</v>
      </c>
      <c r="C11341" s="0" t="n">
        <v>1.256</v>
      </c>
    </row>
    <row r="11342" customFormat="false" ht="15" hidden="false" customHeight="false" outlineLevel="0" collapsed="false">
      <c r="A11342" s="0" t="n">
        <v>11540</v>
      </c>
      <c r="B11342" s="0" t="n">
        <v>0.214944</v>
      </c>
      <c r="C11342" s="0" t="n">
        <v>1.27939</v>
      </c>
    </row>
    <row r="11343" customFormat="false" ht="15" hidden="false" customHeight="false" outlineLevel="0" collapsed="false">
      <c r="A11343" s="0" t="n">
        <v>11541</v>
      </c>
      <c r="B11343" s="0" t="n">
        <v>0.188191</v>
      </c>
      <c r="C11343" s="0" t="n">
        <v>1.88831</v>
      </c>
    </row>
    <row r="11344" customFormat="false" ht="15" hidden="false" customHeight="false" outlineLevel="0" collapsed="false">
      <c r="A11344" s="0" t="n">
        <v>11542</v>
      </c>
      <c r="B11344" s="0" t="n">
        <v>0.223711</v>
      </c>
      <c r="C11344" s="0" t="n">
        <v>2.32166</v>
      </c>
    </row>
    <row r="11345" customFormat="false" ht="15" hidden="false" customHeight="false" outlineLevel="0" collapsed="false">
      <c r="A11345" s="0" t="n">
        <v>11543</v>
      </c>
      <c r="B11345" s="0" t="n">
        <v>0.425758</v>
      </c>
      <c r="C11345" s="0" t="n">
        <v>1.25318</v>
      </c>
    </row>
    <row r="11346" customFormat="false" ht="15" hidden="false" customHeight="false" outlineLevel="0" collapsed="false">
      <c r="A11346" s="0" t="n">
        <v>11544</v>
      </c>
      <c r="B11346" s="0" t="n">
        <v>0.206239</v>
      </c>
      <c r="C11346" s="0" t="n">
        <v>1.49321</v>
      </c>
    </row>
    <row r="11347" customFormat="false" ht="15" hidden="false" customHeight="false" outlineLevel="0" collapsed="false">
      <c r="A11347" s="0" t="n">
        <v>11545</v>
      </c>
      <c r="B11347" s="0" t="n">
        <v>0.197312</v>
      </c>
      <c r="C11347" s="0" t="n">
        <v>2.27199</v>
      </c>
    </row>
    <row r="11348" customFormat="false" ht="15" hidden="false" customHeight="false" outlineLevel="0" collapsed="false">
      <c r="A11348" s="0" t="n">
        <v>11546</v>
      </c>
      <c r="B11348" s="0" t="n">
        <v>0.219328</v>
      </c>
      <c r="C11348" s="0" t="n">
        <v>1.98489</v>
      </c>
    </row>
    <row r="11349" customFormat="false" ht="15" hidden="false" customHeight="false" outlineLevel="0" collapsed="false">
      <c r="A11349" s="0" t="n">
        <v>11547</v>
      </c>
      <c r="B11349" s="0" t="n">
        <v>0.385918</v>
      </c>
      <c r="C11349" s="0" t="n">
        <v>1.26528</v>
      </c>
    </row>
    <row r="11350" customFormat="false" ht="15" hidden="false" customHeight="false" outlineLevel="0" collapsed="false">
      <c r="A11350" s="0" t="n">
        <v>11548</v>
      </c>
      <c r="B11350" s="0" t="n">
        <v>0.298591</v>
      </c>
      <c r="C11350" s="0" t="n">
        <v>1.64752</v>
      </c>
    </row>
    <row r="11351" customFormat="false" ht="15" hidden="false" customHeight="false" outlineLevel="0" collapsed="false">
      <c r="A11351" s="0" t="n">
        <v>11549</v>
      </c>
      <c r="B11351" s="0" t="n">
        <v>0.413758</v>
      </c>
      <c r="C11351" s="0" t="n">
        <v>2.01766</v>
      </c>
    </row>
    <row r="11352" customFormat="false" ht="15" hidden="false" customHeight="false" outlineLevel="0" collapsed="false">
      <c r="A11352" s="0" t="n">
        <v>11550</v>
      </c>
      <c r="B11352" s="0" t="n">
        <v>0.191872</v>
      </c>
      <c r="C11352" s="0" t="n">
        <v>1.26841</v>
      </c>
    </row>
    <row r="11353" customFormat="false" ht="15" hidden="false" customHeight="false" outlineLevel="0" collapsed="false">
      <c r="A11353" s="0" t="n">
        <v>11551</v>
      </c>
      <c r="B11353" s="0" t="n">
        <v>0.227999</v>
      </c>
      <c r="C11353" s="0" t="n">
        <v>1.75724</v>
      </c>
    </row>
    <row r="11354" customFormat="false" ht="15" hidden="false" customHeight="false" outlineLevel="0" collapsed="false">
      <c r="A11354" s="0" t="n">
        <v>11552</v>
      </c>
      <c r="B11354" s="0" t="n">
        <v>0.194015</v>
      </c>
      <c r="C11354" s="0" t="n">
        <v>1.88726</v>
      </c>
    </row>
    <row r="11355" customFormat="false" ht="15" hidden="false" customHeight="false" outlineLevel="0" collapsed="false">
      <c r="A11355" s="0" t="n">
        <v>11553</v>
      </c>
      <c r="B11355" s="0" t="n">
        <v>0.379071</v>
      </c>
      <c r="C11355" s="0" t="n">
        <v>1.23654</v>
      </c>
    </row>
    <row r="11356" customFormat="false" ht="15" hidden="false" customHeight="false" outlineLevel="0" collapsed="false">
      <c r="A11356" s="0" t="n">
        <v>11554</v>
      </c>
      <c r="B11356" s="0" t="n">
        <v>0.222207</v>
      </c>
      <c r="C11356" s="0" t="n">
        <v>1.24262</v>
      </c>
    </row>
    <row r="11357" customFormat="false" ht="15" hidden="false" customHeight="false" outlineLevel="0" collapsed="false">
      <c r="A11357" s="0" t="n">
        <v>11555</v>
      </c>
      <c r="B11357" s="0" t="n">
        <v>0.223264</v>
      </c>
      <c r="C11357" s="0" t="n">
        <v>1.72438</v>
      </c>
    </row>
    <row r="11358" customFormat="false" ht="15" hidden="false" customHeight="false" outlineLevel="0" collapsed="false">
      <c r="A11358" s="0" t="n">
        <v>11556</v>
      </c>
      <c r="B11358" s="0" t="n">
        <v>0.199327</v>
      </c>
      <c r="C11358" s="0" t="n">
        <v>1.8551</v>
      </c>
    </row>
    <row r="11359" customFormat="false" ht="15" hidden="false" customHeight="false" outlineLevel="0" collapsed="false">
      <c r="A11359" s="0" t="n">
        <v>11557</v>
      </c>
      <c r="B11359" s="0" t="n">
        <v>0.224895</v>
      </c>
      <c r="C11359" s="0" t="n">
        <v>1.45676</v>
      </c>
    </row>
    <row r="11360" customFormat="false" ht="15" hidden="false" customHeight="false" outlineLevel="0" collapsed="false">
      <c r="A11360" s="0" t="n">
        <v>11558</v>
      </c>
      <c r="B11360" s="0" t="n">
        <v>0.282559</v>
      </c>
      <c r="C11360" s="0" t="n">
        <v>1.22908</v>
      </c>
    </row>
    <row r="11361" customFormat="false" ht="15" hidden="false" customHeight="false" outlineLevel="0" collapsed="false">
      <c r="A11361" s="0" t="n">
        <v>11559</v>
      </c>
      <c r="B11361" s="0" t="n">
        <v>0.217087</v>
      </c>
      <c r="C11361" s="0" t="n">
        <v>1.50463</v>
      </c>
    </row>
    <row r="11362" customFormat="false" ht="15" hidden="false" customHeight="false" outlineLevel="0" collapsed="false">
      <c r="A11362" s="0" t="n">
        <v>11560</v>
      </c>
      <c r="B11362" s="0" t="n">
        <v>0.392639</v>
      </c>
      <c r="C11362" s="0" t="n">
        <v>1.24192</v>
      </c>
    </row>
    <row r="11363" customFormat="false" ht="15" hidden="false" customHeight="false" outlineLevel="0" collapsed="false">
      <c r="A11363" s="0" t="n">
        <v>11561</v>
      </c>
      <c r="B11363" s="0" t="n">
        <v>0.410782</v>
      </c>
      <c r="C11363" s="0" t="n">
        <v>1.22604</v>
      </c>
    </row>
    <row r="11364" customFormat="false" ht="15" hidden="false" customHeight="false" outlineLevel="0" collapsed="false">
      <c r="A11364" s="0" t="n">
        <v>11562</v>
      </c>
      <c r="B11364" s="0" t="n">
        <v>0.209343</v>
      </c>
      <c r="C11364" s="0" t="n">
        <v>2.24975</v>
      </c>
    </row>
    <row r="11365" customFormat="false" ht="15" hidden="false" customHeight="false" outlineLevel="0" collapsed="false">
      <c r="A11365" s="0" t="n">
        <v>11563</v>
      </c>
      <c r="B11365" s="0" t="n">
        <v>0.230207</v>
      </c>
      <c r="C11365" s="0" t="n">
        <v>1.2503</v>
      </c>
    </row>
    <row r="11366" customFormat="false" ht="15" hidden="false" customHeight="false" outlineLevel="0" collapsed="false">
      <c r="A11366" s="0" t="n">
        <v>11564</v>
      </c>
      <c r="B11366" s="0" t="n">
        <v>0.221119</v>
      </c>
      <c r="C11366" s="0" t="n">
        <v>2.6789</v>
      </c>
    </row>
    <row r="11367" customFormat="false" ht="15" hidden="false" customHeight="false" outlineLevel="0" collapsed="false">
      <c r="A11367" s="0" t="n">
        <v>11565</v>
      </c>
      <c r="B11367" s="0" t="n">
        <v>0.21216</v>
      </c>
      <c r="C11367" s="0" t="n">
        <v>1.29488</v>
      </c>
    </row>
    <row r="11368" customFormat="false" ht="15" hidden="false" customHeight="false" outlineLevel="0" collapsed="false">
      <c r="A11368" s="0" t="n">
        <v>11566</v>
      </c>
      <c r="B11368" s="0" t="n">
        <v>0.40883</v>
      </c>
      <c r="C11368" s="0" t="n">
        <v>1.25475</v>
      </c>
    </row>
    <row r="11369" customFormat="false" ht="15" hidden="false" customHeight="false" outlineLevel="0" collapsed="false">
      <c r="A11369" s="0" t="n">
        <v>11567</v>
      </c>
      <c r="B11369" s="0" t="n">
        <v>0.378079</v>
      </c>
      <c r="C11369" s="0" t="n">
        <v>1.23619</v>
      </c>
    </row>
    <row r="11370" customFormat="false" ht="15" hidden="false" customHeight="false" outlineLevel="0" collapsed="false">
      <c r="A11370" s="0" t="n">
        <v>11568</v>
      </c>
      <c r="B11370" s="0" t="n">
        <v>0.414847</v>
      </c>
      <c r="C11370" s="0" t="n">
        <v>1.70777</v>
      </c>
    </row>
    <row r="11371" customFormat="false" ht="15" hidden="false" customHeight="false" outlineLevel="0" collapsed="false">
      <c r="A11371" s="0" t="n">
        <v>11569</v>
      </c>
      <c r="B11371" s="0" t="n">
        <v>0.416287</v>
      </c>
      <c r="C11371" s="0" t="n">
        <v>1.27417</v>
      </c>
    </row>
    <row r="11372" customFormat="false" ht="15" hidden="false" customHeight="false" outlineLevel="0" collapsed="false">
      <c r="A11372" s="0" t="n">
        <v>11570</v>
      </c>
      <c r="B11372" s="0" t="n">
        <v>0.45731</v>
      </c>
      <c r="C11372" s="0" t="n">
        <v>1.41552</v>
      </c>
    </row>
    <row r="11373" customFormat="false" ht="15" hidden="false" customHeight="false" outlineLevel="0" collapsed="false">
      <c r="A11373" s="0" t="n">
        <v>11571</v>
      </c>
      <c r="B11373" s="0" t="n">
        <v>0.225247</v>
      </c>
      <c r="C11373" s="0" t="n">
        <v>1.23782</v>
      </c>
    </row>
    <row r="11374" customFormat="false" ht="15" hidden="false" customHeight="false" outlineLevel="0" collapsed="false">
      <c r="A11374" s="0" t="n">
        <v>11572</v>
      </c>
      <c r="B11374" s="0" t="n">
        <v>0.368831</v>
      </c>
      <c r="C11374" s="0" t="n">
        <v>3.17036</v>
      </c>
    </row>
    <row r="11375" customFormat="false" ht="15" hidden="false" customHeight="false" outlineLevel="0" collapsed="false">
      <c r="A11375" s="0" t="n">
        <v>11573</v>
      </c>
      <c r="B11375" s="0" t="n">
        <v>0.385503</v>
      </c>
      <c r="C11375" s="0" t="n">
        <v>1.26649</v>
      </c>
    </row>
    <row r="11376" customFormat="false" ht="15" hidden="false" customHeight="false" outlineLevel="0" collapsed="false">
      <c r="A11376" s="0" t="n">
        <v>11574</v>
      </c>
      <c r="B11376" s="0" t="n">
        <v>0.204255</v>
      </c>
      <c r="C11376" s="0" t="n">
        <v>1.27264</v>
      </c>
    </row>
    <row r="11377" customFormat="false" ht="15" hidden="false" customHeight="false" outlineLevel="0" collapsed="false">
      <c r="A11377" s="0" t="n">
        <v>11575</v>
      </c>
      <c r="B11377" s="0" t="n">
        <v>0.40195</v>
      </c>
      <c r="C11377" s="0" t="n">
        <v>2.07699</v>
      </c>
    </row>
    <row r="11378" customFormat="false" ht="15" hidden="false" customHeight="false" outlineLevel="0" collapsed="false">
      <c r="A11378" s="0" t="n">
        <v>11576</v>
      </c>
      <c r="B11378" s="0" t="n">
        <v>0.228063</v>
      </c>
      <c r="C11378" s="0" t="n">
        <v>1.34617</v>
      </c>
    </row>
    <row r="11379" customFormat="false" ht="15" hidden="false" customHeight="false" outlineLevel="0" collapsed="false">
      <c r="A11379" s="0" t="n">
        <v>11577</v>
      </c>
      <c r="B11379" s="0" t="n">
        <v>0.196128</v>
      </c>
      <c r="C11379" s="0" t="n">
        <v>1.32396</v>
      </c>
    </row>
    <row r="11380" customFormat="false" ht="15" hidden="false" customHeight="false" outlineLevel="0" collapsed="false">
      <c r="A11380" s="0" t="n">
        <v>11578</v>
      </c>
      <c r="B11380" s="0" t="n">
        <v>0.425503</v>
      </c>
      <c r="C11380" s="0" t="n">
        <v>1.26656</v>
      </c>
    </row>
    <row r="11381" customFormat="false" ht="15" hidden="false" customHeight="false" outlineLevel="0" collapsed="false">
      <c r="A11381" s="0" t="n">
        <v>11579</v>
      </c>
      <c r="B11381" s="0" t="n">
        <v>0.396511</v>
      </c>
      <c r="C11381" s="0" t="n">
        <v>1.24976</v>
      </c>
    </row>
    <row r="11382" customFormat="false" ht="15" hidden="false" customHeight="false" outlineLevel="0" collapsed="false">
      <c r="A11382" s="0" t="n">
        <v>11580</v>
      </c>
      <c r="B11382" s="0" t="n">
        <v>0.47763</v>
      </c>
      <c r="C11382" s="0" t="n">
        <v>1.26368</v>
      </c>
    </row>
    <row r="11383" customFormat="false" ht="15" hidden="false" customHeight="false" outlineLevel="0" collapsed="false">
      <c r="A11383" s="0" t="n">
        <v>11581</v>
      </c>
      <c r="B11383" s="0" t="n">
        <v>0.201215</v>
      </c>
      <c r="C11383" s="0" t="n">
        <v>1.28649</v>
      </c>
    </row>
    <row r="11384" customFormat="false" ht="15" hidden="false" customHeight="false" outlineLevel="0" collapsed="false">
      <c r="A11384" s="0" t="n">
        <v>11582</v>
      </c>
      <c r="B11384" s="0" t="n">
        <v>0.400094</v>
      </c>
      <c r="C11384" s="0" t="n">
        <v>2.62748</v>
      </c>
    </row>
    <row r="11385" customFormat="false" ht="15" hidden="false" customHeight="false" outlineLevel="0" collapsed="false">
      <c r="A11385" s="0" t="n">
        <v>11583</v>
      </c>
      <c r="B11385" s="0" t="n">
        <v>0.394591</v>
      </c>
      <c r="C11385" s="0" t="n">
        <v>1.27683</v>
      </c>
    </row>
    <row r="11386" customFormat="false" ht="15" hidden="false" customHeight="false" outlineLevel="0" collapsed="false">
      <c r="A11386" s="0" t="n">
        <v>11584</v>
      </c>
      <c r="B11386" s="0" t="n">
        <v>0.387071</v>
      </c>
      <c r="C11386" s="0" t="n">
        <v>1.29116</v>
      </c>
    </row>
    <row r="11387" customFormat="false" ht="15" hidden="false" customHeight="false" outlineLevel="0" collapsed="false">
      <c r="A11387" s="0" t="n">
        <v>11585</v>
      </c>
      <c r="B11387" s="0" t="n">
        <v>0.224319</v>
      </c>
      <c r="C11387" s="0" t="n">
        <v>1.34195</v>
      </c>
    </row>
    <row r="11388" customFormat="false" ht="15" hidden="false" customHeight="false" outlineLevel="0" collapsed="false">
      <c r="A11388" s="0" t="n">
        <v>11586</v>
      </c>
      <c r="B11388" s="0" t="n">
        <v>0.212895</v>
      </c>
      <c r="C11388" s="0" t="n">
        <v>2.06524</v>
      </c>
    </row>
    <row r="11389" customFormat="false" ht="15" hidden="false" customHeight="false" outlineLevel="0" collapsed="false">
      <c r="A11389" s="0" t="n">
        <v>11587</v>
      </c>
      <c r="B11389" s="0" t="n">
        <v>0.386879</v>
      </c>
      <c r="C11389" s="0" t="n">
        <v>1.33984</v>
      </c>
    </row>
    <row r="11390" customFormat="false" ht="15" hidden="false" customHeight="false" outlineLevel="0" collapsed="false">
      <c r="A11390" s="0" t="n">
        <v>11588</v>
      </c>
      <c r="B11390" s="0" t="n">
        <v>0.221855</v>
      </c>
      <c r="C11390" s="0" t="n">
        <v>1.82703</v>
      </c>
    </row>
    <row r="11391" customFormat="false" ht="15" hidden="false" customHeight="false" outlineLevel="0" collapsed="false">
      <c r="A11391" s="0" t="n">
        <v>11589</v>
      </c>
      <c r="B11391" s="0" t="n">
        <v>0.958653</v>
      </c>
      <c r="C11391" s="0" t="n">
        <v>1.35868</v>
      </c>
    </row>
    <row r="11392" customFormat="false" ht="15" hidden="false" customHeight="false" outlineLevel="0" collapsed="false">
      <c r="A11392" s="0" t="n">
        <v>11590</v>
      </c>
      <c r="B11392" s="0" t="n">
        <v>0.441087</v>
      </c>
      <c r="C11392" s="0" t="n">
        <v>1.6158</v>
      </c>
    </row>
    <row r="11393" customFormat="false" ht="15" hidden="false" customHeight="false" outlineLevel="0" collapsed="false">
      <c r="A11393" s="0" t="n">
        <v>11591</v>
      </c>
      <c r="B11393" s="0" t="n">
        <v>0.389695</v>
      </c>
      <c r="C11393" s="0" t="n">
        <v>1.27936</v>
      </c>
    </row>
    <row r="11394" customFormat="false" ht="15" hidden="false" customHeight="false" outlineLevel="0" collapsed="false">
      <c r="A11394" s="0" t="n">
        <v>11592</v>
      </c>
      <c r="B11394" s="0" t="n">
        <v>0.200991</v>
      </c>
      <c r="C11394" s="0" t="n">
        <v>2.04972</v>
      </c>
    </row>
    <row r="11395" customFormat="false" ht="15" hidden="false" customHeight="false" outlineLevel="0" collapsed="false">
      <c r="A11395" s="0" t="n">
        <v>11593</v>
      </c>
      <c r="B11395" s="0" t="n">
        <v>0.227839</v>
      </c>
      <c r="C11395" s="0" t="n">
        <v>1.62239</v>
      </c>
    </row>
    <row r="11396" customFormat="false" ht="15" hidden="false" customHeight="false" outlineLevel="0" collapsed="false">
      <c r="A11396" s="0" t="n">
        <v>11594</v>
      </c>
      <c r="B11396" s="0" t="n">
        <v>0.200799</v>
      </c>
      <c r="C11396" s="0" t="n">
        <v>1.26444</v>
      </c>
    </row>
    <row r="11397" customFormat="false" ht="15" hidden="false" customHeight="false" outlineLevel="0" collapsed="false">
      <c r="A11397" s="0" t="n">
        <v>11595</v>
      </c>
      <c r="B11397" s="0" t="n">
        <v>0.211231</v>
      </c>
      <c r="C11397" s="0" t="n">
        <v>1.23027</v>
      </c>
    </row>
    <row r="11398" customFormat="false" ht="15" hidden="false" customHeight="false" outlineLevel="0" collapsed="false">
      <c r="A11398" s="0" t="n">
        <v>11596</v>
      </c>
      <c r="B11398" s="0" t="n">
        <v>0.213951</v>
      </c>
      <c r="C11398" s="0" t="n">
        <v>1.25964</v>
      </c>
    </row>
    <row r="11399" customFormat="false" ht="15" hidden="false" customHeight="false" outlineLevel="0" collapsed="false">
      <c r="A11399" s="0" t="n">
        <v>11597</v>
      </c>
      <c r="B11399" s="0" t="n">
        <v>0.19616</v>
      </c>
      <c r="C11399" s="0" t="n">
        <v>1.25715</v>
      </c>
    </row>
    <row r="11400" customFormat="false" ht="15" hidden="false" customHeight="false" outlineLevel="0" collapsed="false">
      <c r="A11400" s="0" t="n">
        <v>11598</v>
      </c>
      <c r="B11400" s="0" t="n">
        <v>0.225791</v>
      </c>
      <c r="C11400" s="0" t="n">
        <v>1.28486</v>
      </c>
    </row>
    <row r="11401" customFormat="false" ht="15" hidden="false" customHeight="false" outlineLevel="0" collapsed="false">
      <c r="A11401" s="0" t="n">
        <v>11599</v>
      </c>
      <c r="B11401" s="0" t="n">
        <v>0.219615</v>
      </c>
      <c r="C11401" s="0" t="n">
        <v>1.31206</v>
      </c>
    </row>
    <row r="11402" customFormat="false" ht="15" hidden="false" customHeight="false" outlineLevel="0" collapsed="false">
      <c r="A11402" s="0" t="n">
        <v>11600</v>
      </c>
      <c r="B11402" s="0" t="n">
        <v>0.488862</v>
      </c>
      <c r="C11402" s="0" t="n">
        <v>2.16463</v>
      </c>
    </row>
    <row r="11403" customFormat="false" ht="15" hidden="false" customHeight="false" outlineLevel="0" collapsed="false">
      <c r="A11403" s="0" t="n">
        <v>11601</v>
      </c>
      <c r="B11403" s="0" t="n">
        <v>0.412542</v>
      </c>
      <c r="C11403" s="0" t="n">
        <v>1.48704</v>
      </c>
    </row>
    <row r="11404" customFormat="false" ht="15" hidden="false" customHeight="false" outlineLevel="0" collapsed="false">
      <c r="A11404" s="0" t="n">
        <v>11602</v>
      </c>
      <c r="B11404" s="0" t="n">
        <v>0.222207</v>
      </c>
      <c r="C11404" s="0" t="n">
        <v>2.25036</v>
      </c>
    </row>
    <row r="11405" customFormat="false" ht="15" hidden="false" customHeight="false" outlineLevel="0" collapsed="false">
      <c r="A11405" s="0" t="n">
        <v>11603</v>
      </c>
      <c r="B11405" s="0" t="n">
        <v>0.217119</v>
      </c>
      <c r="C11405" s="0" t="n">
        <v>2.31686</v>
      </c>
    </row>
    <row r="11406" customFormat="false" ht="15" hidden="false" customHeight="false" outlineLevel="0" collapsed="false">
      <c r="A11406" s="0" t="n">
        <v>11604</v>
      </c>
      <c r="B11406" s="0" t="n">
        <v>0.374334</v>
      </c>
      <c r="C11406" s="0" t="n">
        <v>2.24684</v>
      </c>
    </row>
    <row r="11407" customFormat="false" ht="15" hidden="false" customHeight="false" outlineLevel="0" collapsed="false">
      <c r="A11407" s="0" t="n">
        <v>11605</v>
      </c>
      <c r="B11407" s="0" t="n">
        <v>0.380607</v>
      </c>
      <c r="C11407" s="0" t="n">
        <v>1.64755</v>
      </c>
    </row>
    <row r="11408" customFormat="false" ht="15" hidden="false" customHeight="false" outlineLevel="0" collapsed="false">
      <c r="A11408" s="0" t="n">
        <v>11606</v>
      </c>
      <c r="B11408" s="0" t="n">
        <v>0.480831</v>
      </c>
      <c r="C11408" s="0" t="n">
        <v>2.06658</v>
      </c>
    </row>
    <row r="11409" customFormat="false" ht="15" hidden="false" customHeight="false" outlineLevel="0" collapsed="false">
      <c r="A11409" s="0" t="n">
        <v>11607</v>
      </c>
      <c r="B11409" s="0" t="n">
        <v>0.219295</v>
      </c>
      <c r="C11409" s="0" t="n">
        <v>2.27676</v>
      </c>
    </row>
    <row r="11410" customFormat="false" ht="15" hidden="false" customHeight="false" outlineLevel="0" collapsed="false">
      <c r="A11410" s="0" t="n">
        <v>11608</v>
      </c>
      <c r="B11410" s="0" t="n">
        <v>0.441727</v>
      </c>
      <c r="C11410" s="0" t="n">
        <v>1.25276</v>
      </c>
    </row>
    <row r="11411" customFormat="false" ht="15" hidden="false" customHeight="false" outlineLevel="0" collapsed="false">
      <c r="A11411" s="0" t="n">
        <v>11609</v>
      </c>
      <c r="B11411" s="0" t="n">
        <v>0.204576</v>
      </c>
      <c r="C11411" s="0" t="n">
        <v>1.54127</v>
      </c>
    </row>
    <row r="11412" customFormat="false" ht="15" hidden="false" customHeight="false" outlineLevel="0" collapsed="false">
      <c r="A11412" s="0" t="n">
        <v>11610</v>
      </c>
      <c r="B11412" s="0" t="n">
        <v>0.227359</v>
      </c>
      <c r="C11412" s="0" t="n">
        <v>1.79379</v>
      </c>
    </row>
    <row r="11413" customFormat="false" ht="15" hidden="false" customHeight="false" outlineLevel="0" collapsed="false">
      <c r="A11413" s="0" t="n">
        <v>11611</v>
      </c>
      <c r="B11413" s="0" t="n">
        <v>0.213567</v>
      </c>
      <c r="C11413" s="0" t="n">
        <v>1.27107</v>
      </c>
    </row>
    <row r="11414" customFormat="false" ht="15" hidden="false" customHeight="false" outlineLevel="0" collapsed="false">
      <c r="A11414" s="0" t="n">
        <v>11612</v>
      </c>
      <c r="B11414" s="0" t="n">
        <v>0.208735</v>
      </c>
      <c r="C11414" s="0" t="n">
        <v>1.2766</v>
      </c>
    </row>
    <row r="11415" customFormat="false" ht="15" hidden="false" customHeight="false" outlineLevel="0" collapsed="false">
      <c r="A11415" s="0" t="n">
        <v>11613</v>
      </c>
      <c r="B11415" s="0" t="n">
        <v>0.215455</v>
      </c>
      <c r="C11415" s="0" t="n">
        <v>2.09151</v>
      </c>
    </row>
    <row r="11416" customFormat="false" ht="15" hidden="false" customHeight="false" outlineLevel="0" collapsed="false">
      <c r="A11416" s="0" t="n">
        <v>11614</v>
      </c>
      <c r="B11416" s="0" t="n">
        <v>0.335807</v>
      </c>
      <c r="C11416" s="0" t="n">
        <v>1.29315</v>
      </c>
    </row>
    <row r="11417" customFormat="false" ht="15" hidden="false" customHeight="false" outlineLevel="0" collapsed="false">
      <c r="A11417" s="0" t="n">
        <v>11615</v>
      </c>
      <c r="B11417" s="0" t="n">
        <v>0.217855</v>
      </c>
      <c r="C11417" s="0" t="n">
        <v>1.5063</v>
      </c>
    </row>
    <row r="11418" customFormat="false" ht="15" hidden="false" customHeight="false" outlineLevel="0" collapsed="false">
      <c r="A11418" s="0" t="n">
        <v>11616</v>
      </c>
      <c r="B11418" s="0" t="n">
        <v>0.225887</v>
      </c>
      <c r="C11418" s="0" t="n">
        <v>1.2886</v>
      </c>
    </row>
    <row r="11419" customFormat="false" ht="15" hidden="false" customHeight="false" outlineLevel="0" collapsed="false">
      <c r="A11419" s="0" t="n">
        <v>11617</v>
      </c>
      <c r="B11419" s="0" t="n">
        <v>0.402079</v>
      </c>
      <c r="C11419" s="0" t="n">
        <v>1.22153</v>
      </c>
    </row>
    <row r="11420" customFormat="false" ht="15" hidden="false" customHeight="false" outlineLevel="0" collapsed="false">
      <c r="A11420" s="0" t="n">
        <v>11618</v>
      </c>
      <c r="B11420" s="0" t="n">
        <v>0.404703</v>
      </c>
      <c r="C11420" s="0" t="n">
        <v>1.2208</v>
      </c>
    </row>
    <row r="11421" customFormat="false" ht="15" hidden="false" customHeight="false" outlineLevel="0" collapsed="false">
      <c r="A11421" s="0" t="n">
        <v>11619</v>
      </c>
      <c r="B11421" s="0" t="n">
        <v>0.205791</v>
      </c>
      <c r="C11421" s="0" t="n">
        <v>1.2622</v>
      </c>
    </row>
    <row r="11422" customFormat="false" ht="15" hidden="false" customHeight="false" outlineLevel="0" collapsed="false">
      <c r="A11422" s="0" t="n">
        <v>11620</v>
      </c>
      <c r="B11422" s="0" t="n">
        <v>0.397951</v>
      </c>
      <c r="C11422" s="0" t="n">
        <v>1.27475</v>
      </c>
    </row>
    <row r="11423" customFormat="false" ht="15" hidden="false" customHeight="false" outlineLevel="0" collapsed="false">
      <c r="A11423" s="0" t="n">
        <v>11621</v>
      </c>
      <c r="B11423" s="0" t="n">
        <v>0.401567</v>
      </c>
      <c r="C11423" s="0" t="n">
        <v>1.60403</v>
      </c>
    </row>
    <row r="11424" customFormat="false" ht="15" hidden="false" customHeight="false" outlineLevel="0" collapsed="false">
      <c r="A11424" s="0" t="n">
        <v>11622</v>
      </c>
      <c r="B11424" s="0" t="n">
        <v>0.219391</v>
      </c>
      <c r="C11424" s="0" t="n">
        <v>2.06882</v>
      </c>
    </row>
    <row r="11425" customFormat="false" ht="15" hidden="false" customHeight="false" outlineLevel="0" collapsed="false">
      <c r="A11425" s="0" t="n">
        <v>11623</v>
      </c>
      <c r="B11425" s="0" t="n">
        <v>1.11971</v>
      </c>
      <c r="C11425" s="0" t="n">
        <v>1.24947</v>
      </c>
    </row>
    <row r="11426" customFormat="false" ht="15" hidden="false" customHeight="false" outlineLevel="0" collapsed="false">
      <c r="A11426" s="0" t="n">
        <v>11624</v>
      </c>
      <c r="B11426" s="0" t="n">
        <v>0.211999</v>
      </c>
      <c r="C11426" s="0" t="n">
        <v>1.24832</v>
      </c>
    </row>
    <row r="11427" customFormat="false" ht="15" hidden="false" customHeight="false" outlineLevel="0" collapsed="false">
      <c r="A11427" s="0" t="n">
        <v>11625</v>
      </c>
      <c r="B11427" s="0" t="n">
        <v>0.404927</v>
      </c>
      <c r="C11427" s="0" t="n">
        <v>1.37548</v>
      </c>
    </row>
    <row r="11428" customFormat="false" ht="15" hidden="false" customHeight="false" outlineLevel="0" collapsed="false">
      <c r="A11428" s="0" t="n">
        <v>11626</v>
      </c>
      <c r="B11428" s="0" t="n">
        <v>0.220735</v>
      </c>
      <c r="C11428" s="0" t="n">
        <v>2.8566</v>
      </c>
    </row>
    <row r="11429" customFormat="false" ht="15" hidden="false" customHeight="false" outlineLevel="0" collapsed="false">
      <c r="A11429" s="0" t="n">
        <v>11627</v>
      </c>
      <c r="B11429" s="0" t="n">
        <v>0.207967</v>
      </c>
      <c r="C11429" s="0" t="n">
        <v>1.23328</v>
      </c>
    </row>
    <row r="11430" customFormat="false" ht="15" hidden="false" customHeight="false" outlineLevel="0" collapsed="false">
      <c r="A11430" s="0" t="n">
        <v>11628</v>
      </c>
      <c r="B11430" s="0" t="n">
        <v>0.423134</v>
      </c>
      <c r="C11430" s="0" t="n">
        <v>1.24832</v>
      </c>
    </row>
    <row r="11431" customFormat="false" ht="15" hidden="false" customHeight="false" outlineLevel="0" collapsed="false">
      <c r="A11431" s="0" t="n">
        <v>11629</v>
      </c>
      <c r="B11431" s="0" t="n">
        <v>0.418655</v>
      </c>
      <c r="C11431" s="0" t="n">
        <v>2.26905</v>
      </c>
    </row>
    <row r="11432" customFormat="false" ht="15" hidden="false" customHeight="false" outlineLevel="0" collapsed="false">
      <c r="A11432" s="0" t="n">
        <v>11630</v>
      </c>
      <c r="B11432" s="0" t="n">
        <v>0.371135</v>
      </c>
      <c r="C11432" s="0" t="n">
        <v>1.27913</v>
      </c>
    </row>
    <row r="11433" customFormat="false" ht="15" hidden="false" customHeight="false" outlineLevel="0" collapsed="false">
      <c r="A11433" s="0" t="n">
        <v>11631</v>
      </c>
      <c r="B11433" s="0" t="n">
        <v>0.417631</v>
      </c>
      <c r="C11433" s="0" t="n">
        <v>1.25436</v>
      </c>
    </row>
    <row r="11434" customFormat="false" ht="15" hidden="false" customHeight="false" outlineLevel="0" collapsed="false">
      <c r="A11434" s="0" t="n">
        <v>11632</v>
      </c>
      <c r="B11434" s="0" t="n">
        <v>0.208479</v>
      </c>
      <c r="C11434" s="0" t="n">
        <v>1.27481</v>
      </c>
    </row>
    <row r="11435" customFormat="false" ht="15" hidden="false" customHeight="false" outlineLevel="0" collapsed="false">
      <c r="A11435" s="0" t="n">
        <v>11633</v>
      </c>
      <c r="B11435" s="0" t="n">
        <v>0.409279</v>
      </c>
      <c r="C11435" s="0" t="n">
        <v>1.2336</v>
      </c>
    </row>
    <row r="11436" customFormat="false" ht="15" hidden="false" customHeight="false" outlineLevel="0" collapsed="false">
      <c r="A11436" s="0" t="n">
        <v>11634</v>
      </c>
      <c r="B11436" s="0" t="n">
        <v>0.219679</v>
      </c>
      <c r="C11436" s="0" t="n">
        <v>1.64396</v>
      </c>
    </row>
    <row r="11437" customFormat="false" ht="15" hidden="false" customHeight="false" outlineLevel="0" collapsed="false">
      <c r="A11437" s="0" t="n">
        <v>11635</v>
      </c>
      <c r="B11437" s="0" t="n">
        <v>0.229472</v>
      </c>
      <c r="C11437" s="0" t="n">
        <v>1.23177</v>
      </c>
    </row>
    <row r="11438" customFormat="false" ht="15" hidden="false" customHeight="false" outlineLevel="0" collapsed="false">
      <c r="A11438" s="0" t="n">
        <v>11636</v>
      </c>
      <c r="B11438" s="0" t="n">
        <v>0.411999</v>
      </c>
      <c r="C11438" s="0" t="n">
        <v>2.13279</v>
      </c>
    </row>
    <row r="11439" customFormat="false" ht="15" hidden="false" customHeight="false" outlineLevel="0" collapsed="false">
      <c r="A11439" s="0" t="n">
        <v>11637</v>
      </c>
      <c r="B11439" s="0" t="n">
        <v>0.198912</v>
      </c>
      <c r="C11439" s="0" t="n">
        <v>1.22633</v>
      </c>
    </row>
    <row r="11440" customFormat="false" ht="15" hidden="false" customHeight="false" outlineLevel="0" collapsed="false">
      <c r="A11440" s="0" t="n">
        <v>11638</v>
      </c>
      <c r="B11440" s="0" t="n">
        <v>0.389183</v>
      </c>
      <c r="C11440" s="0" t="n">
        <v>1.25388</v>
      </c>
    </row>
    <row r="11441" customFormat="false" ht="15" hidden="false" customHeight="false" outlineLevel="0" collapsed="false">
      <c r="A11441" s="0" t="n">
        <v>11639</v>
      </c>
      <c r="B11441" s="0" t="n">
        <v>0.199423</v>
      </c>
      <c r="C11441" s="0" t="n">
        <v>1.34051</v>
      </c>
    </row>
    <row r="11442" customFormat="false" ht="15" hidden="false" customHeight="false" outlineLevel="0" collapsed="false">
      <c r="A11442" s="0" t="n">
        <v>11640</v>
      </c>
      <c r="B11442" s="0" t="n">
        <v>0.43299</v>
      </c>
      <c r="C11442" s="0" t="n">
        <v>1.28457</v>
      </c>
    </row>
    <row r="11443" customFormat="false" ht="15" hidden="false" customHeight="false" outlineLevel="0" collapsed="false">
      <c r="A11443" s="0" t="n">
        <v>11641</v>
      </c>
      <c r="B11443" s="0" t="n">
        <v>0.490623</v>
      </c>
      <c r="C11443" s="0" t="n">
        <v>1.27593</v>
      </c>
    </row>
    <row r="11444" customFormat="false" ht="15" hidden="false" customHeight="false" outlineLevel="0" collapsed="false">
      <c r="A11444" s="0" t="n">
        <v>11642</v>
      </c>
      <c r="B11444" s="0" t="n">
        <v>0.212928</v>
      </c>
      <c r="C11444" s="0" t="n">
        <v>1.26054</v>
      </c>
    </row>
    <row r="11445" customFormat="false" ht="15" hidden="false" customHeight="false" outlineLevel="0" collapsed="false">
      <c r="A11445" s="0" t="n">
        <v>11643</v>
      </c>
      <c r="B11445" s="0" t="n">
        <v>0.227423</v>
      </c>
      <c r="C11445" s="0" t="n">
        <v>1.22582</v>
      </c>
    </row>
    <row r="11446" customFormat="false" ht="15" hidden="false" customHeight="false" outlineLevel="0" collapsed="false">
      <c r="A11446" s="0" t="n">
        <v>11644</v>
      </c>
      <c r="B11446" s="0" t="n">
        <v>0.387455</v>
      </c>
      <c r="C11446" s="0" t="n">
        <v>1.26953</v>
      </c>
    </row>
    <row r="11447" customFormat="false" ht="15" hidden="false" customHeight="false" outlineLevel="0" collapsed="false">
      <c r="A11447" s="0" t="n">
        <v>11645</v>
      </c>
      <c r="B11447" s="0" t="n">
        <v>0.396639</v>
      </c>
      <c r="C11447" s="0" t="n">
        <v>1.2664</v>
      </c>
    </row>
    <row r="11448" customFormat="false" ht="15" hidden="false" customHeight="false" outlineLevel="0" collapsed="false">
      <c r="A11448" s="0" t="n">
        <v>11646</v>
      </c>
      <c r="B11448" s="0" t="n">
        <v>0.199647</v>
      </c>
      <c r="C11448" s="0" t="n">
        <v>1.27216</v>
      </c>
    </row>
    <row r="11449" customFormat="false" ht="15" hidden="false" customHeight="false" outlineLevel="0" collapsed="false">
      <c r="A11449" s="0" t="n">
        <v>11647</v>
      </c>
      <c r="B11449" s="0" t="n">
        <v>0.210623</v>
      </c>
      <c r="C11449" s="0" t="n">
        <v>1.27043</v>
      </c>
    </row>
    <row r="11450" customFormat="false" ht="15" hidden="false" customHeight="false" outlineLevel="0" collapsed="false">
      <c r="A11450" s="0" t="n">
        <v>11648</v>
      </c>
      <c r="B11450" s="0" t="n">
        <v>0.226847</v>
      </c>
      <c r="C11450" s="0" t="n">
        <v>1.42611</v>
      </c>
    </row>
    <row r="11451" customFormat="false" ht="15" hidden="false" customHeight="false" outlineLevel="0" collapsed="false">
      <c r="A11451" s="0" t="n">
        <v>11649</v>
      </c>
      <c r="B11451" s="0" t="n">
        <v>0.402847</v>
      </c>
      <c r="C11451" s="0" t="n">
        <v>1.22147</v>
      </c>
    </row>
    <row r="11452" customFormat="false" ht="15" hidden="false" customHeight="false" outlineLevel="0" collapsed="false">
      <c r="A11452" s="0" t="n">
        <v>11650</v>
      </c>
      <c r="B11452" s="0" t="n">
        <v>0.381023</v>
      </c>
      <c r="C11452" s="0" t="n">
        <v>1.94083</v>
      </c>
    </row>
    <row r="11453" customFormat="false" ht="15" hidden="false" customHeight="false" outlineLevel="0" collapsed="false">
      <c r="A11453" s="0" t="n">
        <v>11651</v>
      </c>
      <c r="B11453" s="0" t="n">
        <v>0.211807</v>
      </c>
      <c r="C11453" s="0" t="n">
        <v>1.2447</v>
      </c>
    </row>
    <row r="11454" customFormat="false" ht="15" hidden="false" customHeight="false" outlineLevel="0" collapsed="false">
      <c r="A11454" s="0" t="n">
        <v>11652</v>
      </c>
      <c r="B11454" s="0" t="n">
        <v>0.196479</v>
      </c>
      <c r="C11454" s="0" t="n">
        <v>1.24985</v>
      </c>
    </row>
    <row r="11455" customFormat="false" ht="15" hidden="false" customHeight="false" outlineLevel="0" collapsed="false">
      <c r="A11455" s="0" t="n">
        <v>11653</v>
      </c>
      <c r="B11455" s="0" t="n">
        <v>0.215744</v>
      </c>
      <c r="C11455" s="0" t="n">
        <v>1.61795</v>
      </c>
    </row>
    <row r="11456" customFormat="false" ht="15" hidden="false" customHeight="false" outlineLevel="0" collapsed="false">
      <c r="A11456" s="0" t="n">
        <v>11654</v>
      </c>
      <c r="B11456" s="0" t="n">
        <v>0.245823</v>
      </c>
      <c r="C11456" s="0" t="n">
        <v>1.24224</v>
      </c>
    </row>
    <row r="11457" customFormat="false" ht="15" hidden="false" customHeight="false" outlineLevel="0" collapsed="false">
      <c r="A11457" s="0" t="n">
        <v>11655</v>
      </c>
      <c r="B11457" s="0" t="n">
        <v>0.221535</v>
      </c>
      <c r="C11457" s="0" t="n">
        <v>2.36185</v>
      </c>
    </row>
    <row r="11458" customFormat="false" ht="15" hidden="false" customHeight="false" outlineLevel="0" collapsed="false">
      <c r="A11458" s="0" t="n">
        <v>11656</v>
      </c>
      <c r="B11458" s="0" t="n">
        <v>0.411614</v>
      </c>
      <c r="C11458" s="0" t="n">
        <v>1.26566</v>
      </c>
    </row>
    <row r="11459" customFormat="false" ht="15" hidden="false" customHeight="false" outlineLevel="0" collapsed="false">
      <c r="A11459" s="0" t="n">
        <v>11657</v>
      </c>
      <c r="B11459" s="0" t="n">
        <v>0.207935</v>
      </c>
      <c r="C11459" s="0" t="n">
        <v>1.28227</v>
      </c>
    </row>
    <row r="11460" customFormat="false" ht="15" hidden="false" customHeight="false" outlineLevel="0" collapsed="false">
      <c r="A11460" s="0" t="n">
        <v>11658</v>
      </c>
      <c r="B11460" s="0" t="n">
        <v>0.389407</v>
      </c>
      <c r="C11460" s="0" t="n">
        <v>1.51782</v>
      </c>
    </row>
    <row r="11461" customFormat="false" ht="15" hidden="false" customHeight="false" outlineLevel="0" collapsed="false">
      <c r="A11461" s="0" t="n">
        <v>11659</v>
      </c>
      <c r="B11461" s="0" t="n">
        <v>0.432254</v>
      </c>
      <c r="C11461" s="0" t="n">
        <v>1.23606</v>
      </c>
    </row>
    <row r="11462" customFormat="false" ht="15" hidden="false" customHeight="false" outlineLevel="0" collapsed="false">
      <c r="A11462" s="0" t="n">
        <v>11660</v>
      </c>
      <c r="B11462" s="0" t="n">
        <v>0.219871</v>
      </c>
      <c r="C11462" s="0" t="n">
        <v>1.26105</v>
      </c>
    </row>
    <row r="11463" customFormat="false" ht="15" hidden="false" customHeight="false" outlineLevel="0" collapsed="false">
      <c r="A11463" s="0" t="n">
        <v>11661</v>
      </c>
      <c r="B11463" s="0" t="n">
        <v>0.224544</v>
      </c>
      <c r="C11463" s="0" t="n">
        <v>1.23184</v>
      </c>
    </row>
    <row r="11464" customFormat="false" ht="15" hidden="false" customHeight="false" outlineLevel="0" collapsed="false">
      <c r="A11464" s="0" t="n">
        <v>11662</v>
      </c>
      <c r="B11464" s="0" t="n">
        <v>0.385183</v>
      </c>
      <c r="C11464" s="0" t="n">
        <v>1.67491</v>
      </c>
    </row>
    <row r="11465" customFormat="false" ht="15" hidden="false" customHeight="false" outlineLevel="0" collapsed="false">
      <c r="A11465" s="0" t="n">
        <v>11663</v>
      </c>
      <c r="B11465" s="0" t="n">
        <v>0.227007</v>
      </c>
      <c r="C11465" s="0" t="n">
        <v>2.46223</v>
      </c>
    </row>
    <row r="11466" customFormat="false" ht="15" hidden="false" customHeight="false" outlineLevel="0" collapsed="false">
      <c r="A11466" s="0" t="n">
        <v>11664</v>
      </c>
      <c r="B11466" s="0" t="n">
        <v>0.388958</v>
      </c>
      <c r="C11466" s="0" t="n">
        <v>1.25411</v>
      </c>
    </row>
    <row r="11467" customFormat="false" ht="15" hidden="false" customHeight="false" outlineLevel="0" collapsed="false">
      <c r="A11467" s="0" t="n">
        <v>11665</v>
      </c>
      <c r="B11467" s="0" t="n">
        <v>0.45555</v>
      </c>
      <c r="C11467" s="0" t="n">
        <v>1.37846</v>
      </c>
    </row>
    <row r="11468" customFormat="false" ht="15" hidden="false" customHeight="false" outlineLevel="0" collapsed="false">
      <c r="A11468" s="0" t="n">
        <v>11666</v>
      </c>
      <c r="B11468" s="0" t="n">
        <v>0.219071</v>
      </c>
      <c r="C11468" s="0" t="n">
        <v>2.1735</v>
      </c>
    </row>
    <row r="11469" customFormat="false" ht="15" hidden="false" customHeight="false" outlineLevel="0" collapsed="false">
      <c r="A11469" s="0" t="n">
        <v>11667</v>
      </c>
      <c r="B11469" s="0" t="n">
        <v>0.215904</v>
      </c>
      <c r="C11469" s="0" t="n">
        <v>1.58591</v>
      </c>
    </row>
    <row r="11470" customFormat="false" ht="15" hidden="false" customHeight="false" outlineLevel="0" collapsed="false">
      <c r="A11470" s="0" t="n">
        <v>11668</v>
      </c>
      <c r="B11470" s="0" t="n">
        <v>0.394111</v>
      </c>
      <c r="C11470" s="0" t="n">
        <v>2.60969</v>
      </c>
    </row>
    <row r="11471" customFormat="false" ht="15" hidden="false" customHeight="false" outlineLevel="0" collapsed="false">
      <c r="A11471" s="0" t="n">
        <v>11669</v>
      </c>
      <c r="B11471" s="0" t="n">
        <v>0.434463</v>
      </c>
      <c r="C11471" s="0" t="n">
        <v>1.2336</v>
      </c>
    </row>
    <row r="11472" customFormat="false" ht="15" hidden="false" customHeight="false" outlineLevel="0" collapsed="false">
      <c r="A11472" s="0" t="n">
        <v>11670</v>
      </c>
      <c r="B11472" s="0" t="n">
        <v>0.461311</v>
      </c>
      <c r="C11472" s="0" t="n">
        <v>1.2816</v>
      </c>
    </row>
    <row r="11473" customFormat="false" ht="15" hidden="false" customHeight="false" outlineLevel="0" collapsed="false">
      <c r="A11473" s="0" t="n">
        <v>11671</v>
      </c>
      <c r="B11473" s="0" t="n">
        <v>0.406879</v>
      </c>
      <c r="C11473" s="0" t="n">
        <v>1.25939</v>
      </c>
    </row>
    <row r="11474" customFormat="false" ht="15" hidden="false" customHeight="false" outlineLevel="0" collapsed="false">
      <c r="A11474" s="0" t="n">
        <v>11672</v>
      </c>
      <c r="B11474" s="0" t="n">
        <v>0.213951</v>
      </c>
      <c r="C11474" s="0" t="n">
        <v>1.35734</v>
      </c>
    </row>
    <row r="11475" customFormat="false" ht="15" hidden="false" customHeight="false" outlineLevel="0" collapsed="false">
      <c r="A11475" s="0" t="n">
        <v>11673</v>
      </c>
      <c r="B11475" s="0" t="n">
        <v>0.387807</v>
      </c>
      <c r="C11475" s="0" t="n">
        <v>1.27891</v>
      </c>
    </row>
    <row r="11476" customFormat="false" ht="15" hidden="false" customHeight="false" outlineLevel="0" collapsed="false">
      <c r="A11476" s="0" t="n">
        <v>11674</v>
      </c>
      <c r="B11476" s="0" t="n">
        <v>0.425599</v>
      </c>
      <c r="C11476" s="0" t="n">
        <v>1.22765</v>
      </c>
    </row>
    <row r="11477" customFormat="false" ht="15" hidden="false" customHeight="false" outlineLevel="0" collapsed="false">
      <c r="A11477" s="0" t="n">
        <v>11675</v>
      </c>
      <c r="B11477" s="0" t="n">
        <v>0.2088</v>
      </c>
      <c r="C11477" s="0" t="n">
        <v>1.25814</v>
      </c>
    </row>
    <row r="11478" customFormat="false" ht="15" hidden="false" customHeight="false" outlineLevel="0" collapsed="false">
      <c r="A11478" s="0" t="n">
        <v>11676</v>
      </c>
      <c r="B11478" s="0" t="n">
        <v>0.196095</v>
      </c>
      <c r="C11478" s="0" t="n">
        <v>2.10879</v>
      </c>
    </row>
    <row r="11479" customFormat="false" ht="15" hidden="false" customHeight="false" outlineLevel="0" collapsed="false">
      <c r="A11479" s="0" t="n">
        <v>11677</v>
      </c>
      <c r="B11479" s="0" t="n">
        <v>0.227071</v>
      </c>
      <c r="C11479" s="0" t="n">
        <v>1.72847</v>
      </c>
    </row>
    <row r="11480" customFormat="false" ht="15" hidden="false" customHeight="false" outlineLevel="0" collapsed="false">
      <c r="A11480" s="0" t="n">
        <v>11678</v>
      </c>
      <c r="B11480" s="0" t="n">
        <v>0.205344</v>
      </c>
      <c r="C11480" s="0" t="n">
        <v>1.77321</v>
      </c>
    </row>
    <row r="11481" customFormat="false" ht="15" hidden="false" customHeight="false" outlineLevel="0" collapsed="false">
      <c r="A11481" s="0" t="n">
        <v>11679</v>
      </c>
      <c r="B11481" s="0" t="n">
        <v>0.236799</v>
      </c>
      <c r="C11481" s="0" t="n">
        <v>1.30361</v>
      </c>
    </row>
    <row r="11482" customFormat="false" ht="15" hidden="false" customHeight="false" outlineLevel="0" collapsed="false">
      <c r="A11482" s="0" t="n">
        <v>11680</v>
      </c>
      <c r="B11482" s="0" t="n">
        <v>0.19824</v>
      </c>
      <c r="C11482" s="0" t="n">
        <v>2.3295</v>
      </c>
    </row>
    <row r="11483" customFormat="false" ht="15" hidden="false" customHeight="false" outlineLevel="0" collapsed="false">
      <c r="A11483" s="0" t="n">
        <v>11681</v>
      </c>
      <c r="B11483" s="0" t="n">
        <v>0.40883</v>
      </c>
      <c r="C11483" s="0" t="n">
        <v>1.75004</v>
      </c>
    </row>
    <row r="11484" customFormat="false" ht="15" hidden="false" customHeight="false" outlineLevel="0" collapsed="false">
      <c r="A11484" s="0" t="n">
        <v>11682</v>
      </c>
      <c r="B11484" s="0" t="n">
        <v>0.226496</v>
      </c>
      <c r="C11484" s="0" t="n">
        <v>2.38428</v>
      </c>
    </row>
    <row r="11485" customFormat="false" ht="15" hidden="false" customHeight="false" outlineLevel="0" collapsed="false">
      <c r="A11485" s="0" t="n">
        <v>11683</v>
      </c>
      <c r="B11485" s="0" t="n">
        <v>0.226751</v>
      </c>
      <c r="C11485" s="0" t="n">
        <v>1.8694</v>
      </c>
    </row>
    <row r="11486" customFormat="false" ht="15" hidden="false" customHeight="false" outlineLevel="0" collapsed="false">
      <c r="A11486" s="0" t="n">
        <v>11684</v>
      </c>
      <c r="B11486" s="0" t="n">
        <v>0.224896</v>
      </c>
      <c r="C11486" s="0" t="n">
        <v>1.28124</v>
      </c>
    </row>
    <row r="11487" customFormat="false" ht="15" hidden="false" customHeight="false" outlineLevel="0" collapsed="false">
      <c r="A11487" s="0" t="n">
        <v>11685</v>
      </c>
      <c r="B11487" s="0" t="n">
        <v>0.216191</v>
      </c>
      <c r="C11487" s="0" t="n">
        <v>1.2911</v>
      </c>
    </row>
    <row r="11488" customFormat="false" ht="15" hidden="false" customHeight="false" outlineLevel="0" collapsed="false">
      <c r="A11488" s="0" t="n">
        <v>11686</v>
      </c>
      <c r="B11488" s="0" t="n">
        <v>0.395999</v>
      </c>
      <c r="C11488" s="0" t="n">
        <v>1.32691</v>
      </c>
    </row>
    <row r="11489" customFormat="false" ht="15" hidden="false" customHeight="false" outlineLevel="0" collapsed="false">
      <c r="A11489" s="0" t="n">
        <v>11687</v>
      </c>
      <c r="B11489" s="0" t="n">
        <v>0.433471</v>
      </c>
      <c r="C11489" s="0" t="n">
        <v>2.303</v>
      </c>
    </row>
    <row r="11490" customFormat="false" ht="15" hidden="false" customHeight="false" outlineLevel="0" collapsed="false">
      <c r="A11490" s="0" t="n">
        <v>11688</v>
      </c>
      <c r="B11490" s="0" t="n">
        <v>0.417151</v>
      </c>
      <c r="C11490" s="0" t="n">
        <v>1.85055</v>
      </c>
    </row>
    <row r="11491" customFormat="false" ht="15" hidden="false" customHeight="false" outlineLevel="0" collapsed="false">
      <c r="A11491" s="0" t="n">
        <v>11689</v>
      </c>
      <c r="B11491" s="0" t="n">
        <v>0.220703</v>
      </c>
      <c r="C11491" s="0" t="n">
        <v>1.91644</v>
      </c>
    </row>
    <row r="11492" customFormat="false" ht="15" hidden="false" customHeight="false" outlineLevel="0" collapsed="false">
      <c r="A11492" s="0" t="n">
        <v>11690</v>
      </c>
      <c r="B11492" s="0" t="n">
        <v>0.449279</v>
      </c>
      <c r="C11492" s="0" t="n">
        <v>2.62197</v>
      </c>
    </row>
    <row r="11493" customFormat="false" ht="15" hidden="false" customHeight="false" outlineLevel="0" collapsed="false">
      <c r="A11493" s="0" t="n">
        <v>11691</v>
      </c>
      <c r="B11493" s="0" t="n">
        <v>0.394207</v>
      </c>
      <c r="C11493" s="0" t="n">
        <v>2.86098</v>
      </c>
    </row>
    <row r="11494" customFormat="false" ht="15" hidden="false" customHeight="false" outlineLevel="0" collapsed="false">
      <c r="A11494" s="0" t="n">
        <v>11692</v>
      </c>
      <c r="B11494" s="0" t="n">
        <v>0.202079</v>
      </c>
      <c r="C11494" s="0" t="n">
        <v>1.47727</v>
      </c>
    </row>
    <row r="11495" customFormat="false" ht="15" hidden="false" customHeight="false" outlineLevel="0" collapsed="false">
      <c r="A11495" s="0" t="n">
        <v>11693</v>
      </c>
      <c r="B11495" s="0" t="n">
        <v>0.223551</v>
      </c>
      <c r="C11495" s="0" t="n">
        <v>1.28419</v>
      </c>
    </row>
    <row r="11496" customFormat="false" ht="15" hidden="false" customHeight="false" outlineLevel="0" collapsed="false">
      <c r="A11496" s="0" t="n">
        <v>11694</v>
      </c>
      <c r="B11496" s="0" t="n">
        <v>0.429086</v>
      </c>
      <c r="C11496" s="0" t="n">
        <v>1.28675</v>
      </c>
    </row>
    <row r="11497" customFormat="false" ht="15" hidden="false" customHeight="false" outlineLevel="0" collapsed="false">
      <c r="A11497" s="0" t="n">
        <v>11695</v>
      </c>
      <c r="B11497" s="0" t="n">
        <v>0.212416</v>
      </c>
      <c r="C11497" s="0" t="n">
        <v>1.72342</v>
      </c>
    </row>
    <row r="11498" customFormat="false" ht="15" hidden="false" customHeight="false" outlineLevel="0" collapsed="false">
      <c r="A11498" s="0" t="n">
        <v>11696</v>
      </c>
      <c r="B11498" s="0" t="n">
        <v>0.467871</v>
      </c>
      <c r="C11498" s="0" t="n">
        <v>1.26099</v>
      </c>
    </row>
    <row r="11499" customFormat="false" ht="15" hidden="false" customHeight="false" outlineLevel="0" collapsed="false">
      <c r="A11499" s="0" t="n">
        <v>11697</v>
      </c>
      <c r="B11499" s="0" t="n">
        <v>0.208543</v>
      </c>
      <c r="C11499" s="0" t="n">
        <v>1.29116</v>
      </c>
    </row>
    <row r="11500" customFormat="false" ht="15" hidden="false" customHeight="false" outlineLevel="0" collapsed="false">
      <c r="A11500" s="0" t="n">
        <v>11698</v>
      </c>
      <c r="B11500" s="0" t="n">
        <v>0.198528</v>
      </c>
      <c r="C11500" s="0" t="n">
        <v>2.23974</v>
      </c>
    </row>
    <row r="11501" customFormat="false" ht="15" hidden="false" customHeight="false" outlineLevel="0" collapsed="false">
      <c r="A11501" s="0" t="n">
        <v>11699</v>
      </c>
      <c r="B11501" s="0" t="n">
        <v>0.208319</v>
      </c>
      <c r="C11501" s="0" t="n">
        <v>1.26547</v>
      </c>
    </row>
    <row r="11502" customFormat="false" ht="15" hidden="false" customHeight="false" outlineLevel="0" collapsed="false">
      <c r="A11502" s="0" t="n">
        <v>11700</v>
      </c>
      <c r="B11502" s="0" t="n">
        <v>0.222591</v>
      </c>
      <c r="C11502" s="0" t="n">
        <v>1.2695</v>
      </c>
    </row>
    <row r="11503" customFormat="false" ht="15" hidden="false" customHeight="false" outlineLevel="0" collapsed="false">
      <c r="A11503" s="0" t="n">
        <v>11701</v>
      </c>
      <c r="B11503" s="0" t="n">
        <v>0.38259</v>
      </c>
      <c r="C11503" s="0" t="n">
        <v>1.26028</v>
      </c>
    </row>
    <row r="11504" customFormat="false" ht="15" hidden="false" customHeight="false" outlineLevel="0" collapsed="false">
      <c r="A11504" s="0" t="n">
        <v>11702</v>
      </c>
      <c r="B11504" s="0" t="n">
        <v>0.216735</v>
      </c>
      <c r="C11504" s="0" t="n">
        <v>1.74115</v>
      </c>
    </row>
    <row r="11505" customFormat="false" ht="15" hidden="false" customHeight="false" outlineLevel="0" collapsed="false">
      <c r="A11505" s="0" t="n">
        <v>11703</v>
      </c>
      <c r="B11505" s="0" t="n">
        <v>0.252095</v>
      </c>
      <c r="C11505" s="0" t="n">
        <v>2.50201</v>
      </c>
    </row>
    <row r="11506" customFormat="false" ht="15" hidden="false" customHeight="false" outlineLevel="0" collapsed="false">
      <c r="A11506" s="0" t="n">
        <v>11704</v>
      </c>
      <c r="B11506" s="0" t="n">
        <v>1.20611</v>
      </c>
      <c r="C11506" s="0" t="n">
        <v>1.62006</v>
      </c>
    </row>
    <row r="11507" customFormat="false" ht="15" hidden="false" customHeight="false" outlineLevel="0" collapsed="false">
      <c r="A11507" s="0" t="n">
        <v>11705</v>
      </c>
      <c r="B11507" s="0" t="n">
        <v>0.224383</v>
      </c>
      <c r="C11507" s="0" t="n">
        <v>2.16707</v>
      </c>
    </row>
    <row r="11508" customFormat="false" ht="15" hidden="false" customHeight="false" outlineLevel="0" collapsed="false">
      <c r="A11508" s="0" t="n">
        <v>11706</v>
      </c>
      <c r="B11508" s="0" t="n">
        <v>0.198239</v>
      </c>
      <c r="C11508" s="0" t="n">
        <v>1.29216</v>
      </c>
    </row>
    <row r="11509" customFormat="false" ht="15" hidden="false" customHeight="false" outlineLevel="0" collapsed="false">
      <c r="A11509" s="0" t="n">
        <v>11707</v>
      </c>
      <c r="B11509" s="0" t="n">
        <v>0.395486</v>
      </c>
      <c r="C11509" s="0" t="n">
        <v>1.28761</v>
      </c>
    </row>
    <row r="11510" customFormat="false" ht="15" hidden="false" customHeight="false" outlineLevel="0" collapsed="false">
      <c r="A11510" s="0" t="n">
        <v>11708</v>
      </c>
      <c r="B11510" s="0" t="n">
        <v>0.443903</v>
      </c>
      <c r="C11510" s="0" t="n">
        <v>1.244</v>
      </c>
    </row>
    <row r="11511" customFormat="false" ht="15" hidden="false" customHeight="false" outlineLevel="0" collapsed="false">
      <c r="A11511" s="0" t="n">
        <v>11709</v>
      </c>
      <c r="B11511" s="0" t="n">
        <v>0.390751</v>
      </c>
      <c r="C11511" s="0" t="n">
        <v>1.2776</v>
      </c>
    </row>
    <row r="11512" customFormat="false" ht="15" hidden="false" customHeight="false" outlineLevel="0" collapsed="false">
      <c r="A11512" s="0" t="n">
        <v>11710</v>
      </c>
      <c r="B11512" s="0" t="n">
        <v>0.202111</v>
      </c>
      <c r="C11512" s="0" t="n">
        <v>1.95507</v>
      </c>
    </row>
    <row r="11513" customFormat="false" ht="15" hidden="false" customHeight="false" outlineLevel="0" collapsed="false">
      <c r="A11513" s="0" t="n">
        <v>11711</v>
      </c>
      <c r="B11513" s="0" t="n">
        <v>0.378879</v>
      </c>
      <c r="C11513" s="0" t="n">
        <v>1.43683</v>
      </c>
    </row>
    <row r="11514" customFormat="false" ht="15" hidden="false" customHeight="false" outlineLevel="0" collapsed="false">
      <c r="A11514" s="0" t="n">
        <v>11712</v>
      </c>
      <c r="B11514" s="0" t="n">
        <v>0.395678</v>
      </c>
      <c r="C11514" s="0" t="n">
        <v>1.43132</v>
      </c>
    </row>
    <row r="11515" customFormat="false" ht="15" hidden="false" customHeight="false" outlineLevel="0" collapsed="false">
      <c r="A11515" s="0" t="n">
        <v>11713</v>
      </c>
      <c r="B11515" s="0" t="n">
        <v>0.463999</v>
      </c>
      <c r="C11515" s="0" t="n">
        <v>1.27753</v>
      </c>
    </row>
    <row r="11516" customFormat="false" ht="15" hidden="false" customHeight="false" outlineLevel="0" collapsed="false">
      <c r="A11516" s="0" t="n">
        <v>11714</v>
      </c>
      <c r="B11516" s="0" t="n">
        <v>0.2152</v>
      </c>
      <c r="C11516" s="0" t="n">
        <v>1.28227</v>
      </c>
    </row>
    <row r="11517" customFormat="false" ht="15" hidden="false" customHeight="false" outlineLevel="0" collapsed="false">
      <c r="A11517" s="0" t="n">
        <v>11715</v>
      </c>
      <c r="B11517" s="0" t="n">
        <v>0.212767</v>
      </c>
      <c r="C11517" s="0" t="n">
        <v>1.3182</v>
      </c>
    </row>
    <row r="11518" customFormat="false" ht="15" hidden="false" customHeight="false" outlineLevel="0" collapsed="false">
      <c r="A11518" s="0" t="n">
        <v>11716</v>
      </c>
      <c r="B11518" s="0" t="n">
        <v>0.453439</v>
      </c>
      <c r="C11518" s="0" t="n">
        <v>2.68284</v>
      </c>
    </row>
    <row r="11519" customFormat="false" ht="15" hidden="false" customHeight="false" outlineLevel="0" collapsed="false">
      <c r="A11519" s="0" t="n">
        <v>11717</v>
      </c>
      <c r="B11519" s="0" t="n">
        <v>0.427166</v>
      </c>
      <c r="C11519" s="0" t="n">
        <v>1.32492</v>
      </c>
    </row>
    <row r="11520" customFormat="false" ht="15" hidden="false" customHeight="false" outlineLevel="0" collapsed="false">
      <c r="A11520" s="0" t="n">
        <v>11718</v>
      </c>
      <c r="B11520" s="0" t="n">
        <v>0.21408</v>
      </c>
      <c r="C11520" s="0" t="n">
        <v>2.42268</v>
      </c>
    </row>
    <row r="11521" customFormat="false" ht="15" hidden="false" customHeight="false" outlineLevel="0" collapsed="false">
      <c r="A11521" s="0" t="n">
        <v>11719</v>
      </c>
      <c r="B11521" s="0" t="n">
        <v>0.394303</v>
      </c>
      <c r="C11521" s="0" t="n">
        <v>1.57631</v>
      </c>
    </row>
    <row r="11522" customFormat="false" ht="15" hidden="false" customHeight="false" outlineLevel="0" collapsed="false">
      <c r="A11522" s="0" t="n">
        <v>11720</v>
      </c>
      <c r="B11522" s="0" t="n">
        <v>0.206943</v>
      </c>
      <c r="C11522" s="0" t="n">
        <v>1.21856</v>
      </c>
    </row>
    <row r="11523" customFormat="false" ht="15" hidden="false" customHeight="false" outlineLevel="0" collapsed="false">
      <c r="A11523" s="0" t="n">
        <v>11721</v>
      </c>
      <c r="B11523" s="0" t="n">
        <v>0.216607</v>
      </c>
      <c r="C11523" s="0" t="n">
        <v>1.77219</v>
      </c>
    </row>
    <row r="11524" customFormat="false" ht="15" hidden="false" customHeight="false" outlineLevel="0" collapsed="false">
      <c r="A11524" s="0" t="n">
        <v>11722</v>
      </c>
      <c r="B11524" s="0" t="n">
        <v>0.439327</v>
      </c>
      <c r="C11524" s="0" t="n">
        <v>2.10678</v>
      </c>
    </row>
    <row r="11525" customFormat="false" ht="15" hidden="false" customHeight="false" outlineLevel="0" collapsed="false">
      <c r="A11525" s="0" t="n">
        <v>11723</v>
      </c>
      <c r="B11525" s="0" t="n">
        <v>0.224383</v>
      </c>
      <c r="C11525" s="0" t="n">
        <v>2.4781</v>
      </c>
    </row>
    <row r="11526" customFormat="false" ht="15" hidden="false" customHeight="false" outlineLevel="0" collapsed="false">
      <c r="A11526" s="0" t="n">
        <v>11724</v>
      </c>
      <c r="B11526" s="0" t="n">
        <v>0.215071</v>
      </c>
      <c r="C11526" s="0" t="n">
        <v>1.25465</v>
      </c>
    </row>
    <row r="11527" customFormat="false" ht="15" hidden="false" customHeight="false" outlineLevel="0" collapsed="false">
      <c r="A11527" s="0" t="n">
        <v>11725</v>
      </c>
      <c r="B11527" s="0" t="n">
        <v>0.458719</v>
      </c>
      <c r="C11527" s="0" t="n">
        <v>1.55388</v>
      </c>
    </row>
    <row r="11528" customFormat="false" ht="15" hidden="false" customHeight="false" outlineLevel="0" collapsed="false">
      <c r="A11528" s="0" t="n">
        <v>11726</v>
      </c>
      <c r="B11528" s="0" t="n">
        <v>0.213375</v>
      </c>
      <c r="C11528" s="0" t="n">
        <v>1.48908</v>
      </c>
    </row>
    <row r="11529" customFormat="false" ht="15" hidden="false" customHeight="false" outlineLevel="0" collapsed="false">
      <c r="A11529" s="0" t="n">
        <v>11727</v>
      </c>
      <c r="B11529" s="0" t="n">
        <v>0.216799</v>
      </c>
      <c r="C11529" s="0" t="n">
        <v>1.96102</v>
      </c>
    </row>
    <row r="11530" customFormat="false" ht="15" hidden="false" customHeight="false" outlineLevel="0" collapsed="false">
      <c r="A11530" s="0" t="n">
        <v>11728</v>
      </c>
      <c r="B11530" s="0" t="n">
        <v>0.199007</v>
      </c>
      <c r="C11530" s="0" t="n">
        <v>1.24937</v>
      </c>
    </row>
    <row r="11531" customFormat="false" ht="15" hidden="false" customHeight="false" outlineLevel="0" collapsed="false">
      <c r="A11531" s="0" t="n">
        <v>11729</v>
      </c>
      <c r="B11531" s="0" t="n">
        <v>0.374015</v>
      </c>
      <c r="C11531" s="0" t="n">
        <v>1.30732</v>
      </c>
    </row>
    <row r="11532" customFormat="false" ht="15" hidden="false" customHeight="false" outlineLevel="0" collapsed="false">
      <c r="A11532" s="0" t="n">
        <v>11730</v>
      </c>
      <c r="B11532" s="0" t="n">
        <v>0.383231</v>
      </c>
      <c r="C11532" s="0" t="n">
        <v>1.24358</v>
      </c>
    </row>
    <row r="11533" customFormat="false" ht="15" hidden="false" customHeight="false" outlineLevel="0" collapsed="false">
      <c r="A11533" s="0" t="n">
        <v>11731</v>
      </c>
      <c r="B11533" s="0" t="n">
        <v>0.378655</v>
      </c>
      <c r="C11533" s="0" t="n">
        <v>1.3959</v>
      </c>
    </row>
    <row r="11534" customFormat="false" ht="15" hidden="false" customHeight="false" outlineLevel="0" collapsed="false">
      <c r="A11534" s="0" t="n">
        <v>11732</v>
      </c>
      <c r="B11534" s="0" t="n">
        <v>0.384095</v>
      </c>
      <c r="C11534" s="0" t="n">
        <v>1.12345</v>
      </c>
    </row>
    <row r="11535" customFormat="false" ht="15" hidden="false" customHeight="false" outlineLevel="0" collapsed="false">
      <c r="A11535" s="0" t="n">
        <v>11733</v>
      </c>
      <c r="B11535" s="0" t="n">
        <v>0.476926</v>
      </c>
      <c r="C11535" s="0" t="n">
        <v>1.2463</v>
      </c>
    </row>
    <row r="11536" customFormat="false" ht="15" hidden="false" customHeight="false" outlineLevel="0" collapsed="false">
      <c r="A11536" s="0" t="n">
        <v>11734</v>
      </c>
      <c r="B11536" s="0" t="n">
        <v>0.230175</v>
      </c>
      <c r="C11536" s="0" t="n">
        <v>1.47251</v>
      </c>
    </row>
    <row r="11537" customFormat="false" ht="15" hidden="false" customHeight="false" outlineLevel="0" collapsed="false">
      <c r="A11537" s="0" t="n">
        <v>11735</v>
      </c>
      <c r="B11537" s="0" t="n">
        <v>0.380799</v>
      </c>
      <c r="C11537" s="0" t="n">
        <v>2.07513</v>
      </c>
    </row>
    <row r="11538" customFormat="false" ht="15" hidden="false" customHeight="false" outlineLevel="0" collapsed="false">
      <c r="A11538" s="0" t="n">
        <v>11736</v>
      </c>
      <c r="B11538" s="0" t="n">
        <v>0.225855</v>
      </c>
      <c r="C11538" s="0" t="n">
        <v>1.33923</v>
      </c>
    </row>
    <row r="11539" customFormat="false" ht="15" hidden="false" customHeight="false" outlineLevel="0" collapsed="false">
      <c r="A11539" s="0" t="n">
        <v>11737</v>
      </c>
      <c r="B11539" s="0" t="n">
        <v>0.376318</v>
      </c>
      <c r="C11539" s="0" t="n">
        <v>1.93132</v>
      </c>
    </row>
    <row r="11540" customFormat="false" ht="15" hidden="false" customHeight="false" outlineLevel="0" collapsed="false">
      <c r="A11540" s="0" t="n">
        <v>11738</v>
      </c>
      <c r="B11540" s="0" t="n">
        <v>0.206336</v>
      </c>
      <c r="C11540" s="0" t="n">
        <v>1.26547</v>
      </c>
    </row>
    <row r="11541" customFormat="false" ht="15" hidden="false" customHeight="false" outlineLevel="0" collapsed="false">
      <c r="A11541" s="0" t="n">
        <v>11739</v>
      </c>
      <c r="B11541" s="0" t="n">
        <v>0.444574</v>
      </c>
      <c r="C11541" s="0" t="n">
        <v>1.2543</v>
      </c>
    </row>
    <row r="11542" customFormat="false" ht="15" hidden="false" customHeight="false" outlineLevel="0" collapsed="false">
      <c r="A11542" s="0" t="n">
        <v>11740</v>
      </c>
      <c r="B11542" s="0" t="n">
        <v>0.237119</v>
      </c>
      <c r="C11542" s="0" t="n">
        <v>1.29862</v>
      </c>
    </row>
    <row r="11543" customFormat="false" ht="15" hidden="false" customHeight="false" outlineLevel="0" collapsed="false">
      <c r="A11543" s="0" t="n">
        <v>11741</v>
      </c>
      <c r="B11543" s="0" t="n">
        <v>0.220063</v>
      </c>
      <c r="C11543" s="0" t="n">
        <v>2.57842</v>
      </c>
    </row>
    <row r="11544" customFormat="false" ht="15" hidden="false" customHeight="false" outlineLevel="0" collapsed="false">
      <c r="A11544" s="0" t="n">
        <v>11742</v>
      </c>
      <c r="B11544" s="0" t="n">
        <v>0.418559</v>
      </c>
      <c r="C11544" s="0" t="n">
        <v>1.68287</v>
      </c>
    </row>
    <row r="11545" customFormat="false" ht="15" hidden="false" customHeight="false" outlineLevel="0" collapsed="false">
      <c r="A11545" s="0" t="n">
        <v>11743</v>
      </c>
      <c r="B11545" s="0" t="n">
        <v>0.211967</v>
      </c>
      <c r="C11545" s="0" t="n">
        <v>1.25334</v>
      </c>
    </row>
    <row r="11546" customFormat="false" ht="15" hidden="false" customHeight="false" outlineLevel="0" collapsed="false">
      <c r="A11546" s="0" t="n">
        <v>11744</v>
      </c>
      <c r="B11546" s="0" t="n">
        <v>0.208544</v>
      </c>
      <c r="C11546" s="0" t="n">
        <v>2.13513</v>
      </c>
    </row>
    <row r="11547" customFormat="false" ht="15" hidden="false" customHeight="false" outlineLevel="0" collapsed="false">
      <c r="A11547" s="0" t="n">
        <v>11745</v>
      </c>
      <c r="B11547" s="0" t="n">
        <v>0.200159</v>
      </c>
      <c r="C11547" s="0" t="n">
        <v>1.27795</v>
      </c>
    </row>
    <row r="11548" customFormat="false" ht="15" hidden="false" customHeight="false" outlineLevel="0" collapsed="false">
      <c r="A11548" s="0" t="n">
        <v>11746</v>
      </c>
      <c r="B11548" s="0" t="n">
        <v>0.228223</v>
      </c>
      <c r="C11548" s="0" t="n">
        <v>1.23619</v>
      </c>
    </row>
    <row r="11549" customFormat="false" ht="15" hidden="false" customHeight="false" outlineLevel="0" collapsed="false">
      <c r="A11549" s="0" t="n">
        <v>11747</v>
      </c>
      <c r="B11549" s="0" t="n">
        <v>0.405823</v>
      </c>
      <c r="C11549" s="0" t="n">
        <v>1.25379</v>
      </c>
    </row>
    <row r="11550" customFormat="false" ht="15" hidden="false" customHeight="false" outlineLevel="0" collapsed="false">
      <c r="A11550" s="0" t="n">
        <v>11748</v>
      </c>
      <c r="B11550" s="0" t="n">
        <v>0.503838</v>
      </c>
      <c r="C11550" s="0" t="n">
        <v>1.71097</v>
      </c>
    </row>
    <row r="11551" customFormat="false" ht="15" hidden="false" customHeight="false" outlineLevel="0" collapsed="false">
      <c r="A11551" s="0" t="n">
        <v>11749</v>
      </c>
      <c r="B11551" s="0" t="n">
        <v>0.416287</v>
      </c>
      <c r="C11551" s="0" t="n">
        <v>1.18377</v>
      </c>
    </row>
    <row r="11552" customFormat="false" ht="15" hidden="false" customHeight="false" outlineLevel="0" collapsed="false">
      <c r="A11552" s="0" t="n">
        <v>11750</v>
      </c>
      <c r="B11552" s="0" t="n">
        <v>0.218239</v>
      </c>
      <c r="C11552" s="0" t="n">
        <v>1.23388</v>
      </c>
    </row>
    <row r="11553" customFormat="false" ht="15" hidden="false" customHeight="false" outlineLevel="0" collapsed="false">
      <c r="A11553" s="0" t="n">
        <v>11751</v>
      </c>
      <c r="B11553" s="0" t="n">
        <v>0.226656</v>
      </c>
      <c r="C11553" s="0" t="n">
        <v>1.24486</v>
      </c>
    </row>
    <row r="11554" customFormat="false" ht="15" hidden="false" customHeight="false" outlineLevel="0" collapsed="false">
      <c r="A11554" s="0" t="n">
        <v>11752</v>
      </c>
      <c r="B11554" s="0" t="n">
        <v>0.473823</v>
      </c>
      <c r="C11554" s="0" t="n">
        <v>1.25635</v>
      </c>
    </row>
    <row r="11555" customFormat="false" ht="15" hidden="false" customHeight="false" outlineLevel="0" collapsed="false">
      <c r="A11555" s="0" t="n">
        <v>11753</v>
      </c>
      <c r="B11555" s="0" t="n">
        <v>0.247519</v>
      </c>
      <c r="C11555" s="0" t="n">
        <v>2.28726</v>
      </c>
    </row>
    <row r="11556" customFormat="false" ht="15" hidden="false" customHeight="false" outlineLevel="0" collapsed="false">
      <c r="A11556" s="0" t="n">
        <v>11754</v>
      </c>
      <c r="B11556" s="0" t="n">
        <v>0.43491</v>
      </c>
      <c r="C11556" s="0" t="n">
        <v>1.96854</v>
      </c>
    </row>
    <row r="11557" customFormat="false" ht="15" hidden="false" customHeight="false" outlineLevel="0" collapsed="false">
      <c r="A11557" s="0" t="n">
        <v>11755</v>
      </c>
      <c r="B11557" s="0" t="n">
        <v>0.397439</v>
      </c>
      <c r="C11557" s="0" t="n">
        <v>1.42969</v>
      </c>
    </row>
    <row r="11558" customFormat="false" ht="15" hidden="false" customHeight="false" outlineLevel="0" collapsed="false">
      <c r="A11558" s="0" t="n">
        <v>11756</v>
      </c>
      <c r="B11558" s="0" t="n">
        <v>0.405087</v>
      </c>
      <c r="C11558" s="0" t="n">
        <v>1.78771</v>
      </c>
    </row>
    <row r="11559" customFormat="false" ht="15" hidden="false" customHeight="false" outlineLevel="0" collapsed="false">
      <c r="A11559" s="0" t="n">
        <v>11757</v>
      </c>
      <c r="B11559" s="0" t="n">
        <v>0.425727</v>
      </c>
      <c r="C11559" s="0" t="n">
        <v>1.52985</v>
      </c>
    </row>
    <row r="11560" customFormat="false" ht="15" hidden="false" customHeight="false" outlineLevel="0" collapsed="false">
      <c r="A11560" s="0" t="n">
        <v>11758</v>
      </c>
      <c r="B11560" s="0" t="n">
        <v>0.211807</v>
      </c>
      <c r="C11560" s="0" t="n">
        <v>1.23933</v>
      </c>
    </row>
    <row r="11561" customFormat="false" ht="15" hidden="false" customHeight="false" outlineLevel="0" collapsed="false">
      <c r="A11561" s="0" t="n">
        <v>11759</v>
      </c>
      <c r="B11561" s="0" t="n">
        <v>0.439967</v>
      </c>
      <c r="C11561" s="0" t="n">
        <v>1.46918</v>
      </c>
    </row>
    <row r="11562" customFormat="false" ht="15" hidden="false" customHeight="false" outlineLevel="0" collapsed="false">
      <c r="A11562" s="0" t="n">
        <v>11760</v>
      </c>
      <c r="B11562" s="0" t="n">
        <v>0.467294</v>
      </c>
      <c r="C11562" s="0" t="n">
        <v>1.28041</v>
      </c>
    </row>
    <row r="11563" customFormat="false" ht="15" hidden="false" customHeight="false" outlineLevel="0" collapsed="false">
      <c r="A11563" s="0" t="n">
        <v>11761</v>
      </c>
      <c r="B11563" s="0" t="n">
        <v>0.216831</v>
      </c>
      <c r="C11563" s="0" t="n">
        <v>1.28806</v>
      </c>
    </row>
    <row r="11564" customFormat="false" ht="15" hidden="false" customHeight="false" outlineLevel="0" collapsed="false">
      <c r="A11564" s="0" t="n">
        <v>11762</v>
      </c>
      <c r="B11564" s="0" t="n">
        <v>0.399359</v>
      </c>
      <c r="C11564" s="0" t="n">
        <v>1.3142</v>
      </c>
    </row>
    <row r="11565" customFormat="false" ht="15" hidden="false" customHeight="false" outlineLevel="0" collapsed="false">
      <c r="A11565" s="0" t="n">
        <v>11763</v>
      </c>
      <c r="B11565" s="0" t="n">
        <v>0.207935</v>
      </c>
      <c r="C11565" s="0" t="n">
        <v>1.28675</v>
      </c>
    </row>
    <row r="11566" customFormat="false" ht="15" hidden="false" customHeight="false" outlineLevel="0" collapsed="false">
      <c r="A11566" s="0" t="n">
        <v>11764</v>
      </c>
      <c r="B11566" s="0" t="n">
        <v>0.403934</v>
      </c>
      <c r="C11566" s="0" t="n">
        <v>1.81241</v>
      </c>
    </row>
    <row r="11567" customFormat="false" ht="15" hidden="false" customHeight="false" outlineLevel="0" collapsed="false">
      <c r="A11567" s="0" t="n">
        <v>11765</v>
      </c>
      <c r="B11567" s="0" t="n">
        <v>0.21808</v>
      </c>
      <c r="C11567" s="0" t="n">
        <v>1.29641</v>
      </c>
    </row>
    <row r="11568" customFormat="false" ht="15" hidden="false" customHeight="false" outlineLevel="0" collapsed="false">
      <c r="A11568" s="0" t="n">
        <v>11766</v>
      </c>
      <c r="B11568" s="0" t="n">
        <v>0.303967</v>
      </c>
      <c r="C11568" s="0" t="n">
        <v>1.8767</v>
      </c>
    </row>
    <row r="11569" customFormat="false" ht="15" hidden="false" customHeight="false" outlineLevel="0" collapsed="false">
      <c r="A11569" s="0" t="n">
        <v>11767</v>
      </c>
      <c r="B11569" s="0" t="n">
        <v>0.216319</v>
      </c>
      <c r="C11569" s="0" t="n">
        <v>1.87724</v>
      </c>
    </row>
    <row r="11570" customFormat="false" ht="15" hidden="false" customHeight="false" outlineLevel="0" collapsed="false">
      <c r="A11570" s="0" t="n">
        <v>11768</v>
      </c>
      <c r="B11570" s="0" t="n">
        <v>0.214367</v>
      </c>
      <c r="C11570" s="0" t="n">
        <v>2.14047</v>
      </c>
    </row>
    <row r="11571" customFormat="false" ht="15" hidden="false" customHeight="false" outlineLevel="0" collapsed="false">
      <c r="A11571" s="0" t="n">
        <v>11769</v>
      </c>
      <c r="B11571" s="0" t="n">
        <v>0.240799</v>
      </c>
      <c r="C11571" s="0" t="n">
        <v>1.26179</v>
      </c>
    </row>
    <row r="11572" customFormat="false" ht="15" hidden="false" customHeight="false" outlineLevel="0" collapsed="false">
      <c r="A11572" s="0" t="n">
        <v>11770</v>
      </c>
      <c r="B11572" s="0" t="n">
        <v>0.216351</v>
      </c>
      <c r="C11572" s="0" t="n">
        <v>1.30777</v>
      </c>
    </row>
    <row r="11573" customFormat="false" ht="15" hidden="false" customHeight="false" outlineLevel="0" collapsed="false">
      <c r="A11573" s="0" t="n">
        <v>11771</v>
      </c>
      <c r="B11573" s="0" t="n">
        <v>0.214271</v>
      </c>
      <c r="C11573" s="0" t="n">
        <v>1.61315</v>
      </c>
    </row>
    <row r="11574" customFormat="false" ht="15" hidden="false" customHeight="false" outlineLevel="0" collapsed="false">
      <c r="A11574" s="0" t="n">
        <v>11772</v>
      </c>
      <c r="B11574" s="0" t="n">
        <v>0.205055</v>
      </c>
      <c r="C11574" s="0" t="n">
        <v>1.23904</v>
      </c>
    </row>
    <row r="11575" customFormat="false" ht="15" hidden="false" customHeight="false" outlineLevel="0" collapsed="false">
      <c r="A11575" s="0" t="n">
        <v>11773</v>
      </c>
      <c r="B11575" s="0" t="n">
        <v>0.206432</v>
      </c>
      <c r="C11575" s="0" t="n">
        <v>1.4072</v>
      </c>
    </row>
    <row r="11576" customFormat="false" ht="15" hidden="false" customHeight="false" outlineLevel="0" collapsed="false">
      <c r="A11576" s="0" t="n">
        <v>11774</v>
      </c>
      <c r="B11576" s="0" t="n">
        <v>0.448095</v>
      </c>
      <c r="C11576" s="0" t="n">
        <v>1.27558</v>
      </c>
    </row>
    <row r="11577" customFormat="false" ht="15" hidden="false" customHeight="false" outlineLevel="0" collapsed="false">
      <c r="A11577" s="0" t="n">
        <v>11775</v>
      </c>
      <c r="B11577" s="0" t="n">
        <v>0.396959</v>
      </c>
      <c r="C11577" s="0" t="n">
        <v>1.26544</v>
      </c>
    </row>
    <row r="11578" customFormat="false" ht="15" hidden="false" customHeight="false" outlineLevel="0" collapsed="false">
      <c r="A11578" s="0" t="n">
        <v>11776</v>
      </c>
      <c r="B11578" s="0" t="n">
        <v>0.200671</v>
      </c>
      <c r="C11578" s="0" t="n">
        <v>1.25747</v>
      </c>
    </row>
    <row r="11579" customFormat="false" ht="15" hidden="false" customHeight="false" outlineLevel="0" collapsed="false">
      <c r="A11579" s="0" t="n">
        <v>11777</v>
      </c>
      <c r="B11579" s="0" t="n">
        <v>0.298431</v>
      </c>
      <c r="C11579" s="0" t="n">
        <v>1.66739</v>
      </c>
    </row>
    <row r="11580" customFormat="false" ht="15" hidden="false" customHeight="false" outlineLevel="0" collapsed="false">
      <c r="A11580" s="0" t="n">
        <v>11778</v>
      </c>
      <c r="B11580" s="0" t="n">
        <v>0.423583</v>
      </c>
      <c r="C11580" s="0" t="n">
        <v>1.13196</v>
      </c>
    </row>
    <row r="11581" customFormat="false" ht="15" hidden="false" customHeight="false" outlineLevel="0" collapsed="false">
      <c r="A11581" s="0" t="n">
        <v>11779</v>
      </c>
      <c r="B11581" s="0" t="n">
        <v>0.20688</v>
      </c>
      <c r="C11581" s="0" t="n">
        <v>1.92915</v>
      </c>
    </row>
    <row r="11582" customFormat="false" ht="15" hidden="false" customHeight="false" outlineLevel="0" collapsed="false">
      <c r="A11582" s="0" t="n">
        <v>11780</v>
      </c>
      <c r="B11582" s="0" t="n">
        <v>0.442846</v>
      </c>
      <c r="C11582" s="0" t="n">
        <v>1.37686</v>
      </c>
    </row>
    <row r="11583" customFormat="false" ht="15" hidden="false" customHeight="false" outlineLevel="0" collapsed="false">
      <c r="A11583" s="0" t="n">
        <v>11781</v>
      </c>
      <c r="B11583" s="0" t="n">
        <v>0.450974</v>
      </c>
      <c r="C11583" s="0" t="n">
        <v>2.58434</v>
      </c>
    </row>
    <row r="11584" customFormat="false" ht="15" hidden="false" customHeight="false" outlineLevel="0" collapsed="false">
      <c r="A11584" s="0" t="n">
        <v>11782</v>
      </c>
      <c r="B11584" s="0" t="n">
        <v>0.217471</v>
      </c>
      <c r="C11584" s="0" t="n">
        <v>2.32191</v>
      </c>
    </row>
    <row r="11585" customFormat="false" ht="15" hidden="false" customHeight="false" outlineLevel="0" collapsed="false">
      <c r="A11585" s="0" t="n">
        <v>11783</v>
      </c>
      <c r="B11585" s="0" t="n">
        <v>0.412734</v>
      </c>
      <c r="C11585" s="0" t="n">
        <v>1.77612</v>
      </c>
    </row>
    <row r="11586" customFormat="false" ht="15" hidden="false" customHeight="false" outlineLevel="0" collapsed="false">
      <c r="A11586" s="0" t="n">
        <v>11784</v>
      </c>
      <c r="B11586" s="0" t="n">
        <v>1.58387</v>
      </c>
      <c r="C11586" s="0" t="n">
        <v>1.90467</v>
      </c>
    </row>
    <row r="11587" customFormat="false" ht="15" hidden="false" customHeight="false" outlineLevel="0" collapsed="false">
      <c r="A11587" s="0" t="n">
        <v>11785</v>
      </c>
      <c r="B11587" s="0" t="n">
        <v>0.227168</v>
      </c>
      <c r="C11587" s="0" t="n">
        <v>1.22832</v>
      </c>
    </row>
    <row r="11588" customFormat="false" ht="15" hidden="false" customHeight="false" outlineLevel="0" collapsed="false">
      <c r="A11588" s="0" t="n">
        <v>11786</v>
      </c>
      <c r="B11588" s="0" t="n">
        <v>0.196224</v>
      </c>
      <c r="C11588" s="0" t="n">
        <v>1.7023</v>
      </c>
    </row>
    <row r="11589" customFormat="false" ht="15" hidden="false" customHeight="false" outlineLevel="0" collapsed="false">
      <c r="A11589" s="0" t="n">
        <v>11787</v>
      </c>
      <c r="B11589" s="0" t="n">
        <v>0.262111</v>
      </c>
      <c r="C11589" s="0" t="n">
        <v>2.31174</v>
      </c>
    </row>
    <row r="11590" customFormat="false" ht="15" hidden="false" customHeight="false" outlineLevel="0" collapsed="false">
      <c r="A11590" s="0" t="n">
        <v>11788</v>
      </c>
      <c r="B11590" s="0" t="n">
        <v>0.401886</v>
      </c>
      <c r="C11590" s="0" t="n">
        <v>2.30729</v>
      </c>
    </row>
    <row r="11591" customFormat="false" ht="15" hidden="false" customHeight="false" outlineLevel="0" collapsed="false">
      <c r="A11591" s="0" t="n">
        <v>11789</v>
      </c>
      <c r="B11591" s="0" t="n">
        <v>0.229184</v>
      </c>
      <c r="C11591" s="0" t="n">
        <v>1.74204</v>
      </c>
    </row>
    <row r="11592" customFormat="false" ht="15" hidden="false" customHeight="false" outlineLevel="0" collapsed="false">
      <c r="A11592" s="0" t="n">
        <v>11790</v>
      </c>
      <c r="B11592" s="0" t="n">
        <v>0.231007</v>
      </c>
      <c r="C11592" s="0" t="n">
        <v>1.2879</v>
      </c>
    </row>
    <row r="11593" customFormat="false" ht="15" hidden="false" customHeight="false" outlineLevel="0" collapsed="false">
      <c r="A11593" s="0" t="n">
        <v>11791</v>
      </c>
      <c r="B11593" s="0" t="n">
        <v>0.410591</v>
      </c>
      <c r="C11593" s="0" t="n">
        <v>2.04284</v>
      </c>
    </row>
    <row r="11594" customFormat="false" ht="15" hidden="false" customHeight="false" outlineLevel="0" collapsed="false">
      <c r="A11594" s="0" t="n">
        <v>11792</v>
      </c>
      <c r="B11594" s="0" t="n">
        <v>0.467742</v>
      </c>
      <c r="C11594" s="0" t="n">
        <v>1.79171</v>
      </c>
    </row>
    <row r="11595" customFormat="false" ht="15" hidden="false" customHeight="false" outlineLevel="0" collapsed="false">
      <c r="A11595" s="0" t="n">
        <v>11793</v>
      </c>
      <c r="B11595" s="0" t="n">
        <v>0.260799</v>
      </c>
      <c r="C11595" s="0" t="n">
        <v>1.30009</v>
      </c>
    </row>
    <row r="11596" customFormat="false" ht="15" hidden="false" customHeight="false" outlineLevel="0" collapsed="false">
      <c r="A11596" s="0" t="n">
        <v>11794</v>
      </c>
      <c r="B11596" s="0" t="n">
        <v>0.428415</v>
      </c>
      <c r="C11596" s="0" t="n">
        <v>1.31507</v>
      </c>
    </row>
    <row r="11597" customFormat="false" ht="15" hidden="false" customHeight="false" outlineLevel="0" collapsed="false">
      <c r="A11597" s="0" t="n">
        <v>11795</v>
      </c>
      <c r="B11597" s="0" t="n">
        <v>0.239487</v>
      </c>
      <c r="C11597" s="0" t="n">
        <v>1.4304</v>
      </c>
    </row>
    <row r="11598" customFormat="false" ht="15" hidden="false" customHeight="false" outlineLevel="0" collapsed="false">
      <c r="A11598" s="0" t="n">
        <v>11796</v>
      </c>
      <c r="B11598" s="0" t="n">
        <v>0.415007</v>
      </c>
      <c r="C11598" s="0" t="n">
        <v>1.24883</v>
      </c>
    </row>
    <row r="11599" customFormat="false" ht="15" hidden="false" customHeight="false" outlineLevel="0" collapsed="false">
      <c r="A11599" s="0" t="n">
        <v>11797</v>
      </c>
      <c r="B11599" s="0" t="n">
        <v>0.208</v>
      </c>
      <c r="C11599" s="0" t="n">
        <v>1.69318</v>
      </c>
    </row>
    <row r="11600" customFormat="false" ht="15" hidden="false" customHeight="false" outlineLevel="0" collapsed="false">
      <c r="A11600" s="0" t="n">
        <v>11798</v>
      </c>
      <c r="B11600" s="0" t="n">
        <v>0.222623</v>
      </c>
      <c r="C11600" s="0" t="n">
        <v>1.27862</v>
      </c>
    </row>
    <row r="11601" customFormat="false" ht="15" hidden="false" customHeight="false" outlineLevel="0" collapsed="false">
      <c r="A11601" s="0" t="n">
        <v>11799</v>
      </c>
      <c r="B11601" s="0" t="n">
        <v>0.454655</v>
      </c>
      <c r="C11601" s="0" t="n">
        <v>1.25158</v>
      </c>
    </row>
    <row r="11602" customFormat="false" ht="15" hidden="false" customHeight="false" outlineLevel="0" collapsed="false">
      <c r="A11602" s="0" t="n">
        <v>11800</v>
      </c>
      <c r="B11602" s="0" t="n">
        <v>0.252095</v>
      </c>
      <c r="C11602" s="0" t="n">
        <v>1.29619</v>
      </c>
    </row>
    <row r="11603" customFormat="false" ht="15" hidden="false" customHeight="false" outlineLevel="0" collapsed="false">
      <c r="A11603" s="0" t="n">
        <v>11801</v>
      </c>
      <c r="B11603" s="0" t="n">
        <v>0.464895</v>
      </c>
      <c r="C11603" s="0" t="n">
        <v>2.08291</v>
      </c>
    </row>
    <row r="11604" customFormat="false" ht="15" hidden="false" customHeight="false" outlineLevel="0" collapsed="false">
      <c r="A11604" s="0" t="n">
        <v>11802</v>
      </c>
      <c r="B11604" s="0" t="n">
        <v>0.368767</v>
      </c>
      <c r="C11604" s="0" t="n">
        <v>1.25993</v>
      </c>
    </row>
    <row r="11605" customFormat="false" ht="15" hidden="false" customHeight="false" outlineLevel="0" collapsed="false">
      <c r="A11605" s="0" t="n">
        <v>11803</v>
      </c>
      <c r="B11605" s="0" t="n">
        <v>0.402623</v>
      </c>
      <c r="C11605" s="0" t="n">
        <v>1.92934</v>
      </c>
    </row>
    <row r="11606" customFormat="false" ht="15" hidden="false" customHeight="false" outlineLevel="0" collapsed="false">
      <c r="A11606" s="0" t="n">
        <v>11804</v>
      </c>
      <c r="B11606" s="0" t="n">
        <v>0.210911</v>
      </c>
      <c r="C11606" s="0" t="n">
        <v>2.11462</v>
      </c>
    </row>
    <row r="11607" customFormat="false" ht="15" hidden="false" customHeight="false" outlineLevel="0" collapsed="false">
      <c r="A11607" s="0" t="n">
        <v>11805</v>
      </c>
      <c r="B11607" s="0" t="n">
        <v>0.483422</v>
      </c>
      <c r="C11607" s="0" t="n">
        <v>1.25529</v>
      </c>
    </row>
    <row r="11608" customFormat="false" ht="15" hidden="false" customHeight="false" outlineLevel="0" collapsed="false">
      <c r="A11608" s="0" t="n">
        <v>11806</v>
      </c>
      <c r="B11608" s="0" t="n">
        <v>0.217311</v>
      </c>
      <c r="C11608" s="0" t="n">
        <v>1.2639</v>
      </c>
    </row>
    <row r="11609" customFormat="false" ht="15" hidden="false" customHeight="false" outlineLevel="0" collapsed="false">
      <c r="A11609" s="0" t="n">
        <v>11807</v>
      </c>
      <c r="B11609" s="0" t="n">
        <v>0.42019</v>
      </c>
      <c r="C11609" s="0" t="n">
        <v>1.2822</v>
      </c>
    </row>
    <row r="11610" customFormat="false" ht="15" hidden="false" customHeight="false" outlineLevel="0" collapsed="false">
      <c r="A11610" s="0" t="n">
        <v>11808</v>
      </c>
      <c r="B11610" s="0" t="n">
        <v>0.219999</v>
      </c>
      <c r="C11610" s="0" t="n">
        <v>2.77503</v>
      </c>
    </row>
    <row r="11611" customFormat="false" ht="15" hidden="false" customHeight="false" outlineLevel="0" collapsed="false">
      <c r="A11611" s="0" t="n">
        <v>11809</v>
      </c>
      <c r="B11611" s="0" t="n">
        <v>0.373151</v>
      </c>
      <c r="C11611" s="0" t="n">
        <v>1.37667</v>
      </c>
    </row>
    <row r="11612" customFormat="false" ht="15" hidden="false" customHeight="false" outlineLevel="0" collapsed="false">
      <c r="A11612" s="0" t="n">
        <v>11810</v>
      </c>
      <c r="B11612" s="0" t="n">
        <v>0.428031</v>
      </c>
      <c r="C11612" s="0" t="n">
        <v>1.25276</v>
      </c>
    </row>
    <row r="11613" customFormat="false" ht="15" hidden="false" customHeight="false" outlineLevel="0" collapsed="false">
      <c r="A11613" s="0" t="n">
        <v>11811</v>
      </c>
      <c r="B11613" s="0" t="n">
        <v>0.406942</v>
      </c>
      <c r="C11613" s="0" t="n">
        <v>1.53008</v>
      </c>
    </row>
    <row r="11614" customFormat="false" ht="15" hidden="false" customHeight="false" outlineLevel="0" collapsed="false">
      <c r="A11614" s="0" t="n">
        <v>11812</v>
      </c>
      <c r="B11614" s="0" t="n">
        <v>0.221311</v>
      </c>
      <c r="C11614" s="0" t="n">
        <v>1.29216</v>
      </c>
    </row>
    <row r="11615" customFormat="false" ht="15" hidden="false" customHeight="false" outlineLevel="0" collapsed="false">
      <c r="A11615" s="0" t="n">
        <v>11813</v>
      </c>
      <c r="B11615" s="0" t="n">
        <v>0.462302</v>
      </c>
      <c r="C11615" s="0" t="n">
        <v>2.45404</v>
      </c>
    </row>
    <row r="11616" customFormat="false" ht="15" hidden="false" customHeight="false" outlineLevel="0" collapsed="false">
      <c r="A11616" s="0" t="n">
        <v>11814</v>
      </c>
      <c r="B11616" s="0" t="n">
        <v>0.206143</v>
      </c>
      <c r="C11616" s="0" t="n">
        <v>1.65142</v>
      </c>
    </row>
    <row r="11617" customFormat="false" ht="15" hidden="false" customHeight="false" outlineLevel="0" collapsed="false">
      <c r="A11617" s="0" t="n">
        <v>11815</v>
      </c>
      <c r="B11617" s="0" t="n">
        <v>0.409631</v>
      </c>
      <c r="C11617" s="0" t="n">
        <v>1.40652</v>
      </c>
    </row>
    <row r="11618" customFormat="false" ht="15" hidden="false" customHeight="false" outlineLevel="0" collapsed="false">
      <c r="A11618" s="0" t="n">
        <v>11816</v>
      </c>
      <c r="B11618" s="0" t="n">
        <v>0.237983</v>
      </c>
      <c r="C11618" s="0" t="n">
        <v>1.72086</v>
      </c>
    </row>
    <row r="11619" customFormat="false" ht="15" hidden="false" customHeight="false" outlineLevel="0" collapsed="false">
      <c r="A11619" s="0" t="n">
        <v>11817</v>
      </c>
      <c r="B11619" s="0" t="n">
        <v>0.215999</v>
      </c>
      <c r="C11619" s="0" t="n">
        <v>1.23987</v>
      </c>
    </row>
    <row r="11620" customFormat="false" ht="15" hidden="false" customHeight="false" outlineLevel="0" collapsed="false">
      <c r="A11620" s="0" t="n">
        <v>11818</v>
      </c>
      <c r="B11620" s="0" t="n">
        <v>1.92169</v>
      </c>
      <c r="C11620" s="0" t="n">
        <v>2.19762</v>
      </c>
    </row>
    <row r="11621" customFormat="false" ht="15" hidden="false" customHeight="false" outlineLevel="0" collapsed="false">
      <c r="A11621" s="0" t="n">
        <v>11819</v>
      </c>
      <c r="B11621" s="0" t="n">
        <v>0.220192</v>
      </c>
      <c r="C11621" s="0" t="n">
        <v>2.18841</v>
      </c>
    </row>
    <row r="11622" customFormat="false" ht="15" hidden="false" customHeight="false" outlineLevel="0" collapsed="false">
      <c r="A11622" s="0" t="n">
        <v>11820</v>
      </c>
      <c r="B11622" s="0" t="n">
        <v>0.218847</v>
      </c>
      <c r="C11622" s="0" t="n">
        <v>1.27539</v>
      </c>
    </row>
    <row r="11623" customFormat="false" ht="15" hidden="false" customHeight="false" outlineLevel="0" collapsed="false">
      <c r="A11623" s="0" t="n">
        <v>11821</v>
      </c>
      <c r="B11623" s="0" t="n">
        <v>0.404382</v>
      </c>
      <c r="C11623" s="0" t="n">
        <v>1.06896</v>
      </c>
    </row>
    <row r="11624" customFormat="false" ht="15" hidden="false" customHeight="false" outlineLevel="0" collapsed="false">
      <c r="A11624" s="0" t="n">
        <v>11822</v>
      </c>
      <c r="B11624" s="0" t="n">
        <v>0.218143</v>
      </c>
      <c r="C11624" s="0" t="n">
        <v>1.40636</v>
      </c>
    </row>
    <row r="11625" customFormat="false" ht="15" hidden="false" customHeight="false" outlineLevel="0" collapsed="false">
      <c r="A11625" s="0" t="n">
        <v>11823</v>
      </c>
      <c r="B11625" s="0" t="n">
        <v>0.220768</v>
      </c>
      <c r="C11625" s="0" t="n">
        <v>1.24544</v>
      </c>
    </row>
    <row r="11626" customFormat="false" ht="15" hidden="false" customHeight="false" outlineLevel="0" collapsed="false">
      <c r="A11626" s="0" t="n">
        <v>11824</v>
      </c>
      <c r="B11626" s="0" t="n">
        <v>0.227583</v>
      </c>
      <c r="C11626" s="0" t="n">
        <v>1.23427</v>
      </c>
    </row>
    <row r="11627" customFormat="false" ht="15" hidden="false" customHeight="false" outlineLevel="0" collapsed="false">
      <c r="A11627" s="0" t="n">
        <v>11825</v>
      </c>
      <c r="B11627" s="0" t="n">
        <v>0.187839</v>
      </c>
      <c r="C11627" s="0" t="n">
        <v>1.28096</v>
      </c>
    </row>
    <row r="11628" customFormat="false" ht="15" hidden="false" customHeight="false" outlineLevel="0" collapsed="false">
      <c r="A11628" s="0" t="n">
        <v>11826</v>
      </c>
      <c r="B11628" s="0" t="n">
        <v>0.369855</v>
      </c>
      <c r="C11628" s="0" t="n">
        <v>1.29484</v>
      </c>
    </row>
    <row r="11629" customFormat="false" ht="15" hidden="false" customHeight="false" outlineLevel="0" collapsed="false">
      <c r="A11629" s="0" t="n">
        <v>11827</v>
      </c>
      <c r="B11629" s="0" t="n">
        <v>0.421662</v>
      </c>
      <c r="C11629" s="0" t="n">
        <v>1.27401</v>
      </c>
    </row>
    <row r="11630" customFormat="false" ht="15" hidden="false" customHeight="false" outlineLevel="0" collapsed="false">
      <c r="A11630" s="0" t="n">
        <v>11828</v>
      </c>
      <c r="B11630" s="0" t="n">
        <v>0.393471</v>
      </c>
      <c r="C11630" s="0" t="n">
        <v>1.40412</v>
      </c>
    </row>
    <row r="11631" customFormat="false" ht="15" hidden="false" customHeight="false" outlineLevel="0" collapsed="false">
      <c r="A11631" s="0" t="n">
        <v>11829</v>
      </c>
      <c r="B11631" s="0" t="n">
        <v>0.221151</v>
      </c>
      <c r="C11631" s="0" t="n">
        <v>1.65942</v>
      </c>
    </row>
    <row r="11632" customFormat="false" ht="15" hidden="false" customHeight="false" outlineLevel="0" collapsed="false">
      <c r="A11632" s="0" t="n">
        <v>11830</v>
      </c>
      <c r="B11632" s="0" t="n">
        <v>0.363295</v>
      </c>
      <c r="C11632" s="0" t="n">
        <v>1.31376</v>
      </c>
    </row>
    <row r="11633" customFormat="false" ht="15" hidden="false" customHeight="false" outlineLevel="0" collapsed="false">
      <c r="A11633" s="0" t="n">
        <v>11831</v>
      </c>
      <c r="B11633" s="0" t="n">
        <v>0.220319</v>
      </c>
      <c r="C11633" s="0" t="n">
        <v>1.81183</v>
      </c>
    </row>
    <row r="11634" customFormat="false" ht="15" hidden="false" customHeight="false" outlineLevel="0" collapsed="false">
      <c r="A11634" s="0" t="n">
        <v>11832</v>
      </c>
      <c r="B11634" s="0" t="n">
        <v>0.467039</v>
      </c>
      <c r="C11634" s="0" t="n">
        <v>1.69952</v>
      </c>
    </row>
    <row r="11635" customFormat="false" ht="15" hidden="false" customHeight="false" outlineLevel="0" collapsed="false">
      <c r="A11635" s="0" t="n">
        <v>11833</v>
      </c>
      <c r="B11635" s="0" t="n">
        <v>0.229023</v>
      </c>
      <c r="C11635" s="0" t="n">
        <v>2.09551</v>
      </c>
    </row>
    <row r="11636" customFormat="false" ht="15" hidden="false" customHeight="false" outlineLevel="0" collapsed="false">
      <c r="A11636" s="0" t="n">
        <v>11834</v>
      </c>
      <c r="B11636" s="0" t="n">
        <v>0.397662</v>
      </c>
      <c r="C11636" s="0" t="n">
        <v>1.20956</v>
      </c>
    </row>
    <row r="11637" customFormat="false" ht="15" hidden="false" customHeight="false" outlineLevel="0" collapsed="false">
      <c r="A11637" s="0" t="n">
        <v>11835</v>
      </c>
      <c r="B11637" s="0" t="n">
        <v>0.186944</v>
      </c>
      <c r="C11637" s="0" t="n">
        <v>2.49618</v>
      </c>
    </row>
    <row r="11638" customFormat="false" ht="15" hidden="false" customHeight="false" outlineLevel="0" collapsed="false">
      <c r="A11638" s="0" t="n">
        <v>11836</v>
      </c>
      <c r="B11638" s="0" t="n">
        <v>0.206367</v>
      </c>
      <c r="C11638" s="0" t="n">
        <v>1.67759</v>
      </c>
    </row>
    <row r="11639" customFormat="false" ht="15" hidden="false" customHeight="false" outlineLevel="0" collapsed="false">
      <c r="A11639" s="0" t="n">
        <v>11837</v>
      </c>
      <c r="B11639" s="0" t="n">
        <v>0.217088</v>
      </c>
      <c r="C11639" s="0" t="n">
        <v>1.25158</v>
      </c>
    </row>
    <row r="11640" customFormat="false" ht="15" hidden="false" customHeight="false" outlineLevel="0" collapsed="false">
      <c r="A11640" s="0" t="n">
        <v>11838</v>
      </c>
      <c r="B11640" s="0" t="n">
        <v>0.204895</v>
      </c>
      <c r="C11640" s="0" t="n">
        <v>2.31673</v>
      </c>
    </row>
    <row r="11641" customFormat="false" ht="15" hidden="false" customHeight="false" outlineLevel="0" collapsed="false">
      <c r="A11641" s="0" t="n">
        <v>11839</v>
      </c>
      <c r="B11641" s="0" t="n">
        <v>0.523102</v>
      </c>
      <c r="C11641" s="0" t="n">
        <v>1.77443</v>
      </c>
    </row>
    <row r="11642" customFormat="false" ht="15" hidden="false" customHeight="false" outlineLevel="0" collapsed="false">
      <c r="A11642" s="0" t="n">
        <v>11840</v>
      </c>
      <c r="B11642" s="0" t="n">
        <v>0.422847</v>
      </c>
      <c r="C11642" s="0" t="n">
        <v>1.7631</v>
      </c>
    </row>
    <row r="11643" customFormat="false" ht="15" hidden="false" customHeight="false" outlineLevel="0" collapsed="false">
      <c r="A11643" s="0" t="n">
        <v>11841</v>
      </c>
      <c r="B11643" s="0" t="n">
        <v>0.48371</v>
      </c>
      <c r="C11643" s="0" t="n">
        <v>1.22755</v>
      </c>
    </row>
    <row r="11644" customFormat="false" ht="15" hidden="false" customHeight="false" outlineLevel="0" collapsed="false">
      <c r="A11644" s="0" t="n">
        <v>11842</v>
      </c>
      <c r="B11644" s="0" t="n">
        <v>0.225823</v>
      </c>
      <c r="C11644" s="0" t="n">
        <v>1.22956</v>
      </c>
    </row>
    <row r="11645" customFormat="false" ht="15" hidden="false" customHeight="false" outlineLevel="0" collapsed="false">
      <c r="A11645" s="0" t="n">
        <v>11843</v>
      </c>
      <c r="B11645" s="0" t="n">
        <v>0.224863</v>
      </c>
      <c r="C11645" s="0" t="n">
        <v>1.66735</v>
      </c>
    </row>
    <row r="11646" customFormat="false" ht="15" hidden="false" customHeight="false" outlineLevel="0" collapsed="false">
      <c r="A11646" s="0" t="n">
        <v>11844</v>
      </c>
      <c r="B11646" s="0" t="n">
        <v>0.402751</v>
      </c>
      <c r="C11646" s="0" t="n">
        <v>1.38281</v>
      </c>
    </row>
    <row r="11647" customFormat="false" ht="15" hidden="false" customHeight="false" outlineLevel="0" collapsed="false">
      <c r="A11647" s="0" t="n">
        <v>11845</v>
      </c>
      <c r="B11647" s="0" t="n">
        <v>0.190431</v>
      </c>
      <c r="C11647" s="0" t="n">
        <v>1.23555</v>
      </c>
    </row>
    <row r="11648" customFormat="false" ht="15" hidden="false" customHeight="false" outlineLevel="0" collapsed="false">
      <c r="A11648" s="0" t="n">
        <v>11846</v>
      </c>
      <c r="B11648" s="0" t="n">
        <v>0.214623</v>
      </c>
      <c r="C11648" s="0" t="n">
        <v>2.43983</v>
      </c>
    </row>
    <row r="11649" customFormat="false" ht="15" hidden="false" customHeight="false" outlineLevel="0" collapsed="false">
      <c r="A11649" s="0" t="n">
        <v>11847</v>
      </c>
      <c r="B11649" s="0" t="n">
        <v>0.276287</v>
      </c>
      <c r="C11649" s="0" t="n">
        <v>2.81609</v>
      </c>
    </row>
    <row r="11650" customFormat="false" ht="15" hidden="false" customHeight="false" outlineLevel="0" collapsed="false">
      <c r="A11650" s="0" t="n">
        <v>11848</v>
      </c>
      <c r="B11650" s="0" t="n">
        <v>0.205823</v>
      </c>
      <c r="C11650" s="0" t="n">
        <v>1.27782</v>
      </c>
    </row>
    <row r="11651" customFormat="false" ht="15" hidden="false" customHeight="false" outlineLevel="0" collapsed="false">
      <c r="A11651" s="0" t="n">
        <v>11849</v>
      </c>
      <c r="B11651" s="0" t="n">
        <v>0.212415</v>
      </c>
      <c r="C11651" s="0" t="n">
        <v>1.24544</v>
      </c>
    </row>
    <row r="11652" customFormat="false" ht="15" hidden="false" customHeight="false" outlineLevel="0" collapsed="false">
      <c r="A11652" s="0" t="n">
        <v>11850</v>
      </c>
      <c r="B11652" s="0" t="n">
        <v>0.412991</v>
      </c>
      <c r="C11652" s="0" t="n">
        <v>2.52527</v>
      </c>
    </row>
    <row r="11653" customFormat="false" ht="15" hidden="false" customHeight="false" outlineLevel="0" collapsed="false">
      <c r="A11653" s="0" t="n">
        <v>11851</v>
      </c>
      <c r="B11653" s="0" t="n">
        <v>0.268927</v>
      </c>
      <c r="C11653" s="0" t="n">
        <v>1.28675</v>
      </c>
    </row>
    <row r="11654" customFormat="false" ht="15" hidden="false" customHeight="false" outlineLevel="0" collapsed="false">
      <c r="A11654" s="0" t="n">
        <v>11852</v>
      </c>
      <c r="B11654" s="0" t="n">
        <v>0.384799</v>
      </c>
      <c r="C11654" s="0" t="n">
        <v>1.31161</v>
      </c>
    </row>
    <row r="11655" customFormat="false" ht="15" hidden="false" customHeight="false" outlineLevel="0" collapsed="false">
      <c r="A11655" s="0" t="n">
        <v>11853</v>
      </c>
      <c r="B11655" s="0" t="n">
        <v>0.221471</v>
      </c>
      <c r="C11655" s="0" t="n">
        <v>1.25136</v>
      </c>
    </row>
    <row r="11656" customFormat="false" ht="15" hidden="false" customHeight="false" outlineLevel="0" collapsed="false">
      <c r="A11656" s="0" t="n">
        <v>11854</v>
      </c>
      <c r="B11656" s="0" t="n">
        <v>0.369727</v>
      </c>
      <c r="C11656" s="0" t="n">
        <v>1.31689</v>
      </c>
    </row>
    <row r="11657" customFormat="false" ht="15" hidden="false" customHeight="false" outlineLevel="0" collapsed="false">
      <c r="A11657" s="0" t="n">
        <v>11855</v>
      </c>
      <c r="B11657" s="0" t="n">
        <v>0.214623</v>
      </c>
      <c r="C11657" s="0" t="n">
        <v>1.263</v>
      </c>
    </row>
    <row r="11658" customFormat="false" ht="15" hidden="false" customHeight="false" outlineLevel="0" collapsed="false">
      <c r="A11658" s="0" t="n">
        <v>11856</v>
      </c>
      <c r="B11658" s="0" t="n">
        <v>0.235359</v>
      </c>
      <c r="C11658" s="0" t="n">
        <v>1.5903</v>
      </c>
    </row>
    <row r="11659" customFormat="false" ht="15" hidden="false" customHeight="false" outlineLevel="0" collapsed="false">
      <c r="A11659" s="0" t="n">
        <v>11857</v>
      </c>
      <c r="B11659" s="0" t="n">
        <v>0.205183</v>
      </c>
      <c r="C11659" s="0" t="n">
        <v>1.47331</v>
      </c>
    </row>
    <row r="11660" customFormat="false" ht="15" hidden="false" customHeight="false" outlineLevel="0" collapsed="false">
      <c r="A11660" s="0" t="n">
        <v>11858</v>
      </c>
      <c r="B11660" s="0" t="n">
        <v>0.400703</v>
      </c>
      <c r="C11660" s="0" t="n">
        <v>1.4495</v>
      </c>
    </row>
    <row r="11661" customFormat="false" ht="15" hidden="false" customHeight="false" outlineLevel="0" collapsed="false">
      <c r="A11661" s="0" t="n">
        <v>11859</v>
      </c>
      <c r="B11661" s="0" t="n">
        <v>0.22352</v>
      </c>
      <c r="C11661" s="0" t="n">
        <v>2.39206</v>
      </c>
    </row>
    <row r="11662" customFormat="false" ht="15" hidden="false" customHeight="false" outlineLevel="0" collapsed="false">
      <c r="A11662" s="0" t="n">
        <v>11860</v>
      </c>
      <c r="B11662" s="0" t="n">
        <v>0.405759</v>
      </c>
      <c r="C11662" s="0" t="n">
        <v>1.07529</v>
      </c>
    </row>
    <row r="11663" customFormat="false" ht="15" hidden="false" customHeight="false" outlineLevel="0" collapsed="false">
      <c r="A11663" s="0" t="n">
        <v>11861</v>
      </c>
      <c r="B11663" s="0" t="n">
        <v>0.215423</v>
      </c>
      <c r="C11663" s="0" t="n">
        <v>2.11676</v>
      </c>
    </row>
    <row r="11664" customFormat="false" ht="15" hidden="false" customHeight="false" outlineLevel="0" collapsed="false">
      <c r="A11664" s="0" t="n">
        <v>11862</v>
      </c>
      <c r="B11664" s="0" t="n">
        <v>0.225823</v>
      </c>
      <c r="C11664" s="0" t="n">
        <v>1.2256</v>
      </c>
    </row>
    <row r="11665" customFormat="false" ht="15" hidden="false" customHeight="false" outlineLevel="0" collapsed="false">
      <c r="A11665" s="0" t="n">
        <v>11863</v>
      </c>
      <c r="B11665" s="0" t="n">
        <v>0.239072</v>
      </c>
      <c r="C11665" s="0" t="n">
        <v>1.63935</v>
      </c>
    </row>
    <row r="11666" customFormat="false" ht="15" hidden="false" customHeight="false" outlineLevel="0" collapsed="false">
      <c r="A11666" s="0" t="n">
        <v>11864</v>
      </c>
      <c r="B11666" s="0" t="n">
        <v>0.215807</v>
      </c>
      <c r="C11666" s="0" t="n">
        <v>1.68803</v>
      </c>
    </row>
    <row r="11667" customFormat="false" ht="15" hidden="false" customHeight="false" outlineLevel="0" collapsed="false">
      <c r="A11667" s="0" t="n">
        <v>11865</v>
      </c>
      <c r="B11667" s="0" t="n">
        <v>0.248735</v>
      </c>
      <c r="C11667" s="0" t="n">
        <v>2.1061</v>
      </c>
    </row>
    <row r="11668" customFormat="false" ht="15" hidden="false" customHeight="false" outlineLevel="0" collapsed="false">
      <c r="A11668" s="0" t="n">
        <v>11866</v>
      </c>
      <c r="B11668" s="0" t="n">
        <v>0.205439</v>
      </c>
      <c r="C11668" s="0" t="n">
        <v>1.91334</v>
      </c>
    </row>
    <row r="11669" customFormat="false" ht="15" hidden="false" customHeight="false" outlineLevel="0" collapsed="false">
      <c r="A11669" s="0" t="n">
        <v>11867</v>
      </c>
      <c r="B11669" s="0" t="n">
        <v>0.378303</v>
      </c>
      <c r="C11669" s="0" t="n">
        <v>1.29059</v>
      </c>
    </row>
    <row r="11670" customFormat="false" ht="15" hidden="false" customHeight="false" outlineLevel="0" collapsed="false">
      <c r="A11670" s="0" t="n">
        <v>11868</v>
      </c>
      <c r="B11670" s="0" t="n">
        <v>0.220063</v>
      </c>
      <c r="C11670" s="0" t="n">
        <v>1.27712</v>
      </c>
    </row>
    <row r="11671" customFormat="false" ht="15" hidden="false" customHeight="false" outlineLevel="0" collapsed="false">
      <c r="A11671" s="0" t="n">
        <v>11869</v>
      </c>
      <c r="B11671" s="0" t="n">
        <v>0.206431</v>
      </c>
      <c r="C11671" s="0" t="n">
        <v>1.96991</v>
      </c>
    </row>
    <row r="11672" customFormat="false" ht="15" hidden="false" customHeight="false" outlineLevel="0" collapsed="false">
      <c r="A11672" s="0" t="n">
        <v>11870</v>
      </c>
      <c r="B11672" s="0" t="n">
        <v>0.220928</v>
      </c>
      <c r="C11672" s="0" t="n">
        <v>1.27395</v>
      </c>
    </row>
    <row r="11673" customFormat="false" ht="15" hidden="false" customHeight="false" outlineLevel="0" collapsed="false">
      <c r="A11673" s="0" t="n">
        <v>11871</v>
      </c>
      <c r="B11673" s="0" t="n">
        <v>0.228191</v>
      </c>
      <c r="C11673" s="0" t="n">
        <v>1.61919</v>
      </c>
    </row>
    <row r="11674" customFormat="false" ht="15" hidden="false" customHeight="false" outlineLevel="0" collapsed="false">
      <c r="A11674" s="0" t="n">
        <v>11872</v>
      </c>
      <c r="B11674" s="0" t="n">
        <v>0.218848</v>
      </c>
      <c r="C11674" s="0" t="n">
        <v>1.23356</v>
      </c>
    </row>
    <row r="11675" customFormat="false" ht="15" hidden="false" customHeight="false" outlineLevel="0" collapsed="false">
      <c r="A11675" s="0" t="n">
        <v>11873</v>
      </c>
      <c r="B11675" s="0" t="n">
        <v>0.214047</v>
      </c>
      <c r="C11675" s="0" t="n">
        <v>1.85158</v>
      </c>
    </row>
    <row r="11676" customFormat="false" ht="15" hidden="false" customHeight="false" outlineLevel="0" collapsed="false">
      <c r="A11676" s="0" t="n">
        <v>11874</v>
      </c>
      <c r="B11676" s="0" t="n">
        <v>0.223167</v>
      </c>
      <c r="C11676" s="0" t="n">
        <v>1.80287</v>
      </c>
    </row>
    <row r="11677" customFormat="false" ht="15" hidden="false" customHeight="false" outlineLevel="0" collapsed="false">
      <c r="A11677" s="0" t="n">
        <v>11875</v>
      </c>
      <c r="B11677" s="0" t="n">
        <v>0.214495</v>
      </c>
      <c r="C11677" s="0" t="n">
        <v>1.77135</v>
      </c>
    </row>
    <row r="11678" customFormat="false" ht="15" hidden="false" customHeight="false" outlineLevel="0" collapsed="false">
      <c r="A11678" s="0" t="n">
        <v>11876</v>
      </c>
      <c r="B11678" s="0" t="n">
        <v>0.223136</v>
      </c>
      <c r="C11678" s="0" t="n">
        <v>2.22828</v>
      </c>
    </row>
    <row r="11679" customFormat="false" ht="15" hidden="false" customHeight="false" outlineLevel="0" collapsed="false">
      <c r="A11679" s="0" t="n">
        <v>11877</v>
      </c>
      <c r="B11679" s="0" t="n">
        <v>0.210367</v>
      </c>
      <c r="C11679" s="0" t="n">
        <v>1.24096</v>
      </c>
    </row>
    <row r="11680" customFormat="false" ht="15" hidden="false" customHeight="false" outlineLevel="0" collapsed="false">
      <c r="A11680" s="0" t="n">
        <v>11878</v>
      </c>
      <c r="B11680" s="0" t="n">
        <v>0.219295</v>
      </c>
      <c r="C11680" s="0" t="n">
        <v>1.2943</v>
      </c>
    </row>
    <row r="11681" customFormat="false" ht="15" hidden="false" customHeight="false" outlineLevel="0" collapsed="false">
      <c r="A11681" s="0" t="n">
        <v>11879</v>
      </c>
      <c r="B11681" s="0" t="n">
        <v>0.235135</v>
      </c>
      <c r="C11681" s="0" t="n">
        <v>2.94697</v>
      </c>
    </row>
    <row r="11682" customFormat="false" ht="15" hidden="false" customHeight="false" outlineLevel="0" collapsed="false">
      <c r="A11682" s="0" t="n">
        <v>11880</v>
      </c>
      <c r="B11682" s="0" t="n">
        <v>0.208575</v>
      </c>
      <c r="C11682" s="0" t="n">
        <v>1.72937</v>
      </c>
    </row>
    <row r="11683" customFormat="false" ht="15" hidden="false" customHeight="false" outlineLevel="0" collapsed="false">
      <c r="A11683" s="0" t="n">
        <v>11881</v>
      </c>
      <c r="B11683" s="0" t="n">
        <v>1.33564</v>
      </c>
      <c r="C11683" s="0" t="n">
        <v>1.69596</v>
      </c>
    </row>
    <row r="11684" customFormat="false" ht="15" hidden="false" customHeight="false" outlineLevel="0" collapsed="false">
      <c r="A11684" s="0" t="n">
        <v>11882</v>
      </c>
      <c r="B11684" s="0" t="n">
        <v>0.220543</v>
      </c>
      <c r="C11684" s="0" t="n">
        <v>1.22339</v>
      </c>
    </row>
    <row r="11685" customFormat="false" ht="15" hidden="false" customHeight="false" outlineLevel="0" collapsed="false">
      <c r="A11685" s="0" t="n">
        <v>11883</v>
      </c>
      <c r="B11685" s="0" t="n">
        <v>0.211296</v>
      </c>
      <c r="C11685" s="0" t="n">
        <v>1.26275</v>
      </c>
    </row>
    <row r="11686" customFormat="false" ht="15" hidden="false" customHeight="false" outlineLevel="0" collapsed="false">
      <c r="A11686" s="0" t="n">
        <v>11884</v>
      </c>
      <c r="B11686" s="0" t="n">
        <v>0.464798</v>
      </c>
      <c r="C11686" s="0" t="n">
        <v>1.26707</v>
      </c>
    </row>
    <row r="11687" customFormat="false" ht="15" hidden="false" customHeight="false" outlineLevel="0" collapsed="false">
      <c r="A11687" s="0" t="n">
        <v>11885</v>
      </c>
      <c r="B11687" s="0" t="n">
        <v>0.222111</v>
      </c>
      <c r="C11687" s="0" t="n">
        <v>1.28326</v>
      </c>
    </row>
    <row r="11688" customFormat="false" ht="15" hidden="false" customHeight="false" outlineLevel="0" collapsed="false">
      <c r="A11688" s="0" t="n">
        <v>11886</v>
      </c>
      <c r="B11688" s="0" t="n">
        <v>0.222976</v>
      </c>
      <c r="C11688" s="0" t="n">
        <v>1.35603</v>
      </c>
    </row>
    <row r="11689" customFormat="false" ht="15" hidden="false" customHeight="false" outlineLevel="0" collapsed="false">
      <c r="A11689" s="0" t="n">
        <v>11887</v>
      </c>
      <c r="B11689" s="0" t="n">
        <v>0.219072</v>
      </c>
      <c r="C11689" s="0" t="n">
        <v>1.26316</v>
      </c>
    </row>
    <row r="11690" customFormat="false" ht="15" hidden="false" customHeight="false" outlineLevel="0" collapsed="false">
      <c r="A11690" s="0" t="n">
        <v>11888</v>
      </c>
      <c r="B11690" s="0" t="n">
        <v>0.391999</v>
      </c>
      <c r="C11690" s="0" t="n">
        <v>1.32342</v>
      </c>
    </row>
    <row r="11691" customFormat="false" ht="15" hidden="false" customHeight="false" outlineLevel="0" collapsed="false">
      <c r="A11691" s="0" t="n">
        <v>11889</v>
      </c>
      <c r="B11691" s="0" t="n">
        <v>0.206112</v>
      </c>
      <c r="C11691" s="0" t="n">
        <v>1.7182</v>
      </c>
    </row>
    <row r="11692" customFormat="false" ht="15" hidden="false" customHeight="false" outlineLevel="0" collapsed="false">
      <c r="A11692" s="0" t="n">
        <v>11890</v>
      </c>
      <c r="B11692" s="0" t="n">
        <v>0.46883</v>
      </c>
      <c r="C11692" s="0" t="n">
        <v>1.33228</v>
      </c>
    </row>
    <row r="11693" customFormat="false" ht="15" hidden="false" customHeight="false" outlineLevel="0" collapsed="false">
      <c r="A11693" s="0" t="n">
        <v>11891</v>
      </c>
      <c r="B11693" s="0" t="n">
        <v>0.194847</v>
      </c>
      <c r="C11693" s="0" t="n">
        <v>1.29808</v>
      </c>
    </row>
    <row r="11694" customFormat="false" ht="15" hidden="false" customHeight="false" outlineLevel="0" collapsed="false">
      <c r="A11694" s="0" t="n">
        <v>11892</v>
      </c>
      <c r="B11694" s="0" t="n">
        <v>0.420543</v>
      </c>
      <c r="C11694" s="0" t="n">
        <v>1.27628</v>
      </c>
    </row>
    <row r="11695" customFormat="false" ht="15" hidden="false" customHeight="false" outlineLevel="0" collapsed="false">
      <c r="A11695" s="0" t="n">
        <v>11893</v>
      </c>
      <c r="B11695" s="0" t="n">
        <v>0.22096</v>
      </c>
      <c r="C11695" s="0" t="n">
        <v>1.26118</v>
      </c>
    </row>
    <row r="11696" customFormat="false" ht="15" hidden="false" customHeight="false" outlineLevel="0" collapsed="false">
      <c r="A11696" s="0" t="n">
        <v>11894</v>
      </c>
      <c r="B11696" s="0" t="n">
        <v>0.220927</v>
      </c>
      <c r="C11696" s="0" t="n">
        <v>2.88537</v>
      </c>
    </row>
    <row r="11697" customFormat="false" ht="15" hidden="false" customHeight="false" outlineLevel="0" collapsed="false">
      <c r="A11697" s="0" t="n">
        <v>11895</v>
      </c>
      <c r="B11697" s="0" t="n">
        <v>0.22096</v>
      </c>
      <c r="C11697" s="0" t="n">
        <v>2.77369</v>
      </c>
    </row>
    <row r="11698" customFormat="false" ht="15" hidden="false" customHeight="false" outlineLevel="0" collapsed="false">
      <c r="A11698" s="0" t="n">
        <v>11896</v>
      </c>
      <c r="B11698" s="0" t="n">
        <v>0.208416</v>
      </c>
      <c r="C11698" s="0" t="n">
        <v>2.81237</v>
      </c>
    </row>
    <row r="11699" customFormat="false" ht="15" hidden="false" customHeight="false" outlineLevel="0" collapsed="false">
      <c r="A11699" s="0" t="n">
        <v>11897</v>
      </c>
      <c r="B11699" s="0" t="n">
        <v>0.401759</v>
      </c>
      <c r="C11699" s="0" t="n">
        <v>1.303</v>
      </c>
    </row>
    <row r="11700" customFormat="false" ht="15" hidden="false" customHeight="false" outlineLevel="0" collapsed="false">
      <c r="A11700" s="0" t="n">
        <v>11898</v>
      </c>
      <c r="B11700" s="0" t="n">
        <v>0.213791</v>
      </c>
      <c r="C11700" s="0" t="n">
        <v>1.6783</v>
      </c>
    </row>
    <row r="11701" customFormat="false" ht="15" hidden="false" customHeight="false" outlineLevel="0" collapsed="false">
      <c r="A11701" s="0" t="n">
        <v>11899</v>
      </c>
      <c r="B11701" s="0" t="n">
        <v>0.386015</v>
      </c>
      <c r="C11701" s="0" t="n">
        <v>1.28937</v>
      </c>
    </row>
    <row r="11702" customFormat="false" ht="15" hidden="false" customHeight="false" outlineLevel="0" collapsed="false">
      <c r="A11702" s="0" t="n">
        <v>11900</v>
      </c>
      <c r="B11702" s="0" t="n">
        <v>0.244159</v>
      </c>
      <c r="C11702" s="0" t="n">
        <v>1.26348</v>
      </c>
    </row>
    <row r="11703" customFormat="false" ht="15" hidden="false" customHeight="false" outlineLevel="0" collapsed="false">
      <c r="A11703" s="0" t="n">
        <v>11901</v>
      </c>
      <c r="B11703" s="0" t="n">
        <v>0.458367</v>
      </c>
      <c r="C11703" s="0" t="n">
        <v>1.31184</v>
      </c>
    </row>
    <row r="11704" customFormat="false" ht="15" hidden="false" customHeight="false" outlineLevel="0" collapsed="false">
      <c r="A11704" s="0" t="n">
        <v>11902</v>
      </c>
      <c r="B11704" s="0" t="n">
        <v>0.2216</v>
      </c>
      <c r="C11704" s="0" t="n">
        <v>2.76617</v>
      </c>
    </row>
    <row r="11705" customFormat="false" ht="15" hidden="false" customHeight="false" outlineLevel="0" collapsed="false">
      <c r="A11705" s="0" t="n">
        <v>11903</v>
      </c>
      <c r="B11705" s="0" t="n">
        <v>0.213151</v>
      </c>
      <c r="C11705" s="0" t="n">
        <v>1.28672</v>
      </c>
    </row>
    <row r="11706" customFormat="false" ht="15" hidden="false" customHeight="false" outlineLevel="0" collapsed="false">
      <c r="A11706" s="0" t="n">
        <v>11904</v>
      </c>
      <c r="B11706" s="0" t="n">
        <v>0.200767</v>
      </c>
      <c r="C11706" s="0" t="n">
        <v>2.10179</v>
      </c>
    </row>
    <row r="11707" customFormat="false" ht="15" hidden="false" customHeight="false" outlineLevel="0" collapsed="false">
      <c r="A11707" s="0" t="n">
        <v>11905</v>
      </c>
      <c r="B11707" s="0" t="n">
        <v>0.216959</v>
      </c>
      <c r="C11707" s="0" t="n">
        <v>1.27107</v>
      </c>
    </row>
    <row r="11708" customFormat="false" ht="15" hidden="false" customHeight="false" outlineLevel="0" collapsed="false">
      <c r="A11708" s="0" t="n">
        <v>11906</v>
      </c>
      <c r="B11708" s="0" t="n">
        <v>0.234847</v>
      </c>
      <c r="C11708" s="0" t="n">
        <v>1.29696</v>
      </c>
    </row>
    <row r="11709" customFormat="false" ht="15" hidden="false" customHeight="false" outlineLevel="0" collapsed="false">
      <c r="A11709" s="0" t="n">
        <v>11907</v>
      </c>
      <c r="B11709" s="0" t="n">
        <v>0.227968</v>
      </c>
      <c r="C11709" s="0" t="n">
        <v>1.2776</v>
      </c>
    </row>
    <row r="11710" customFormat="false" ht="15" hidden="false" customHeight="false" outlineLevel="0" collapsed="false">
      <c r="A11710" s="0" t="n">
        <v>11908</v>
      </c>
      <c r="B11710" s="0" t="n">
        <v>0.228672</v>
      </c>
      <c r="C11710" s="0" t="n">
        <v>1.26892</v>
      </c>
    </row>
    <row r="11711" customFormat="false" ht="15" hidden="false" customHeight="false" outlineLevel="0" collapsed="false">
      <c r="A11711" s="0" t="n">
        <v>11909</v>
      </c>
      <c r="B11711" s="0" t="n">
        <v>0.212319</v>
      </c>
      <c r="C11711" s="0" t="n">
        <v>1.26403</v>
      </c>
    </row>
    <row r="11712" customFormat="false" ht="15" hidden="false" customHeight="false" outlineLevel="0" collapsed="false">
      <c r="A11712" s="0" t="n">
        <v>11910</v>
      </c>
      <c r="B11712" s="0" t="n">
        <v>0.388863</v>
      </c>
      <c r="C11712" s="0" t="n">
        <v>1.80019</v>
      </c>
    </row>
    <row r="11713" customFormat="false" ht="15" hidden="false" customHeight="false" outlineLevel="0" collapsed="false">
      <c r="A11713" s="0" t="n">
        <v>11911</v>
      </c>
      <c r="B11713" s="0" t="n">
        <v>0.401151</v>
      </c>
      <c r="C11713" s="0" t="n">
        <v>2.63468</v>
      </c>
    </row>
    <row r="11714" customFormat="false" ht="15" hidden="false" customHeight="false" outlineLevel="0" collapsed="false">
      <c r="A11714" s="0" t="n">
        <v>11912</v>
      </c>
      <c r="B11714" s="0" t="n">
        <v>0.380319</v>
      </c>
      <c r="C11714" s="0" t="n">
        <v>2.85625</v>
      </c>
    </row>
    <row r="11715" customFormat="false" ht="15" hidden="false" customHeight="false" outlineLevel="0" collapsed="false">
      <c r="A11715" s="0" t="n">
        <v>11913</v>
      </c>
      <c r="B11715" s="0" t="n">
        <v>0.199231</v>
      </c>
      <c r="C11715" s="0" t="n">
        <v>2.56015</v>
      </c>
    </row>
    <row r="11716" customFormat="false" ht="15" hidden="false" customHeight="false" outlineLevel="0" collapsed="false">
      <c r="A11716" s="0" t="n">
        <v>11914</v>
      </c>
      <c r="B11716" s="0" t="n">
        <v>0.2304</v>
      </c>
      <c r="C11716" s="0" t="n">
        <v>1.84115</v>
      </c>
    </row>
    <row r="11717" customFormat="false" ht="15" hidden="false" customHeight="false" outlineLevel="0" collapsed="false">
      <c r="A11717" s="0" t="n">
        <v>11915</v>
      </c>
      <c r="B11717" s="0" t="n">
        <v>0.41523</v>
      </c>
      <c r="C11717" s="0" t="n">
        <v>1.60415</v>
      </c>
    </row>
    <row r="11718" customFormat="false" ht="15" hidden="false" customHeight="false" outlineLevel="0" collapsed="false">
      <c r="A11718" s="0" t="n">
        <v>11916</v>
      </c>
      <c r="B11718" s="0" t="n">
        <v>0.383102</v>
      </c>
      <c r="C11718" s="0" t="n">
        <v>1.45734</v>
      </c>
    </row>
    <row r="11719" customFormat="false" ht="15" hidden="false" customHeight="false" outlineLevel="0" collapsed="false">
      <c r="A11719" s="0" t="n">
        <v>11917</v>
      </c>
      <c r="B11719" s="0" t="n">
        <v>0.393758</v>
      </c>
      <c r="C11719" s="0" t="n">
        <v>2.37721</v>
      </c>
    </row>
    <row r="11720" customFormat="false" ht="15" hidden="false" customHeight="false" outlineLevel="0" collapsed="false">
      <c r="A11720" s="0" t="n">
        <v>11918</v>
      </c>
      <c r="B11720" s="0" t="n">
        <v>0.1984</v>
      </c>
      <c r="C11720" s="0" t="n">
        <v>1.73747</v>
      </c>
    </row>
    <row r="11721" customFormat="false" ht="15" hidden="false" customHeight="false" outlineLevel="0" collapsed="false">
      <c r="A11721" s="0" t="n">
        <v>11919</v>
      </c>
      <c r="B11721" s="0" t="n">
        <v>0.235744</v>
      </c>
      <c r="C11721" s="0" t="n">
        <v>3.09125</v>
      </c>
    </row>
    <row r="11722" customFormat="false" ht="15" hidden="false" customHeight="false" outlineLevel="0" collapsed="false">
      <c r="A11722" s="0" t="n">
        <v>11920</v>
      </c>
      <c r="B11722" s="0" t="n">
        <v>0.225023</v>
      </c>
      <c r="C11722" s="0" t="n">
        <v>2.15884</v>
      </c>
    </row>
    <row r="11723" customFormat="false" ht="15" hidden="false" customHeight="false" outlineLevel="0" collapsed="false">
      <c r="A11723" s="0" t="n">
        <v>11921</v>
      </c>
      <c r="B11723" s="0" t="n">
        <v>0.230368</v>
      </c>
      <c r="C11723" s="0" t="n">
        <v>1.78383</v>
      </c>
    </row>
    <row r="11724" customFormat="false" ht="15" hidden="false" customHeight="false" outlineLevel="0" collapsed="false">
      <c r="A11724" s="0" t="n">
        <v>11922</v>
      </c>
      <c r="B11724" s="0" t="n">
        <v>0.216032</v>
      </c>
      <c r="C11724" s="0" t="n">
        <v>1.28713</v>
      </c>
    </row>
    <row r="11725" customFormat="false" ht="15" hidden="false" customHeight="false" outlineLevel="0" collapsed="false">
      <c r="A11725" s="0" t="n">
        <v>11923</v>
      </c>
      <c r="B11725" s="0" t="n">
        <v>0.213631</v>
      </c>
      <c r="C11725" s="0" t="n">
        <v>1.24144</v>
      </c>
    </row>
    <row r="11726" customFormat="false" ht="15" hidden="false" customHeight="false" outlineLevel="0" collapsed="false">
      <c r="A11726" s="0" t="n">
        <v>11924</v>
      </c>
      <c r="B11726" s="0" t="n">
        <v>0.207455</v>
      </c>
      <c r="C11726" s="0" t="n">
        <v>2.2975</v>
      </c>
    </row>
    <row r="11727" customFormat="false" ht="15" hidden="false" customHeight="false" outlineLevel="0" collapsed="false">
      <c r="A11727" s="0" t="n">
        <v>11925</v>
      </c>
      <c r="B11727" s="0" t="n">
        <v>0.230335</v>
      </c>
      <c r="C11727" s="0" t="n">
        <v>2.22681</v>
      </c>
    </row>
    <row r="11728" customFormat="false" ht="15" hidden="false" customHeight="false" outlineLevel="0" collapsed="false">
      <c r="A11728" s="0" t="n">
        <v>11926</v>
      </c>
      <c r="B11728" s="0" t="n">
        <v>0.226975</v>
      </c>
      <c r="C11728" s="0" t="n">
        <v>1.26544</v>
      </c>
    </row>
    <row r="11729" customFormat="false" ht="15" hidden="false" customHeight="false" outlineLevel="0" collapsed="false">
      <c r="A11729" s="0" t="n">
        <v>11927</v>
      </c>
      <c r="B11729" s="0" t="n">
        <v>0.405279</v>
      </c>
      <c r="C11729" s="0" t="n">
        <v>1.82323</v>
      </c>
    </row>
    <row r="11730" customFormat="false" ht="15" hidden="false" customHeight="false" outlineLevel="0" collapsed="false">
      <c r="A11730" s="0" t="n">
        <v>11928</v>
      </c>
      <c r="B11730" s="0" t="n">
        <v>0.322719</v>
      </c>
      <c r="C11730" s="0" t="n">
        <v>1.40598</v>
      </c>
    </row>
    <row r="11731" customFormat="false" ht="15" hidden="false" customHeight="false" outlineLevel="0" collapsed="false">
      <c r="A11731" s="0" t="n">
        <v>11929</v>
      </c>
      <c r="B11731" s="0" t="n">
        <v>0.406302</v>
      </c>
      <c r="C11731" s="0" t="n">
        <v>1.4856</v>
      </c>
    </row>
    <row r="11732" customFormat="false" ht="15" hidden="false" customHeight="false" outlineLevel="0" collapsed="false">
      <c r="A11732" s="0" t="n">
        <v>11930</v>
      </c>
      <c r="B11732" s="0" t="n">
        <v>0.199872</v>
      </c>
      <c r="C11732" s="0" t="n">
        <v>2.0678</v>
      </c>
    </row>
    <row r="11733" customFormat="false" ht="15" hidden="false" customHeight="false" outlineLevel="0" collapsed="false">
      <c r="A11733" s="0" t="n">
        <v>11931</v>
      </c>
      <c r="B11733" s="0" t="n">
        <v>0.240735</v>
      </c>
      <c r="C11733" s="0" t="n">
        <v>3.13183</v>
      </c>
    </row>
    <row r="11734" customFormat="false" ht="15" hidden="false" customHeight="false" outlineLevel="0" collapsed="false">
      <c r="A11734" s="0" t="n">
        <v>11932</v>
      </c>
      <c r="B11734" s="0" t="n">
        <v>0.216223</v>
      </c>
      <c r="C11734" s="0" t="n">
        <v>1.27052</v>
      </c>
    </row>
    <row r="11735" customFormat="false" ht="15" hidden="false" customHeight="false" outlineLevel="0" collapsed="false">
      <c r="A11735" s="0" t="n">
        <v>11933</v>
      </c>
      <c r="B11735" s="0" t="n">
        <v>0.206495</v>
      </c>
      <c r="C11735" s="0" t="n">
        <v>2.06182</v>
      </c>
    </row>
    <row r="11736" customFormat="false" ht="15" hidden="false" customHeight="false" outlineLevel="0" collapsed="false">
      <c r="A11736" s="0" t="n">
        <v>11934</v>
      </c>
      <c r="B11736" s="0" t="n">
        <v>0.228383</v>
      </c>
      <c r="C11736" s="0" t="n">
        <v>2.0446</v>
      </c>
    </row>
    <row r="11737" customFormat="false" ht="15" hidden="false" customHeight="false" outlineLevel="0" collapsed="false">
      <c r="A11737" s="0" t="n">
        <v>11935</v>
      </c>
      <c r="B11737" s="0" t="n">
        <v>0.222815</v>
      </c>
      <c r="C11737" s="0" t="n">
        <v>3.09212</v>
      </c>
    </row>
    <row r="11738" customFormat="false" ht="15" hidden="false" customHeight="false" outlineLevel="0" collapsed="false">
      <c r="A11738" s="0" t="n">
        <v>11936</v>
      </c>
      <c r="B11738" s="0" t="n">
        <v>0.224991</v>
      </c>
      <c r="C11738" s="0" t="n">
        <v>1.47856</v>
      </c>
    </row>
    <row r="11739" customFormat="false" ht="15" hidden="false" customHeight="false" outlineLevel="0" collapsed="false">
      <c r="A11739" s="0" t="n">
        <v>11937</v>
      </c>
      <c r="B11739" s="0" t="n">
        <v>0.210879</v>
      </c>
      <c r="C11739" s="0" t="n">
        <v>1.2559</v>
      </c>
    </row>
    <row r="11740" customFormat="false" ht="15" hidden="false" customHeight="false" outlineLevel="0" collapsed="false">
      <c r="A11740" s="0" t="n">
        <v>11938</v>
      </c>
      <c r="B11740" s="0" t="n">
        <v>0.408415</v>
      </c>
      <c r="C11740" s="0" t="n">
        <v>1.29945</v>
      </c>
    </row>
    <row r="11741" customFormat="false" ht="15" hidden="false" customHeight="false" outlineLevel="0" collapsed="false">
      <c r="A11741" s="0" t="n">
        <v>11939</v>
      </c>
      <c r="B11741" s="0" t="n">
        <v>0.218623</v>
      </c>
      <c r="C11741" s="0" t="n">
        <v>1.80195</v>
      </c>
    </row>
    <row r="11742" customFormat="false" ht="15" hidden="false" customHeight="false" outlineLevel="0" collapsed="false">
      <c r="A11742" s="0" t="n">
        <v>11940</v>
      </c>
      <c r="B11742" s="0" t="n">
        <v>0.215647</v>
      </c>
      <c r="C11742" s="0" t="n">
        <v>1.33014</v>
      </c>
    </row>
    <row r="11743" customFormat="false" ht="15" hidden="false" customHeight="false" outlineLevel="0" collapsed="false">
      <c r="A11743" s="0" t="n">
        <v>11941</v>
      </c>
      <c r="B11743" s="0" t="n">
        <v>0.382655</v>
      </c>
      <c r="C11743" s="0" t="n">
        <v>2.22876</v>
      </c>
    </row>
    <row r="11744" customFormat="false" ht="15" hidden="false" customHeight="false" outlineLevel="0" collapsed="false">
      <c r="A11744" s="0" t="n">
        <v>11942</v>
      </c>
      <c r="B11744" s="0" t="n">
        <v>0.246559</v>
      </c>
      <c r="C11744" s="0" t="n">
        <v>1.87679</v>
      </c>
    </row>
    <row r="11745" customFormat="false" ht="15" hidden="false" customHeight="false" outlineLevel="0" collapsed="false">
      <c r="A11745" s="0" t="n">
        <v>11943</v>
      </c>
      <c r="B11745" s="0" t="n">
        <v>0.245471</v>
      </c>
      <c r="C11745" s="0" t="n">
        <v>1.18771</v>
      </c>
    </row>
    <row r="11746" customFormat="false" ht="15" hidden="false" customHeight="false" outlineLevel="0" collapsed="false">
      <c r="A11746" s="0" t="n">
        <v>11944</v>
      </c>
      <c r="B11746" s="0" t="n">
        <v>0.233312</v>
      </c>
      <c r="C11746" s="0" t="n">
        <v>1.27913</v>
      </c>
    </row>
    <row r="11747" customFormat="false" ht="15" hidden="false" customHeight="false" outlineLevel="0" collapsed="false">
      <c r="A11747" s="0" t="n">
        <v>11945</v>
      </c>
      <c r="B11747" s="0" t="n">
        <v>0.381119</v>
      </c>
      <c r="C11747" s="0" t="n">
        <v>1.27705</v>
      </c>
    </row>
    <row r="11748" customFormat="false" ht="15" hidden="false" customHeight="false" outlineLevel="0" collapsed="false">
      <c r="A11748" s="0" t="n">
        <v>11946</v>
      </c>
      <c r="B11748" s="0" t="n">
        <v>0.408095</v>
      </c>
      <c r="C11748" s="0" t="n">
        <v>1.79507</v>
      </c>
    </row>
    <row r="11749" customFormat="false" ht="15" hidden="false" customHeight="false" outlineLevel="0" collapsed="false">
      <c r="A11749" s="0" t="n">
        <v>11947</v>
      </c>
      <c r="B11749" s="0" t="n">
        <v>0.210144</v>
      </c>
      <c r="C11749" s="0" t="n">
        <v>1.3064</v>
      </c>
    </row>
    <row r="11750" customFormat="false" ht="15" hidden="false" customHeight="false" outlineLevel="0" collapsed="false">
      <c r="A11750" s="0" t="n">
        <v>11948</v>
      </c>
      <c r="B11750" s="0" t="n">
        <v>0.456543</v>
      </c>
      <c r="C11750" s="0" t="n">
        <v>2.79804</v>
      </c>
    </row>
    <row r="11751" customFormat="false" ht="15" hidden="false" customHeight="false" outlineLevel="0" collapsed="false">
      <c r="A11751" s="0" t="n">
        <v>11949</v>
      </c>
      <c r="B11751" s="0" t="n">
        <v>0.42387</v>
      </c>
      <c r="C11751" s="0" t="n">
        <v>1.30496</v>
      </c>
    </row>
    <row r="11752" customFormat="false" ht="15" hidden="false" customHeight="false" outlineLevel="0" collapsed="false">
      <c r="A11752" s="0" t="n">
        <v>11950</v>
      </c>
      <c r="B11752" s="0" t="n">
        <v>0.225375</v>
      </c>
      <c r="C11752" s="0" t="n">
        <v>1.22688</v>
      </c>
    </row>
    <row r="11753" customFormat="false" ht="15" hidden="false" customHeight="false" outlineLevel="0" collapsed="false">
      <c r="A11753" s="0" t="n">
        <v>11951</v>
      </c>
      <c r="B11753" s="0" t="n">
        <v>0.238143</v>
      </c>
      <c r="C11753" s="0" t="n">
        <v>1.32454</v>
      </c>
    </row>
    <row r="11754" customFormat="false" ht="15" hidden="false" customHeight="false" outlineLevel="0" collapsed="false">
      <c r="A11754" s="0" t="n">
        <v>11952</v>
      </c>
      <c r="B11754" s="0" t="n">
        <v>0.218815</v>
      </c>
      <c r="C11754" s="0" t="n">
        <v>1.30876</v>
      </c>
    </row>
    <row r="11755" customFormat="false" ht="15" hidden="false" customHeight="false" outlineLevel="0" collapsed="false">
      <c r="A11755" s="0" t="n">
        <v>11953</v>
      </c>
      <c r="B11755" s="0" t="n">
        <v>0.192384</v>
      </c>
      <c r="C11755" s="0" t="n">
        <v>1.26819</v>
      </c>
    </row>
    <row r="11756" customFormat="false" ht="15" hidden="false" customHeight="false" outlineLevel="0" collapsed="false">
      <c r="A11756" s="0" t="n">
        <v>11954</v>
      </c>
      <c r="B11756" s="0" t="n">
        <v>0.412127</v>
      </c>
      <c r="C11756" s="0" t="n">
        <v>1.25257</v>
      </c>
    </row>
    <row r="11757" customFormat="false" ht="15" hidden="false" customHeight="false" outlineLevel="0" collapsed="false">
      <c r="A11757" s="0" t="n">
        <v>11955</v>
      </c>
      <c r="B11757" s="0" t="n">
        <v>0.231615</v>
      </c>
      <c r="C11757" s="0" t="n">
        <v>1.26419</v>
      </c>
    </row>
    <row r="11758" customFormat="false" ht="15" hidden="false" customHeight="false" outlineLevel="0" collapsed="false">
      <c r="A11758" s="0" t="n">
        <v>11956</v>
      </c>
      <c r="B11758" s="0" t="n">
        <v>0.214751</v>
      </c>
      <c r="C11758" s="0" t="n">
        <v>1.27907</v>
      </c>
    </row>
    <row r="11759" customFormat="false" ht="15" hidden="false" customHeight="false" outlineLevel="0" collapsed="false">
      <c r="A11759" s="0" t="n">
        <v>11957</v>
      </c>
      <c r="B11759" s="0" t="n">
        <v>0.2032</v>
      </c>
      <c r="C11759" s="0" t="n">
        <v>1.27238</v>
      </c>
    </row>
    <row r="11760" customFormat="false" ht="15" hidden="false" customHeight="false" outlineLevel="0" collapsed="false">
      <c r="A11760" s="0" t="n">
        <v>11958</v>
      </c>
      <c r="B11760" s="0" t="n">
        <v>0.418527</v>
      </c>
      <c r="C11760" s="0" t="n">
        <v>2.3198</v>
      </c>
    </row>
    <row r="11761" customFormat="false" ht="15" hidden="false" customHeight="false" outlineLevel="0" collapsed="false">
      <c r="A11761" s="0" t="n">
        <v>11959</v>
      </c>
      <c r="B11761" s="0" t="n">
        <v>0.213888</v>
      </c>
      <c r="C11761" s="0" t="n">
        <v>2.46527</v>
      </c>
    </row>
    <row r="11762" customFormat="false" ht="15" hidden="false" customHeight="false" outlineLevel="0" collapsed="false">
      <c r="A11762" s="0" t="n">
        <v>11960</v>
      </c>
      <c r="B11762" s="0" t="n">
        <v>0.21712</v>
      </c>
      <c r="C11762" s="0" t="n">
        <v>1.24972</v>
      </c>
    </row>
    <row r="11763" customFormat="false" ht="15" hidden="false" customHeight="false" outlineLevel="0" collapsed="false">
      <c r="A11763" s="0" t="n">
        <v>11961</v>
      </c>
      <c r="B11763" s="0" t="n">
        <v>0.221407</v>
      </c>
      <c r="C11763" s="0" t="n">
        <v>1.30976</v>
      </c>
    </row>
    <row r="11764" customFormat="false" ht="15" hidden="false" customHeight="false" outlineLevel="0" collapsed="false">
      <c r="A11764" s="0" t="n">
        <v>11962</v>
      </c>
      <c r="B11764" s="0" t="n">
        <v>0.388351</v>
      </c>
      <c r="C11764" s="0" t="n">
        <v>1.25516</v>
      </c>
    </row>
    <row r="11765" customFormat="false" ht="15" hidden="false" customHeight="false" outlineLevel="0" collapsed="false">
      <c r="A11765" s="0" t="n">
        <v>11963</v>
      </c>
      <c r="B11765" s="0" t="n">
        <v>0.215359</v>
      </c>
      <c r="C11765" s="0" t="n">
        <v>1.25792</v>
      </c>
    </row>
    <row r="11766" customFormat="false" ht="15" hidden="false" customHeight="false" outlineLevel="0" collapsed="false">
      <c r="A11766" s="0" t="n">
        <v>11964</v>
      </c>
      <c r="B11766" s="0" t="n">
        <v>0.218176</v>
      </c>
      <c r="C11766" s="0" t="n">
        <v>2.24979</v>
      </c>
    </row>
    <row r="11767" customFormat="false" ht="15" hidden="false" customHeight="false" outlineLevel="0" collapsed="false">
      <c r="A11767" s="0" t="n">
        <v>11965</v>
      </c>
      <c r="B11767" s="0" t="n">
        <v>0.385982</v>
      </c>
      <c r="C11767" s="0" t="n">
        <v>1.30086</v>
      </c>
    </row>
    <row r="11768" customFormat="false" ht="15" hidden="false" customHeight="false" outlineLevel="0" collapsed="false">
      <c r="A11768" s="0" t="n">
        <v>11966</v>
      </c>
      <c r="B11768" s="0" t="n">
        <v>0.209919</v>
      </c>
      <c r="C11768" s="0" t="n">
        <v>2.0358</v>
      </c>
    </row>
    <row r="11769" customFormat="false" ht="15" hidden="false" customHeight="false" outlineLevel="0" collapsed="false">
      <c r="A11769" s="0" t="n">
        <v>11967</v>
      </c>
      <c r="B11769" s="0" t="n">
        <v>0.41059</v>
      </c>
      <c r="C11769" s="0" t="n">
        <v>1.91535</v>
      </c>
    </row>
    <row r="11770" customFormat="false" ht="15" hidden="false" customHeight="false" outlineLevel="0" collapsed="false">
      <c r="A11770" s="0" t="n">
        <v>11968</v>
      </c>
      <c r="B11770" s="0" t="n">
        <v>0.228223</v>
      </c>
      <c r="C11770" s="0" t="n">
        <v>2.03702</v>
      </c>
    </row>
    <row r="11771" customFormat="false" ht="15" hidden="false" customHeight="false" outlineLevel="0" collapsed="false">
      <c r="A11771" s="0" t="n">
        <v>11969</v>
      </c>
      <c r="B11771" s="0" t="n">
        <v>0.382623</v>
      </c>
      <c r="C11771" s="0" t="n">
        <v>1.71715</v>
      </c>
    </row>
    <row r="11772" customFormat="false" ht="15" hidden="false" customHeight="false" outlineLevel="0" collapsed="false">
      <c r="A11772" s="0" t="n">
        <v>11970</v>
      </c>
      <c r="B11772" s="0" t="n">
        <v>0.220736</v>
      </c>
      <c r="C11772" s="0" t="n">
        <v>1.32153</v>
      </c>
    </row>
    <row r="11773" customFormat="false" ht="15" hidden="false" customHeight="false" outlineLevel="0" collapsed="false">
      <c r="A11773" s="0" t="n">
        <v>11971</v>
      </c>
      <c r="B11773" s="0" t="n">
        <v>0.210784</v>
      </c>
      <c r="C11773" s="0" t="n">
        <v>1.8103</v>
      </c>
    </row>
    <row r="11774" customFormat="false" ht="15" hidden="false" customHeight="false" outlineLevel="0" collapsed="false">
      <c r="A11774" s="0" t="n">
        <v>11972</v>
      </c>
      <c r="B11774" s="0" t="n">
        <v>0.212831</v>
      </c>
      <c r="C11774" s="0" t="n">
        <v>1.2607</v>
      </c>
    </row>
    <row r="11775" customFormat="false" ht="15" hidden="false" customHeight="false" outlineLevel="0" collapsed="false">
      <c r="A11775" s="0" t="n">
        <v>11973</v>
      </c>
      <c r="B11775" s="0" t="n">
        <v>0.471839</v>
      </c>
      <c r="C11775" s="0" t="n">
        <v>1.2886</v>
      </c>
    </row>
    <row r="11776" customFormat="false" ht="15" hidden="false" customHeight="false" outlineLevel="0" collapsed="false">
      <c r="A11776" s="0" t="n">
        <v>11974</v>
      </c>
      <c r="B11776" s="0" t="n">
        <v>0.445118</v>
      </c>
      <c r="C11776" s="0" t="n">
        <v>2.84076</v>
      </c>
    </row>
    <row r="11777" customFormat="false" ht="15" hidden="false" customHeight="false" outlineLevel="0" collapsed="false">
      <c r="A11777" s="0" t="n">
        <v>11975</v>
      </c>
      <c r="B11777" s="0" t="n">
        <v>0.206591</v>
      </c>
      <c r="C11777" s="0" t="n">
        <v>1.97923</v>
      </c>
    </row>
    <row r="11778" customFormat="false" ht="15" hidden="false" customHeight="false" outlineLevel="0" collapsed="false">
      <c r="A11778" s="0" t="n">
        <v>11976</v>
      </c>
      <c r="B11778" s="0" t="n">
        <v>0.220031</v>
      </c>
      <c r="C11778" s="0" t="n">
        <v>1.83366</v>
      </c>
    </row>
    <row r="11779" customFormat="false" ht="15" hidden="false" customHeight="false" outlineLevel="0" collapsed="false">
      <c r="A11779" s="0" t="n">
        <v>11977</v>
      </c>
      <c r="B11779" s="0" t="n">
        <v>0.235583</v>
      </c>
      <c r="C11779" s="0" t="n">
        <v>1.49596</v>
      </c>
    </row>
    <row r="11780" customFormat="false" ht="15" hidden="false" customHeight="false" outlineLevel="0" collapsed="false">
      <c r="A11780" s="0" t="n">
        <v>11978</v>
      </c>
      <c r="B11780" s="0" t="n">
        <v>1.72041</v>
      </c>
      <c r="C11780" s="0" t="n">
        <v>2.96645</v>
      </c>
    </row>
    <row r="11781" customFormat="false" ht="15" hidden="false" customHeight="false" outlineLevel="0" collapsed="false">
      <c r="A11781" s="0" t="n">
        <v>11979</v>
      </c>
      <c r="B11781" s="0" t="n">
        <v>0.220447</v>
      </c>
      <c r="C11781" s="0" t="n">
        <v>1.24425</v>
      </c>
    </row>
    <row r="11782" customFormat="false" ht="15" hidden="false" customHeight="false" outlineLevel="0" collapsed="false">
      <c r="A11782" s="0" t="n">
        <v>11980</v>
      </c>
      <c r="B11782" s="0" t="n">
        <v>0.215712</v>
      </c>
      <c r="C11782" s="0" t="n">
        <v>2.23497</v>
      </c>
    </row>
    <row r="11783" customFormat="false" ht="15" hidden="false" customHeight="false" outlineLevel="0" collapsed="false">
      <c r="A11783" s="0" t="n">
        <v>11981</v>
      </c>
      <c r="B11783" s="0" t="n">
        <v>0.23024</v>
      </c>
      <c r="C11783" s="0" t="n">
        <v>1.82444</v>
      </c>
    </row>
    <row r="11784" customFormat="false" ht="15" hidden="false" customHeight="false" outlineLevel="0" collapsed="false">
      <c r="A11784" s="0" t="n">
        <v>11982</v>
      </c>
      <c r="B11784" s="0" t="n">
        <v>0.217055</v>
      </c>
      <c r="C11784" s="0" t="n">
        <v>1.27369</v>
      </c>
    </row>
    <row r="11785" customFormat="false" ht="15" hidden="false" customHeight="false" outlineLevel="0" collapsed="false">
      <c r="A11785" s="0" t="n">
        <v>11983</v>
      </c>
      <c r="B11785" s="0" t="n">
        <v>0.209216</v>
      </c>
      <c r="C11785" s="0" t="n">
        <v>1.25564</v>
      </c>
    </row>
    <row r="11786" customFormat="false" ht="15" hidden="false" customHeight="false" outlineLevel="0" collapsed="false">
      <c r="A11786" s="0" t="n">
        <v>11984</v>
      </c>
      <c r="B11786" s="0" t="n">
        <v>0.216927</v>
      </c>
      <c r="C11786" s="0" t="n">
        <v>1.28467</v>
      </c>
    </row>
    <row r="11787" customFormat="false" ht="15" hidden="false" customHeight="false" outlineLevel="0" collapsed="false">
      <c r="A11787" s="0" t="n">
        <v>11985</v>
      </c>
      <c r="B11787" s="0" t="n">
        <v>0.453022</v>
      </c>
      <c r="C11787" s="0" t="n">
        <v>2.16572</v>
      </c>
    </row>
    <row r="11788" customFormat="false" ht="15" hidden="false" customHeight="false" outlineLevel="0" collapsed="false">
      <c r="A11788" s="0" t="n">
        <v>11986</v>
      </c>
      <c r="B11788" s="0" t="n">
        <v>0.406654</v>
      </c>
      <c r="C11788" s="0" t="n">
        <v>1.36745</v>
      </c>
    </row>
    <row r="11789" customFormat="false" ht="15" hidden="false" customHeight="false" outlineLevel="0" collapsed="false">
      <c r="A11789" s="0" t="n">
        <v>11987</v>
      </c>
      <c r="B11789" s="0" t="n">
        <v>0.422495</v>
      </c>
      <c r="C11789" s="0" t="n">
        <v>1.33459</v>
      </c>
    </row>
    <row r="11790" customFormat="false" ht="15" hidden="false" customHeight="false" outlineLevel="0" collapsed="false">
      <c r="A11790" s="0" t="n">
        <v>11988</v>
      </c>
      <c r="B11790" s="0" t="n">
        <v>0.215775</v>
      </c>
      <c r="C11790" s="0" t="n">
        <v>2.83378</v>
      </c>
    </row>
    <row r="11791" customFormat="false" ht="15" hidden="false" customHeight="false" outlineLevel="0" collapsed="false">
      <c r="A11791" s="0" t="n">
        <v>11989</v>
      </c>
      <c r="B11791" s="0" t="n">
        <v>0.381471</v>
      </c>
      <c r="C11791" s="0" t="n">
        <v>1.24576</v>
      </c>
    </row>
    <row r="11792" customFormat="false" ht="15" hidden="false" customHeight="false" outlineLevel="0" collapsed="false">
      <c r="A11792" s="0" t="n">
        <v>11990</v>
      </c>
      <c r="B11792" s="0" t="n">
        <v>0.21888</v>
      </c>
      <c r="C11792" s="0" t="n">
        <v>1.2687</v>
      </c>
    </row>
    <row r="11793" customFormat="false" ht="15" hidden="false" customHeight="false" outlineLevel="0" collapsed="false">
      <c r="A11793" s="0" t="n">
        <v>11991</v>
      </c>
      <c r="B11793" s="0" t="n">
        <v>0.236191</v>
      </c>
      <c r="C11793" s="0" t="n">
        <v>1.73558</v>
      </c>
    </row>
    <row r="11794" customFormat="false" ht="15" hidden="false" customHeight="false" outlineLevel="0" collapsed="false">
      <c r="A11794" s="0" t="n">
        <v>11992</v>
      </c>
      <c r="B11794" s="0" t="n">
        <v>0.424255</v>
      </c>
      <c r="C11794" s="0" t="n">
        <v>1.10662</v>
      </c>
    </row>
    <row r="11795" customFormat="false" ht="15" hidden="false" customHeight="false" outlineLevel="0" collapsed="false">
      <c r="A11795" s="0" t="n">
        <v>11993</v>
      </c>
      <c r="B11795" s="0" t="n">
        <v>0.232575</v>
      </c>
      <c r="C11795" s="0" t="n">
        <v>1.66796</v>
      </c>
    </row>
    <row r="11796" customFormat="false" ht="15" hidden="false" customHeight="false" outlineLevel="0" collapsed="false">
      <c r="A11796" s="0" t="n">
        <v>11994</v>
      </c>
      <c r="B11796" s="0" t="n">
        <v>0.211776</v>
      </c>
      <c r="C11796" s="0" t="n">
        <v>2.03699</v>
      </c>
    </row>
    <row r="11797" customFormat="false" ht="15" hidden="false" customHeight="false" outlineLevel="0" collapsed="false">
      <c r="A11797" s="0" t="n">
        <v>11995</v>
      </c>
      <c r="B11797" s="0" t="n">
        <v>0.210431</v>
      </c>
      <c r="C11797" s="0" t="n">
        <v>2.66783</v>
      </c>
    </row>
    <row r="11798" customFormat="false" ht="15" hidden="false" customHeight="false" outlineLevel="0" collapsed="false">
      <c r="A11798" s="0" t="n">
        <v>11996</v>
      </c>
      <c r="B11798" s="0" t="n">
        <v>0.409407</v>
      </c>
      <c r="C11798" s="0" t="n">
        <v>1.56927</v>
      </c>
    </row>
    <row r="11799" customFormat="false" ht="15" hidden="false" customHeight="false" outlineLevel="0" collapsed="false">
      <c r="A11799" s="0" t="n">
        <v>11997</v>
      </c>
      <c r="B11799" s="0" t="n">
        <v>0.221888</v>
      </c>
      <c r="C11799" s="0" t="n">
        <v>1.23212</v>
      </c>
    </row>
    <row r="11800" customFormat="false" ht="15" hidden="false" customHeight="false" outlineLevel="0" collapsed="false">
      <c r="A11800" s="0" t="n">
        <v>11998</v>
      </c>
      <c r="B11800" s="0" t="n">
        <v>0.417183</v>
      </c>
      <c r="C11800" s="0" t="n">
        <v>2.86105</v>
      </c>
    </row>
    <row r="11801" customFormat="false" ht="15" hidden="false" customHeight="false" outlineLevel="0" collapsed="false">
      <c r="A11801" s="0" t="n">
        <v>11999</v>
      </c>
      <c r="B11801" s="0" t="n">
        <v>0.423006</v>
      </c>
      <c r="C11801" s="0" t="n">
        <v>1.23756</v>
      </c>
    </row>
    <row r="11802" customFormat="false" ht="15" hidden="false" customHeight="false" outlineLevel="0" collapsed="false">
      <c r="A11802" s="0" t="n">
        <v>12000</v>
      </c>
      <c r="B11802" s="0" t="n">
        <v>0.214655</v>
      </c>
      <c r="C11802" s="0" t="n">
        <v>1.95071</v>
      </c>
    </row>
    <row r="11803" customFormat="false" ht="15" hidden="false" customHeight="false" outlineLevel="0" collapsed="false">
      <c r="A11803" s="0" t="n">
        <v>12001</v>
      </c>
      <c r="B11803" s="0" t="n">
        <v>0.481375</v>
      </c>
      <c r="C11803" s="0" t="n">
        <v>1.24265</v>
      </c>
    </row>
    <row r="11804" customFormat="false" ht="15" hidden="false" customHeight="false" outlineLevel="0" collapsed="false">
      <c r="A11804" s="0" t="n">
        <v>12002</v>
      </c>
      <c r="B11804" s="0" t="n">
        <v>0.221728</v>
      </c>
      <c r="C11804" s="0" t="n">
        <v>2.41852</v>
      </c>
    </row>
    <row r="11805" customFormat="false" ht="15" hidden="false" customHeight="false" outlineLevel="0" collapsed="false">
      <c r="A11805" s="0" t="n">
        <v>12003</v>
      </c>
      <c r="B11805" s="0" t="n">
        <v>0.200799</v>
      </c>
      <c r="C11805" s="0" t="n">
        <v>1.28278</v>
      </c>
    </row>
    <row r="11806" customFormat="false" ht="15" hidden="false" customHeight="false" outlineLevel="0" collapsed="false">
      <c r="A11806" s="0" t="n">
        <v>12004</v>
      </c>
      <c r="B11806" s="0" t="n">
        <v>0.231904</v>
      </c>
      <c r="C11806" s="0" t="n">
        <v>2.14377</v>
      </c>
    </row>
    <row r="11807" customFormat="false" ht="15" hidden="false" customHeight="false" outlineLevel="0" collapsed="false">
      <c r="A11807" s="0" t="n">
        <v>12005</v>
      </c>
      <c r="B11807" s="0" t="n">
        <v>0.225375</v>
      </c>
      <c r="C11807" s="0" t="n">
        <v>1.62137</v>
      </c>
    </row>
    <row r="11808" customFormat="false" ht="15" hidden="false" customHeight="false" outlineLevel="0" collapsed="false">
      <c r="A11808" s="0" t="n">
        <v>12006</v>
      </c>
      <c r="B11808" s="0" t="n">
        <v>0.216959</v>
      </c>
      <c r="C11808" s="0" t="n">
        <v>1.47878</v>
      </c>
    </row>
    <row r="11809" customFormat="false" ht="15" hidden="false" customHeight="false" outlineLevel="0" collapsed="false">
      <c r="A11809" s="0" t="n">
        <v>12007</v>
      </c>
      <c r="B11809" s="0" t="n">
        <v>0.251199</v>
      </c>
      <c r="C11809" s="0" t="n">
        <v>2.25916</v>
      </c>
    </row>
    <row r="11810" customFormat="false" ht="15" hidden="false" customHeight="false" outlineLevel="0" collapsed="false">
      <c r="A11810" s="0" t="n">
        <v>12008</v>
      </c>
      <c r="B11810" s="0" t="n">
        <v>0.222271</v>
      </c>
      <c r="C11810" s="0" t="n">
        <v>2.15481</v>
      </c>
    </row>
    <row r="11811" customFormat="false" ht="15" hidden="false" customHeight="false" outlineLevel="0" collapsed="false">
      <c r="A11811" s="0" t="n">
        <v>12009</v>
      </c>
      <c r="B11811" s="0" t="n">
        <v>0.213983</v>
      </c>
      <c r="C11811" s="0" t="n">
        <v>1.29091</v>
      </c>
    </row>
    <row r="11812" customFormat="false" ht="15" hidden="false" customHeight="false" outlineLevel="0" collapsed="false">
      <c r="A11812" s="0" t="n">
        <v>12010</v>
      </c>
      <c r="B11812" s="0" t="n">
        <v>0.227296</v>
      </c>
      <c r="C11812" s="0" t="n">
        <v>1.304</v>
      </c>
    </row>
    <row r="11813" customFormat="false" ht="15" hidden="false" customHeight="false" outlineLevel="0" collapsed="false">
      <c r="A11813" s="0" t="n">
        <v>12011</v>
      </c>
      <c r="B11813" s="0" t="n">
        <v>0.222592</v>
      </c>
      <c r="C11813" s="0" t="n">
        <v>1.28483</v>
      </c>
    </row>
    <row r="11814" customFormat="false" ht="15" hidden="false" customHeight="false" outlineLevel="0" collapsed="false">
      <c r="A11814" s="0" t="n">
        <v>12012</v>
      </c>
      <c r="B11814" s="0" t="n">
        <v>0.20784</v>
      </c>
      <c r="C11814" s="0" t="n">
        <v>2.21878</v>
      </c>
    </row>
    <row r="11815" customFormat="false" ht="15" hidden="false" customHeight="false" outlineLevel="0" collapsed="false">
      <c r="A11815" s="0" t="n">
        <v>12013</v>
      </c>
      <c r="B11815" s="0" t="n">
        <v>0.221375</v>
      </c>
      <c r="C11815" s="0" t="n">
        <v>2.07065</v>
      </c>
    </row>
    <row r="11816" customFormat="false" ht="15" hidden="false" customHeight="false" outlineLevel="0" collapsed="false">
      <c r="A11816" s="0" t="n">
        <v>12014</v>
      </c>
      <c r="B11816" s="0" t="n">
        <v>0.401759</v>
      </c>
      <c r="C11816" s="0" t="n">
        <v>1.25164</v>
      </c>
    </row>
    <row r="11817" customFormat="false" ht="15" hidden="false" customHeight="false" outlineLevel="0" collapsed="false">
      <c r="A11817" s="0" t="n">
        <v>12015</v>
      </c>
      <c r="B11817" s="0" t="n">
        <v>1.31299</v>
      </c>
      <c r="C11817" s="0" t="n">
        <v>1.40604</v>
      </c>
    </row>
    <row r="11818" customFormat="false" ht="15" hidden="false" customHeight="false" outlineLevel="0" collapsed="false">
      <c r="A11818" s="0" t="n">
        <v>12016</v>
      </c>
      <c r="B11818" s="0" t="n">
        <v>0.209375</v>
      </c>
      <c r="C11818" s="0" t="n">
        <v>2.38831</v>
      </c>
    </row>
    <row r="11819" customFormat="false" ht="15" hidden="false" customHeight="false" outlineLevel="0" collapsed="false">
      <c r="A11819" s="0" t="n">
        <v>12017</v>
      </c>
      <c r="B11819" s="0" t="n">
        <v>0.410495</v>
      </c>
      <c r="C11819" s="0" t="n">
        <v>1.27676</v>
      </c>
    </row>
    <row r="11820" customFormat="false" ht="15" hidden="false" customHeight="false" outlineLevel="0" collapsed="false">
      <c r="A11820" s="0" t="n">
        <v>12018</v>
      </c>
      <c r="B11820" s="0" t="n">
        <v>0.219455</v>
      </c>
      <c r="C11820" s="0" t="n">
        <v>1.85555</v>
      </c>
    </row>
    <row r="11821" customFormat="false" ht="15" hidden="false" customHeight="false" outlineLevel="0" collapsed="false">
      <c r="A11821" s="0" t="n">
        <v>12019</v>
      </c>
      <c r="B11821" s="0" t="n">
        <v>0.223647</v>
      </c>
      <c r="C11821" s="0" t="n">
        <v>2.33478</v>
      </c>
    </row>
    <row r="11822" customFormat="false" ht="15" hidden="false" customHeight="false" outlineLevel="0" collapsed="false">
      <c r="A11822" s="0" t="n">
        <v>12020</v>
      </c>
      <c r="B11822" s="0" t="n">
        <v>0.222975</v>
      </c>
      <c r="C11822" s="0" t="n">
        <v>2.16108</v>
      </c>
    </row>
    <row r="11823" customFormat="false" ht="15" hidden="false" customHeight="false" outlineLevel="0" collapsed="false">
      <c r="A11823" s="0" t="n">
        <v>12021</v>
      </c>
      <c r="B11823" s="0" t="n">
        <v>0.216351</v>
      </c>
      <c r="C11823" s="0" t="n">
        <v>2.6158</v>
      </c>
    </row>
    <row r="11824" customFormat="false" ht="15" hidden="false" customHeight="false" outlineLevel="0" collapsed="false">
      <c r="A11824" s="0" t="n">
        <v>12022</v>
      </c>
      <c r="B11824" s="0" t="n">
        <v>0.408223</v>
      </c>
      <c r="C11824" s="0" t="n">
        <v>1.28195</v>
      </c>
    </row>
    <row r="11825" customFormat="false" ht="15" hidden="false" customHeight="false" outlineLevel="0" collapsed="false">
      <c r="A11825" s="0" t="n">
        <v>12023</v>
      </c>
      <c r="B11825" s="0" t="n">
        <v>0.223423</v>
      </c>
      <c r="C11825" s="0" t="n">
        <v>1.23779</v>
      </c>
    </row>
    <row r="11826" customFormat="false" ht="15" hidden="false" customHeight="false" outlineLevel="0" collapsed="false">
      <c r="A11826" s="0" t="n">
        <v>12024</v>
      </c>
      <c r="B11826" s="0" t="n">
        <v>0.226911</v>
      </c>
      <c r="C11826" s="0" t="n">
        <v>1.26544</v>
      </c>
    </row>
    <row r="11827" customFormat="false" ht="15" hidden="false" customHeight="false" outlineLevel="0" collapsed="false">
      <c r="A11827" s="0" t="n">
        <v>12025</v>
      </c>
      <c r="B11827" s="0" t="n">
        <v>0.213536</v>
      </c>
      <c r="C11827" s="0" t="n">
        <v>3.27033</v>
      </c>
    </row>
    <row r="11828" customFormat="false" ht="15" hidden="false" customHeight="false" outlineLevel="0" collapsed="false">
      <c r="A11828" s="0" t="n">
        <v>12026</v>
      </c>
      <c r="B11828" s="0" t="n">
        <v>0.262175</v>
      </c>
      <c r="C11828" s="0" t="n">
        <v>2.61913</v>
      </c>
    </row>
    <row r="11829" customFormat="false" ht="15" hidden="false" customHeight="false" outlineLevel="0" collapsed="false">
      <c r="A11829" s="0" t="n">
        <v>12027</v>
      </c>
      <c r="B11829" s="0" t="n">
        <v>0.219168</v>
      </c>
      <c r="C11829" s="0" t="n">
        <v>2.47474</v>
      </c>
    </row>
    <row r="11830" customFormat="false" ht="15" hidden="false" customHeight="false" outlineLevel="0" collapsed="false">
      <c r="A11830" s="0" t="n">
        <v>12028</v>
      </c>
      <c r="B11830" s="0" t="n">
        <v>0.207776</v>
      </c>
      <c r="C11830" s="0" t="n">
        <v>1.73558</v>
      </c>
    </row>
    <row r="11831" customFormat="false" ht="15" hidden="false" customHeight="false" outlineLevel="0" collapsed="false">
      <c r="A11831" s="0" t="n">
        <v>12029</v>
      </c>
      <c r="B11831" s="0" t="n">
        <v>0.405599</v>
      </c>
      <c r="C11831" s="0" t="n">
        <v>1.02291</v>
      </c>
    </row>
    <row r="11832" customFormat="false" ht="15" hidden="false" customHeight="false" outlineLevel="0" collapsed="false">
      <c r="A11832" s="0" t="n">
        <v>12030</v>
      </c>
      <c r="B11832" s="0" t="n">
        <v>0.239679</v>
      </c>
      <c r="C11832" s="0" t="n">
        <v>2.18815</v>
      </c>
    </row>
    <row r="11833" customFormat="false" ht="15" hidden="false" customHeight="false" outlineLevel="0" collapsed="false">
      <c r="A11833" s="0" t="n">
        <v>12031</v>
      </c>
      <c r="B11833" s="0" t="n">
        <v>0.471071</v>
      </c>
      <c r="C11833" s="0" t="n">
        <v>2.45347</v>
      </c>
    </row>
    <row r="11834" customFormat="false" ht="15" hidden="false" customHeight="false" outlineLevel="0" collapsed="false">
      <c r="A11834" s="0" t="n">
        <v>12032</v>
      </c>
      <c r="B11834" s="0" t="n">
        <v>0.210431</v>
      </c>
      <c r="C11834" s="0" t="n">
        <v>1.89987</v>
      </c>
    </row>
    <row r="11835" customFormat="false" ht="15" hidden="false" customHeight="false" outlineLevel="0" collapsed="false">
      <c r="A11835" s="0" t="n">
        <v>12033</v>
      </c>
      <c r="B11835" s="0" t="n">
        <v>0.224799</v>
      </c>
      <c r="C11835" s="0" t="n">
        <v>2.88073</v>
      </c>
    </row>
    <row r="11836" customFormat="false" ht="15" hidden="false" customHeight="false" outlineLevel="0" collapsed="false">
      <c r="A11836" s="0" t="n">
        <v>12034</v>
      </c>
      <c r="B11836" s="0" t="n">
        <v>0.224575</v>
      </c>
      <c r="C11836" s="0" t="n">
        <v>1.27475</v>
      </c>
    </row>
    <row r="11837" customFormat="false" ht="15" hidden="false" customHeight="false" outlineLevel="0" collapsed="false">
      <c r="A11837" s="0" t="n">
        <v>12035</v>
      </c>
      <c r="B11837" s="0" t="n">
        <v>0.385919</v>
      </c>
      <c r="C11837" s="0" t="n">
        <v>1.23945</v>
      </c>
    </row>
    <row r="11838" customFormat="false" ht="15" hidden="false" customHeight="false" outlineLevel="0" collapsed="false">
      <c r="A11838" s="0" t="n">
        <v>12036</v>
      </c>
      <c r="B11838" s="0" t="n">
        <v>0.401855</v>
      </c>
      <c r="C11838" s="0" t="n">
        <v>1.27027</v>
      </c>
    </row>
    <row r="11839" customFormat="false" ht="15" hidden="false" customHeight="false" outlineLevel="0" collapsed="false">
      <c r="A11839" s="0" t="n">
        <v>12037</v>
      </c>
      <c r="B11839" s="0" t="n">
        <v>0.426335</v>
      </c>
      <c r="C11839" s="0" t="n">
        <v>1.71564</v>
      </c>
    </row>
    <row r="11840" customFormat="false" ht="15" hidden="false" customHeight="false" outlineLevel="0" collapsed="false">
      <c r="A11840" s="0" t="n">
        <v>12038</v>
      </c>
      <c r="B11840" s="0" t="n">
        <v>0.212319</v>
      </c>
      <c r="C11840" s="0" t="n">
        <v>1.40176</v>
      </c>
    </row>
    <row r="11841" customFormat="false" ht="15" hidden="false" customHeight="false" outlineLevel="0" collapsed="false">
      <c r="A11841" s="0" t="n">
        <v>12039</v>
      </c>
      <c r="B11841" s="0" t="n">
        <v>0.208544</v>
      </c>
      <c r="C11841" s="0" t="n">
        <v>1.40662</v>
      </c>
    </row>
    <row r="11842" customFormat="false" ht="15" hidden="false" customHeight="false" outlineLevel="0" collapsed="false">
      <c r="A11842" s="0" t="n">
        <v>12040</v>
      </c>
      <c r="B11842" s="0" t="n">
        <v>0.228992</v>
      </c>
      <c r="C11842" s="0" t="n">
        <v>1.28019</v>
      </c>
    </row>
    <row r="11843" customFormat="false" ht="15" hidden="false" customHeight="false" outlineLevel="0" collapsed="false">
      <c r="A11843" s="0" t="n">
        <v>12041</v>
      </c>
      <c r="B11843" s="0" t="n">
        <v>0.422654</v>
      </c>
      <c r="C11843" s="0" t="n">
        <v>1.28092</v>
      </c>
    </row>
    <row r="11844" customFormat="false" ht="15" hidden="false" customHeight="false" outlineLevel="0" collapsed="false">
      <c r="A11844" s="0" t="n">
        <v>12042</v>
      </c>
      <c r="B11844" s="0" t="n">
        <v>0.203679</v>
      </c>
      <c r="C11844" s="0" t="n">
        <v>1.25091</v>
      </c>
    </row>
    <row r="11845" customFormat="false" ht="15" hidden="false" customHeight="false" outlineLevel="0" collapsed="false">
      <c r="A11845" s="0" t="n">
        <v>12043</v>
      </c>
      <c r="B11845" s="0" t="n">
        <v>0.428158</v>
      </c>
      <c r="C11845" s="0" t="n">
        <v>1.26502</v>
      </c>
    </row>
    <row r="11846" customFormat="false" ht="15" hidden="false" customHeight="false" outlineLevel="0" collapsed="false">
      <c r="A11846" s="0" t="n">
        <v>12044</v>
      </c>
      <c r="B11846" s="0" t="n">
        <v>0.408542</v>
      </c>
      <c r="C11846" s="0" t="n">
        <v>1.28518</v>
      </c>
    </row>
    <row r="11847" customFormat="false" ht="15" hidden="false" customHeight="false" outlineLevel="0" collapsed="false">
      <c r="A11847" s="0" t="n">
        <v>12045</v>
      </c>
      <c r="B11847" s="0" t="n">
        <v>0.413406</v>
      </c>
      <c r="C11847" s="0" t="n">
        <v>2.79058</v>
      </c>
    </row>
    <row r="11848" customFormat="false" ht="15" hidden="false" customHeight="false" outlineLevel="0" collapsed="false">
      <c r="A11848" s="0" t="n">
        <v>12046</v>
      </c>
      <c r="B11848" s="0" t="n">
        <v>0.219871</v>
      </c>
      <c r="C11848" s="0" t="n">
        <v>3.14105</v>
      </c>
    </row>
    <row r="11849" customFormat="false" ht="15" hidden="false" customHeight="false" outlineLevel="0" collapsed="false">
      <c r="A11849" s="0" t="n">
        <v>12047</v>
      </c>
      <c r="B11849" s="0" t="n">
        <v>0.211583</v>
      </c>
      <c r="C11849" s="0" t="n">
        <v>1.28918</v>
      </c>
    </row>
    <row r="11850" customFormat="false" ht="15" hidden="false" customHeight="false" outlineLevel="0" collapsed="false">
      <c r="A11850" s="0" t="n">
        <v>12048</v>
      </c>
      <c r="B11850" s="0" t="n">
        <v>0.202239</v>
      </c>
      <c r="C11850" s="0" t="n">
        <v>1.93791</v>
      </c>
    </row>
    <row r="11851" customFormat="false" ht="15" hidden="false" customHeight="false" outlineLevel="0" collapsed="false">
      <c r="A11851" s="0" t="n">
        <v>12049</v>
      </c>
      <c r="B11851" s="0" t="n">
        <v>0.223743</v>
      </c>
      <c r="C11851" s="0" t="n">
        <v>2.41798</v>
      </c>
    </row>
    <row r="11852" customFormat="false" ht="15" hidden="false" customHeight="false" outlineLevel="0" collapsed="false">
      <c r="A11852" s="0" t="n">
        <v>12050</v>
      </c>
      <c r="B11852" s="0" t="n">
        <v>0.196991</v>
      </c>
      <c r="C11852" s="0" t="n">
        <v>1.33395</v>
      </c>
    </row>
    <row r="11853" customFormat="false" ht="15" hidden="false" customHeight="false" outlineLevel="0" collapsed="false">
      <c r="A11853" s="0" t="n">
        <v>12051</v>
      </c>
      <c r="B11853" s="0" t="n">
        <v>0.336863</v>
      </c>
      <c r="C11853" s="0" t="n">
        <v>2.21254</v>
      </c>
    </row>
    <row r="11854" customFormat="false" ht="15" hidden="false" customHeight="false" outlineLevel="0" collapsed="false">
      <c r="A11854" s="0" t="n">
        <v>12052</v>
      </c>
      <c r="B11854" s="0" t="n">
        <v>0.434975</v>
      </c>
      <c r="C11854" s="0" t="n">
        <v>1.55084</v>
      </c>
    </row>
    <row r="11855" customFormat="false" ht="15" hidden="false" customHeight="false" outlineLevel="0" collapsed="false">
      <c r="A11855" s="0" t="n">
        <v>12053</v>
      </c>
      <c r="B11855" s="0" t="n">
        <v>0.421118</v>
      </c>
      <c r="C11855" s="0" t="n">
        <v>1.28457</v>
      </c>
    </row>
    <row r="11856" customFormat="false" ht="15" hidden="false" customHeight="false" outlineLevel="0" collapsed="false">
      <c r="A11856" s="0" t="n">
        <v>12054</v>
      </c>
      <c r="B11856" s="0" t="n">
        <v>0.393663</v>
      </c>
      <c r="C11856" s="0" t="n">
        <v>1.65311</v>
      </c>
    </row>
    <row r="11857" customFormat="false" ht="15" hidden="false" customHeight="false" outlineLevel="0" collapsed="false">
      <c r="A11857" s="0" t="n">
        <v>12055</v>
      </c>
      <c r="B11857" s="0" t="n">
        <v>0.223456</v>
      </c>
      <c r="C11857" s="0" t="n">
        <v>1.22192</v>
      </c>
    </row>
    <row r="11858" customFormat="false" ht="15" hidden="false" customHeight="false" outlineLevel="0" collapsed="false">
      <c r="A11858" s="0" t="n">
        <v>12056</v>
      </c>
      <c r="B11858" s="0" t="n">
        <v>0.390943</v>
      </c>
      <c r="C11858" s="0" t="n">
        <v>1.91942</v>
      </c>
    </row>
    <row r="11859" customFormat="false" ht="15" hidden="false" customHeight="false" outlineLevel="0" collapsed="false">
      <c r="A11859" s="0" t="n">
        <v>12057</v>
      </c>
      <c r="B11859" s="0" t="n">
        <v>0.229151</v>
      </c>
      <c r="C11859" s="0" t="n">
        <v>1.27923</v>
      </c>
    </row>
    <row r="11860" customFormat="false" ht="15" hidden="false" customHeight="false" outlineLevel="0" collapsed="false">
      <c r="A11860" s="0" t="n">
        <v>12058</v>
      </c>
      <c r="B11860" s="0" t="n">
        <v>0.201279</v>
      </c>
      <c r="C11860" s="0" t="n">
        <v>1.68899</v>
      </c>
    </row>
    <row r="11861" customFormat="false" ht="15" hidden="false" customHeight="false" outlineLevel="0" collapsed="false">
      <c r="A11861" s="0" t="n">
        <v>12059</v>
      </c>
      <c r="B11861" s="0" t="n">
        <v>0.223775</v>
      </c>
      <c r="C11861" s="0" t="n">
        <v>2.16399</v>
      </c>
    </row>
    <row r="11862" customFormat="false" ht="15" hidden="false" customHeight="false" outlineLevel="0" collapsed="false">
      <c r="A11862" s="0" t="n">
        <v>12060</v>
      </c>
      <c r="B11862" s="0" t="n">
        <v>0.215903</v>
      </c>
      <c r="C11862" s="0" t="n">
        <v>1.26044</v>
      </c>
    </row>
    <row r="11863" customFormat="false" ht="15" hidden="false" customHeight="false" outlineLevel="0" collapsed="false">
      <c r="A11863" s="0" t="n">
        <v>12061</v>
      </c>
      <c r="B11863" s="0" t="n">
        <v>0.214271</v>
      </c>
      <c r="C11863" s="0" t="n">
        <v>1.26633</v>
      </c>
    </row>
    <row r="11864" customFormat="false" ht="15" hidden="false" customHeight="false" outlineLevel="0" collapsed="false">
      <c r="A11864" s="0" t="n">
        <v>12062</v>
      </c>
      <c r="B11864" s="0" t="n">
        <v>0.248575</v>
      </c>
      <c r="C11864" s="0" t="n">
        <v>2.26898</v>
      </c>
    </row>
    <row r="11865" customFormat="false" ht="15" hidden="false" customHeight="false" outlineLevel="0" collapsed="false">
      <c r="A11865" s="0" t="n">
        <v>12063</v>
      </c>
      <c r="B11865" s="0" t="n">
        <v>0.420574</v>
      </c>
      <c r="C11865" s="0" t="n">
        <v>1.29401</v>
      </c>
    </row>
    <row r="11866" customFormat="false" ht="15" hidden="false" customHeight="false" outlineLevel="0" collapsed="false">
      <c r="A11866" s="0" t="n">
        <v>12064</v>
      </c>
      <c r="B11866" s="0" t="n">
        <v>0.197823</v>
      </c>
      <c r="C11866" s="0" t="n">
        <v>1.28854</v>
      </c>
    </row>
    <row r="11867" customFormat="false" ht="15" hidden="false" customHeight="false" outlineLevel="0" collapsed="false">
      <c r="A11867" s="0" t="n">
        <v>12065</v>
      </c>
      <c r="B11867" s="0" t="n">
        <v>0.413535</v>
      </c>
      <c r="C11867" s="0" t="n">
        <v>2.01039</v>
      </c>
    </row>
    <row r="11868" customFormat="false" ht="15" hidden="false" customHeight="false" outlineLevel="0" collapsed="false">
      <c r="A11868" s="0" t="n">
        <v>12066</v>
      </c>
      <c r="B11868" s="0" t="n">
        <v>0.391711</v>
      </c>
      <c r="C11868" s="0" t="n">
        <v>1.85177</v>
      </c>
    </row>
    <row r="11869" customFormat="false" ht="15" hidden="false" customHeight="false" outlineLevel="0" collapsed="false">
      <c r="A11869" s="0" t="n">
        <v>12067</v>
      </c>
      <c r="B11869" s="0" t="n">
        <v>0.20928</v>
      </c>
      <c r="C11869" s="0" t="n">
        <v>2.09238</v>
      </c>
    </row>
    <row r="11870" customFormat="false" ht="15" hidden="false" customHeight="false" outlineLevel="0" collapsed="false">
      <c r="A11870" s="0" t="n">
        <v>12068</v>
      </c>
      <c r="B11870" s="0" t="n">
        <v>0.230239</v>
      </c>
      <c r="C11870" s="0" t="n">
        <v>1.53228</v>
      </c>
    </row>
    <row r="11871" customFormat="false" ht="15" hidden="false" customHeight="false" outlineLevel="0" collapsed="false">
      <c r="A11871" s="0" t="n">
        <v>12069</v>
      </c>
      <c r="B11871" s="0" t="n">
        <v>0.209951</v>
      </c>
      <c r="C11871" s="0" t="n">
        <v>1.23734</v>
      </c>
    </row>
    <row r="11872" customFormat="false" ht="15" hidden="false" customHeight="false" outlineLevel="0" collapsed="false">
      <c r="A11872" s="0" t="n">
        <v>12070</v>
      </c>
      <c r="B11872" s="0" t="n">
        <v>0.382142</v>
      </c>
      <c r="C11872" s="0" t="n">
        <v>2.83385</v>
      </c>
    </row>
    <row r="11873" customFormat="false" ht="15" hidden="false" customHeight="false" outlineLevel="0" collapsed="false">
      <c r="A11873" s="0" t="n">
        <v>12071</v>
      </c>
      <c r="B11873" s="0" t="n">
        <v>0.428895</v>
      </c>
      <c r="C11873" s="0" t="n">
        <v>2.27097</v>
      </c>
    </row>
    <row r="11874" customFormat="false" ht="15" hidden="false" customHeight="false" outlineLevel="0" collapsed="false">
      <c r="A11874" s="0" t="n">
        <v>12072</v>
      </c>
      <c r="B11874" s="0" t="n">
        <v>0.216671</v>
      </c>
      <c r="C11874" s="0" t="n">
        <v>1.26131</v>
      </c>
    </row>
    <row r="11875" customFormat="false" ht="15" hidden="false" customHeight="false" outlineLevel="0" collapsed="false">
      <c r="A11875" s="0" t="n">
        <v>12073</v>
      </c>
      <c r="B11875" s="0" t="n">
        <v>0.228063</v>
      </c>
      <c r="C11875" s="0" t="n">
        <v>1.29712</v>
      </c>
    </row>
    <row r="11876" customFormat="false" ht="15" hidden="false" customHeight="false" outlineLevel="0" collapsed="false">
      <c r="A11876" s="0" t="n">
        <v>12074</v>
      </c>
      <c r="B11876" s="0" t="n">
        <v>0.206271</v>
      </c>
      <c r="C11876" s="0" t="n">
        <v>1.2328</v>
      </c>
    </row>
    <row r="11877" customFormat="false" ht="15" hidden="false" customHeight="false" outlineLevel="0" collapsed="false">
      <c r="A11877" s="0" t="n">
        <v>12075</v>
      </c>
      <c r="B11877" s="0" t="n">
        <v>0.222367</v>
      </c>
      <c r="C11877" s="0" t="n">
        <v>1.26339</v>
      </c>
    </row>
    <row r="11878" customFormat="false" ht="15" hidden="false" customHeight="false" outlineLevel="0" collapsed="false">
      <c r="A11878" s="0" t="n">
        <v>12076</v>
      </c>
      <c r="B11878" s="0" t="n">
        <v>0.407614</v>
      </c>
      <c r="C11878" s="0" t="n">
        <v>2.47622</v>
      </c>
    </row>
    <row r="11879" customFormat="false" ht="15" hidden="false" customHeight="false" outlineLevel="0" collapsed="false">
      <c r="A11879" s="0" t="n">
        <v>12077</v>
      </c>
      <c r="B11879" s="0" t="n">
        <v>0.419166</v>
      </c>
      <c r="C11879" s="0" t="n">
        <v>1.59312</v>
      </c>
    </row>
    <row r="11880" customFormat="false" ht="15" hidden="false" customHeight="false" outlineLevel="0" collapsed="false">
      <c r="A11880" s="0" t="n">
        <v>12078</v>
      </c>
      <c r="B11880" s="0" t="n">
        <v>0.220063</v>
      </c>
      <c r="C11880" s="0" t="n">
        <v>1.57203</v>
      </c>
    </row>
    <row r="11881" customFormat="false" ht="15" hidden="false" customHeight="false" outlineLevel="0" collapsed="false">
      <c r="A11881" s="0" t="n">
        <v>12079</v>
      </c>
      <c r="B11881" s="0" t="n">
        <v>0.194528</v>
      </c>
      <c r="C11881" s="0" t="n">
        <v>1.25894</v>
      </c>
    </row>
    <row r="11882" customFormat="false" ht="15" hidden="false" customHeight="false" outlineLevel="0" collapsed="false">
      <c r="A11882" s="0" t="n">
        <v>12080</v>
      </c>
      <c r="B11882" s="0" t="n">
        <v>0.222976</v>
      </c>
      <c r="C11882" s="0" t="n">
        <v>1.26512</v>
      </c>
    </row>
    <row r="11883" customFormat="false" ht="15" hidden="false" customHeight="false" outlineLevel="0" collapsed="false">
      <c r="A11883" s="0" t="n">
        <v>12081</v>
      </c>
      <c r="B11883" s="0" t="n">
        <v>0.223935</v>
      </c>
      <c r="C11883" s="0" t="n">
        <v>1.25184</v>
      </c>
    </row>
    <row r="11884" customFormat="false" ht="15" hidden="false" customHeight="false" outlineLevel="0" collapsed="false">
      <c r="A11884" s="0" t="n">
        <v>12082</v>
      </c>
      <c r="B11884" s="0" t="n">
        <v>0.205503</v>
      </c>
      <c r="C11884" s="0" t="n">
        <v>1.28633</v>
      </c>
    </row>
    <row r="11885" customFormat="false" ht="15" hidden="false" customHeight="false" outlineLevel="0" collapsed="false">
      <c r="A11885" s="0" t="n">
        <v>12083</v>
      </c>
      <c r="B11885" s="0" t="n">
        <v>0.222847</v>
      </c>
      <c r="C11885" s="0" t="n">
        <v>1.2928</v>
      </c>
    </row>
    <row r="11886" customFormat="false" ht="15" hidden="false" customHeight="false" outlineLevel="0" collapsed="false">
      <c r="A11886" s="0" t="n">
        <v>12084</v>
      </c>
      <c r="B11886" s="0" t="n">
        <v>0.200959</v>
      </c>
      <c r="C11886" s="0" t="n">
        <v>1.26838</v>
      </c>
    </row>
    <row r="11887" customFormat="false" ht="15" hidden="false" customHeight="false" outlineLevel="0" collapsed="false">
      <c r="A11887" s="0" t="n">
        <v>12085</v>
      </c>
      <c r="B11887" s="0" t="n">
        <v>0.212159</v>
      </c>
      <c r="C11887" s="0" t="n">
        <v>1.47088</v>
      </c>
    </row>
    <row r="11888" customFormat="false" ht="15" hidden="false" customHeight="false" outlineLevel="0" collapsed="false">
      <c r="A11888" s="0" t="n">
        <v>12086</v>
      </c>
      <c r="B11888" s="0" t="n">
        <v>0.212064</v>
      </c>
      <c r="C11888" s="0" t="n">
        <v>1.32464</v>
      </c>
    </row>
    <row r="11889" customFormat="false" ht="15" hidden="false" customHeight="false" outlineLevel="0" collapsed="false">
      <c r="A11889" s="0" t="n">
        <v>12087</v>
      </c>
      <c r="B11889" s="0" t="n">
        <v>0.397374</v>
      </c>
      <c r="C11889" s="0" t="n">
        <v>1.71065</v>
      </c>
    </row>
    <row r="11890" customFormat="false" ht="15" hidden="false" customHeight="false" outlineLevel="0" collapsed="false">
      <c r="A11890" s="0" t="n">
        <v>12088</v>
      </c>
      <c r="B11890" s="0" t="n">
        <v>1.34668</v>
      </c>
      <c r="C11890" s="0" t="n">
        <v>2.72393</v>
      </c>
    </row>
    <row r="11891" customFormat="false" ht="15" hidden="false" customHeight="false" outlineLevel="0" collapsed="false">
      <c r="A11891" s="0" t="n">
        <v>12089</v>
      </c>
      <c r="B11891" s="0" t="n">
        <v>0.209887</v>
      </c>
      <c r="C11891" s="0" t="n">
        <v>2.41091</v>
      </c>
    </row>
    <row r="11892" customFormat="false" ht="15" hidden="false" customHeight="false" outlineLevel="0" collapsed="false">
      <c r="A11892" s="0" t="n">
        <v>12090</v>
      </c>
      <c r="B11892" s="0" t="n">
        <v>0.224416</v>
      </c>
      <c r="C11892" s="0" t="n">
        <v>1.95468</v>
      </c>
    </row>
    <row r="11893" customFormat="false" ht="15" hidden="false" customHeight="false" outlineLevel="0" collapsed="false">
      <c r="A11893" s="0" t="n">
        <v>12091</v>
      </c>
      <c r="B11893" s="0" t="n">
        <v>0.437535</v>
      </c>
      <c r="C11893" s="0" t="n">
        <v>1.28908</v>
      </c>
    </row>
    <row r="11894" customFormat="false" ht="15" hidden="false" customHeight="false" outlineLevel="0" collapsed="false">
      <c r="A11894" s="0" t="n">
        <v>12092</v>
      </c>
      <c r="B11894" s="0" t="n">
        <v>0.222719</v>
      </c>
      <c r="C11894" s="0" t="n">
        <v>1.2576</v>
      </c>
    </row>
    <row r="11895" customFormat="false" ht="15" hidden="false" customHeight="false" outlineLevel="0" collapsed="false">
      <c r="A11895" s="0" t="n">
        <v>12093</v>
      </c>
      <c r="B11895" s="0" t="n">
        <v>0.226655</v>
      </c>
      <c r="C11895" s="0" t="n">
        <v>1.25328</v>
      </c>
    </row>
    <row r="11896" customFormat="false" ht="15" hidden="false" customHeight="false" outlineLevel="0" collapsed="false">
      <c r="A11896" s="0" t="n">
        <v>12094</v>
      </c>
      <c r="B11896" s="0" t="n">
        <v>0.420446</v>
      </c>
      <c r="C11896" s="0" t="n">
        <v>2.24783</v>
      </c>
    </row>
    <row r="11897" customFormat="false" ht="15" hidden="false" customHeight="false" outlineLevel="0" collapsed="false">
      <c r="A11897" s="0" t="n">
        <v>12095</v>
      </c>
      <c r="B11897" s="0" t="n">
        <v>0.239935</v>
      </c>
      <c r="C11897" s="0" t="n">
        <v>2.00681</v>
      </c>
    </row>
    <row r="11898" customFormat="false" ht="15" hidden="false" customHeight="false" outlineLevel="0" collapsed="false">
      <c r="A11898" s="0" t="n">
        <v>12096</v>
      </c>
      <c r="B11898" s="0" t="n">
        <v>0.392895</v>
      </c>
      <c r="C11898" s="0" t="n">
        <v>2.06207</v>
      </c>
    </row>
    <row r="11899" customFormat="false" ht="15" hidden="false" customHeight="false" outlineLevel="0" collapsed="false">
      <c r="A11899" s="0" t="n">
        <v>12097</v>
      </c>
      <c r="B11899" s="0" t="n">
        <v>0.2272</v>
      </c>
      <c r="C11899" s="0" t="n">
        <v>1.23216</v>
      </c>
    </row>
    <row r="11900" customFormat="false" ht="15" hidden="false" customHeight="false" outlineLevel="0" collapsed="false">
      <c r="A11900" s="0" t="n">
        <v>12098</v>
      </c>
      <c r="B11900" s="0" t="n">
        <v>0.212319</v>
      </c>
      <c r="C11900" s="0" t="n">
        <v>1.26102</v>
      </c>
    </row>
    <row r="11901" customFormat="false" ht="15" hidden="false" customHeight="false" outlineLevel="0" collapsed="false">
      <c r="A11901" s="0" t="n">
        <v>12099</v>
      </c>
      <c r="B11901" s="0" t="n">
        <v>0.214591</v>
      </c>
      <c r="C11901" s="0" t="n">
        <v>1.30675</v>
      </c>
    </row>
    <row r="11902" customFormat="false" ht="15" hidden="false" customHeight="false" outlineLevel="0" collapsed="false">
      <c r="A11902" s="0" t="n">
        <v>12100</v>
      </c>
      <c r="B11902" s="0" t="n">
        <v>0.225824</v>
      </c>
      <c r="C11902" s="0" t="n">
        <v>2.54966</v>
      </c>
    </row>
    <row r="11903" customFormat="false" ht="15" hidden="false" customHeight="false" outlineLevel="0" collapsed="false">
      <c r="A11903" s="0" t="n">
        <v>12101</v>
      </c>
      <c r="B11903" s="0" t="n">
        <v>0.316351</v>
      </c>
      <c r="C11903" s="0" t="n">
        <v>1.33692</v>
      </c>
    </row>
    <row r="11904" customFormat="false" ht="15" hidden="false" customHeight="false" outlineLevel="0" collapsed="false">
      <c r="A11904" s="0" t="n">
        <v>12102</v>
      </c>
      <c r="B11904" s="0" t="n">
        <v>0.210304</v>
      </c>
      <c r="C11904" s="0" t="n">
        <v>1.65174</v>
      </c>
    </row>
    <row r="11905" customFormat="false" ht="15" hidden="false" customHeight="false" outlineLevel="0" collapsed="false">
      <c r="A11905" s="0" t="n">
        <v>12103</v>
      </c>
      <c r="B11905" s="0" t="n">
        <v>0.416575</v>
      </c>
      <c r="C11905" s="0" t="n">
        <v>1.2999</v>
      </c>
    </row>
    <row r="11906" customFormat="false" ht="15" hidden="false" customHeight="false" outlineLevel="0" collapsed="false">
      <c r="A11906" s="0" t="n">
        <v>12104</v>
      </c>
      <c r="B11906" s="0" t="n">
        <v>0.410591</v>
      </c>
      <c r="C11906" s="0" t="n">
        <v>1.29763</v>
      </c>
    </row>
    <row r="11907" customFormat="false" ht="15" hidden="false" customHeight="false" outlineLevel="0" collapsed="false">
      <c r="A11907" s="0" t="n">
        <v>12105</v>
      </c>
      <c r="B11907" s="0" t="n">
        <v>0.395615</v>
      </c>
      <c r="C11907" s="0" t="n">
        <v>1.27552</v>
      </c>
    </row>
    <row r="11908" customFormat="false" ht="15" hidden="false" customHeight="false" outlineLevel="0" collapsed="false">
      <c r="A11908" s="0" t="n">
        <v>12106</v>
      </c>
      <c r="B11908" s="0" t="n">
        <v>0.226688</v>
      </c>
      <c r="C11908" s="0" t="n">
        <v>1.54217</v>
      </c>
    </row>
    <row r="11909" customFormat="false" ht="15" hidden="false" customHeight="false" outlineLevel="0" collapsed="false">
      <c r="A11909" s="0" t="n">
        <v>12107</v>
      </c>
      <c r="B11909" s="0" t="n">
        <v>0.221056</v>
      </c>
      <c r="C11909" s="0" t="n">
        <v>1.23766</v>
      </c>
    </row>
    <row r="11910" customFormat="false" ht="15" hidden="false" customHeight="false" outlineLevel="0" collapsed="false">
      <c r="A11910" s="0" t="n">
        <v>12108</v>
      </c>
      <c r="B11910" s="0" t="n">
        <v>0.445598</v>
      </c>
      <c r="C11910" s="0" t="n">
        <v>1.5862</v>
      </c>
    </row>
    <row r="11911" customFormat="false" ht="15" hidden="false" customHeight="false" outlineLevel="0" collapsed="false">
      <c r="A11911" s="0" t="n">
        <v>12109</v>
      </c>
      <c r="B11911" s="0" t="n">
        <v>0.373535</v>
      </c>
      <c r="C11911" s="0" t="n">
        <v>1.73932</v>
      </c>
    </row>
    <row r="11912" customFormat="false" ht="15" hidden="false" customHeight="false" outlineLevel="0" collapsed="false">
      <c r="A11912" s="0" t="n">
        <v>12110</v>
      </c>
      <c r="B11912" s="0" t="n">
        <v>0.218463</v>
      </c>
      <c r="C11912" s="0" t="n">
        <v>1.67817</v>
      </c>
    </row>
    <row r="11913" customFormat="false" ht="15" hidden="false" customHeight="false" outlineLevel="0" collapsed="false">
      <c r="A11913" s="0" t="n">
        <v>12111</v>
      </c>
      <c r="B11913" s="0" t="n">
        <v>0.225695</v>
      </c>
      <c r="C11913" s="0" t="n">
        <v>2.27212</v>
      </c>
    </row>
    <row r="11914" customFormat="false" ht="15" hidden="false" customHeight="false" outlineLevel="0" collapsed="false">
      <c r="A11914" s="0" t="n">
        <v>12112</v>
      </c>
      <c r="B11914" s="0" t="n">
        <v>0.255999</v>
      </c>
      <c r="C11914" s="0" t="n">
        <v>2.18396</v>
      </c>
    </row>
    <row r="11915" customFormat="false" ht="15" hidden="false" customHeight="false" outlineLevel="0" collapsed="false">
      <c r="A11915" s="0" t="n">
        <v>12113</v>
      </c>
      <c r="B11915" s="0" t="n">
        <v>0.210944</v>
      </c>
      <c r="C11915" s="0" t="n">
        <v>1.26374</v>
      </c>
    </row>
    <row r="11916" customFormat="false" ht="15" hidden="false" customHeight="false" outlineLevel="0" collapsed="false">
      <c r="A11916" s="0" t="n">
        <v>12114</v>
      </c>
      <c r="B11916" s="0" t="n">
        <v>0.379263</v>
      </c>
      <c r="C11916" s="0" t="n">
        <v>1.92867</v>
      </c>
    </row>
    <row r="11917" customFormat="false" ht="15" hidden="false" customHeight="false" outlineLevel="0" collapsed="false">
      <c r="A11917" s="0" t="n">
        <v>12115</v>
      </c>
      <c r="B11917" s="0" t="n">
        <v>0.225759</v>
      </c>
      <c r="C11917" s="0" t="n">
        <v>2.03711</v>
      </c>
    </row>
    <row r="11918" customFormat="false" ht="15" hidden="false" customHeight="false" outlineLevel="0" collapsed="false">
      <c r="A11918" s="0" t="n">
        <v>12116</v>
      </c>
      <c r="B11918" s="0" t="n">
        <v>0.204543</v>
      </c>
      <c r="C11918" s="0" t="n">
        <v>1.27862</v>
      </c>
    </row>
    <row r="11919" customFormat="false" ht="15" hidden="false" customHeight="false" outlineLevel="0" collapsed="false">
      <c r="A11919" s="0" t="n">
        <v>12117</v>
      </c>
      <c r="B11919" s="0" t="n">
        <v>0.459903</v>
      </c>
      <c r="C11919" s="0" t="n">
        <v>1.83657</v>
      </c>
    </row>
    <row r="11920" customFormat="false" ht="15" hidden="false" customHeight="false" outlineLevel="0" collapsed="false">
      <c r="A11920" s="0" t="n">
        <v>12118</v>
      </c>
      <c r="B11920" s="0" t="n">
        <v>0.213312</v>
      </c>
      <c r="C11920" s="0" t="n">
        <v>2.02012</v>
      </c>
    </row>
    <row r="11921" customFormat="false" ht="15" hidden="false" customHeight="false" outlineLevel="0" collapsed="false">
      <c r="A11921" s="0" t="n">
        <v>12119</v>
      </c>
      <c r="B11921" s="0" t="n">
        <v>0.212447</v>
      </c>
      <c r="C11921" s="0" t="n">
        <v>1.95292</v>
      </c>
    </row>
    <row r="11922" customFormat="false" ht="15" hidden="false" customHeight="false" outlineLevel="0" collapsed="false">
      <c r="A11922" s="0" t="n">
        <v>12120</v>
      </c>
      <c r="B11922" s="0" t="n">
        <v>0.46531</v>
      </c>
      <c r="C11922" s="0" t="n">
        <v>1.07507</v>
      </c>
    </row>
    <row r="11923" customFormat="false" ht="15" hidden="false" customHeight="false" outlineLevel="0" collapsed="false">
      <c r="A11923" s="0" t="n">
        <v>12121</v>
      </c>
      <c r="B11923" s="0" t="n">
        <v>0.240896</v>
      </c>
      <c r="C11923" s="0" t="n">
        <v>1.27862</v>
      </c>
    </row>
    <row r="11924" customFormat="false" ht="15" hidden="false" customHeight="false" outlineLevel="0" collapsed="false">
      <c r="A11924" s="0" t="n">
        <v>12122</v>
      </c>
      <c r="B11924" s="0" t="n">
        <v>0.221343</v>
      </c>
      <c r="C11924" s="0" t="n">
        <v>2.16403</v>
      </c>
    </row>
    <row r="11925" customFormat="false" ht="15" hidden="false" customHeight="false" outlineLevel="0" collapsed="false">
      <c r="A11925" s="0" t="n">
        <v>12123</v>
      </c>
      <c r="B11925" s="0" t="n">
        <v>0.22208</v>
      </c>
      <c r="C11925" s="0" t="n">
        <v>2.76287</v>
      </c>
    </row>
    <row r="11926" customFormat="false" ht="15" hidden="false" customHeight="false" outlineLevel="0" collapsed="false">
      <c r="A11926" s="0" t="n">
        <v>12124</v>
      </c>
      <c r="B11926" s="0" t="n">
        <v>0.222463</v>
      </c>
      <c r="C11926" s="0" t="n">
        <v>1.24483</v>
      </c>
    </row>
    <row r="11927" customFormat="false" ht="15" hidden="false" customHeight="false" outlineLevel="0" collapsed="false">
      <c r="A11927" s="0" t="n">
        <v>12125</v>
      </c>
      <c r="B11927" s="0" t="n">
        <v>0.209728</v>
      </c>
      <c r="C11927" s="0" t="n">
        <v>3.40927</v>
      </c>
    </row>
    <row r="11928" customFormat="false" ht="15" hidden="false" customHeight="false" outlineLevel="0" collapsed="false">
      <c r="A11928" s="0" t="n">
        <v>12126</v>
      </c>
      <c r="B11928" s="0" t="n">
        <v>0.208383</v>
      </c>
      <c r="C11928" s="0" t="n">
        <v>2.04323</v>
      </c>
    </row>
    <row r="11929" customFormat="false" ht="15" hidden="false" customHeight="false" outlineLevel="0" collapsed="false">
      <c r="A11929" s="0" t="n">
        <v>12127</v>
      </c>
      <c r="B11929" s="0" t="n">
        <v>0.200831</v>
      </c>
      <c r="C11929" s="0" t="n">
        <v>2.34991</v>
      </c>
    </row>
    <row r="11930" customFormat="false" ht="15" hidden="false" customHeight="false" outlineLevel="0" collapsed="false">
      <c r="A11930" s="0" t="n">
        <v>12128</v>
      </c>
      <c r="B11930" s="0" t="n">
        <v>0.438302</v>
      </c>
      <c r="C11930" s="0" t="n">
        <v>1.64227</v>
      </c>
    </row>
    <row r="11931" customFormat="false" ht="15" hidden="false" customHeight="false" outlineLevel="0" collapsed="false">
      <c r="A11931" s="0" t="n">
        <v>12129</v>
      </c>
      <c r="B11931" s="0" t="n">
        <v>0.207775</v>
      </c>
      <c r="C11931" s="0" t="n">
        <v>1.25507</v>
      </c>
    </row>
    <row r="11932" customFormat="false" ht="15" hidden="false" customHeight="false" outlineLevel="0" collapsed="false">
      <c r="A11932" s="0" t="n">
        <v>12130</v>
      </c>
      <c r="B11932" s="0" t="n">
        <v>0.218399</v>
      </c>
      <c r="C11932" s="0" t="n">
        <v>2.02361</v>
      </c>
    </row>
    <row r="11933" customFormat="false" ht="15" hidden="false" customHeight="false" outlineLevel="0" collapsed="false">
      <c r="A11933" s="0" t="n">
        <v>12131</v>
      </c>
      <c r="B11933" s="0" t="n">
        <v>0.391647</v>
      </c>
      <c r="C11933" s="0" t="n">
        <v>1.73785</v>
      </c>
    </row>
    <row r="11934" customFormat="false" ht="15" hidden="false" customHeight="false" outlineLevel="0" collapsed="false">
      <c r="A11934" s="0" t="n">
        <v>12132</v>
      </c>
      <c r="B11934" s="0" t="n">
        <v>0.423295</v>
      </c>
      <c r="C11934" s="0" t="n">
        <v>1.30812</v>
      </c>
    </row>
    <row r="11935" customFormat="false" ht="15" hidden="false" customHeight="false" outlineLevel="0" collapsed="false">
      <c r="A11935" s="0" t="n">
        <v>12133</v>
      </c>
      <c r="B11935" s="0" t="n">
        <v>0.212512</v>
      </c>
      <c r="C11935" s="0" t="n">
        <v>1.29036</v>
      </c>
    </row>
    <row r="11936" customFormat="false" ht="15" hidden="false" customHeight="false" outlineLevel="0" collapsed="false">
      <c r="A11936" s="0" t="n">
        <v>12134</v>
      </c>
      <c r="B11936" s="0" t="n">
        <v>0.212735</v>
      </c>
      <c r="C11936" s="0" t="n">
        <v>1.43599</v>
      </c>
    </row>
    <row r="11937" customFormat="false" ht="15" hidden="false" customHeight="false" outlineLevel="0" collapsed="false">
      <c r="A11937" s="0" t="n">
        <v>12135</v>
      </c>
      <c r="B11937" s="0" t="n">
        <v>0.209408</v>
      </c>
      <c r="C11937" s="0" t="n">
        <v>2.44546</v>
      </c>
    </row>
    <row r="11938" customFormat="false" ht="15" hidden="false" customHeight="false" outlineLevel="0" collapsed="false">
      <c r="A11938" s="0" t="n">
        <v>12136</v>
      </c>
      <c r="B11938" s="0" t="n">
        <v>0.218752</v>
      </c>
      <c r="C11938" s="0" t="n">
        <v>1.25209</v>
      </c>
    </row>
    <row r="11939" customFormat="false" ht="15" hidden="false" customHeight="false" outlineLevel="0" collapsed="false">
      <c r="A11939" s="0" t="n">
        <v>12137</v>
      </c>
      <c r="B11939" s="0" t="n">
        <v>0.216511</v>
      </c>
      <c r="C11939" s="0" t="n">
        <v>1.42252</v>
      </c>
    </row>
    <row r="11940" customFormat="false" ht="15" hidden="false" customHeight="false" outlineLevel="0" collapsed="false">
      <c r="A11940" s="0" t="n">
        <v>12138</v>
      </c>
      <c r="B11940" s="0" t="n">
        <v>0.215807</v>
      </c>
      <c r="C11940" s="0" t="n">
        <v>1.2368</v>
      </c>
    </row>
    <row r="11941" customFormat="false" ht="15" hidden="false" customHeight="false" outlineLevel="0" collapsed="false">
      <c r="A11941" s="0" t="n">
        <v>12139</v>
      </c>
      <c r="B11941" s="0" t="n">
        <v>0.210623</v>
      </c>
      <c r="C11941" s="0" t="n">
        <v>1.85315</v>
      </c>
    </row>
    <row r="11942" customFormat="false" ht="15" hidden="false" customHeight="false" outlineLevel="0" collapsed="false">
      <c r="A11942" s="0" t="n">
        <v>12140</v>
      </c>
      <c r="B11942" s="0" t="n">
        <v>0.207328</v>
      </c>
      <c r="C11942" s="0" t="n">
        <v>1.35561</v>
      </c>
    </row>
    <row r="11943" customFormat="false" ht="15" hidden="false" customHeight="false" outlineLevel="0" collapsed="false">
      <c r="A11943" s="0" t="n">
        <v>12141</v>
      </c>
      <c r="B11943" s="0" t="n">
        <v>0.225087</v>
      </c>
      <c r="C11943" s="0" t="n">
        <v>1.7047</v>
      </c>
    </row>
    <row r="11944" customFormat="false" ht="15" hidden="false" customHeight="false" outlineLevel="0" collapsed="false">
      <c r="A11944" s="0" t="n">
        <v>12142</v>
      </c>
      <c r="B11944" s="0" t="n">
        <v>0.221119</v>
      </c>
      <c r="C11944" s="0" t="n">
        <v>1.69545</v>
      </c>
    </row>
    <row r="11945" customFormat="false" ht="15" hidden="false" customHeight="false" outlineLevel="0" collapsed="false">
      <c r="A11945" s="0" t="n">
        <v>12143</v>
      </c>
      <c r="B11945" s="0" t="n">
        <v>0.222399</v>
      </c>
      <c r="C11945" s="0" t="n">
        <v>1.30185</v>
      </c>
    </row>
    <row r="11946" customFormat="false" ht="15" hidden="false" customHeight="false" outlineLevel="0" collapsed="false">
      <c r="A11946" s="0" t="n">
        <v>12144</v>
      </c>
      <c r="B11946" s="0" t="n">
        <v>0.410431</v>
      </c>
      <c r="C11946" s="0" t="n">
        <v>1.21993</v>
      </c>
    </row>
    <row r="11947" customFormat="false" ht="15" hidden="false" customHeight="false" outlineLevel="0" collapsed="false">
      <c r="A11947" s="0" t="n">
        <v>12145</v>
      </c>
      <c r="B11947" s="0" t="n">
        <v>0.415998</v>
      </c>
      <c r="C11947" s="0" t="n">
        <v>1.94732</v>
      </c>
    </row>
    <row r="11948" customFormat="false" ht="15" hidden="false" customHeight="false" outlineLevel="0" collapsed="false">
      <c r="A11948" s="0" t="n">
        <v>12146</v>
      </c>
      <c r="B11948" s="0" t="n">
        <v>0.400479</v>
      </c>
      <c r="C11948" s="0" t="n">
        <v>1.2647</v>
      </c>
    </row>
    <row r="11949" customFormat="false" ht="15" hidden="false" customHeight="false" outlineLevel="0" collapsed="false">
      <c r="A11949" s="0" t="n">
        <v>12147</v>
      </c>
      <c r="B11949" s="0" t="n">
        <v>0.448318</v>
      </c>
      <c r="C11949" s="0" t="n">
        <v>1.94815</v>
      </c>
    </row>
    <row r="11950" customFormat="false" ht="15" hidden="false" customHeight="false" outlineLevel="0" collapsed="false">
      <c r="A11950" s="0" t="n">
        <v>12148</v>
      </c>
      <c r="B11950" s="0" t="n">
        <v>0.217312</v>
      </c>
      <c r="C11950" s="0" t="n">
        <v>1.24732</v>
      </c>
    </row>
    <row r="11951" customFormat="false" ht="15" hidden="false" customHeight="false" outlineLevel="0" collapsed="false">
      <c r="A11951" s="0" t="n">
        <v>12149</v>
      </c>
      <c r="B11951" s="0" t="n">
        <v>0.298047</v>
      </c>
      <c r="C11951" s="0" t="n">
        <v>1.88991</v>
      </c>
    </row>
    <row r="11952" customFormat="false" ht="15" hidden="false" customHeight="false" outlineLevel="0" collapsed="false">
      <c r="A11952" s="0" t="n">
        <v>12150</v>
      </c>
      <c r="B11952" s="0" t="n">
        <v>0.436606</v>
      </c>
      <c r="C11952" s="0" t="n">
        <v>1.284</v>
      </c>
    </row>
    <row r="11953" customFormat="false" ht="15" hidden="false" customHeight="false" outlineLevel="0" collapsed="false">
      <c r="A11953" s="0" t="n">
        <v>12151</v>
      </c>
      <c r="B11953" s="0" t="n">
        <v>0.384031</v>
      </c>
      <c r="C11953" s="0" t="n">
        <v>1.22934</v>
      </c>
    </row>
    <row r="11954" customFormat="false" ht="15" hidden="false" customHeight="false" outlineLevel="0" collapsed="false">
      <c r="A11954" s="0" t="n">
        <v>12152</v>
      </c>
      <c r="B11954" s="0" t="n">
        <v>0.395711</v>
      </c>
      <c r="C11954" s="0" t="n">
        <v>1.70915</v>
      </c>
    </row>
    <row r="11955" customFormat="false" ht="15" hidden="false" customHeight="false" outlineLevel="0" collapsed="false">
      <c r="A11955" s="0" t="n">
        <v>12153</v>
      </c>
      <c r="B11955" s="0" t="n">
        <v>0.441151</v>
      </c>
      <c r="C11955" s="0" t="n">
        <v>1.48057</v>
      </c>
    </row>
    <row r="11956" customFormat="false" ht="15" hidden="false" customHeight="false" outlineLevel="0" collapsed="false">
      <c r="A11956" s="0" t="n">
        <v>12154</v>
      </c>
      <c r="B11956" s="0" t="n">
        <v>0.215999</v>
      </c>
      <c r="C11956" s="0" t="n">
        <v>1.27692</v>
      </c>
    </row>
    <row r="11957" customFormat="false" ht="15" hidden="false" customHeight="false" outlineLevel="0" collapsed="false">
      <c r="A11957" s="0" t="n">
        <v>12155</v>
      </c>
      <c r="B11957" s="0" t="n">
        <v>0.224511</v>
      </c>
      <c r="C11957" s="0" t="n">
        <v>1.35427</v>
      </c>
    </row>
    <row r="11958" customFormat="false" ht="15" hidden="false" customHeight="false" outlineLevel="0" collapsed="false">
      <c r="A11958" s="0" t="n">
        <v>12156</v>
      </c>
      <c r="B11958" s="0" t="n">
        <v>0.212384</v>
      </c>
      <c r="C11958" s="0" t="n">
        <v>1.23683</v>
      </c>
    </row>
    <row r="11959" customFormat="false" ht="15" hidden="false" customHeight="false" outlineLevel="0" collapsed="false">
      <c r="A11959" s="0" t="n">
        <v>12157</v>
      </c>
      <c r="B11959" s="0" t="n">
        <v>0.205279</v>
      </c>
      <c r="C11959" s="0" t="n">
        <v>1.96671</v>
      </c>
    </row>
    <row r="11960" customFormat="false" ht="15" hidden="false" customHeight="false" outlineLevel="0" collapsed="false">
      <c r="A11960" s="0" t="n">
        <v>12158</v>
      </c>
      <c r="B11960" s="0" t="n">
        <v>0.457183</v>
      </c>
      <c r="C11960" s="0" t="n">
        <v>1.42304</v>
      </c>
    </row>
    <row r="11961" customFormat="false" ht="15" hidden="false" customHeight="false" outlineLevel="0" collapsed="false">
      <c r="A11961" s="0" t="n">
        <v>12159</v>
      </c>
      <c r="B11961" s="0" t="n">
        <v>0.218464</v>
      </c>
      <c r="C11961" s="0" t="n">
        <v>1.23689</v>
      </c>
    </row>
    <row r="11962" customFormat="false" ht="15" hidden="false" customHeight="false" outlineLevel="0" collapsed="false">
      <c r="A11962" s="0" t="n">
        <v>12160</v>
      </c>
      <c r="B11962" s="0" t="n">
        <v>0.481503</v>
      </c>
      <c r="C11962" s="0" t="n">
        <v>1.26787</v>
      </c>
    </row>
    <row r="11963" customFormat="false" ht="15" hidden="false" customHeight="false" outlineLevel="0" collapsed="false">
      <c r="A11963" s="0" t="n">
        <v>12161</v>
      </c>
      <c r="B11963" s="0" t="n">
        <v>0.232927</v>
      </c>
      <c r="C11963" s="0" t="n">
        <v>1.70534</v>
      </c>
    </row>
    <row r="11964" customFormat="false" ht="15" hidden="false" customHeight="false" outlineLevel="0" collapsed="false">
      <c r="A11964" s="0" t="n">
        <v>12162</v>
      </c>
      <c r="B11964" s="0" t="n">
        <v>0.419423</v>
      </c>
      <c r="C11964" s="0" t="n">
        <v>1.23776</v>
      </c>
    </row>
    <row r="11965" customFormat="false" ht="15" hidden="false" customHeight="false" outlineLevel="0" collapsed="false">
      <c r="A11965" s="0" t="n">
        <v>12163</v>
      </c>
      <c r="B11965" s="0" t="n">
        <v>0.212864</v>
      </c>
      <c r="C11965" s="0" t="n">
        <v>1.66691</v>
      </c>
    </row>
    <row r="11966" customFormat="false" ht="15" hidden="false" customHeight="false" outlineLevel="0" collapsed="false">
      <c r="A11966" s="0" t="n">
        <v>12164</v>
      </c>
      <c r="B11966" s="0" t="n">
        <v>0.211615</v>
      </c>
      <c r="C11966" s="0" t="n">
        <v>1.51062</v>
      </c>
    </row>
    <row r="11967" customFormat="false" ht="15" hidden="false" customHeight="false" outlineLevel="0" collapsed="false">
      <c r="A11967" s="0" t="n">
        <v>12165</v>
      </c>
      <c r="B11967" s="0" t="n">
        <v>0.204352</v>
      </c>
      <c r="C11967" s="0" t="n">
        <v>1.57526</v>
      </c>
    </row>
    <row r="11968" customFormat="false" ht="15" hidden="false" customHeight="false" outlineLevel="0" collapsed="false">
      <c r="A11968" s="0" t="n">
        <v>12166</v>
      </c>
      <c r="B11968" s="0" t="n">
        <v>0.237599</v>
      </c>
      <c r="C11968" s="0" t="n">
        <v>1.31574</v>
      </c>
    </row>
    <row r="11969" customFormat="false" ht="15" hidden="false" customHeight="false" outlineLevel="0" collapsed="false">
      <c r="A11969" s="0" t="n">
        <v>12167</v>
      </c>
      <c r="B11969" s="0" t="n">
        <v>0.228607</v>
      </c>
      <c r="C11969" s="0" t="n">
        <v>1.81731</v>
      </c>
    </row>
    <row r="11970" customFormat="false" ht="15" hidden="false" customHeight="false" outlineLevel="0" collapsed="false">
      <c r="A11970" s="0" t="n">
        <v>12168</v>
      </c>
      <c r="B11970" s="0" t="n">
        <v>0.22416</v>
      </c>
      <c r="C11970" s="0" t="n">
        <v>1.30028</v>
      </c>
    </row>
    <row r="11971" customFormat="false" ht="15" hidden="false" customHeight="false" outlineLevel="0" collapsed="false">
      <c r="A11971" s="0" t="n">
        <v>12169</v>
      </c>
      <c r="B11971" s="0" t="n">
        <v>0.221344</v>
      </c>
      <c r="C11971" s="0" t="n">
        <v>1.48086</v>
      </c>
    </row>
    <row r="11972" customFormat="false" ht="15" hidden="false" customHeight="false" outlineLevel="0" collapsed="false">
      <c r="A11972" s="0" t="n">
        <v>12170</v>
      </c>
      <c r="B11972" s="0" t="n">
        <v>0.396511</v>
      </c>
      <c r="C11972" s="0" t="n">
        <v>1.25286</v>
      </c>
    </row>
    <row r="11973" customFormat="false" ht="15" hidden="false" customHeight="false" outlineLevel="0" collapsed="false">
      <c r="A11973" s="0" t="n">
        <v>12171</v>
      </c>
      <c r="B11973" s="0" t="n">
        <v>0.422526</v>
      </c>
      <c r="C11973" s="0" t="n">
        <v>1.92063</v>
      </c>
    </row>
    <row r="11974" customFormat="false" ht="15" hidden="false" customHeight="false" outlineLevel="0" collapsed="false">
      <c r="A11974" s="0" t="n">
        <v>12172</v>
      </c>
      <c r="B11974" s="0" t="n">
        <v>0.390655</v>
      </c>
      <c r="C11974" s="0" t="n">
        <v>1.71225</v>
      </c>
    </row>
    <row r="11975" customFormat="false" ht="15" hidden="false" customHeight="false" outlineLevel="0" collapsed="false">
      <c r="A11975" s="0" t="n">
        <v>12173</v>
      </c>
      <c r="B11975" s="0" t="n">
        <v>0.208992</v>
      </c>
      <c r="C11975" s="0" t="n">
        <v>1.24752</v>
      </c>
    </row>
    <row r="11976" customFormat="false" ht="15" hidden="false" customHeight="false" outlineLevel="0" collapsed="false">
      <c r="A11976" s="0" t="n">
        <v>12174</v>
      </c>
      <c r="B11976" s="0" t="n">
        <v>0.201311</v>
      </c>
      <c r="C11976" s="0" t="n">
        <v>1.45302</v>
      </c>
    </row>
    <row r="11977" customFormat="false" ht="15" hidden="false" customHeight="false" outlineLevel="0" collapsed="false">
      <c r="A11977" s="0" t="n">
        <v>12175</v>
      </c>
      <c r="B11977" s="0" t="n">
        <v>0.494942</v>
      </c>
      <c r="C11977" s="0" t="n">
        <v>1.28844</v>
      </c>
    </row>
    <row r="11978" customFormat="false" ht="15" hidden="false" customHeight="false" outlineLevel="0" collapsed="false">
      <c r="A11978" s="0" t="n">
        <v>12176</v>
      </c>
      <c r="B11978" s="0" t="n">
        <v>0.201247</v>
      </c>
      <c r="C11978" s="0" t="n">
        <v>1.74204</v>
      </c>
    </row>
    <row r="11979" customFormat="false" ht="15" hidden="false" customHeight="false" outlineLevel="0" collapsed="false">
      <c r="A11979" s="0" t="n">
        <v>12177</v>
      </c>
      <c r="B11979" s="0" t="n">
        <v>0.214496</v>
      </c>
      <c r="C11979" s="0" t="n">
        <v>1.46041</v>
      </c>
    </row>
    <row r="11980" customFormat="false" ht="15" hidden="false" customHeight="false" outlineLevel="0" collapsed="false">
      <c r="A11980" s="0" t="n">
        <v>12178</v>
      </c>
      <c r="B11980" s="0" t="n">
        <v>0.452799</v>
      </c>
      <c r="C11980" s="0" t="n">
        <v>1.23769</v>
      </c>
    </row>
    <row r="11981" customFormat="false" ht="15" hidden="false" customHeight="false" outlineLevel="0" collapsed="false">
      <c r="A11981" s="0" t="n">
        <v>12179</v>
      </c>
      <c r="B11981" s="0" t="n">
        <v>0.223199</v>
      </c>
      <c r="C11981" s="0" t="n">
        <v>1.24752</v>
      </c>
    </row>
    <row r="11982" customFormat="false" ht="15" hidden="false" customHeight="false" outlineLevel="0" collapsed="false">
      <c r="A11982" s="0" t="n">
        <v>12180</v>
      </c>
      <c r="B11982" s="0" t="n">
        <v>0.221663</v>
      </c>
      <c r="C11982" s="0" t="n">
        <v>1.24908</v>
      </c>
    </row>
    <row r="11983" customFormat="false" ht="15" hidden="false" customHeight="false" outlineLevel="0" collapsed="false">
      <c r="A11983" s="0" t="n">
        <v>12181</v>
      </c>
      <c r="B11983" s="0" t="n">
        <v>0.199744</v>
      </c>
      <c r="C11983" s="0" t="n">
        <v>1.4471</v>
      </c>
    </row>
    <row r="11984" customFormat="false" ht="15" hidden="false" customHeight="false" outlineLevel="0" collapsed="false">
      <c r="A11984" s="0" t="n">
        <v>12182</v>
      </c>
      <c r="B11984" s="0" t="n">
        <v>0.229599</v>
      </c>
      <c r="C11984" s="0" t="n">
        <v>2.78402</v>
      </c>
    </row>
    <row r="11985" customFormat="false" ht="15" hidden="false" customHeight="false" outlineLevel="0" collapsed="false">
      <c r="A11985" s="0" t="n">
        <v>12183</v>
      </c>
      <c r="B11985" s="0" t="n">
        <v>0.220191</v>
      </c>
      <c r="C11985" s="0" t="n">
        <v>1.30348</v>
      </c>
    </row>
    <row r="11986" customFormat="false" ht="15" hidden="false" customHeight="false" outlineLevel="0" collapsed="false">
      <c r="A11986" s="0" t="n">
        <v>12184</v>
      </c>
      <c r="B11986" s="0" t="n">
        <v>0.212287</v>
      </c>
      <c r="C11986" s="0" t="n">
        <v>1.26982</v>
      </c>
    </row>
    <row r="11987" customFormat="false" ht="15" hidden="false" customHeight="false" outlineLevel="0" collapsed="false">
      <c r="A11987" s="0" t="n">
        <v>12185</v>
      </c>
      <c r="B11987" s="0" t="n">
        <v>0.216896</v>
      </c>
      <c r="C11987" s="0" t="n">
        <v>2.02454</v>
      </c>
    </row>
    <row r="11988" customFormat="false" ht="15" hidden="false" customHeight="false" outlineLevel="0" collapsed="false">
      <c r="A11988" s="0" t="n">
        <v>12186</v>
      </c>
      <c r="B11988" s="0" t="n">
        <v>0.460222</v>
      </c>
      <c r="C11988" s="0" t="n">
        <v>2.2103</v>
      </c>
    </row>
    <row r="11989" customFormat="false" ht="15" hidden="false" customHeight="false" outlineLevel="0" collapsed="false">
      <c r="A11989" s="0" t="n">
        <v>12187</v>
      </c>
      <c r="B11989" s="0" t="n">
        <v>0.461151</v>
      </c>
      <c r="C11989" s="0" t="n">
        <v>1.25091</v>
      </c>
    </row>
    <row r="11990" customFormat="false" ht="15" hidden="false" customHeight="false" outlineLevel="0" collapsed="false">
      <c r="A11990" s="0" t="n">
        <v>12188</v>
      </c>
      <c r="B11990" s="0" t="n">
        <v>0.223968</v>
      </c>
      <c r="C11990" s="0" t="n">
        <v>1.64511</v>
      </c>
    </row>
    <row r="11991" customFormat="false" ht="15" hidden="false" customHeight="false" outlineLevel="0" collapsed="false">
      <c r="A11991" s="0" t="n">
        <v>12189</v>
      </c>
      <c r="B11991" s="0" t="n">
        <v>0.218399</v>
      </c>
      <c r="C11991" s="0" t="n">
        <v>2.56041</v>
      </c>
    </row>
    <row r="11992" customFormat="false" ht="15" hidden="false" customHeight="false" outlineLevel="0" collapsed="false">
      <c r="A11992" s="0" t="n">
        <v>12190</v>
      </c>
      <c r="B11992" s="0" t="n">
        <v>0.397727</v>
      </c>
      <c r="C11992" s="0" t="n">
        <v>1.24329</v>
      </c>
    </row>
    <row r="11993" customFormat="false" ht="15" hidden="false" customHeight="false" outlineLevel="0" collapsed="false">
      <c r="A11993" s="0" t="n">
        <v>12191</v>
      </c>
      <c r="B11993" s="0" t="n">
        <v>0.438558</v>
      </c>
      <c r="C11993" s="0" t="n">
        <v>1.23904</v>
      </c>
    </row>
    <row r="11994" customFormat="false" ht="15" hidden="false" customHeight="false" outlineLevel="0" collapsed="false">
      <c r="A11994" s="0" t="n">
        <v>12192</v>
      </c>
      <c r="B11994" s="0" t="n">
        <v>0.222112</v>
      </c>
      <c r="C11994" s="0" t="n">
        <v>1.27644</v>
      </c>
    </row>
    <row r="11995" customFormat="false" ht="15" hidden="false" customHeight="false" outlineLevel="0" collapsed="false">
      <c r="A11995" s="0" t="n">
        <v>12193</v>
      </c>
      <c r="B11995" s="0" t="n">
        <v>0.420671</v>
      </c>
      <c r="C11995" s="0" t="n">
        <v>1.18569</v>
      </c>
    </row>
    <row r="11996" customFormat="false" ht="15" hidden="false" customHeight="false" outlineLevel="0" collapsed="false">
      <c r="A11996" s="0" t="n">
        <v>12194</v>
      </c>
      <c r="B11996" s="0" t="n">
        <v>0.48835</v>
      </c>
      <c r="C11996" s="0" t="n">
        <v>1.49436</v>
      </c>
    </row>
    <row r="11997" customFormat="false" ht="15" hidden="false" customHeight="false" outlineLevel="0" collapsed="false">
      <c r="A11997" s="0" t="n">
        <v>12195</v>
      </c>
      <c r="B11997" s="0" t="n">
        <v>0.418303</v>
      </c>
      <c r="C11997" s="0" t="n">
        <v>1.55436</v>
      </c>
    </row>
    <row r="11998" customFormat="false" ht="15" hidden="false" customHeight="false" outlineLevel="0" collapsed="false">
      <c r="A11998" s="0" t="n">
        <v>12196</v>
      </c>
      <c r="B11998" s="0" t="n">
        <v>0.220192</v>
      </c>
      <c r="C11998" s="0" t="n">
        <v>2.15558</v>
      </c>
    </row>
    <row r="11999" customFormat="false" ht="15" hidden="false" customHeight="false" outlineLevel="0" collapsed="false">
      <c r="A11999" s="0" t="n">
        <v>12197</v>
      </c>
      <c r="B11999" s="0" t="n">
        <v>0.450014</v>
      </c>
      <c r="C11999" s="0" t="n">
        <v>1.27174</v>
      </c>
    </row>
    <row r="12000" customFormat="false" ht="15" hidden="false" customHeight="false" outlineLevel="0" collapsed="false">
      <c r="A12000" s="0" t="n">
        <v>12198</v>
      </c>
      <c r="B12000" s="0" t="n">
        <v>0.245472</v>
      </c>
      <c r="C12000" s="0" t="n">
        <v>3.23986</v>
      </c>
    </row>
    <row r="12001" customFormat="false" ht="15" hidden="false" customHeight="false" outlineLevel="0" collapsed="false">
      <c r="A12001" s="0" t="n">
        <v>12199</v>
      </c>
      <c r="B12001" s="0" t="n">
        <v>0.207167</v>
      </c>
      <c r="C12001" s="0" t="n">
        <v>1.96361</v>
      </c>
    </row>
    <row r="12002" customFormat="false" ht="15" hidden="false" customHeight="false" outlineLevel="0" collapsed="false">
      <c r="A12002" s="0" t="n">
        <v>12200</v>
      </c>
      <c r="B12002" s="0" t="n">
        <v>0.213151</v>
      </c>
      <c r="C12002" s="0" t="n">
        <v>1.25763</v>
      </c>
    </row>
    <row r="12003" customFormat="false" ht="15" hidden="false" customHeight="false" outlineLevel="0" collapsed="false">
      <c r="A12003" s="0" t="n">
        <v>12201</v>
      </c>
      <c r="B12003" s="0" t="n">
        <v>0.219775</v>
      </c>
      <c r="C12003" s="0" t="n">
        <v>1.29046</v>
      </c>
    </row>
    <row r="12004" customFormat="false" ht="15" hidden="false" customHeight="false" outlineLevel="0" collapsed="false">
      <c r="A12004" s="0" t="n">
        <v>12202</v>
      </c>
      <c r="B12004" s="0" t="n">
        <v>0.387711</v>
      </c>
      <c r="C12004" s="0" t="n">
        <v>1.22422</v>
      </c>
    </row>
    <row r="12005" customFormat="false" ht="15" hidden="false" customHeight="false" outlineLevel="0" collapsed="false">
      <c r="A12005" s="0" t="n">
        <v>12203</v>
      </c>
      <c r="B12005" s="0" t="n">
        <v>0.463551</v>
      </c>
      <c r="C12005" s="0" t="n">
        <v>1.59372</v>
      </c>
    </row>
    <row r="12006" customFormat="false" ht="15" hidden="false" customHeight="false" outlineLevel="0" collapsed="false">
      <c r="A12006" s="0" t="n">
        <v>12204</v>
      </c>
      <c r="B12006" s="0" t="n">
        <v>0.380127</v>
      </c>
      <c r="C12006" s="0" t="n">
        <v>1.31584</v>
      </c>
    </row>
    <row r="12007" customFormat="false" ht="15" hidden="false" customHeight="false" outlineLevel="0" collapsed="false">
      <c r="A12007" s="0" t="n">
        <v>12205</v>
      </c>
      <c r="B12007" s="0" t="n">
        <v>0.382559</v>
      </c>
      <c r="C12007" s="0" t="n">
        <v>1.26403</v>
      </c>
    </row>
    <row r="12008" customFormat="false" ht="15" hidden="false" customHeight="false" outlineLevel="0" collapsed="false">
      <c r="A12008" s="0" t="n">
        <v>12206</v>
      </c>
      <c r="B12008" s="0" t="n">
        <v>0.223584</v>
      </c>
      <c r="C12008" s="0" t="n">
        <v>1.2639</v>
      </c>
    </row>
    <row r="12009" customFormat="false" ht="15" hidden="false" customHeight="false" outlineLevel="0" collapsed="false">
      <c r="A12009" s="0" t="n">
        <v>12207</v>
      </c>
      <c r="B12009" s="0" t="n">
        <v>0.236479</v>
      </c>
      <c r="C12009" s="0" t="n">
        <v>1.83929</v>
      </c>
    </row>
    <row r="12010" customFormat="false" ht="15" hidden="false" customHeight="false" outlineLevel="0" collapsed="false">
      <c r="A12010" s="0" t="n">
        <v>12208</v>
      </c>
      <c r="B12010" s="0" t="n">
        <v>0.208479</v>
      </c>
      <c r="C12010" s="0" t="n">
        <v>2.73846</v>
      </c>
    </row>
    <row r="12011" customFormat="false" ht="15" hidden="false" customHeight="false" outlineLevel="0" collapsed="false">
      <c r="A12011" s="0" t="n">
        <v>12209</v>
      </c>
      <c r="B12011" s="0" t="n">
        <v>0.417918</v>
      </c>
      <c r="C12011" s="0" t="n">
        <v>1.25433</v>
      </c>
    </row>
    <row r="12012" customFormat="false" ht="15" hidden="false" customHeight="false" outlineLevel="0" collapsed="false">
      <c r="A12012" s="0" t="n">
        <v>12210</v>
      </c>
      <c r="B12012" s="0" t="n">
        <v>0.410879</v>
      </c>
      <c r="C12012" s="0" t="n">
        <v>1.3192</v>
      </c>
    </row>
    <row r="12013" customFormat="false" ht="15" hidden="false" customHeight="false" outlineLevel="0" collapsed="false">
      <c r="A12013" s="0" t="n">
        <v>12211</v>
      </c>
      <c r="B12013" s="0" t="n">
        <v>0.211423</v>
      </c>
      <c r="C12013" s="0" t="n">
        <v>2.70194</v>
      </c>
    </row>
    <row r="12014" customFormat="false" ht="15" hidden="false" customHeight="false" outlineLevel="0" collapsed="false">
      <c r="A12014" s="0" t="n">
        <v>12212</v>
      </c>
      <c r="B12014" s="0" t="n">
        <v>0.216287</v>
      </c>
      <c r="C12014" s="0" t="n">
        <v>2.41382</v>
      </c>
    </row>
    <row r="12015" customFormat="false" ht="15" hidden="false" customHeight="false" outlineLevel="0" collapsed="false">
      <c r="A12015" s="0" t="n">
        <v>12213</v>
      </c>
      <c r="B12015" s="0" t="n">
        <v>0.205023</v>
      </c>
      <c r="C12015" s="0" t="n">
        <v>2.03078</v>
      </c>
    </row>
    <row r="12016" customFormat="false" ht="15" hidden="false" customHeight="false" outlineLevel="0" collapsed="false">
      <c r="A12016" s="0" t="n">
        <v>12214</v>
      </c>
      <c r="B12016" s="0" t="n">
        <v>0.228128</v>
      </c>
      <c r="C12016" s="0" t="n">
        <v>1.2567</v>
      </c>
    </row>
    <row r="12017" customFormat="false" ht="15" hidden="false" customHeight="false" outlineLevel="0" collapsed="false">
      <c r="A12017" s="0" t="n">
        <v>12215</v>
      </c>
      <c r="B12017" s="0" t="n">
        <v>0.391679</v>
      </c>
      <c r="C12017" s="0" t="n">
        <v>1.26284</v>
      </c>
    </row>
    <row r="12018" customFormat="false" ht="15" hidden="false" customHeight="false" outlineLevel="0" collapsed="false">
      <c r="A12018" s="0" t="n">
        <v>12216</v>
      </c>
      <c r="B12018" s="0" t="n">
        <v>0.211072</v>
      </c>
      <c r="C12018" s="0" t="n">
        <v>1.21008</v>
      </c>
    </row>
    <row r="12019" customFormat="false" ht="15" hidden="false" customHeight="false" outlineLevel="0" collapsed="false">
      <c r="A12019" s="0" t="n">
        <v>12217</v>
      </c>
      <c r="B12019" s="0" t="n">
        <v>0.208479</v>
      </c>
      <c r="C12019" s="0" t="n">
        <v>1.8366</v>
      </c>
    </row>
    <row r="12020" customFormat="false" ht="15" hidden="false" customHeight="false" outlineLevel="0" collapsed="false">
      <c r="A12020" s="0" t="n">
        <v>12218</v>
      </c>
      <c r="B12020" s="0" t="n">
        <v>0.470238</v>
      </c>
      <c r="C12020" s="0" t="n">
        <v>1.2704</v>
      </c>
    </row>
    <row r="12021" customFormat="false" ht="15" hidden="false" customHeight="false" outlineLevel="0" collapsed="false">
      <c r="A12021" s="0" t="n">
        <v>12219</v>
      </c>
      <c r="B12021" s="0" t="n">
        <v>0.236319</v>
      </c>
      <c r="C12021" s="0" t="n">
        <v>2.86793</v>
      </c>
    </row>
    <row r="12022" customFormat="false" ht="15" hidden="false" customHeight="false" outlineLevel="0" collapsed="false">
      <c r="A12022" s="0" t="n">
        <v>12220</v>
      </c>
      <c r="B12022" s="0" t="n">
        <v>0.222655</v>
      </c>
      <c r="C12022" s="0" t="n">
        <v>2.15939</v>
      </c>
    </row>
    <row r="12023" customFormat="false" ht="15" hidden="false" customHeight="false" outlineLevel="0" collapsed="false">
      <c r="A12023" s="0" t="n">
        <v>12221</v>
      </c>
      <c r="B12023" s="0" t="n">
        <v>0.212831</v>
      </c>
      <c r="C12023" s="0" t="n">
        <v>1.48054</v>
      </c>
    </row>
    <row r="12024" customFormat="false" ht="15" hidden="false" customHeight="false" outlineLevel="0" collapsed="false">
      <c r="A12024" s="0" t="n">
        <v>12222</v>
      </c>
      <c r="B12024" s="0" t="n">
        <v>0.479487</v>
      </c>
      <c r="C12024" s="0" t="n">
        <v>1.2207</v>
      </c>
    </row>
    <row r="12025" customFormat="false" ht="15" hidden="false" customHeight="false" outlineLevel="0" collapsed="false">
      <c r="A12025" s="0" t="n">
        <v>12223</v>
      </c>
      <c r="B12025" s="0" t="n">
        <v>0.212447</v>
      </c>
      <c r="C12025" s="0" t="n">
        <v>2.19596</v>
      </c>
    </row>
    <row r="12026" customFormat="false" ht="15" hidden="false" customHeight="false" outlineLevel="0" collapsed="false">
      <c r="A12026" s="0" t="n">
        <v>12224</v>
      </c>
      <c r="B12026" s="0" t="n">
        <v>0.431231</v>
      </c>
      <c r="C12026" s="0" t="n">
        <v>1.26905</v>
      </c>
    </row>
    <row r="12027" customFormat="false" ht="15" hidden="false" customHeight="false" outlineLevel="0" collapsed="false">
      <c r="A12027" s="0" t="n">
        <v>12225</v>
      </c>
      <c r="B12027" s="0" t="n">
        <v>0.233632</v>
      </c>
      <c r="C12027" s="0" t="n">
        <v>1.28259</v>
      </c>
    </row>
    <row r="12028" customFormat="false" ht="15" hidden="false" customHeight="false" outlineLevel="0" collapsed="false">
      <c r="A12028" s="0" t="n">
        <v>12226</v>
      </c>
      <c r="B12028" s="0" t="n">
        <v>0.232191</v>
      </c>
      <c r="C12028" s="0" t="n">
        <v>1.77379</v>
      </c>
    </row>
    <row r="12029" customFormat="false" ht="15" hidden="false" customHeight="false" outlineLevel="0" collapsed="false">
      <c r="A12029" s="0" t="n">
        <v>12227</v>
      </c>
      <c r="B12029" s="0" t="n">
        <v>0.221439</v>
      </c>
      <c r="C12029" s="0" t="n">
        <v>2.32835</v>
      </c>
    </row>
    <row r="12030" customFormat="false" ht="15" hidden="false" customHeight="false" outlineLevel="0" collapsed="false">
      <c r="A12030" s="0" t="n">
        <v>12228</v>
      </c>
      <c r="B12030" s="0" t="n">
        <v>0.419231</v>
      </c>
      <c r="C12030" s="0" t="n">
        <v>2.11663</v>
      </c>
    </row>
    <row r="12031" customFormat="false" ht="15" hidden="false" customHeight="false" outlineLevel="0" collapsed="false">
      <c r="A12031" s="0" t="n">
        <v>12229</v>
      </c>
      <c r="B12031" s="0" t="n">
        <v>0.466974</v>
      </c>
      <c r="C12031" s="0" t="n">
        <v>2.33715</v>
      </c>
    </row>
    <row r="12032" customFormat="false" ht="15" hidden="false" customHeight="false" outlineLevel="0" collapsed="false">
      <c r="A12032" s="0" t="n">
        <v>12230</v>
      </c>
      <c r="B12032" s="0" t="n">
        <v>0.451583</v>
      </c>
      <c r="C12032" s="0" t="n">
        <v>2.49596</v>
      </c>
    </row>
    <row r="12033" customFormat="false" ht="15" hidden="false" customHeight="false" outlineLevel="0" collapsed="false">
      <c r="A12033" s="0" t="n">
        <v>12231</v>
      </c>
      <c r="B12033" s="0" t="n">
        <v>0.415775</v>
      </c>
      <c r="C12033" s="0" t="n">
        <v>2.34559</v>
      </c>
    </row>
    <row r="12034" customFormat="false" ht="15" hidden="false" customHeight="false" outlineLevel="0" collapsed="false">
      <c r="A12034" s="0" t="n">
        <v>12232</v>
      </c>
      <c r="B12034" s="0" t="n">
        <v>0.199103</v>
      </c>
      <c r="C12034" s="0" t="n">
        <v>1.56969</v>
      </c>
    </row>
    <row r="12035" customFormat="false" ht="15" hidden="false" customHeight="false" outlineLevel="0" collapsed="false">
      <c r="A12035" s="0" t="n">
        <v>12233</v>
      </c>
      <c r="B12035" s="0" t="n">
        <v>0.219647</v>
      </c>
      <c r="C12035" s="0" t="n">
        <v>1.29459</v>
      </c>
    </row>
    <row r="12036" customFormat="false" ht="15" hidden="false" customHeight="false" outlineLevel="0" collapsed="false">
      <c r="A12036" s="0" t="n">
        <v>12234</v>
      </c>
      <c r="B12036" s="0" t="n">
        <v>0.221984</v>
      </c>
      <c r="C12036" s="0" t="n">
        <v>2.27235</v>
      </c>
    </row>
    <row r="12037" customFormat="false" ht="15" hidden="false" customHeight="false" outlineLevel="0" collapsed="false">
      <c r="A12037" s="0" t="n">
        <v>12235</v>
      </c>
      <c r="B12037" s="0" t="n">
        <v>0.206495</v>
      </c>
      <c r="C12037" s="0" t="n">
        <v>1.32691</v>
      </c>
    </row>
    <row r="12038" customFormat="false" ht="15" hidden="false" customHeight="false" outlineLevel="0" collapsed="false">
      <c r="A12038" s="0" t="n">
        <v>12236</v>
      </c>
      <c r="B12038" s="0" t="n">
        <v>0.206016</v>
      </c>
      <c r="C12038" s="0" t="n">
        <v>2.05894</v>
      </c>
    </row>
    <row r="12039" customFormat="false" ht="15" hidden="false" customHeight="false" outlineLevel="0" collapsed="false">
      <c r="A12039" s="0" t="n">
        <v>12237</v>
      </c>
      <c r="B12039" s="0" t="n">
        <v>0.390687</v>
      </c>
      <c r="C12039" s="0" t="n">
        <v>1.62892</v>
      </c>
    </row>
    <row r="12040" customFormat="false" ht="15" hidden="false" customHeight="false" outlineLevel="0" collapsed="false">
      <c r="A12040" s="0" t="n">
        <v>12238</v>
      </c>
      <c r="B12040" s="0" t="n">
        <v>0.215583</v>
      </c>
      <c r="C12040" s="0" t="n">
        <v>1.54518</v>
      </c>
    </row>
    <row r="12041" customFormat="false" ht="15" hidden="false" customHeight="false" outlineLevel="0" collapsed="false">
      <c r="A12041" s="0" t="n">
        <v>12239</v>
      </c>
      <c r="B12041" s="0" t="n">
        <v>0.417247</v>
      </c>
      <c r="C12041" s="0" t="n">
        <v>1.27644</v>
      </c>
    </row>
    <row r="12042" customFormat="false" ht="15" hidden="false" customHeight="false" outlineLevel="0" collapsed="false">
      <c r="A12042" s="0" t="n">
        <v>12240</v>
      </c>
      <c r="B12042" s="0" t="n">
        <v>0.236511</v>
      </c>
      <c r="C12042" s="0" t="n">
        <v>1.615</v>
      </c>
    </row>
    <row r="12043" customFormat="false" ht="15" hidden="false" customHeight="false" outlineLevel="0" collapsed="false">
      <c r="A12043" s="0" t="n">
        <v>12241</v>
      </c>
      <c r="B12043" s="0" t="n">
        <v>0.219712</v>
      </c>
      <c r="C12043" s="0" t="n">
        <v>2.39516</v>
      </c>
    </row>
    <row r="12044" customFormat="false" ht="15" hidden="false" customHeight="false" outlineLevel="0" collapsed="false">
      <c r="A12044" s="0" t="n">
        <v>12242</v>
      </c>
      <c r="B12044" s="0" t="n">
        <v>0.324063</v>
      </c>
      <c r="C12044" s="0" t="n">
        <v>1.29168</v>
      </c>
    </row>
    <row r="12045" customFormat="false" ht="15" hidden="false" customHeight="false" outlineLevel="0" collapsed="false">
      <c r="A12045" s="0" t="n">
        <v>12243</v>
      </c>
      <c r="B12045" s="0" t="n">
        <v>0.222143</v>
      </c>
      <c r="C12045" s="0" t="n">
        <v>1.25324</v>
      </c>
    </row>
    <row r="12046" customFormat="false" ht="15" hidden="false" customHeight="false" outlineLevel="0" collapsed="false">
      <c r="A12046" s="0" t="n">
        <v>12244</v>
      </c>
      <c r="B12046" s="0" t="n">
        <v>0.230047</v>
      </c>
      <c r="C12046" s="0" t="n">
        <v>2.47634</v>
      </c>
    </row>
    <row r="12047" customFormat="false" ht="15" hidden="false" customHeight="false" outlineLevel="0" collapsed="false">
      <c r="A12047" s="0" t="n">
        <v>12245</v>
      </c>
      <c r="B12047" s="0" t="n">
        <v>0.210847</v>
      </c>
      <c r="C12047" s="0" t="n">
        <v>3.21196</v>
      </c>
    </row>
    <row r="12048" customFormat="false" ht="15" hidden="false" customHeight="false" outlineLevel="0" collapsed="false">
      <c r="A12048" s="0" t="n">
        <v>12246</v>
      </c>
      <c r="B12048" s="0" t="n">
        <v>0.242495</v>
      </c>
      <c r="C12048" s="0" t="n">
        <v>1.93107</v>
      </c>
    </row>
    <row r="12049" customFormat="false" ht="15" hidden="false" customHeight="false" outlineLevel="0" collapsed="false">
      <c r="A12049" s="0" t="n">
        <v>12247</v>
      </c>
      <c r="B12049" s="0" t="n">
        <v>0.218399</v>
      </c>
      <c r="C12049" s="0" t="n">
        <v>2.30761</v>
      </c>
    </row>
    <row r="12050" customFormat="false" ht="15" hidden="false" customHeight="false" outlineLevel="0" collapsed="false">
      <c r="A12050" s="0" t="n">
        <v>12248</v>
      </c>
      <c r="B12050" s="0" t="n">
        <v>0.423935</v>
      </c>
      <c r="C12050" s="0" t="n">
        <v>1.40547</v>
      </c>
    </row>
    <row r="12051" customFormat="false" ht="15" hidden="false" customHeight="false" outlineLevel="0" collapsed="false">
      <c r="A12051" s="0" t="n">
        <v>12249</v>
      </c>
      <c r="B12051" s="0" t="n">
        <v>0.235839</v>
      </c>
      <c r="C12051" s="0" t="n">
        <v>2.55423</v>
      </c>
    </row>
    <row r="12052" customFormat="false" ht="15" hidden="false" customHeight="false" outlineLevel="0" collapsed="false">
      <c r="A12052" s="0" t="n">
        <v>12250</v>
      </c>
      <c r="B12052" s="0" t="n">
        <v>0.41171</v>
      </c>
      <c r="C12052" s="0" t="n">
        <v>1.23241</v>
      </c>
    </row>
    <row r="12053" customFormat="false" ht="15" hidden="false" customHeight="false" outlineLevel="0" collapsed="false">
      <c r="A12053" s="0" t="n">
        <v>12251</v>
      </c>
      <c r="B12053" s="0" t="n">
        <v>0.219872</v>
      </c>
      <c r="C12053" s="0" t="n">
        <v>2.1679</v>
      </c>
    </row>
    <row r="12054" customFormat="false" ht="15" hidden="false" customHeight="false" outlineLevel="0" collapsed="false">
      <c r="A12054" s="0" t="n">
        <v>12252</v>
      </c>
      <c r="B12054" s="0" t="n">
        <v>0.244992</v>
      </c>
      <c r="C12054" s="0" t="n">
        <v>2.87993</v>
      </c>
    </row>
    <row r="12055" customFormat="false" ht="15" hidden="false" customHeight="false" outlineLevel="0" collapsed="false">
      <c r="A12055" s="0" t="n">
        <v>12253</v>
      </c>
      <c r="B12055" s="0" t="n">
        <v>0.381215</v>
      </c>
      <c r="C12055" s="0" t="n">
        <v>2.7383</v>
      </c>
    </row>
    <row r="12056" customFormat="false" ht="15" hidden="false" customHeight="false" outlineLevel="0" collapsed="false">
      <c r="A12056" s="0" t="n">
        <v>12254</v>
      </c>
      <c r="B12056" s="0" t="n">
        <v>0.207263</v>
      </c>
      <c r="C12056" s="0" t="n">
        <v>1.76739</v>
      </c>
    </row>
    <row r="12057" customFormat="false" ht="15" hidden="false" customHeight="false" outlineLevel="0" collapsed="false">
      <c r="A12057" s="0" t="n">
        <v>12255</v>
      </c>
      <c r="B12057" s="0" t="n">
        <v>0.201887</v>
      </c>
      <c r="C12057" s="0" t="n">
        <v>1.82639</v>
      </c>
    </row>
    <row r="12058" customFormat="false" ht="15" hidden="false" customHeight="false" outlineLevel="0" collapsed="false">
      <c r="A12058" s="0" t="n">
        <v>12256</v>
      </c>
      <c r="B12058" s="0" t="n">
        <v>0.237984</v>
      </c>
      <c r="C12058" s="0" t="n">
        <v>1.25203</v>
      </c>
    </row>
    <row r="12059" customFormat="false" ht="15" hidden="false" customHeight="false" outlineLevel="0" collapsed="false">
      <c r="A12059" s="0" t="n">
        <v>12257</v>
      </c>
      <c r="B12059" s="0" t="n">
        <v>0.230623</v>
      </c>
      <c r="C12059" s="0" t="n">
        <v>2.14239</v>
      </c>
    </row>
    <row r="12060" customFormat="false" ht="15" hidden="false" customHeight="false" outlineLevel="0" collapsed="false">
      <c r="A12060" s="0" t="n">
        <v>12258</v>
      </c>
      <c r="B12060" s="0" t="n">
        <v>0.210623</v>
      </c>
      <c r="C12060" s="0" t="n">
        <v>1.74758</v>
      </c>
    </row>
    <row r="12061" customFormat="false" ht="15" hidden="false" customHeight="false" outlineLevel="0" collapsed="false">
      <c r="A12061" s="0" t="n">
        <v>12259</v>
      </c>
      <c r="B12061" s="0" t="n">
        <v>0.242975</v>
      </c>
      <c r="C12061" s="0" t="n">
        <v>1.26019</v>
      </c>
    </row>
    <row r="12062" customFormat="false" ht="15" hidden="false" customHeight="false" outlineLevel="0" collapsed="false">
      <c r="A12062" s="0" t="n">
        <v>12260</v>
      </c>
      <c r="B12062" s="0" t="n">
        <v>0.378943</v>
      </c>
      <c r="C12062" s="0" t="n">
        <v>1.30121</v>
      </c>
    </row>
    <row r="12063" customFormat="false" ht="15" hidden="false" customHeight="false" outlineLevel="0" collapsed="false">
      <c r="A12063" s="0" t="n">
        <v>12261</v>
      </c>
      <c r="B12063" s="0" t="n">
        <v>0.223391</v>
      </c>
      <c r="C12063" s="0" t="n">
        <v>2.48598</v>
      </c>
    </row>
    <row r="12064" customFormat="false" ht="15" hidden="false" customHeight="false" outlineLevel="0" collapsed="false">
      <c r="A12064" s="0" t="n">
        <v>12262</v>
      </c>
      <c r="B12064" s="0" t="n">
        <v>0.231583</v>
      </c>
      <c r="C12064" s="0" t="n">
        <v>1.22796</v>
      </c>
    </row>
    <row r="12065" customFormat="false" ht="15" hidden="false" customHeight="false" outlineLevel="0" collapsed="false">
      <c r="A12065" s="0" t="n">
        <v>12263</v>
      </c>
      <c r="B12065" s="0" t="n">
        <v>0.222143</v>
      </c>
      <c r="C12065" s="0" t="n">
        <v>2.63545</v>
      </c>
    </row>
    <row r="12066" customFormat="false" ht="15" hidden="false" customHeight="false" outlineLevel="0" collapsed="false">
      <c r="A12066" s="0" t="n">
        <v>12264</v>
      </c>
      <c r="B12066" s="0" t="n">
        <v>0.217183</v>
      </c>
      <c r="C12066" s="0" t="n">
        <v>2.4333</v>
      </c>
    </row>
    <row r="12067" customFormat="false" ht="15" hidden="false" customHeight="false" outlineLevel="0" collapsed="false">
      <c r="A12067" s="0" t="n">
        <v>12265</v>
      </c>
      <c r="B12067" s="0" t="n">
        <v>0.204255</v>
      </c>
      <c r="C12067" s="0" t="n">
        <v>1.23929</v>
      </c>
    </row>
    <row r="12068" customFormat="false" ht="15" hidden="false" customHeight="false" outlineLevel="0" collapsed="false">
      <c r="A12068" s="0" t="n">
        <v>12266</v>
      </c>
      <c r="B12068" s="0" t="n">
        <v>0.279935</v>
      </c>
      <c r="C12068" s="0" t="n">
        <v>1.94134</v>
      </c>
    </row>
    <row r="12069" customFormat="false" ht="15" hidden="false" customHeight="false" outlineLevel="0" collapsed="false">
      <c r="A12069" s="0" t="n">
        <v>12267</v>
      </c>
      <c r="B12069" s="0" t="n">
        <v>0.382303</v>
      </c>
      <c r="C12069" s="0" t="n">
        <v>1.78118</v>
      </c>
    </row>
    <row r="12070" customFormat="false" ht="15" hidden="false" customHeight="false" outlineLevel="0" collapsed="false">
      <c r="A12070" s="0" t="n">
        <v>12268</v>
      </c>
      <c r="B12070" s="0" t="n">
        <v>0.212959</v>
      </c>
      <c r="C12070" s="0" t="n">
        <v>1.2686</v>
      </c>
    </row>
    <row r="12071" customFormat="false" ht="15" hidden="false" customHeight="false" outlineLevel="0" collapsed="false">
      <c r="A12071" s="0" t="n">
        <v>12269</v>
      </c>
      <c r="B12071" s="0" t="n">
        <v>0.223968</v>
      </c>
      <c r="C12071" s="0" t="n">
        <v>2.73423</v>
      </c>
    </row>
    <row r="12072" customFormat="false" ht="15" hidden="false" customHeight="false" outlineLevel="0" collapsed="false">
      <c r="A12072" s="0" t="n">
        <v>12270</v>
      </c>
      <c r="B12072" s="0" t="n">
        <v>0.316127</v>
      </c>
      <c r="C12072" s="0" t="n">
        <v>2.94268</v>
      </c>
    </row>
    <row r="12073" customFormat="false" ht="15" hidden="false" customHeight="false" outlineLevel="0" collapsed="false">
      <c r="A12073" s="0" t="n">
        <v>12271</v>
      </c>
      <c r="B12073" s="0" t="n">
        <v>0.222847</v>
      </c>
      <c r="C12073" s="0" t="n">
        <v>1.29718</v>
      </c>
    </row>
    <row r="12074" customFormat="false" ht="15" hidden="false" customHeight="false" outlineLevel="0" collapsed="false">
      <c r="A12074" s="0" t="n">
        <v>12272</v>
      </c>
      <c r="B12074" s="0" t="n">
        <v>0.244607</v>
      </c>
      <c r="C12074" s="0" t="n">
        <v>1.27168</v>
      </c>
    </row>
    <row r="12075" customFormat="false" ht="15" hidden="false" customHeight="false" outlineLevel="0" collapsed="false">
      <c r="A12075" s="0" t="n">
        <v>12273</v>
      </c>
      <c r="B12075" s="0" t="n">
        <v>0.213151</v>
      </c>
      <c r="C12075" s="0" t="n">
        <v>1.28528</v>
      </c>
    </row>
    <row r="12076" customFormat="false" ht="15" hidden="false" customHeight="false" outlineLevel="0" collapsed="false">
      <c r="A12076" s="0" t="n">
        <v>12274</v>
      </c>
      <c r="B12076" s="0" t="n">
        <v>0.20592</v>
      </c>
      <c r="C12076" s="0" t="n">
        <v>2.27564</v>
      </c>
    </row>
    <row r="12077" customFormat="false" ht="15" hidden="false" customHeight="false" outlineLevel="0" collapsed="false">
      <c r="A12077" s="0" t="n">
        <v>12275</v>
      </c>
      <c r="B12077" s="0" t="n">
        <v>0.457407</v>
      </c>
      <c r="C12077" s="0" t="n">
        <v>1.27344</v>
      </c>
    </row>
    <row r="12078" customFormat="false" ht="15" hidden="false" customHeight="false" outlineLevel="0" collapsed="false">
      <c r="A12078" s="0" t="n">
        <v>12276</v>
      </c>
      <c r="B12078" s="0" t="n">
        <v>0.398142</v>
      </c>
      <c r="C12078" s="0" t="n">
        <v>1.28867</v>
      </c>
    </row>
    <row r="12079" customFormat="false" ht="15" hidden="false" customHeight="false" outlineLevel="0" collapsed="false">
      <c r="A12079" s="0" t="n">
        <v>12277</v>
      </c>
      <c r="B12079" s="0" t="n">
        <v>0.198239</v>
      </c>
      <c r="C12079" s="0" t="n">
        <v>1.247</v>
      </c>
    </row>
    <row r="12080" customFormat="false" ht="15" hidden="false" customHeight="false" outlineLevel="0" collapsed="false">
      <c r="A12080" s="0" t="n">
        <v>12278</v>
      </c>
      <c r="B12080" s="0" t="n">
        <v>0.229087</v>
      </c>
      <c r="C12080" s="0" t="n">
        <v>2.37583</v>
      </c>
    </row>
    <row r="12081" customFormat="false" ht="15" hidden="false" customHeight="false" outlineLevel="0" collapsed="false">
      <c r="A12081" s="0" t="n">
        <v>12279</v>
      </c>
      <c r="B12081" s="0" t="n">
        <v>0.295167</v>
      </c>
      <c r="C12081" s="0" t="n">
        <v>1.54588</v>
      </c>
    </row>
    <row r="12082" customFormat="false" ht="15" hidden="false" customHeight="false" outlineLevel="0" collapsed="false">
      <c r="A12082" s="0" t="n">
        <v>12280</v>
      </c>
      <c r="B12082" s="0" t="n">
        <v>0.212063</v>
      </c>
      <c r="C12082" s="0" t="n">
        <v>2.03049</v>
      </c>
    </row>
    <row r="12083" customFormat="false" ht="15" hidden="false" customHeight="false" outlineLevel="0" collapsed="false">
      <c r="A12083" s="0" t="n">
        <v>12281</v>
      </c>
      <c r="B12083" s="0" t="n">
        <v>0.415327</v>
      </c>
      <c r="C12083" s="0" t="n">
        <v>1.90924</v>
      </c>
    </row>
    <row r="12084" customFormat="false" ht="15" hidden="false" customHeight="false" outlineLevel="0" collapsed="false">
      <c r="A12084" s="0" t="n">
        <v>12282</v>
      </c>
      <c r="B12084" s="0" t="n">
        <v>0.377439</v>
      </c>
      <c r="C12084" s="0" t="n">
        <v>1.27766</v>
      </c>
    </row>
    <row r="12085" customFormat="false" ht="15" hidden="false" customHeight="false" outlineLevel="0" collapsed="false">
      <c r="A12085" s="0" t="n">
        <v>12283</v>
      </c>
      <c r="B12085" s="0" t="n">
        <v>0.387967</v>
      </c>
      <c r="C12085" s="0" t="n">
        <v>1.26419</v>
      </c>
    </row>
    <row r="12086" customFormat="false" ht="15" hidden="false" customHeight="false" outlineLevel="0" collapsed="false">
      <c r="A12086" s="0" t="n">
        <v>12284</v>
      </c>
      <c r="B12086" s="0" t="n">
        <v>0.213023</v>
      </c>
      <c r="C12086" s="0" t="n">
        <v>1.23398</v>
      </c>
    </row>
    <row r="12087" customFormat="false" ht="15" hidden="false" customHeight="false" outlineLevel="0" collapsed="false">
      <c r="A12087" s="0" t="n">
        <v>12285</v>
      </c>
      <c r="B12087" s="0" t="n">
        <v>0.388447</v>
      </c>
      <c r="C12087" s="0" t="n">
        <v>1.22784</v>
      </c>
    </row>
    <row r="12088" customFormat="false" ht="15" hidden="false" customHeight="false" outlineLevel="0" collapsed="false">
      <c r="A12088" s="0" t="n">
        <v>12286</v>
      </c>
      <c r="B12088" s="0" t="n">
        <v>0.248095</v>
      </c>
      <c r="C12088" s="0" t="n">
        <v>1.26134</v>
      </c>
    </row>
    <row r="12089" customFormat="false" ht="15" hidden="false" customHeight="false" outlineLevel="0" collapsed="false">
      <c r="A12089" s="0" t="n">
        <v>12287</v>
      </c>
      <c r="B12089" s="0" t="n">
        <v>0.210655</v>
      </c>
      <c r="C12089" s="0" t="n">
        <v>2.3814</v>
      </c>
    </row>
    <row r="12090" customFormat="false" ht="15" hidden="false" customHeight="false" outlineLevel="0" collapsed="false">
      <c r="A12090" s="0" t="n">
        <v>12288</v>
      </c>
      <c r="B12090" s="0" t="n">
        <v>0.464511</v>
      </c>
      <c r="C12090" s="0" t="n">
        <v>1.22246</v>
      </c>
    </row>
    <row r="12091" customFormat="false" ht="15" hidden="false" customHeight="false" outlineLevel="0" collapsed="false">
      <c r="A12091" s="0" t="n">
        <v>12289</v>
      </c>
      <c r="B12091" s="0" t="n">
        <v>0.454719</v>
      </c>
      <c r="C12091" s="0" t="n">
        <v>2.80134</v>
      </c>
    </row>
    <row r="12092" customFormat="false" ht="15" hidden="false" customHeight="false" outlineLevel="0" collapsed="false">
      <c r="A12092" s="0" t="n">
        <v>12290</v>
      </c>
      <c r="B12092" s="0" t="n">
        <v>0.480127</v>
      </c>
      <c r="C12092" s="0" t="n">
        <v>1.26672</v>
      </c>
    </row>
    <row r="12093" customFormat="false" ht="15" hidden="false" customHeight="false" outlineLevel="0" collapsed="false">
      <c r="A12093" s="0" t="n">
        <v>12291</v>
      </c>
      <c r="B12093" s="0" t="n">
        <v>0.227775</v>
      </c>
      <c r="C12093" s="0" t="n">
        <v>2.17273</v>
      </c>
    </row>
    <row r="12094" customFormat="false" ht="15" hidden="false" customHeight="false" outlineLevel="0" collapsed="false">
      <c r="A12094" s="0" t="n">
        <v>12292</v>
      </c>
      <c r="B12094" s="0" t="n">
        <v>0.219583</v>
      </c>
      <c r="C12094" s="0" t="n">
        <v>1.40425</v>
      </c>
    </row>
    <row r="12095" customFormat="false" ht="15" hidden="false" customHeight="false" outlineLevel="0" collapsed="false">
      <c r="A12095" s="0" t="n">
        <v>12293</v>
      </c>
      <c r="B12095" s="0" t="n">
        <v>0.213216</v>
      </c>
      <c r="C12095" s="0" t="n">
        <v>1.26073</v>
      </c>
    </row>
    <row r="12096" customFormat="false" ht="15" hidden="false" customHeight="false" outlineLevel="0" collapsed="false">
      <c r="A12096" s="0" t="n">
        <v>12294</v>
      </c>
      <c r="B12096" s="0" t="n">
        <v>0.410622</v>
      </c>
      <c r="C12096" s="0" t="n">
        <v>1.27337</v>
      </c>
    </row>
    <row r="12097" customFormat="false" ht="15" hidden="false" customHeight="false" outlineLevel="0" collapsed="false">
      <c r="A12097" s="0" t="n">
        <v>12295</v>
      </c>
      <c r="B12097" s="0" t="n">
        <v>0.213952</v>
      </c>
      <c r="C12097" s="0" t="n">
        <v>1.3975</v>
      </c>
    </row>
    <row r="12098" customFormat="false" ht="15" hidden="false" customHeight="false" outlineLevel="0" collapsed="false">
      <c r="A12098" s="0" t="n">
        <v>12296</v>
      </c>
      <c r="B12098" s="0" t="n">
        <v>0.218975</v>
      </c>
      <c r="C12098" s="0" t="n">
        <v>2.26204</v>
      </c>
    </row>
    <row r="12099" customFormat="false" ht="15" hidden="false" customHeight="false" outlineLevel="0" collapsed="false">
      <c r="A12099" s="0" t="n">
        <v>12297</v>
      </c>
      <c r="B12099" s="0" t="n">
        <v>0.488286</v>
      </c>
      <c r="C12099" s="0" t="n">
        <v>1.5254</v>
      </c>
    </row>
    <row r="12100" customFormat="false" ht="15" hidden="false" customHeight="false" outlineLevel="0" collapsed="false">
      <c r="A12100" s="0" t="n">
        <v>12298</v>
      </c>
      <c r="B12100" s="0" t="n">
        <v>0.487903</v>
      </c>
      <c r="C12100" s="0" t="n">
        <v>3.22917</v>
      </c>
    </row>
    <row r="12101" customFormat="false" ht="15" hidden="false" customHeight="false" outlineLevel="0" collapsed="false">
      <c r="A12101" s="0" t="n">
        <v>12299</v>
      </c>
      <c r="B12101" s="0" t="n">
        <v>0.392447</v>
      </c>
      <c r="C12101" s="0" t="n">
        <v>3.16821</v>
      </c>
    </row>
    <row r="12102" customFormat="false" ht="15" hidden="false" customHeight="false" outlineLevel="0" collapsed="false">
      <c r="A12102" s="0" t="n">
        <v>12300</v>
      </c>
      <c r="B12102" s="0" t="n">
        <v>0.250048</v>
      </c>
      <c r="C12102" s="0" t="n">
        <v>2.23714</v>
      </c>
    </row>
    <row r="12103" customFormat="false" ht="15" hidden="false" customHeight="false" outlineLevel="0" collapsed="false">
      <c r="A12103" s="0" t="n">
        <v>12301</v>
      </c>
      <c r="B12103" s="0" t="n">
        <v>0.40403</v>
      </c>
      <c r="C12103" s="0" t="n">
        <v>1.43833</v>
      </c>
    </row>
    <row r="12104" customFormat="false" ht="15" hidden="false" customHeight="false" outlineLevel="0" collapsed="false">
      <c r="A12104" s="0" t="n">
        <v>12302</v>
      </c>
      <c r="B12104" s="0" t="n">
        <v>0.209279</v>
      </c>
      <c r="C12104" s="0" t="n">
        <v>1.72844</v>
      </c>
    </row>
    <row r="12105" customFormat="false" ht="15" hidden="false" customHeight="false" outlineLevel="0" collapsed="false">
      <c r="A12105" s="0" t="n">
        <v>12303</v>
      </c>
      <c r="B12105" s="0" t="n">
        <v>1.14576</v>
      </c>
      <c r="C12105" s="0" t="n">
        <v>2.19337</v>
      </c>
    </row>
    <row r="12106" customFormat="false" ht="15" hidden="false" customHeight="false" outlineLevel="0" collapsed="false">
      <c r="A12106" s="0" t="n">
        <v>12304</v>
      </c>
      <c r="B12106" s="0" t="n">
        <v>0.247615</v>
      </c>
      <c r="C12106" s="0" t="n">
        <v>2.9277</v>
      </c>
    </row>
    <row r="12107" customFormat="false" ht="15" hidden="false" customHeight="false" outlineLevel="0" collapsed="false">
      <c r="A12107" s="0" t="n">
        <v>12305</v>
      </c>
      <c r="B12107" s="0" t="n">
        <v>0.432703</v>
      </c>
      <c r="C12107" s="0" t="n">
        <v>1.29353</v>
      </c>
    </row>
    <row r="12108" customFormat="false" ht="15" hidden="false" customHeight="false" outlineLevel="0" collapsed="false">
      <c r="A12108" s="0" t="n">
        <v>12306</v>
      </c>
      <c r="B12108" s="0" t="n">
        <v>0.428031</v>
      </c>
      <c r="C12108" s="0" t="n">
        <v>1.45551</v>
      </c>
    </row>
    <row r="12109" customFormat="false" ht="15" hidden="false" customHeight="false" outlineLevel="0" collapsed="false">
      <c r="A12109" s="0" t="n">
        <v>12307</v>
      </c>
      <c r="B12109" s="0" t="n">
        <v>0.416062</v>
      </c>
      <c r="C12109" s="0" t="n">
        <v>1.26076</v>
      </c>
    </row>
    <row r="12110" customFormat="false" ht="15" hidden="false" customHeight="false" outlineLevel="0" collapsed="false">
      <c r="A12110" s="0" t="n">
        <v>12308</v>
      </c>
      <c r="B12110" s="0" t="n">
        <v>0.397375</v>
      </c>
      <c r="C12110" s="0" t="n">
        <v>1.89651</v>
      </c>
    </row>
    <row r="12111" customFormat="false" ht="15" hidden="false" customHeight="false" outlineLevel="0" collapsed="false">
      <c r="A12111" s="0" t="n">
        <v>12309</v>
      </c>
      <c r="B12111" s="0" t="n">
        <v>0.365151</v>
      </c>
      <c r="C12111" s="0" t="n">
        <v>1.45491</v>
      </c>
    </row>
    <row r="12112" customFormat="false" ht="15" hidden="false" customHeight="false" outlineLevel="0" collapsed="false">
      <c r="A12112" s="0" t="n">
        <v>12310</v>
      </c>
      <c r="B12112" s="0" t="n">
        <v>0.231328</v>
      </c>
      <c r="C12112" s="0" t="n">
        <v>1.18035</v>
      </c>
    </row>
    <row r="12113" customFormat="false" ht="15" hidden="false" customHeight="false" outlineLevel="0" collapsed="false">
      <c r="A12113" s="0" t="n">
        <v>12311</v>
      </c>
      <c r="B12113" s="0" t="n">
        <v>0.216767</v>
      </c>
      <c r="C12113" s="0" t="n">
        <v>1.59494</v>
      </c>
    </row>
    <row r="12114" customFormat="false" ht="15" hidden="false" customHeight="false" outlineLevel="0" collapsed="false">
      <c r="A12114" s="0" t="n">
        <v>12312</v>
      </c>
      <c r="B12114" s="0" t="n">
        <v>0.235583</v>
      </c>
      <c r="C12114" s="0" t="n">
        <v>1.311</v>
      </c>
    </row>
    <row r="12115" customFormat="false" ht="15" hidden="false" customHeight="false" outlineLevel="0" collapsed="false">
      <c r="A12115" s="0" t="n">
        <v>12313</v>
      </c>
      <c r="B12115" s="0" t="n">
        <v>0.234848</v>
      </c>
      <c r="C12115" s="0" t="n">
        <v>2.19004</v>
      </c>
    </row>
    <row r="12116" customFormat="false" ht="15" hidden="false" customHeight="false" outlineLevel="0" collapsed="false">
      <c r="A12116" s="0" t="n">
        <v>12314</v>
      </c>
      <c r="B12116" s="0" t="n">
        <v>0.219199</v>
      </c>
      <c r="C12116" s="0" t="n">
        <v>1.27052</v>
      </c>
    </row>
    <row r="12117" customFormat="false" ht="15" hidden="false" customHeight="false" outlineLevel="0" collapsed="false">
      <c r="A12117" s="0" t="n">
        <v>12315</v>
      </c>
      <c r="B12117" s="0" t="n">
        <v>1.73904</v>
      </c>
      <c r="C12117" s="0" t="n">
        <v>2.04175</v>
      </c>
    </row>
    <row r="12118" customFormat="false" ht="15" hidden="false" customHeight="false" outlineLevel="0" collapsed="false">
      <c r="A12118" s="0" t="n">
        <v>12316</v>
      </c>
      <c r="B12118" s="0" t="n">
        <v>0.508543</v>
      </c>
      <c r="C12118" s="0" t="n">
        <v>1.27443</v>
      </c>
    </row>
    <row r="12119" customFormat="false" ht="15" hidden="false" customHeight="false" outlineLevel="0" collapsed="false">
      <c r="A12119" s="0" t="n">
        <v>12317</v>
      </c>
      <c r="B12119" s="0" t="n">
        <v>0.409214</v>
      </c>
      <c r="C12119" s="0" t="n">
        <v>2.38975</v>
      </c>
    </row>
    <row r="12120" customFormat="false" ht="15" hidden="false" customHeight="false" outlineLevel="0" collapsed="false">
      <c r="A12120" s="0" t="n">
        <v>12318</v>
      </c>
      <c r="B12120" s="0" t="n">
        <v>0.386815</v>
      </c>
      <c r="C12120" s="0" t="n">
        <v>2.34358</v>
      </c>
    </row>
    <row r="12121" customFormat="false" ht="15" hidden="false" customHeight="false" outlineLevel="0" collapsed="false">
      <c r="A12121" s="0" t="n">
        <v>12319</v>
      </c>
      <c r="B12121" s="0" t="n">
        <v>0.44579</v>
      </c>
      <c r="C12121" s="0" t="n">
        <v>1.30051</v>
      </c>
    </row>
    <row r="12122" customFormat="false" ht="15" hidden="false" customHeight="false" outlineLevel="0" collapsed="false">
      <c r="A12122" s="0" t="n">
        <v>12320</v>
      </c>
      <c r="B12122" s="0" t="n">
        <v>0.217823</v>
      </c>
      <c r="C12122" s="0" t="n">
        <v>1.88262</v>
      </c>
    </row>
    <row r="12123" customFormat="false" ht="15" hidden="false" customHeight="false" outlineLevel="0" collapsed="false">
      <c r="A12123" s="0" t="n">
        <v>12321</v>
      </c>
      <c r="B12123" s="0" t="n">
        <v>0.444606</v>
      </c>
      <c r="C12123" s="0" t="n">
        <v>2.40847</v>
      </c>
    </row>
    <row r="12124" customFormat="false" ht="15" hidden="false" customHeight="false" outlineLevel="0" collapsed="false">
      <c r="A12124" s="0" t="n">
        <v>12322</v>
      </c>
      <c r="B12124" s="0" t="n">
        <v>0.21632</v>
      </c>
      <c r="C12124" s="0" t="n">
        <v>1.77311</v>
      </c>
    </row>
    <row r="12125" customFormat="false" ht="15" hidden="false" customHeight="false" outlineLevel="0" collapsed="false">
      <c r="A12125" s="0" t="n">
        <v>12323</v>
      </c>
      <c r="B12125" s="0" t="n">
        <v>0.227359</v>
      </c>
      <c r="C12125" s="0" t="n">
        <v>1.23606</v>
      </c>
    </row>
    <row r="12126" customFormat="false" ht="15" hidden="false" customHeight="false" outlineLevel="0" collapsed="false">
      <c r="A12126" s="0" t="n">
        <v>12324</v>
      </c>
      <c r="B12126" s="0" t="n">
        <v>0.224831</v>
      </c>
      <c r="C12126" s="0" t="n">
        <v>1.48681</v>
      </c>
    </row>
    <row r="12127" customFormat="false" ht="15" hidden="false" customHeight="false" outlineLevel="0" collapsed="false">
      <c r="A12127" s="0" t="n">
        <v>12325</v>
      </c>
      <c r="B12127" s="0" t="n">
        <v>0.221888</v>
      </c>
      <c r="C12127" s="0" t="n">
        <v>1.31801</v>
      </c>
    </row>
    <row r="12128" customFormat="false" ht="15" hidden="false" customHeight="false" outlineLevel="0" collapsed="false">
      <c r="A12128" s="0" t="n">
        <v>12326</v>
      </c>
      <c r="B12128" s="0" t="n">
        <v>0.203455</v>
      </c>
      <c r="C12128" s="0" t="n">
        <v>1.27686</v>
      </c>
    </row>
    <row r="12129" customFormat="false" ht="15" hidden="false" customHeight="false" outlineLevel="0" collapsed="false">
      <c r="A12129" s="0" t="n">
        <v>12327</v>
      </c>
      <c r="B12129" s="0" t="n">
        <v>0.458719</v>
      </c>
      <c r="C12129" s="0" t="n">
        <v>2.23158</v>
      </c>
    </row>
    <row r="12130" customFormat="false" ht="15" hidden="false" customHeight="false" outlineLevel="0" collapsed="false">
      <c r="A12130" s="0" t="n">
        <v>12328</v>
      </c>
      <c r="B12130" s="0" t="n">
        <v>0.409567</v>
      </c>
      <c r="C12130" s="0" t="n">
        <v>1.27289</v>
      </c>
    </row>
    <row r="12131" customFormat="false" ht="15" hidden="false" customHeight="false" outlineLevel="0" collapsed="false">
      <c r="A12131" s="0" t="n">
        <v>12329</v>
      </c>
      <c r="B12131" s="0" t="n">
        <v>0.239488</v>
      </c>
      <c r="C12131" s="0" t="n">
        <v>1.26528</v>
      </c>
    </row>
    <row r="12132" customFormat="false" ht="15" hidden="false" customHeight="false" outlineLevel="0" collapsed="false">
      <c r="A12132" s="0" t="n">
        <v>12330</v>
      </c>
      <c r="B12132" s="0" t="n">
        <v>0.464127</v>
      </c>
      <c r="C12132" s="0" t="n">
        <v>1.50038</v>
      </c>
    </row>
    <row r="12133" customFormat="false" ht="15" hidden="false" customHeight="false" outlineLevel="0" collapsed="false">
      <c r="A12133" s="0" t="n">
        <v>12331</v>
      </c>
      <c r="B12133" s="0" t="n">
        <v>0.217408</v>
      </c>
      <c r="C12133" s="0" t="n">
        <v>2.11391</v>
      </c>
    </row>
    <row r="12134" customFormat="false" ht="15" hidden="false" customHeight="false" outlineLevel="0" collapsed="false">
      <c r="A12134" s="0" t="n">
        <v>12332</v>
      </c>
      <c r="B12134" s="0" t="n">
        <v>0.217055</v>
      </c>
      <c r="C12134" s="0" t="n">
        <v>1.89161</v>
      </c>
    </row>
    <row r="12135" customFormat="false" ht="15" hidden="false" customHeight="false" outlineLevel="0" collapsed="false">
      <c r="A12135" s="0" t="n">
        <v>12333</v>
      </c>
      <c r="B12135" s="0" t="n">
        <v>0.504286</v>
      </c>
      <c r="C12135" s="0" t="n">
        <v>1.24483</v>
      </c>
    </row>
    <row r="12136" customFormat="false" ht="15" hidden="false" customHeight="false" outlineLevel="0" collapsed="false">
      <c r="A12136" s="0" t="n">
        <v>12334</v>
      </c>
      <c r="B12136" s="0" t="n">
        <v>0.205503</v>
      </c>
      <c r="C12136" s="0" t="n">
        <v>1.30646</v>
      </c>
    </row>
    <row r="12137" customFormat="false" ht="15" hidden="false" customHeight="false" outlineLevel="0" collapsed="false">
      <c r="A12137" s="0" t="n">
        <v>12335</v>
      </c>
      <c r="B12137" s="0" t="n">
        <v>0.237727</v>
      </c>
      <c r="C12137" s="0" t="n">
        <v>1.24672</v>
      </c>
    </row>
    <row r="12138" customFormat="false" ht="15" hidden="false" customHeight="false" outlineLevel="0" collapsed="false">
      <c r="A12138" s="0" t="n">
        <v>12336</v>
      </c>
      <c r="B12138" s="0" t="n">
        <v>0.20368</v>
      </c>
      <c r="C12138" s="0" t="n">
        <v>1.44947</v>
      </c>
    </row>
    <row r="12139" customFormat="false" ht="15" hidden="false" customHeight="false" outlineLevel="0" collapsed="false">
      <c r="A12139" s="0" t="n">
        <v>12337</v>
      </c>
      <c r="B12139" s="0" t="n">
        <v>0.216223</v>
      </c>
      <c r="C12139" s="0" t="n">
        <v>2.16556</v>
      </c>
    </row>
    <row r="12140" customFormat="false" ht="15" hidden="false" customHeight="false" outlineLevel="0" collapsed="false">
      <c r="A12140" s="0" t="n">
        <v>12338</v>
      </c>
      <c r="B12140" s="0" t="n">
        <v>0.327999</v>
      </c>
      <c r="C12140" s="0" t="n">
        <v>1.30208</v>
      </c>
    </row>
    <row r="12141" customFormat="false" ht="15" hidden="false" customHeight="false" outlineLevel="0" collapsed="false">
      <c r="A12141" s="0" t="n">
        <v>12339</v>
      </c>
      <c r="B12141" s="0" t="n">
        <v>0.426911</v>
      </c>
      <c r="C12141" s="0" t="n">
        <v>1.2606</v>
      </c>
    </row>
    <row r="12142" customFormat="false" ht="15" hidden="false" customHeight="false" outlineLevel="0" collapsed="false">
      <c r="A12142" s="0" t="n">
        <v>12340</v>
      </c>
      <c r="B12142" s="0" t="n">
        <v>0.223871</v>
      </c>
      <c r="C12142" s="0" t="n">
        <v>1.26419</v>
      </c>
    </row>
    <row r="12143" customFormat="false" ht="15" hidden="false" customHeight="false" outlineLevel="0" collapsed="false">
      <c r="A12143" s="0" t="n">
        <v>12341</v>
      </c>
      <c r="B12143" s="0" t="n">
        <v>0.421823</v>
      </c>
      <c r="C12143" s="0" t="n">
        <v>1.25641</v>
      </c>
    </row>
    <row r="12144" customFormat="false" ht="15" hidden="false" customHeight="false" outlineLevel="0" collapsed="false">
      <c r="A12144" s="0" t="n">
        <v>12342</v>
      </c>
      <c r="B12144" s="0" t="n">
        <v>0.219519</v>
      </c>
      <c r="C12144" s="0" t="n">
        <v>1.68812</v>
      </c>
    </row>
    <row r="12145" customFormat="false" ht="15" hidden="false" customHeight="false" outlineLevel="0" collapsed="false">
      <c r="A12145" s="0" t="n">
        <v>12343</v>
      </c>
      <c r="B12145" s="0" t="n">
        <v>0.208287</v>
      </c>
      <c r="C12145" s="0" t="n">
        <v>1.25059</v>
      </c>
    </row>
    <row r="12146" customFormat="false" ht="15" hidden="false" customHeight="false" outlineLevel="0" collapsed="false">
      <c r="A12146" s="0" t="n">
        <v>12344</v>
      </c>
      <c r="B12146" s="0" t="n">
        <v>0.235519</v>
      </c>
      <c r="C12146" s="0" t="n">
        <v>2.46598</v>
      </c>
    </row>
    <row r="12147" customFormat="false" ht="15" hidden="false" customHeight="false" outlineLevel="0" collapsed="false">
      <c r="A12147" s="0" t="n">
        <v>12345</v>
      </c>
      <c r="B12147" s="0" t="n">
        <v>0.237504</v>
      </c>
      <c r="C12147" s="0" t="n">
        <v>2.34563</v>
      </c>
    </row>
    <row r="12148" customFormat="false" ht="15" hidden="false" customHeight="false" outlineLevel="0" collapsed="false">
      <c r="A12148" s="0" t="n">
        <v>12346</v>
      </c>
      <c r="B12148" s="0" t="n">
        <v>0.306431</v>
      </c>
      <c r="C12148" s="0" t="n">
        <v>1.30057</v>
      </c>
    </row>
    <row r="12149" customFormat="false" ht="15" hidden="false" customHeight="false" outlineLevel="0" collapsed="false">
      <c r="A12149" s="0" t="n">
        <v>12347</v>
      </c>
      <c r="B12149" s="0" t="n">
        <v>0.212479</v>
      </c>
      <c r="C12149" s="0" t="n">
        <v>1.29132</v>
      </c>
    </row>
    <row r="12150" customFormat="false" ht="15" hidden="false" customHeight="false" outlineLevel="0" collapsed="false">
      <c r="A12150" s="0" t="n">
        <v>12348</v>
      </c>
      <c r="B12150" s="0" t="n">
        <v>0.222207</v>
      </c>
      <c r="C12150" s="0" t="n">
        <v>1.93779</v>
      </c>
    </row>
    <row r="12151" customFormat="false" ht="15" hidden="false" customHeight="false" outlineLevel="0" collapsed="false">
      <c r="A12151" s="0" t="n">
        <v>12349</v>
      </c>
      <c r="B12151" s="0" t="n">
        <v>0.217087</v>
      </c>
      <c r="C12151" s="0" t="n">
        <v>1.71155</v>
      </c>
    </row>
    <row r="12152" customFormat="false" ht="15" hidden="false" customHeight="false" outlineLevel="0" collapsed="false">
      <c r="A12152" s="0" t="n">
        <v>12350</v>
      </c>
      <c r="B12152" s="0" t="n">
        <v>0.416222</v>
      </c>
      <c r="C12152" s="0" t="n">
        <v>2.12662</v>
      </c>
    </row>
    <row r="12153" customFormat="false" ht="15" hidden="false" customHeight="false" outlineLevel="0" collapsed="false">
      <c r="A12153" s="0" t="n">
        <v>12351</v>
      </c>
      <c r="B12153" s="0" t="n">
        <v>0.227711</v>
      </c>
      <c r="C12153" s="0" t="n">
        <v>2.17359</v>
      </c>
    </row>
    <row r="12154" customFormat="false" ht="15" hidden="false" customHeight="false" outlineLevel="0" collapsed="false">
      <c r="A12154" s="0" t="n">
        <v>12352</v>
      </c>
      <c r="B12154" s="0" t="n">
        <v>0.212608</v>
      </c>
      <c r="C12154" s="0" t="n">
        <v>1.64297</v>
      </c>
    </row>
    <row r="12155" customFormat="false" ht="15" hidden="false" customHeight="false" outlineLevel="0" collapsed="false">
      <c r="A12155" s="0" t="n">
        <v>12353</v>
      </c>
      <c r="B12155" s="0" t="n">
        <v>0.441087</v>
      </c>
      <c r="C12155" s="0" t="n">
        <v>2.40316</v>
      </c>
    </row>
    <row r="12156" customFormat="false" ht="15" hidden="false" customHeight="false" outlineLevel="0" collapsed="false">
      <c r="A12156" s="0" t="n">
        <v>12354</v>
      </c>
      <c r="B12156" s="0" t="n">
        <v>0.435711</v>
      </c>
      <c r="C12156" s="0" t="n">
        <v>2.30242</v>
      </c>
    </row>
    <row r="12157" customFormat="false" ht="15" hidden="false" customHeight="false" outlineLevel="0" collapsed="false">
      <c r="A12157" s="0" t="n">
        <v>12355</v>
      </c>
      <c r="B12157" s="0" t="n">
        <v>0.221344</v>
      </c>
      <c r="C12157" s="0" t="n">
        <v>1.78323</v>
      </c>
    </row>
    <row r="12158" customFormat="false" ht="15" hidden="false" customHeight="false" outlineLevel="0" collapsed="false">
      <c r="A12158" s="0" t="n">
        <v>12356</v>
      </c>
      <c r="B12158" s="0" t="n">
        <v>0.211743</v>
      </c>
      <c r="C12158" s="0" t="n">
        <v>1.33491</v>
      </c>
    </row>
    <row r="12159" customFormat="false" ht="15" hidden="false" customHeight="false" outlineLevel="0" collapsed="false">
      <c r="A12159" s="0" t="n">
        <v>12357</v>
      </c>
      <c r="B12159" s="0" t="n">
        <v>0.435423</v>
      </c>
      <c r="C12159" s="0" t="n">
        <v>2.76095</v>
      </c>
    </row>
    <row r="12160" customFormat="false" ht="15" hidden="false" customHeight="false" outlineLevel="0" collapsed="false">
      <c r="A12160" s="0" t="n">
        <v>12358</v>
      </c>
      <c r="B12160" s="0" t="n">
        <v>0.254975</v>
      </c>
      <c r="C12160" s="0" t="n">
        <v>1.42406</v>
      </c>
    </row>
    <row r="12161" customFormat="false" ht="15" hidden="false" customHeight="false" outlineLevel="0" collapsed="false">
      <c r="A12161" s="0" t="n">
        <v>12359</v>
      </c>
      <c r="B12161" s="0" t="n">
        <v>0.504542</v>
      </c>
      <c r="C12161" s="0" t="n">
        <v>1.23593</v>
      </c>
    </row>
    <row r="12162" customFormat="false" ht="15" hidden="false" customHeight="false" outlineLevel="0" collapsed="false">
      <c r="A12162" s="0" t="n">
        <v>12360</v>
      </c>
      <c r="B12162" s="0" t="n">
        <v>0.223232</v>
      </c>
      <c r="C12162" s="0" t="n">
        <v>1.98399</v>
      </c>
    </row>
    <row r="12163" customFormat="false" ht="15" hidden="false" customHeight="false" outlineLevel="0" collapsed="false">
      <c r="A12163" s="0" t="n">
        <v>12361</v>
      </c>
      <c r="B12163" s="0" t="n">
        <v>0.388287</v>
      </c>
      <c r="C12163" s="0" t="n">
        <v>1.27033</v>
      </c>
    </row>
    <row r="12164" customFormat="false" ht="15" hidden="false" customHeight="false" outlineLevel="0" collapsed="false">
      <c r="A12164" s="0" t="n">
        <v>12362</v>
      </c>
      <c r="B12164" s="0" t="n">
        <v>0.250784</v>
      </c>
      <c r="C12164" s="0" t="n">
        <v>1.65926</v>
      </c>
    </row>
    <row r="12165" customFormat="false" ht="15" hidden="false" customHeight="false" outlineLevel="0" collapsed="false">
      <c r="A12165" s="0" t="n">
        <v>12363</v>
      </c>
      <c r="B12165" s="0" t="n">
        <v>0.243392</v>
      </c>
      <c r="C12165" s="0" t="n">
        <v>2.19807</v>
      </c>
    </row>
    <row r="12166" customFormat="false" ht="15" hidden="false" customHeight="false" outlineLevel="0" collapsed="false">
      <c r="A12166" s="0" t="n">
        <v>12364</v>
      </c>
      <c r="B12166" s="0" t="n">
        <v>0.399071</v>
      </c>
      <c r="C12166" s="0" t="n">
        <v>1.68246</v>
      </c>
    </row>
    <row r="12167" customFormat="false" ht="15" hidden="false" customHeight="false" outlineLevel="0" collapsed="false">
      <c r="A12167" s="0" t="n">
        <v>12365</v>
      </c>
      <c r="B12167" s="0" t="n">
        <v>0.492318</v>
      </c>
      <c r="C12167" s="0" t="n">
        <v>1.26128</v>
      </c>
    </row>
    <row r="12168" customFormat="false" ht="15" hidden="false" customHeight="false" outlineLevel="0" collapsed="false">
      <c r="A12168" s="0" t="n">
        <v>12366</v>
      </c>
      <c r="B12168" s="0" t="n">
        <v>0.22016</v>
      </c>
      <c r="C12168" s="0" t="n">
        <v>1.4544</v>
      </c>
    </row>
    <row r="12169" customFormat="false" ht="15" hidden="false" customHeight="false" outlineLevel="0" collapsed="false">
      <c r="A12169" s="0" t="n">
        <v>12367</v>
      </c>
      <c r="B12169" s="0" t="n">
        <v>0.382943</v>
      </c>
      <c r="C12169" s="0" t="n">
        <v>1.53596</v>
      </c>
    </row>
    <row r="12170" customFormat="false" ht="15" hidden="false" customHeight="false" outlineLevel="0" collapsed="false">
      <c r="A12170" s="0" t="n">
        <v>12368</v>
      </c>
      <c r="B12170" s="0" t="n">
        <v>0.483326</v>
      </c>
      <c r="C12170" s="0" t="n">
        <v>1.92281</v>
      </c>
    </row>
    <row r="12171" customFormat="false" ht="15" hidden="false" customHeight="false" outlineLevel="0" collapsed="false">
      <c r="A12171" s="0" t="n">
        <v>12369</v>
      </c>
      <c r="B12171" s="0" t="n">
        <v>0.441663</v>
      </c>
      <c r="C12171" s="0" t="n">
        <v>1.26668</v>
      </c>
    </row>
    <row r="12172" customFormat="false" ht="15" hidden="false" customHeight="false" outlineLevel="0" collapsed="false">
      <c r="A12172" s="0" t="n">
        <v>12370</v>
      </c>
      <c r="B12172" s="0" t="n">
        <v>0.395839</v>
      </c>
      <c r="C12172" s="0" t="n">
        <v>1.28851</v>
      </c>
    </row>
    <row r="12173" customFormat="false" ht="15" hidden="false" customHeight="false" outlineLevel="0" collapsed="false">
      <c r="A12173" s="0" t="n">
        <v>12371</v>
      </c>
      <c r="B12173" s="0" t="n">
        <v>0.405343</v>
      </c>
      <c r="C12173" s="0" t="n">
        <v>1.31555</v>
      </c>
    </row>
    <row r="12174" customFormat="false" ht="15" hidden="false" customHeight="false" outlineLevel="0" collapsed="false">
      <c r="A12174" s="0" t="n">
        <v>12372</v>
      </c>
      <c r="B12174" s="0" t="n">
        <v>0.435231</v>
      </c>
      <c r="C12174" s="0" t="n">
        <v>1.58156</v>
      </c>
    </row>
    <row r="12175" customFormat="false" ht="15" hidden="false" customHeight="false" outlineLevel="0" collapsed="false">
      <c r="A12175" s="0" t="n">
        <v>12373</v>
      </c>
      <c r="B12175" s="0" t="n">
        <v>0.2112</v>
      </c>
      <c r="C12175" s="0" t="n">
        <v>2.27155</v>
      </c>
    </row>
    <row r="12176" customFormat="false" ht="15" hidden="false" customHeight="false" outlineLevel="0" collapsed="false">
      <c r="A12176" s="0" t="n">
        <v>12374</v>
      </c>
      <c r="B12176" s="0" t="n">
        <v>0.221087</v>
      </c>
      <c r="C12176" s="0" t="n">
        <v>2.40172</v>
      </c>
    </row>
    <row r="12177" customFormat="false" ht="15" hidden="false" customHeight="false" outlineLevel="0" collapsed="false">
      <c r="A12177" s="0" t="n">
        <v>12375</v>
      </c>
      <c r="B12177" s="0" t="n">
        <v>0.219775</v>
      </c>
      <c r="C12177" s="0" t="n">
        <v>1.74617</v>
      </c>
    </row>
    <row r="12178" customFormat="false" ht="15" hidden="false" customHeight="false" outlineLevel="0" collapsed="false">
      <c r="A12178" s="0" t="n">
        <v>12376</v>
      </c>
      <c r="B12178" s="0" t="n">
        <v>0.243359</v>
      </c>
      <c r="C12178" s="0" t="n">
        <v>1.89123</v>
      </c>
    </row>
    <row r="12179" customFormat="false" ht="15" hidden="false" customHeight="false" outlineLevel="0" collapsed="false">
      <c r="A12179" s="0" t="n">
        <v>12377</v>
      </c>
      <c r="B12179" s="0" t="n">
        <v>0.239936</v>
      </c>
      <c r="C12179" s="0" t="n">
        <v>1.92169</v>
      </c>
    </row>
    <row r="12180" customFormat="false" ht="15" hidden="false" customHeight="false" outlineLevel="0" collapsed="false">
      <c r="A12180" s="0" t="n">
        <v>12378</v>
      </c>
      <c r="B12180" s="0" t="n">
        <v>0.189919</v>
      </c>
      <c r="C12180" s="0" t="n">
        <v>1.24512</v>
      </c>
    </row>
    <row r="12181" customFormat="false" ht="15" hidden="false" customHeight="false" outlineLevel="0" collapsed="false">
      <c r="A12181" s="0" t="n">
        <v>12379</v>
      </c>
      <c r="B12181" s="0" t="n">
        <v>0.211136</v>
      </c>
      <c r="C12181" s="0" t="n">
        <v>2.14995</v>
      </c>
    </row>
    <row r="12182" customFormat="false" ht="15" hidden="false" customHeight="false" outlineLevel="0" collapsed="false">
      <c r="A12182" s="0" t="n">
        <v>12380</v>
      </c>
      <c r="B12182" s="0" t="n">
        <v>0.416798</v>
      </c>
      <c r="C12182" s="0" t="n">
        <v>2.82018</v>
      </c>
    </row>
    <row r="12183" customFormat="false" ht="15" hidden="false" customHeight="false" outlineLevel="0" collapsed="false">
      <c r="A12183" s="0" t="n">
        <v>12381</v>
      </c>
      <c r="B12183" s="0" t="n">
        <v>0.222079</v>
      </c>
      <c r="C12183" s="0" t="n">
        <v>1.26457</v>
      </c>
    </row>
    <row r="12184" customFormat="false" ht="15" hidden="false" customHeight="false" outlineLevel="0" collapsed="false">
      <c r="A12184" s="0" t="n">
        <v>12382</v>
      </c>
      <c r="B12184" s="0" t="n">
        <v>0.222239</v>
      </c>
      <c r="C12184" s="0" t="n">
        <v>1.32115</v>
      </c>
    </row>
    <row r="12185" customFormat="false" ht="15" hidden="false" customHeight="false" outlineLevel="0" collapsed="false">
      <c r="A12185" s="0" t="n">
        <v>12383</v>
      </c>
      <c r="B12185" s="0" t="n">
        <v>0.23536</v>
      </c>
      <c r="C12185" s="0" t="n">
        <v>1.30364</v>
      </c>
    </row>
    <row r="12186" customFormat="false" ht="15" hidden="false" customHeight="false" outlineLevel="0" collapsed="false">
      <c r="A12186" s="0" t="n">
        <v>12384</v>
      </c>
      <c r="B12186" s="0" t="n">
        <v>0.390079</v>
      </c>
      <c r="C12186" s="0" t="n">
        <v>1.28182</v>
      </c>
    </row>
    <row r="12187" customFormat="false" ht="15" hidden="false" customHeight="false" outlineLevel="0" collapsed="false">
      <c r="A12187" s="0" t="n">
        <v>12385</v>
      </c>
      <c r="B12187" s="0" t="n">
        <v>0.332063</v>
      </c>
      <c r="C12187" s="0" t="n">
        <v>1.98982</v>
      </c>
    </row>
    <row r="12188" customFormat="false" ht="15" hidden="false" customHeight="false" outlineLevel="0" collapsed="false">
      <c r="A12188" s="0" t="n">
        <v>12386</v>
      </c>
      <c r="B12188" s="0" t="n">
        <v>0.412543</v>
      </c>
      <c r="C12188" s="0" t="n">
        <v>2.38527</v>
      </c>
    </row>
    <row r="12189" customFormat="false" ht="15" hidden="false" customHeight="false" outlineLevel="0" collapsed="false">
      <c r="A12189" s="0" t="n">
        <v>12387</v>
      </c>
      <c r="B12189" s="0" t="n">
        <v>0.205343</v>
      </c>
      <c r="C12189" s="0" t="n">
        <v>1.26563</v>
      </c>
    </row>
    <row r="12190" customFormat="false" ht="15" hidden="false" customHeight="false" outlineLevel="0" collapsed="false">
      <c r="A12190" s="0" t="n">
        <v>12388</v>
      </c>
      <c r="B12190" s="0" t="n">
        <v>0.247455</v>
      </c>
      <c r="C12190" s="0" t="n">
        <v>1.29209</v>
      </c>
    </row>
    <row r="12191" customFormat="false" ht="15" hidden="false" customHeight="false" outlineLevel="0" collapsed="false">
      <c r="A12191" s="0" t="n">
        <v>12389</v>
      </c>
      <c r="B12191" s="0" t="n">
        <v>0.238047</v>
      </c>
      <c r="C12191" s="0" t="n">
        <v>2.12204</v>
      </c>
    </row>
    <row r="12192" customFormat="false" ht="15" hidden="false" customHeight="false" outlineLevel="0" collapsed="false">
      <c r="A12192" s="0" t="n">
        <v>12390</v>
      </c>
      <c r="B12192" s="0" t="n">
        <v>0.454015</v>
      </c>
      <c r="C12192" s="0" t="n">
        <v>2.07219</v>
      </c>
    </row>
    <row r="12193" customFormat="false" ht="15" hidden="false" customHeight="false" outlineLevel="0" collapsed="false">
      <c r="A12193" s="0" t="n">
        <v>12391</v>
      </c>
      <c r="B12193" s="0" t="n">
        <v>0.2024</v>
      </c>
      <c r="C12193" s="0" t="n">
        <v>2.33516</v>
      </c>
    </row>
    <row r="12194" customFormat="false" ht="15" hidden="false" customHeight="false" outlineLevel="0" collapsed="false">
      <c r="A12194" s="0" t="n">
        <v>12392</v>
      </c>
      <c r="B12194" s="0" t="n">
        <v>0.226367</v>
      </c>
      <c r="C12194" s="0" t="n">
        <v>1.99727</v>
      </c>
    </row>
    <row r="12195" customFormat="false" ht="15" hidden="false" customHeight="false" outlineLevel="0" collapsed="false">
      <c r="A12195" s="0" t="n">
        <v>12393</v>
      </c>
      <c r="B12195" s="0" t="n">
        <v>0.216607</v>
      </c>
      <c r="C12195" s="0" t="n">
        <v>1.2583</v>
      </c>
    </row>
    <row r="12196" customFormat="false" ht="15" hidden="false" customHeight="false" outlineLevel="0" collapsed="false">
      <c r="A12196" s="0" t="n">
        <v>12394</v>
      </c>
      <c r="B12196" s="0" t="n">
        <v>0.372479</v>
      </c>
      <c r="C12196" s="0" t="n">
        <v>1.14582</v>
      </c>
    </row>
    <row r="12197" customFormat="false" ht="15" hidden="false" customHeight="false" outlineLevel="0" collapsed="false">
      <c r="A12197" s="0" t="n">
        <v>12395</v>
      </c>
      <c r="B12197" s="0" t="n">
        <v>0.238688</v>
      </c>
      <c r="C12197" s="0" t="n">
        <v>2.38787</v>
      </c>
    </row>
    <row r="12198" customFormat="false" ht="15" hidden="false" customHeight="false" outlineLevel="0" collapsed="false">
      <c r="A12198" s="0" t="n">
        <v>12396</v>
      </c>
      <c r="B12198" s="0" t="n">
        <v>0.398303</v>
      </c>
      <c r="C12198" s="0" t="n">
        <v>1.85212</v>
      </c>
    </row>
    <row r="12199" customFormat="false" ht="15" hidden="false" customHeight="false" outlineLevel="0" collapsed="false">
      <c r="A12199" s="0" t="n">
        <v>12397</v>
      </c>
      <c r="B12199" s="0" t="n">
        <v>0.224415</v>
      </c>
      <c r="C12199" s="0" t="n">
        <v>1.20921</v>
      </c>
    </row>
    <row r="12200" customFormat="false" ht="15" hidden="false" customHeight="false" outlineLevel="0" collapsed="false">
      <c r="A12200" s="0" t="n">
        <v>12398</v>
      </c>
      <c r="B12200" s="0" t="n">
        <v>0.417151</v>
      </c>
      <c r="C12200" s="0" t="n">
        <v>1.61161</v>
      </c>
    </row>
    <row r="12201" customFormat="false" ht="15" hidden="false" customHeight="false" outlineLevel="0" collapsed="false">
      <c r="A12201" s="0" t="n">
        <v>12399</v>
      </c>
      <c r="B12201" s="0" t="n">
        <v>0.221951</v>
      </c>
      <c r="C12201" s="0" t="n">
        <v>1.26688</v>
      </c>
    </row>
    <row r="12202" customFormat="false" ht="15" hidden="false" customHeight="false" outlineLevel="0" collapsed="false">
      <c r="A12202" s="0" t="n">
        <v>12400</v>
      </c>
      <c r="B12202" s="0" t="n">
        <v>0.221663</v>
      </c>
      <c r="C12202" s="0" t="n">
        <v>1.28726</v>
      </c>
    </row>
    <row r="12203" customFormat="false" ht="15" hidden="false" customHeight="false" outlineLevel="0" collapsed="false">
      <c r="A12203" s="0" t="n">
        <v>12401</v>
      </c>
      <c r="B12203" s="0" t="n">
        <v>0.237632</v>
      </c>
      <c r="C12203" s="0" t="n">
        <v>1.29148</v>
      </c>
    </row>
    <row r="12204" customFormat="false" ht="15" hidden="false" customHeight="false" outlineLevel="0" collapsed="false">
      <c r="A12204" s="0" t="n">
        <v>12402</v>
      </c>
      <c r="B12204" s="0" t="n">
        <v>0.220511</v>
      </c>
      <c r="C12204" s="0" t="n">
        <v>1.34585</v>
      </c>
    </row>
    <row r="12205" customFormat="false" ht="15" hidden="false" customHeight="false" outlineLevel="0" collapsed="false">
      <c r="A12205" s="0" t="n">
        <v>12403</v>
      </c>
      <c r="B12205" s="0" t="n">
        <v>0.235487</v>
      </c>
      <c r="C12205" s="0" t="n">
        <v>2.48911</v>
      </c>
    </row>
    <row r="12206" customFormat="false" ht="15" hidden="false" customHeight="false" outlineLevel="0" collapsed="false">
      <c r="A12206" s="0" t="n">
        <v>12404</v>
      </c>
      <c r="B12206" s="0" t="n">
        <v>0.222367</v>
      </c>
      <c r="C12206" s="0" t="n">
        <v>1.37212</v>
      </c>
    </row>
    <row r="12207" customFormat="false" ht="15" hidden="false" customHeight="false" outlineLevel="0" collapsed="false">
      <c r="A12207" s="0" t="n">
        <v>12405</v>
      </c>
      <c r="B12207" s="0" t="n">
        <v>0.203296</v>
      </c>
      <c r="C12207" s="0" t="n">
        <v>2.01484</v>
      </c>
    </row>
    <row r="12208" customFormat="false" ht="15" hidden="false" customHeight="false" outlineLevel="0" collapsed="false">
      <c r="A12208" s="0" t="n">
        <v>12406</v>
      </c>
      <c r="B12208" s="0" t="n">
        <v>0.226111</v>
      </c>
      <c r="C12208" s="0" t="n">
        <v>1.26643</v>
      </c>
    </row>
    <row r="12209" customFormat="false" ht="15" hidden="false" customHeight="false" outlineLevel="0" collapsed="false">
      <c r="A12209" s="0" t="n">
        <v>12407</v>
      </c>
      <c r="B12209" s="0" t="n">
        <v>0.233727</v>
      </c>
      <c r="C12209" s="0" t="n">
        <v>2.03929</v>
      </c>
    </row>
    <row r="12210" customFormat="false" ht="15" hidden="false" customHeight="false" outlineLevel="0" collapsed="false">
      <c r="A12210" s="0" t="n">
        <v>12408</v>
      </c>
      <c r="B12210" s="0" t="n">
        <v>0.227136</v>
      </c>
      <c r="C12210" s="0" t="n">
        <v>1.37344</v>
      </c>
    </row>
    <row r="12211" customFormat="false" ht="15" hidden="false" customHeight="false" outlineLevel="0" collapsed="false">
      <c r="A12211" s="0" t="n">
        <v>12409</v>
      </c>
      <c r="B12211" s="0" t="n">
        <v>0.222559</v>
      </c>
      <c r="C12211" s="0" t="n">
        <v>1.29699</v>
      </c>
    </row>
    <row r="12212" customFormat="false" ht="15" hidden="false" customHeight="false" outlineLevel="0" collapsed="false">
      <c r="A12212" s="0" t="n">
        <v>12410</v>
      </c>
      <c r="B12212" s="0" t="n">
        <v>0.201727</v>
      </c>
      <c r="C12212" s="0" t="n">
        <v>1.23049</v>
      </c>
    </row>
    <row r="12213" customFormat="false" ht="15" hidden="false" customHeight="false" outlineLevel="0" collapsed="false">
      <c r="A12213" s="0" t="n">
        <v>12411</v>
      </c>
      <c r="B12213" s="0" t="n">
        <v>0.240895</v>
      </c>
      <c r="C12213" s="0" t="n">
        <v>1.91423</v>
      </c>
    </row>
    <row r="12214" customFormat="false" ht="15" hidden="false" customHeight="false" outlineLevel="0" collapsed="false">
      <c r="A12214" s="0" t="n">
        <v>12412</v>
      </c>
      <c r="B12214" s="0" t="n">
        <v>0.212703</v>
      </c>
      <c r="C12214" s="0" t="n">
        <v>1.68329</v>
      </c>
    </row>
    <row r="12215" customFormat="false" ht="15" hidden="false" customHeight="false" outlineLevel="0" collapsed="false">
      <c r="A12215" s="0" t="n">
        <v>12413</v>
      </c>
      <c r="B12215" s="0" t="n">
        <v>0.439039</v>
      </c>
      <c r="C12215" s="0" t="n">
        <v>1.44048</v>
      </c>
    </row>
    <row r="12216" customFormat="false" ht="15" hidden="false" customHeight="false" outlineLevel="0" collapsed="false">
      <c r="A12216" s="0" t="n">
        <v>12414</v>
      </c>
      <c r="B12216" s="0" t="n">
        <v>0.404767</v>
      </c>
      <c r="C12216" s="0" t="n">
        <v>2.93769</v>
      </c>
    </row>
    <row r="12217" customFormat="false" ht="15" hidden="false" customHeight="false" outlineLevel="0" collapsed="false">
      <c r="A12217" s="0" t="n">
        <v>12415</v>
      </c>
      <c r="B12217" s="0" t="n">
        <v>0.208255</v>
      </c>
      <c r="C12217" s="0" t="n">
        <v>1.85327</v>
      </c>
    </row>
    <row r="12218" customFormat="false" ht="15" hidden="false" customHeight="false" outlineLevel="0" collapsed="false">
      <c r="A12218" s="0" t="n">
        <v>12416</v>
      </c>
      <c r="B12218" s="0" t="n">
        <v>0.212256</v>
      </c>
      <c r="C12218" s="0" t="n">
        <v>1.21148</v>
      </c>
    </row>
    <row r="12219" customFormat="false" ht="15" hidden="false" customHeight="false" outlineLevel="0" collapsed="false">
      <c r="A12219" s="0" t="n">
        <v>12417</v>
      </c>
      <c r="B12219" s="0" t="n">
        <v>0.393599</v>
      </c>
      <c r="C12219" s="0" t="n">
        <v>1.26508</v>
      </c>
    </row>
    <row r="12220" customFormat="false" ht="15" hidden="false" customHeight="false" outlineLevel="0" collapsed="false">
      <c r="A12220" s="0" t="n">
        <v>12418</v>
      </c>
      <c r="B12220" s="0" t="n">
        <v>0.210783</v>
      </c>
      <c r="C12220" s="0" t="n">
        <v>1.87215</v>
      </c>
    </row>
    <row r="12221" customFormat="false" ht="15" hidden="false" customHeight="false" outlineLevel="0" collapsed="false">
      <c r="A12221" s="0" t="n">
        <v>12419</v>
      </c>
      <c r="B12221" s="0" t="n">
        <v>0.217055</v>
      </c>
      <c r="C12221" s="0" t="n">
        <v>1.35945</v>
      </c>
    </row>
    <row r="12222" customFormat="false" ht="15" hidden="false" customHeight="false" outlineLevel="0" collapsed="false">
      <c r="A12222" s="0" t="n">
        <v>12420</v>
      </c>
      <c r="B12222" s="0" t="n">
        <v>0.209119</v>
      </c>
      <c r="C12222" s="0" t="n">
        <v>1.83331</v>
      </c>
    </row>
    <row r="12223" customFormat="false" ht="15" hidden="false" customHeight="false" outlineLevel="0" collapsed="false">
      <c r="A12223" s="0" t="n">
        <v>12421</v>
      </c>
      <c r="B12223" s="0" t="n">
        <v>0.388254</v>
      </c>
      <c r="C12223" s="0" t="n">
        <v>2.06665</v>
      </c>
    </row>
    <row r="12224" customFormat="false" ht="15" hidden="false" customHeight="false" outlineLevel="0" collapsed="false">
      <c r="A12224" s="0" t="n">
        <v>12422</v>
      </c>
      <c r="B12224" s="0" t="n">
        <v>0.219008</v>
      </c>
      <c r="C12224" s="0" t="n">
        <v>1.28236</v>
      </c>
    </row>
    <row r="12225" customFormat="false" ht="15" hidden="false" customHeight="false" outlineLevel="0" collapsed="false">
      <c r="A12225" s="0" t="n">
        <v>12423</v>
      </c>
      <c r="B12225" s="0" t="n">
        <v>0.221343</v>
      </c>
      <c r="C12225" s="0" t="n">
        <v>1.2551</v>
      </c>
    </row>
    <row r="12226" customFormat="false" ht="15" hidden="false" customHeight="false" outlineLevel="0" collapsed="false">
      <c r="A12226" s="0" t="n">
        <v>12424</v>
      </c>
      <c r="B12226" s="0" t="n">
        <v>0.388479</v>
      </c>
      <c r="C12226" s="0" t="n">
        <v>1.27494</v>
      </c>
    </row>
    <row r="12227" customFormat="false" ht="15" hidden="false" customHeight="false" outlineLevel="0" collapsed="false">
      <c r="A12227" s="0" t="n">
        <v>12425</v>
      </c>
      <c r="B12227" s="0" t="n">
        <v>0.398687</v>
      </c>
      <c r="C12227" s="0" t="n">
        <v>1.27993</v>
      </c>
    </row>
    <row r="12228" customFormat="false" ht="15" hidden="false" customHeight="false" outlineLevel="0" collapsed="false">
      <c r="A12228" s="0" t="n">
        <v>12426</v>
      </c>
      <c r="B12228" s="0" t="n">
        <v>0.424255</v>
      </c>
      <c r="C12228" s="0" t="n">
        <v>1.39955</v>
      </c>
    </row>
    <row r="12229" customFormat="false" ht="15" hidden="false" customHeight="false" outlineLevel="0" collapsed="false">
      <c r="A12229" s="0" t="n">
        <v>12427</v>
      </c>
      <c r="B12229" s="0" t="n">
        <v>0.405247</v>
      </c>
      <c r="C12229" s="0" t="n">
        <v>1.55257</v>
      </c>
    </row>
    <row r="12230" customFormat="false" ht="15" hidden="false" customHeight="false" outlineLevel="0" collapsed="false">
      <c r="A12230" s="0" t="n">
        <v>12428</v>
      </c>
      <c r="B12230" s="0" t="n">
        <v>0.433598</v>
      </c>
      <c r="C12230" s="0" t="n">
        <v>1.18627</v>
      </c>
    </row>
    <row r="12231" customFormat="false" ht="15" hidden="false" customHeight="false" outlineLevel="0" collapsed="false">
      <c r="A12231" s="0" t="n">
        <v>12429</v>
      </c>
      <c r="B12231" s="0" t="n">
        <v>0.236831</v>
      </c>
      <c r="C12231" s="0" t="n">
        <v>1.24425</v>
      </c>
    </row>
    <row r="12232" customFormat="false" ht="15" hidden="false" customHeight="false" outlineLevel="0" collapsed="false">
      <c r="A12232" s="0" t="n">
        <v>12430</v>
      </c>
      <c r="B12232" s="0" t="n">
        <v>0.214912</v>
      </c>
      <c r="C12232" s="0" t="n">
        <v>2.79855</v>
      </c>
    </row>
    <row r="12233" customFormat="false" ht="15" hidden="false" customHeight="false" outlineLevel="0" collapsed="false">
      <c r="A12233" s="0" t="n">
        <v>12431</v>
      </c>
      <c r="B12233" s="0" t="n">
        <v>0.20784</v>
      </c>
      <c r="C12233" s="0" t="n">
        <v>1.2582</v>
      </c>
    </row>
    <row r="12234" customFormat="false" ht="15" hidden="false" customHeight="false" outlineLevel="0" collapsed="false">
      <c r="A12234" s="0" t="n">
        <v>12432</v>
      </c>
      <c r="B12234" s="0" t="n">
        <v>0.191392</v>
      </c>
      <c r="C12234" s="0" t="n">
        <v>1.45292</v>
      </c>
    </row>
    <row r="12235" customFormat="false" ht="15" hidden="false" customHeight="false" outlineLevel="0" collapsed="false">
      <c r="A12235" s="0" t="n">
        <v>12433</v>
      </c>
      <c r="B12235" s="0" t="n">
        <v>0.199744</v>
      </c>
      <c r="C12235" s="0" t="n">
        <v>1.27728</v>
      </c>
    </row>
    <row r="12236" customFormat="false" ht="15" hidden="false" customHeight="false" outlineLevel="0" collapsed="false">
      <c r="A12236" s="0" t="n">
        <v>12434</v>
      </c>
      <c r="B12236" s="0" t="n">
        <v>0.412159</v>
      </c>
      <c r="C12236" s="0" t="n">
        <v>1.29494</v>
      </c>
    </row>
    <row r="12237" customFormat="false" ht="15" hidden="false" customHeight="false" outlineLevel="0" collapsed="false">
      <c r="A12237" s="0" t="n">
        <v>12435</v>
      </c>
      <c r="B12237" s="0" t="n">
        <v>0.399295</v>
      </c>
      <c r="C12237" s="0" t="n">
        <v>1.22915</v>
      </c>
    </row>
    <row r="12238" customFormat="false" ht="15" hidden="false" customHeight="false" outlineLevel="0" collapsed="false">
      <c r="A12238" s="0" t="n">
        <v>12436</v>
      </c>
      <c r="B12238" s="0" t="n">
        <v>0.20416</v>
      </c>
      <c r="C12238" s="0" t="n">
        <v>1.22169</v>
      </c>
    </row>
    <row r="12239" customFormat="false" ht="15" hidden="false" customHeight="false" outlineLevel="0" collapsed="false">
      <c r="A12239" s="0" t="n">
        <v>12437</v>
      </c>
      <c r="B12239" s="0" t="n">
        <v>0.42883</v>
      </c>
      <c r="C12239" s="0" t="n">
        <v>1.30588</v>
      </c>
    </row>
    <row r="12240" customFormat="false" ht="15" hidden="false" customHeight="false" outlineLevel="0" collapsed="false">
      <c r="A12240" s="0" t="n">
        <v>12438</v>
      </c>
      <c r="B12240" s="0" t="n">
        <v>0.224159</v>
      </c>
      <c r="C12240" s="0" t="n">
        <v>2.98316</v>
      </c>
    </row>
    <row r="12241" customFormat="false" ht="15" hidden="false" customHeight="false" outlineLevel="0" collapsed="false">
      <c r="A12241" s="0" t="n">
        <v>12439</v>
      </c>
      <c r="B12241" s="0" t="n">
        <v>0.218783</v>
      </c>
      <c r="C12241" s="0" t="n">
        <v>1.63545</v>
      </c>
    </row>
    <row r="12242" customFormat="false" ht="15" hidden="false" customHeight="false" outlineLevel="0" collapsed="false">
      <c r="A12242" s="0" t="n">
        <v>12440</v>
      </c>
      <c r="B12242" s="0" t="n">
        <v>0.256863</v>
      </c>
      <c r="C12242" s="0" t="n">
        <v>2.18604</v>
      </c>
    </row>
    <row r="12243" customFormat="false" ht="15" hidden="false" customHeight="false" outlineLevel="0" collapsed="false">
      <c r="A12243" s="0" t="n">
        <v>12441</v>
      </c>
      <c r="B12243" s="0" t="n">
        <v>0.393119</v>
      </c>
      <c r="C12243" s="0" t="n">
        <v>2.05523</v>
      </c>
    </row>
    <row r="12244" customFormat="false" ht="15" hidden="false" customHeight="false" outlineLevel="0" collapsed="false">
      <c r="A12244" s="0" t="n">
        <v>12442</v>
      </c>
      <c r="B12244" s="0" t="n">
        <v>0.319135</v>
      </c>
      <c r="C12244" s="0" t="n">
        <v>1.23907</v>
      </c>
    </row>
    <row r="12245" customFormat="false" ht="15" hidden="false" customHeight="false" outlineLevel="0" collapsed="false">
      <c r="A12245" s="0" t="n">
        <v>12443</v>
      </c>
      <c r="B12245" s="0" t="n">
        <v>0.389791</v>
      </c>
      <c r="C12245" s="0" t="n">
        <v>3.06038</v>
      </c>
    </row>
    <row r="12246" customFormat="false" ht="15" hidden="false" customHeight="false" outlineLevel="0" collapsed="false">
      <c r="A12246" s="0" t="n">
        <v>12444</v>
      </c>
      <c r="B12246" s="0" t="n">
        <v>0.219616</v>
      </c>
      <c r="C12246" s="0" t="n">
        <v>1.26425</v>
      </c>
    </row>
    <row r="12247" customFormat="false" ht="15" hidden="false" customHeight="false" outlineLevel="0" collapsed="false">
      <c r="A12247" s="0" t="n">
        <v>12445</v>
      </c>
      <c r="B12247" s="0" t="n">
        <v>0.210175</v>
      </c>
      <c r="C12247" s="0" t="n">
        <v>1.26972</v>
      </c>
    </row>
    <row r="12248" customFormat="false" ht="15" hidden="false" customHeight="false" outlineLevel="0" collapsed="false">
      <c r="A12248" s="0" t="n">
        <v>12446</v>
      </c>
      <c r="B12248" s="0" t="n">
        <v>0.459519</v>
      </c>
      <c r="C12248" s="0" t="n">
        <v>1.26656</v>
      </c>
    </row>
    <row r="12249" customFormat="false" ht="15" hidden="false" customHeight="false" outlineLevel="0" collapsed="false">
      <c r="A12249" s="0" t="n">
        <v>12447</v>
      </c>
      <c r="B12249" s="0" t="n">
        <v>0.415167</v>
      </c>
      <c r="C12249" s="0" t="n">
        <v>1.55631</v>
      </c>
    </row>
    <row r="12250" customFormat="false" ht="15" hidden="false" customHeight="false" outlineLevel="0" collapsed="false">
      <c r="A12250" s="0" t="n">
        <v>12448</v>
      </c>
      <c r="B12250" s="0" t="n">
        <v>0.231263</v>
      </c>
      <c r="C12250" s="0" t="n">
        <v>1.99955</v>
      </c>
    </row>
    <row r="12251" customFormat="false" ht="15" hidden="false" customHeight="false" outlineLevel="0" collapsed="false">
      <c r="A12251" s="0" t="n">
        <v>12449</v>
      </c>
      <c r="B12251" s="0" t="n">
        <v>0.437055</v>
      </c>
      <c r="C12251" s="0" t="n">
        <v>1.23606</v>
      </c>
    </row>
    <row r="12252" customFormat="false" ht="15" hidden="false" customHeight="false" outlineLevel="0" collapsed="false">
      <c r="A12252" s="0" t="n">
        <v>12450</v>
      </c>
      <c r="B12252" s="0" t="n">
        <v>0.216128</v>
      </c>
      <c r="C12252" s="0" t="n">
        <v>1.98534</v>
      </c>
    </row>
    <row r="12253" customFormat="false" ht="15" hidden="false" customHeight="false" outlineLevel="0" collapsed="false">
      <c r="A12253" s="0" t="n">
        <v>12451</v>
      </c>
      <c r="B12253" s="0" t="n">
        <v>0.404287</v>
      </c>
      <c r="C12253" s="0" t="n">
        <v>1.60879</v>
      </c>
    </row>
    <row r="12254" customFormat="false" ht="15" hidden="false" customHeight="false" outlineLevel="0" collapsed="false">
      <c r="A12254" s="0" t="n">
        <v>12452</v>
      </c>
      <c r="B12254" s="0" t="n">
        <v>0.231167</v>
      </c>
      <c r="C12254" s="0" t="n">
        <v>2.66572</v>
      </c>
    </row>
    <row r="12255" customFormat="false" ht="15" hidden="false" customHeight="false" outlineLevel="0" collapsed="false">
      <c r="A12255" s="0" t="n">
        <v>12453</v>
      </c>
      <c r="B12255" s="0" t="n">
        <v>0.233152</v>
      </c>
      <c r="C12255" s="0" t="n">
        <v>2.25625</v>
      </c>
    </row>
    <row r="12256" customFormat="false" ht="15" hidden="false" customHeight="false" outlineLevel="0" collapsed="false">
      <c r="A12256" s="0" t="n">
        <v>12454</v>
      </c>
      <c r="B12256" s="0" t="n">
        <v>0.378847</v>
      </c>
      <c r="C12256" s="0" t="n">
        <v>1.32595</v>
      </c>
    </row>
    <row r="12257" customFormat="false" ht="15" hidden="false" customHeight="false" outlineLevel="0" collapsed="false">
      <c r="A12257" s="0" t="n">
        <v>12455</v>
      </c>
      <c r="B12257" s="0" t="n">
        <v>0.236639</v>
      </c>
      <c r="C12257" s="0" t="n">
        <v>2.14697</v>
      </c>
    </row>
    <row r="12258" customFormat="false" ht="15" hidden="false" customHeight="false" outlineLevel="0" collapsed="false">
      <c r="A12258" s="0" t="n">
        <v>12456</v>
      </c>
      <c r="B12258" s="0" t="n">
        <v>0.334911</v>
      </c>
      <c r="C12258" s="0" t="n">
        <v>1.24768</v>
      </c>
    </row>
    <row r="12259" customFormat="false" ht="15" hidden="false" customHeight="false" outlineLevel="0" collapsed="false">
      <c r="A12259" s="0" t="n">
        <v>12457</v>
      </c>
      <c r="B12259" s="0" t="n">
        <v>0.22064</v>
      </c>
      <c r="C12259" s="0" t="n">
        <v>1.28041</v>
      </c>
    </row>
    <row r="12260" customFormat="false" ht="15" hidden="false" customHeight="false" outlineLevel="0" collapsed="false">
      <c r="A12260" s="0" t="n">
        <v>12458</v>
      </c>
      <c r="B12260" s="0" t="n">
        <v>0.423391</v>
      </c>
      <c r="C12260" s="0" t="n">
        <v>2.52754</v>
      </c>
    </row>
    <row r="12261" customFormat="false" ht="15" hidden="false" customHeight="false" outlineLevel="0" collapsed="false">
      <c r="A12261" s="0" t="n">
        <v>12459</v>
      </c>
      <c r="B12261" s="0" t="n">
        <v>0.253792</v>
      </c>
      <c r="C12261" s="0" t="n">
        <v>1.26966</v>
      </c>
    </row>
    <row r="12262" customFormat="false" ht="15" hidden="false" customHeight="false" outlineLevel="0" collapsed="false">
      <c r="A12262" s="0" t="n">
        <v>12460</v>
      </c>
      <c r="B12262" s="0" t="n">
        <v>0.399263</v>
      </c>
      <c r="C12262" s="0" t="n">
        <v>1.38595</v>
      </c>
    </row>
    <row r="12263" customFormat="false" ht="15" hidden="false" customHeight="false" outlineLevel="0" collapsed="false">
      <c r="A12263" s="0" t="n">
        <v>12461</v>
      </c>
      <c r="B12263" s="0" t="n">
        <v>0.218079</v>
      </c>
      <c r="C12263" s="0" t="n">
        <v>1.42211</v>
      </c>
    </row>
    <row r="12264" customFormat="false" ht="15" hidden="false" customHeight="false" outlineLevel="0" collapsed="false">
      <c r="A12264" s="0" t="n">
        <v>12462</v>
      </c>
      <c r="B12264" s="0" t="n">
        <v>0.488895</v>
      </c>
      <c r="C12264" s="0" t="n">
        <v>1.81241</v>
      </c>
    </row>
    <row r="12265" customFormat="false" ht="15" hidden="false" customHeight="false" outlineLevel="0" collapsed="false">
      <c r="A12265" s="0" t="n">
        <v>12463</v>
      </c>
      <c r="B12265" s="0" t="n">
        <v>0.223616</v>
      </c>
      <c r="C12265" s="0" t="n">
        <v>2.09251</v>
      </c>
    </row>
    <row r="12266" customFormat="false" ht="15" hidden="false" customHeight="false" outlineLevel="0" collapsed="false">
      <c r="A12266" s="0" t="n">
        <v>12464</v>
      </c>
      <c r="B12266" s="0" t="n">
        <v>0.243199</v>
      </c>
      <c r="C12266" s="0" t="n">
        <v>1.34291</v>
      </c>
    </row>
    <row r="12267" customFormat="false" ht="15" hidden="false" customHeight="false" outlineLevel="0" collapsed="false">
      <c r="A12267" s="0" t="n">
        <v>12465</v>
      </c>
      <c r="B12267" s="0" t="n">
        <v>0.406463</v>
      </c>
      <c r="C12267" s="0" t="n">
        <v>1.26236</v>
      </c>
    </row>
    <row r="12268" customFormat="false" ht="15" hidden="false" customHeight="false" outlineLevel="0" collapsed="false">
      <c r="A12268" s="0" t="n">
        <v>12466</v>
      </c>
      <c r="B12268" s="0" t="n">
        <v>0.417759</v>
      </c>
      <c r="C12268" s="0" t="n">
        <v>1.26444</v>
      </c>
    </row>
    <row r="12269" customFormat="false" ht="15" hidden="false" customHeight="false" outlineLevel="0" collapsed="false">
      <c r="A12269" s="0" t="n">
        <v>12467</v>
      </c>
      <c r="B12269" s="0" t="n">
        <v>0.386015</v>
      </c>
      <c r="C12269" s="0" t="n">
        <v>1.24272</v>
      </c>
    </row>
    <row r="12270" customFormat="false" ht="15" hidden="false" customHeight="false" outlineLevel="0" collapsed="false">
      <c r="A12270" s="0" t="n">
        <v>12468</v>
      </c>
      <c r="B12270" s="0" t="n">
        <v>0.403199</v>
      </c>
      <c r="C12270" s="0" t="n">
        <v>1.27123</v>
      </c>
    </row>
    <row r="12271" customFormat="false" ht="15" hidden="false" customHeight="false" outlineLevel="0" collapsed="false">
      <c r="A12271" s="0" t="n">
        <v>12469</v>
      </c>
      <c r="B12271" s="0" t="n">
        <v>0.230943</v>
      </c>
      <c r="C12271" s="0" t="n">
        <v>2.151</v>
      </c>
    </row>
    <row r="12272" customFormat="false" ht="15" hidden="false" customHeight="false" outlineLevel="0" collapsed="false">
      <c r="A12272" s="0" t="n">
        <v>12470</v>
      </c>
      <c r="B12272" s="0" t="n">
        <v>0.229919</v>
      </c>
      <c r="C12272" s="0" t="n">
        <v>1.26528</v>
      </c>
    </row>
    <row r="12273" customFormat="false" ht="15" hidden="false" customHeight="false" outlineLevel="0" collapsed="false">
      <c r="A12273" s="0" t="n">
        <v>12471</v>
      </c>
      <c r="B12273" s="0" t="n">
        <v>0.456383</v>
      </c>
      <c r="C12273" s="0" t="n">
        <v>1.27363</v>
      </c>
    </row>
    <row r="12274" customFormat="false" ht="15" hidden="false" customHeight="false" outlineLevel="0" collapsed="false">
      <c r="A12274" s="0" t="n">
        <v>12472</v>
      </c>
      <c r="B12274" s="0" t="n">
        <v>0.221504</v>
      </c>
      <c r="C12274" s="0" t="n">
        <v>1.25283</v>
      </c>
    </row>
    <row r="12275" customFormat="false" ht="15" hidden="false" customHeight="false" outlineLevel="0" collapsed="false">
      <c r="A12275" s="0" t="n">
        <v>12473</v>
      </c>
      <c r="B12275" s="0" t="n">
        <v>0.410495</v>
      </c>
      <c r="C12275" s="0" t="n">
        <v>2.35891</v>
      </c>
    </row>
    <row r="12276" customFormat="false" ht="15" hidden="false" customHeight="false" outlineLevel="0" collapsed="false">
      <c r="A12276" s="0" t="n">
        <v>12474</v>
      </c>
      <c r="B12276" s="0" t="n">
        <v>0.210879</v>
      </c>
      <c r="C12276" s="0" t="n">
        <v>2.23766</v>
      </c>
    </row>
    <row r="12277" customFormat="false" ht="15" hidden="false" customHeight="false" outlineLevel="0" collapsed="false">
      <c r="A12277" s="0" t="n">
        <v>12475</v>
      </c>
      <c r="B12277" s="0" t="n">
        <v>0.225184</v>
      </c>
      <c r="C12277" s="0" t="n">
        <v>1.55091</v>
      </c>
    </row>
    <row r="12278" customFormat="false" ht="15" hidden="false" customHeight="false" outlineLevel="0" collapsed="false">
      <c r="A12278" s="0" t="n">
        <v>12476</v>
      </c>
      <c r="B12278" s="0" t="n">
        <v>0.211007</v>
      </c>
      <c r="C12278" s="0" t="n">
        <v>3.32556</v>
      </c>
    </row>
    <row r="12279" customFormat="false" ht="15" hidden="false" customHeight="false" outlineLevel="0" collapsed="false">
      <c r="A12279" s="0" t="n">
        <v>12477</v>
      </c>
      <c r="B12279" s="0" t="n">
        <v>0.219167</v>
      </c>
      <c r="C12279" s="0" t="n">
        <v>1.40304</v>
      </c>
    </row>
    <row r="12280" customFormat="false" ht="15" hidden="false" customHeight="false" outlineLevel="0" collapsed="false">
      <c r="A12280" s="0" t="n">
        <v>12478</v>
      </c>
      <c r="B12280" s="0" t="n">
        <v>0.410239</v>
      </c>
      <c r="C12280" s="0" t="n">
        <v>2.73945</v>
      </c>
    </row>
    <row r="12281" customFormat="false" ht="15" hidden="false" customHeight="false" outlineLevel="0" collapsed="false">
      <c r="A12281" s="0" t="n">
        <v>12479</v>
      </c>
      <c r="B12281" s="0" t="n">
        <v>0.423455</v>
      </c>
      <c r="C12281" s="0" t="n">
        <v>1.28656</v>
      </c>
    </row>
    <row r="12282" customFormat="false" ht="15" hidden="false" customHeight="false" outlineLevel="0" collapsed="false">
      <c r="A12282" s="0" t="n">
        <v>12480</v>
      </c>
      <c r="B12282" s="0" t="n">
        <v>0.439391</v>
      </c>
      <c r="C12282" s="0" t="n">
        <v>1.59363</v>
      </c>
    </row>
    <row r="12283" customFormat="false" ht="15" hidden="false" customHeight="false" outlineLevel="0" collapsed="false">
      <c r="A12283" s="0" t="n">
        <v>12481</v>
      </c>
      <c r="B12283" s="0" t="n">
        <v>0.232895</v>
      </c>
      <c r="C12283" s="0" t="n">
        <v>1.24803</v>
      </c>
    </row>
    <row r="12284" customFormat="false" ht="15" hidden="false" customHeight="false" outlineLevel="0" collapsed="false">
      <c r="A12284" s="0" t="n">
        <v>12482</v>
      </c>
      <c r="B12284" s="0" t="n">
        <v>0.372318</v>
      </c>
      <c r="C12284" s="0" t="n">
        <v>1.24038</v>
      </c>
    </row>
    <row r="12285" customFormat="false" ht="15" hidden="false" customHeight="false" outlineLevel="0" collapsed="false">
      <c r="A12285" s="0" t="n">
        <v>12483</v>
      </c>
      <c r="B12285" s="0" t="n">
        <v>0.466015</v>
      </c>
      <c r="C12285" s="0" t="n">
        <v>1.29328</v>
      </c>
    </row>
    <row r="12286" customFormat="false" ht="15" hidden="false" customHeight="false" outlineLevel="0" collapsed="false">
      <c r="A12286" s="0" t="n">
        <v>12484</v>
      </c>
      <c r="B12286" s="0" t="n">
        <v>0.214175</v>
      </c>
      <c r="C12286" s="0" t="n">
        <v>1.44924</v>
      </c>
    </row>
    <row r="12287" customFormat="false" ht="15" hidden="false" customHeight="false" outlineLevel="0" collapsed="false">
      <c r="A12287" s="0" t="n">
        <v>12485</v>
      </c>
      <c r="B12287" s="0" t="n">
        <v>0.415551</v>
      </c>
      <c r="C12287" s="0" t="n">
        <v>2.40585</v>
      </c>
    </row>
    <row r="12288" customFormat="false" ht="15" hidden="false" customHeight="false" outlineLevel="0" collapsed="false">
      <c r="A12288" s="0" t="n">
        <v>12486</v>
      </c>
      <c r="B12288" s="0" t="n">
        <v>0.225087</v>
      </c>
      <c r="C12288" s="0" t="n">
        <v>1.251</v>
      </c>
    </row>
    <row r="12289" customFormat="false" ht="15" hidden="false" customHeight="false" outlineLevel="0" collapsed="false">
      <c r="A12289" s="0" t="n">
        <v>12487</v>
      </c>
      <c r="B12289" s="0" t="n">
        <v>0.198463</v>
      </c>
      <c r="C12289" s="0" t="n">
        <v>2.5773</v>
      </c>
    </row>
    <row r="12290" customFormat="false" ht="15" hidden="false" customHeight="false" outlineLevel="0" collapsed="false">
      <c r="A12290" s="0" t="n">
        <v>12488</v>
      </c>
      <c r="B12290" s="0" t="n">
        <v>0.431935</v>
      </c>
      <c r="C12290" s="0" t="n">
        <v>2.08601</v>
      </c>
    </row>
    <row r="12291" customFormat="false" ht="15" hidden="false" customHeight="false" outlineLevel="0" collapsed="false">
      <c r="A12291" s="0" t="n">
        <v>12489</v>
      </c>
      <c r="B12291" s="0" t="n">
        <v>0.226911</v>
      </c>
      <c r="C12291" s="0" t="n">
        <v>1.65388</v>
      </c>
    </row>
    <row r="12292" customFormat="false" ht="15" hidden="false" customHeight="false" outlineLevel="0" collapsed="false">
      <c r="A12292" s="0" t="n">
        <v>12490</v>
      </c>
      <c r="B12292" s="0" t="n">
        <v>0.213663</v>
      </c>
      <c r="C12292" s="0" t="n">
        <v>1.30377</v>
      </c>
    </row>
    <row r="12293" customFormat="false" ht="15" hidden="false" customHeight="false" outlineLevel="0" collapsed="false">
      <c r="A12293" s="0" t="n">
        <v>12491</v>
      </c>
      <c r="B12293" s="0" t="n">
        <v>0.219904</v>
      </c>
      <c r="C12293" s="0" t="n">
        <v>2.28454</v>
      </c>
    </row>
    <row r="12294" customFormat="false" ht="15" hidden="false" customHeight="false" outlineLevel="0" collapsed="false">
      <c r="A12294" s="0" t="n">
        <v>12492</v>
      </c>
      <c r="B12294" s="0" t="n">
        <v>0.396735</v>
      </c>
      <c r="C12294" s="0" t="n">
        <v>1.24524</v>
      </c>
    </row>
    <row r="12295" customFormat="false" ht="15" hidden="false" customHeight="false" outlineLevel="0" collapsed="false">
      <c r="A12295" s="0" t="n">
        <v>12493</v>
      </c>
      <c r="B12295" s="0" t="n">
        <v>0.403679</v>
      </c>
      <c r="C12295" s="0" t="n">
        <v>1.59737</v>
      </c>
    </row>
    <row r="12296" customFormat="false" ht="15" hidden="false" customHeight="false" outlineLevel="0" collapsed="false">
      <c r="A12296" s="0" t="n">
        <v>12494</v>
      </c>
      <c r="B12296" s="0" t="n">
        <v>0.223999</v>
      </c>
      <c r="C12296" s="0" t="n">
        <v>1.42422</v>
      </c>
    </row>
    <row r="12297" customFormat="false" ht="15" hidden="false" customHeight="false" outlineLevel="0" collapsed="false">
      <c r="A12297" s="0" t="n">
        <v>12495</v>
      </c>
      <c r="B12297" s="0" t="n">
        <v>0.484831</v>
      </c>
      <c r="C12297" s="0" t="n">
        <v>1.28435</v>
      </c>
    </row>
    <row r="12298" customFormat="false" ht="15" hidden="false" customHeight="false" outlineLevel="0" collapsed="false">
      <c r="A12298" s="0" t="n">
        <v>12496</v>
      </c>
      <c r="B12298" s="0" t="n">
        <v>0.360575</v>
      </c>
      <c r="C12298" s="0" t="n">
        <v>2.1709</v>
      </c>
    </row>
    <row r="12299" customFormat="false" ht="15" hidden="false" customHeight="false" outlineLevel="0" collapsed="false">
      <c r="A12299" s="0" t="n">
        <v>12497</v>
      </c>
      <c r="B12299" s="0" t="n">
        <v>0.377727</v>
      </c>
      <c r="C12299" s="0" t="n">
        <v>1.99923</v>
      </c>
    </row>
    <row r="12300" customFormat="false" ht="15" hidden="false" customHeight="false" outlineLevel="0" collapsed="false">
      <c r="A12300" s="0" t="n">
        <v>12498</v>
      </c>
      <c r="B12300" s="0" t="n">
        <v>0.409407</v>
      </c>
      <c r="C12300" s="0" t="n">
        <v>1.2703</v>
      </c>
    </row>
    <row r="12301" customFormat="false" ht="15" hidden="false" customHeight="false" outlineLevel="0" collapsed="false">
      <c r="A12301" s="0" t="n">
        <v>12499</v>
      </c>
      <c r="B12301" s="0" t="n">
        <v>0.227295</v>
      </c>
      <c r="C12301" s="0" t="n">
        <v>1.30208</v>
      </c>
    </row>
    <row r="12302" customFormat="false" ht="15" hidden="false" customHeight="false" outlineLevel="0" collapsed="false">
      <c r="A12302" s="0" t="n">
        <v>12500</v>
      </c>
      <c r="B12302" s="0" t="n">
        <v>0.256479</v>
      </c>
      <c r="C12302" s="0" t="n">
        <v>1.71414</v>
      </c>
    </row>
    <row r="12303" customFormat="false" ht="15" hidden="false" customHeight="false" outlineLevel="0" collapsed="false">
      <c r="A12303" s="0" t="n">
        <v>12501</v>
      </c>
      <c r="B12303" s="0" t="n">
        <v>0.211487</v>
      </c>
      <c r="C12303" s="0" t="n">
        <v>1.27686</v>
      </c>
    </row>
    <row r="12304" customFormat="false" ht="15" hidden="false" customHeight="false" outlineLevel="0" collapsed="false">
      <c r="A12304" s="0" t="n">
        <v>12502</v>
      </c>
      <c r="B12304" s="0" t="n">
        <v>0.416574</v>
      </c>
      <c r="C12304" s="0" t="n">
        <v>2.15881</v>
      </c>
    </row>
    <row r="12305" customFormat="false" ht="15" hidden="false" customHeight="false" outlineLevel="0" collapsed="false">
      <c r="A12305" s="0" t="n">
        <v>12503</v>
      </c>
      <c r="B12305" s="0" t="n">
        <v>0.463999</v>
      </c>
      <c r="C12305" s="0" t="n">
        <v>1.70009</v>
      </c>
    </row>
    <row r="12306" customFormat="false" ht="15" hidden="false" customHeight="false" outlineLevel="0" collapsed="false">
      <c r="A12306" s="0" t="n">
        <v>12504</v>
      </c>
      <c r="B12306" s="0" t="n">
        <v>0.433566</v>
      </c>
      <c r="C12306" s="0" t="n">
        <v>1.36412</v>
      </c>
    </row>
    <row r="12307" customFormat="false" ht="15" hidden="false" customHeight="false" outlineLevel="0" collapsed="false">
      <c r="A12307" s="0" t="n">
        <v>12505</v>
      </c>
      <c r="B12307" s="0" t="n">
        <v>0.211519</v>
      </c>
      <c r="C12307" s="0" t="n">
        <v>1.77535</v>
      </c>
    </row>
    <row r="12308" customFormat="false" ht="15" hidden="false" customHeight="false" outlineLevel="0" collapsed="false">
      <c r="A12308" s="0" t="n">
        <v>12506</v>
      </c>
      <c r="B12308" s="0" t="n">
        <v>0.426014</v>
      </c>
      <c r="C12308" s="0" t="n">
        <v>1.25065</v>
      </c>
    </row>
    <row r="12309" customFormat="false" ht="15" hidden="false" customHeight="false" outlineLevel="0" collapsed="false">
      <c r="A12309" s="0" t="n">
        <v>12507</v>
      </c>
      <c r="B12309" s="0" t="n">
        <v>0.209536</v>
      </c>
      <c r="C12309" s="0" t="n">
        <v>1.73177</v>
      </c>
    </row>
    <row r="12310" customFormat="false" ht="15" hidden="false" customHeight="false" outlineLevel="0" collapsed="false">
      <c r="A12310" s="0" t="n">
        <v>12508</v>
      </c>
      <c r="B12310" s="0" t="n">
        <v>0.203072</v>
      </c>
      <c r="C12310" s="0" t="n">
        <v>1.25094</v>
      </c>
    </row>
    <row r="12311" customFormat="false" ht="15" hidden="false" customHeight="false" outlineLevel="0" collapsed="false">
      <c r="A12311" s="0" t="n">
        <v>12509</v>
      </c>
      <c r="B12311" s="0" t="n">
        <v>0.221568</v>
      </c>
      <c r="C12311" s="0" t="n">
        <v>1.75193</v>
      </c>
    </row>
    <row r="12312" customFormat="false" ht="15" hidden="false" customHeight="false" outlineLevel="0" collapsed="false">
      <c r="A12312" s="0" t="n">
        <v>12510</v>
      </c>
      <c r="B12312" s="0" t="n">
        <v>0.266079</v>
      </c>
      <c r="C12312" s="0" t="n">
        <v>1.32809</v>
      </c>
    </row>
    <row r="12313" customFormat="false" ht="15" hidden="false" customHeight="false" outlineLevel="0" collapsed="false">
      <c r="A12313" s="0" t="n">
        <v>12511</v>
      </c>
      <c r="B12313" s="0" t="n">
        <v>0.210591</v>
      </c>
      <c r="C12313" s="0" t="n">
        <v>1.51462</v>
      </c>
    </row>
    <row r="12314" customFormat="false" ht="15" hidden="false" customHeight="false" outlineLevel="0" collapsed="false">
      <c r="A12314" s="0" t="n">
        <v>12512</v>
      </c>
      <c r="B12314" s="0" t="n">
        <v>0.394687</v>
      </c>
      <c r="C12314" s="0" t="n">
        <v>2.21484</v>
      </c>
    </row>
    <row r="12315" customFormat="false" ht="15" hidden="false" customHeight="false" outlineLevel="0" collapsed="false">
      <c r="A12315" s="0" t="n">
        <v>12513</v>
      </c>
      <c r="B12315" s="0" t="n">
        <v>0.216799</v>
      </c>
      <c r="C12315" s="0" t="n">
        <v>2.57321</v>
      </c>
    </row>
    <row r="12316" customFormat="false" ht="15" hidden="false" customHeight="false" outlineLevel="0" collapsed="false">
      <c r="A12316" s="0" t="n">
        <v>12514</v>
      </c>
      <c r="B12316" s="0" t="n">
        <v>0.22096</v>
      </c>
      <c r="C12316" s="0" t="n">
        <v>1.27305</v>
      </c>
    </row>
    <row r="12317" customFormat="false" ht="15" hidden="false" customHeight="false" outlineLevel="0" collapsed="false">
      <c r="A12317" s="0" t="n">
        <v>12515</v>
      </c>
      <c r="B12317" s="0" t="n">
        <v>0.23824</v>
      </c>
      <c r="C12317" s="0" t="n">
        <v>1.44499</v>
      </c>
    </row>
    <row r="12318" customFormat="false" ht="15" hidden="false" customHeight="false" outlineLevel="0" collapsed="false">
      <c r="A12318" s="0" t="n">
        <v>12516</v>
      </c>
      <c r="B12318" s="0" t="n">
        <v>0.414239</v>
      </c>
      <c r="C12318" s="0" t="n">
        <v>2.56735</v>
      </c>
    </row>
    <row r="12319" customFormat="false" ht="15" hidden="false" customHeight="false" outlineLevel="0" collapsed="false">
      <c r="A12319" s="0" t="n">
        <v>12517</v>
      </c>
      <c r="B12319" s="0" t="n">
        <v>0.373375</v>
      </c>
      <c r="C12319" s="0" t="n">
        <v>1.41616</v>
      </c>
    </row>
    <row r="12320" customFormat="false" ht="15" hidden="false" customHeight="false" outlineLevel="0" collapsed="false">
      <c r="A12320" s="0" t="n">
        <v>12518</v>
      </c>
      <c r="B12320" s="0" t="n">
        <v>0.231039</v>
      </c>
      <c r="C12320" s="0" t="n">
        <v>1.28297</v>
      </c>
    </row>
    <row r="12321" customFormat="false" ht="15" hidden="false" customHeight="false" outlineLevel="0" collapsed="false">
      <c r="A12321" s="0" t="n">
        <v>12519</v>
      </c>
      <c r="B12321" s="0" t="n">
        <v>0.236447</v>
      </c>
      <c r="C12321" s="0" t="n">
        <v>1.73231</v>
      </c>
    </row>
    <row r="12322" customFormat="false" ht="15" hidden="false" customHeight="false" outlineLevel="0" collapsed="false">
      <c r="A12322" s="0" t="n">
        <v>12520</v>
      </c>
      <c r="B12322" s="0" t="n">
        <v>0.207968</v>
      </c>
      <c r="C12322" s="0" t="n">
        <v>2.15916</v>
      </c>
    </row>
    <row r="12323" customFormat="false" ht="15" hidden="false" customHeight="false" outlineLevel="0" collapsed="false">
      <c r="A12323" s="0" t="n">
        <v>12521</v>
      </c>
      <c r="B12323" s="0" t="n">
        <v>0.213471</v>
      </c>
      <c r="C12323" s="0" t="n">
        <v>1.59068</v>
      </c>
    </row>
    <row r="12324" customFormat="false" ht="15" hidden="false" customHeight="false" outlineLevel="0" collapsed="false">
      <c r="A12324" s="0" t="n">
        <v>12522</v>
      </c>
      <c r="B12324" s="0" t="n">
        <v>0.232351</v>
      </c>
      <c r="C12324" s="0" t="n">
        <v>2.08115</v>
      </c>
    </row>
    <row r="12325" customFormat="false" ht="15" hidden="false" customHeight="false" outlineLevel="0" collapsed="false">
      <c r="A12325" s="0" t="n">
        <v>12523</v>
      </c>
      <c r="B12325" s="0" t="n">
        <v>0.384158</v>
      </c>
      <c r="C12325" s="0" t="n">
        <v>1.40054</v>
      </c>
    </row>
    <row r="12326" customFormat="false" ht="15" hidden="false" customHeight="false" outlineLevel="0" collapsed="false">
      <c r="A12326" s="0" t="n">
        <v>12524</v>
      </c>
      <c r="B12326" s="0" t="n">
        <v>0.207583</v>
      </c>
      <c r="C12326" s="0" t="n">
        <v>1.48063</v>
      </c>
    </row>
    <row r="12327" customFormat="false" ht="15" hidden="false" customHeight="false" outlineLevel="0" collapsed="false">
      <c r="A12327" s="0" t="n">
        <v>12525</v>
      </c>
      <c r="B12327" s="0" t="n">
        <v>0.346175</v>
      </c>
      <c r="C12327" s="0" t="n">
        <v>1.23084</v>
      </c>
    </row>
    <row r="12328" customFormat="false" ht="15" hidden="false" customHeight="false" outlineLevel="0" collapsed="false">
      <c r="A12328" s="0" t="n">
        <v>12526</v>
      </c>
      <c r="B12328" s="0" t="n">
        <v>0.380478</v>
      </c>
      <c r="C12328" s="0" t="n">
        <v>1.40783</v>
      </c>
    </row>
    <row r="12329" customFormat="false" ht="15" hidden="false" customHeight="false" outlineLevel="0" collapsed="false">
      <c r="A12329" s="0" t="n">
        <v>12527</v>
      </c>
      <c r="B12329" s="0" t="n">
        <v>0.212639</v>
      </c>
      <c r="C12329" s="0" t="n">
        <v>2.85871</v>
      </c>
    </row>
    <row r="12330" customFormat="false" ht="15" hidden="false" customHeight="false" outlineLevel="0" collapsed="false">
      <c r="A12330" s="0" t="n">
        <v>12528</v>
      </c>
      <c r="B12330" s="0" t="n">
        <v>0.417311</v>
      </c>
      <c r="C12330" s="0" t="n">
        <v>2.19359</v>
      </c>
    </row>
    <row r="12331" customFormat="false" ht="15" hidden="false" customHeight="false" outlineLevel="0" collapsed="false">
      <c r="A12331" s="0" t="n">
        <v>12529</v>
      </c>
      <c r="B12331" s="0" t="n">
        <v>0.210112</v>
      </c>
      <c r="C12331" s="0" t="n">
        <v>1.23411</v>
      </c>
    </row>
    <row r="12332" customFormat="false" ht="15" hidden="false" customHeight="false" outlineLevel="0" collapsed="false">
      <c r="A12332" s="0" t="n">
        <v>12530</v>
      </c>
      <c r="B12332" s="0" t="n">
        <v>0.397983</v>
      </c>
      <c r="C12332" s="0" t="n">
        <v>2.86041</v>
      </c>
    </row>
    <row r="12333" customFormat="false" ht="15" hidden="false" customHeight="false" outlineLevel="0" collapsed="false">
      <c r="A12333" s="0" t="n">
        <v>12531</v>
      </c>
      <c r="B12333" s="0" t="n">
        <v>0.397599</v>
      </c>
      <c r="C12333" s="0" t="n">
        <v>1.08643</v>
      </c>
    </row>
    <row r="12334" customFormat="false" ht="15" hidden="false" customHeight="false" outlineLevel="0" collapsed="false">
      <c r="A12334" s="0" t="n">
        <v>12532</v>
      </c>
      <c r="B12334" s="0" t="n">
        <v>0.438783</v>
      </c>
      <c r="C12334" s="0" t="n">
        <v>1.30233</v>
      </c>
    </row>
    <row r="12335" customFormat="false" ht="15" hidden="false" customHeight="false" outlineLevel="0" collapsed="false">
      <c r="A12335" s="0" t="n">
        <v>12533</v>
      </c>
      <c r="B12335" s="0" t="n">
        <v>0.379711</v>
      </c>
      <c r="C12335" s="0" t="n">
        <v>1.32361</v>
      </c>
    </row>
    <row r="12336" customFormat="false" ht="15" hidden="false" customHeight="false" outlineLevel="0" collapsed="false">
      <c r="A12336" s="0" t="n">
        <v>12534</v>
      </c>
      <c r="B12336" s="0" t="n">
        <v>0.396543</v>
      </c>
      <c r="C12336" s="0" t="n">
        <v>2.11612</v>
      </c>
    </row>
    <row r="12337" customFormat="false" ht="15" hidden="false" customHeight="false" outlineLevel="0" collapsed="false">
      <c r="A12337" s="0" t="n">
        <v>12535</v>
      </c>
      <c r="B12337" s="0" t="n">
        <v>0.20592</v>
      </c>
      <c r="C12337" s="0" t="n">
        <v>2.13295</v>
      </c>
    </row>
    <row r="12338" customFormat="false" ht="15" hidden="false" customHeight="false" outlineLevel="0" collapsed="false">
      <c r="A12338" s="0" t="n">
        <v>12536</v>
      </c>
      <c r="B12338" s="0" t="n">
        <v>0.490142</v>
      </c>
      <c r="C12338" s="0" t="n">
        <v>1.35036</v>
      </c>
    </row>
    <row r="12339" customFormat="false" ht="15" hidden="false" customHeight="false" outlineLevel="0" collapsed="false">
      <c r="A12339" s="0" t="n">
        <v>12537</v>
      </c>
      <c r="B12339" s="0" t="n">
        <v>0.214432</v>
      </c>
      <c r="C12339" s="0" t="n">
        <v>1.29817</v>
      </c>
    </row>
    <row r="12340" customFormat="false" ht="15" hidden="false" customHeight="false" outlineLevel="0" collapsed="false">
      <c r="A12340" s="0" t="n">
        <v>12538</v>
      </c>
      <c r="B12340" s="0" t="n">
        <v>0.21408</v>
      </c>
      <c r="C12340" s="0" t="n">
        <v>1.32038</v>
      </c>
    </row>
    <row r="12341" customFormat="false" ht="15" hidden="false" customHeight="false" outlineLevel="0" collapsed="false">
      <c r="A12341" s="0" t="n">
        <v>12539</v>
      </c>
      <c r="B12341" s="0" t="n">
        <v>0.447359</v>
      </c>
      <c r="C12341" s="0" t="n">
        <v>1.23232</v>
      </c>
    </row>
    <row r="12342" customFormat="false" ht="15" hidden="false" customHeight="false" outlineLevel="0" collapsed="false">
      <c r="A12342" s="0" t="n">
        <v>12540</v>
      </c>
      <c r="B12342" s="0" t="n">
        <v>0.457631</v>
      </c>
      <c r="C12342" s="0" t="n">
        <v>1.28272</v>
      </c>
    </row>
    <row r="12343" customFormat="false" ht="15" hidden="false" customHeight="false" outlineLevel="0" collapsed="false">
      <c r="A12343" s="0" t="n">
        <v>12541</v>
      </c>
      <c r="B12343" s="0" t="n">
        <v>0.219519</v>
      </c>
      <c r="C12343" s="0" t="n">
        <v>1.82073</v>
      </c>
    </row>
    <row r="12344" customFormat="false" ht="15" hidden="false" customHeight="false" outlineLevel="0" collapsed="false">
      <c r="A12344" s="0" t="n">
        <v>12542</v>
      </c>
      <c r="B12344" s="0" t="n">
        <v>0.220351</v>
      </c>
      <c r="C12344" s="0" t="n">
        <v>1.26022</v>
      </c>
    </row>
    <row r="12345" customFormat="false" ht="15" hidden="false" customHeight="false" outlineLevel="0" collapsed="false">
      <c r="A12345" s="0" t="n">
        <v>12543</v>
      </c>
      <c r="B12345" s="0" t="n">
        <v>0.404415</v>
      </c>
      <c r="C12345" s="0" t="n">
        <v>1.2455</v>
      </c>
    </row>
    <row r="12346" customFormat="false" ht="15" hidden="false" customHeight="false" outlineLevel="0" collapsed="false">
      <c r="A12346" s="0" t="n">
        <v>12544</v>
      </c>
      <c r="B12346" s="0" t="n">
        <v>0.397887</v>
      </c>
      <c r="C12346" s="0" t="n">
        <v>1.28489</v>
      </c>
    </row>
    <row r="12347" customFormat="false" ht="15" hidden="false" customHeight="false" outlineLevel="0" collapsed="false">
      <c r="A12347" s="0" t="n">
        <v>12545</v>
      </c>
      <c r="B12347" s="0" t="n">
        <v>0.399134</v>
      </c>
      <c r="C12347" s="0" t="n">
        <v>2.12934</v>
      </c>
    </row>
    <row r="12348" customFormat="false" ht="15" hidden="false" customHeight="false" outlineLevel="0" collapsed="false">
      <c r="A12348" s="0" t="n">
        <v>12546</v>
      </c>
      <c r="B12348" s="0" t="n">
        <v>0.200928</v>
      </c>
      <c r="C12348" s="0" t="n">
        <v>2.10905</v>
      </c>
    </row>
    <row r="12349" customFormat="false" ht="15" hidden="false" customHeight="false" outlineLevel="0" collapsed="false">
      <c r="A12349" s="0" t="n">
        <v>12547</v>
      </c>
      <c r="B12349" s="0" t="n">
        <v>0.42115</v>
      </c>
      <c r="C12349" s="0" t="n">
        <v>1.47443</v>
      </c>
    </row>
    <row r="12350" customFormat="false" ht="15" hidden="false" customHeight="false" outlineLevel="0" collapsed="false">
      <c r="A12350" s="0" t="n">
        <v>12548</v>
      </c>
      <c r="B12350" s="0" t="n">
        <v>0.209472</v>
      </c>
      <c r="C12350" s="0" t="n">
        <v>1.39177</v>
      </c>
    </row>
    <row r="12351" customFormat="false" ht="15" hidden="false" customHeight="false" outlineLevel="0" collapsed="false">
      <c r="A12351" s="0" t="n">
        <v>12549</v>
      </c>
      <c r="B12351" s="0" t="n">
        <v>0.20144</v>
      </c>
      <c r="C12351" s="0" t="n">
        <v>1.25129</v>
      </c>
    </row>
    <row r="12352" customFormat="false" ht="15" hidden="false" customHeight="false" outlineLevel="0" collapsed="false">
      <c r="A12352" s="0" t="n">
        <v>12550</v>
      </c>
      <c r="B12352" s="0" t="n">
        <v>0.394719</v>
      </c>
      <c r="C12352" s="0" t="n">
        <v>1.81408</v>
      </c>
    </row>
    <row r="12353" customFormat="false" ht="15" hidden="false" customHeight="false" outlineLevel="0" collapsed="false">
      <c r="A12353" s="0" t="n">
        <v>12551</v>
      </c>
      <c r="B12353" s="0" t="n">
        <v>0.219264</v>
      </c>
      <c r="C12353" s="0" t="n">
        <v>1.53097</v>
      </c>
    </row>
    <row r="12354" customFormat="false" ht="15" hidden="false" customHeight="false" outlineLevel="0" collapsed="false">
      <c r="A12354" s="0" t="n">
        <v>12552</v>
      </c>
      <c r="B12354" s="0" t="n">
        <v>0.241728</v>
      </c>
      <c r="C12354" s="0" t="n">
        <v>1.31846</v>
      </c>
    </row>
    <row r="12355" customFormat="false" ht="15" hidden="false" customHeight="false" outlineLevel="0" collapsed="false">
      <c r="A12355" s="0" t="n">
        <v>12553</v>
      </c>
      <c r="B12355" s="0" t="n">
        <v>0.227775</v>
      </c>
      <c r="C12355" s="0" t="n">
        <v>2.55682</v>
      </c>
    </row>
    <row r="12356" customFormat="false" ht="15" hidden="false" customHeight="false" outlineLevel="0" collapsed="false">
      <c r="A12356" s="0" t="n">
        <v>12554</v>
      </c>
      <c r="B12356" s="0" t="n">
        <v>0.20368</v>
      </c>
      <c r="C12356" s="0" t="n">
        <v>2.02985</v>
      </c>
    </row>
    <row r="12357" customFormat="false" ht="15" hidden="false" customHeight="false" outlineLevel="0" collapsed="false">
      <c r="A12357" s="0" t="n">
        <v>12555</v>
      </c>
      <c r="B12357" s="0" t="n">
        <v>0.299711</v>
      </c>
      <c r="C12357" s="0" t="n">
        <v>1.25318</v>
      </c>
    </row>
    <row r="12358" customFormat="false" ht="15" hidden="false" customHeight="false" outlineLevel="0" collapsed="false">
      <c r="A12358" s="0" t="n">
        <v>12556</v>
      </c>
      <c r="B12358" s="0" t="n">
        <v>0.400639</v>
      </c>
      <c r="C12358" s="0" t="n">
        <v>1.23945</v>
      </c>
    </row>
    <row r="12359" customFormat="false" ht="15" hidden="false" customHeight="false" outlineLevel="0" collapsed="false">
      <c r="A12359" s="0" t="n">
        <v>12557</v>
      </c>
      <c r="B12359" s="0" t="n">
        <v>0.210463</v>
      </c>
      <c r="C12359" s="0" t="n">
        <v>1.259</v>
      </c>
    </row>
    <row r="12360" customFormat="false" ht="15" hidden="false" customHeight="false" outlineLevel="0" collapsed="false">
      <c r="A12360" s="0" t="n">
        <v>12558</v>
      </c>
      <c r="B12360" s="0" t="n">
        <v>0.198943</v>
      </c>
      <c r="C12360" s="0" t="n">
        <v>2.20905</v>
      </c>
    </row>
    <row r="12361" customFormat="false" ht="15" hidden="false" customHeight="false" outlineLevel="0" collapsed="false">
      <c r="A12361" s="0" t="n">
        <v>12559</v>
      </c>
      <c r="B12361" s="0" t="n">
        <v>0.213023</v>
      </c>
      <c r="C12361" s="0" t="n">
        <v>1.57088</v>
      </c>
    </row>
    <row r="12362" customFormat="false" ht="15" hidden="false" customHeight="false" outlineLevel="0" collapsed="false">
      <c r="A12362" s="0" t="n">
        <v>12560</v>
      </c>
      <c r="B12362" s="0" t="n">
        <v>0.215775</v>
      </c>
      <c r="C12362" s="0" t="n">
        <v>1.50694</v>
      </c>
    </row>
    <row r="12363" customFormat="false" ht="15" hidden="false" customHeight="false" outlineLevel="0" collapsed="false">
      <c r="A12363" s="0" t="n">
        <v>12561</v>
      </c>
      <c r="B12363" s="0" t="n">
        <v>0.217824</v>
      </c>
      <c r="C12363" s="0" t="n">
        <v>1.67638</v>
      </c>
    </row>
    <row r="12364" customFormat="false" ht="15" hidden="false" customHeight="false" outlineLevel="0" collapsed="false">
      <c r="A12364" s="0" t="n">
        <v>12562</v>
      </c>
      <c r="B12364" s="0" t="n">
        <v>0.361663</v>
      </c>
      <c r="C12364" s="0" t="n">
        <v>1.84588</v>
      </c>
    </row>
    <row r="12365" customFormat="false" ht="15" hidden="false" customHeight="false" outlineLevel="0" collapsed="false">
      <c r="A12365" s="0" t="n">
        <v>12563</v>
      </c>
      <c r="B12365" s="0" t="n">
        <v>0.379679</v>
      </c>
      <c r="C12365" s="0" t="n">
        <v>3.00134</v>
      </c>
    </row>
    <row r="12366" customFormat="false" ht="15" hidden="false" customHeight="false" outlineLevel="0" collapsed="false">
      <c r="A12366" s="0" t="n">
        <v>12564</v>
      </c>
      <c r="B12366" s="0" t="n">
        <v>0.222175</v>
      </c>
      <c r="C12366" s="0" t="n">
        <v>1.2848</v>
      </c>
    </row>
    <row r="12367" customFormat="false" ht="15" hidden="false" customHeight="false" outlineLevel="0" collapsed="false">
      <c r="A12367" s="0" t="n">
        <v>12565</v>
      </c>
      <c r="B12367" s="0" t="n">
        <v>0.508894</v>
      </c>
      <c r="C12367" s="0" t="n">
        <v>1.35059</v>
      </c>
    </row>
    <row r="12368" customFormat="false" ht="15" hidden="false" customHeight="false" outlineLevel="0" collapsed="false">
      <c r="A12368" s="0" t="n">
        <v>12566</v>
      </c>
      <c r="B12368" s="0" t="n">
        <v>0.219072</v>
      </c>
      <c r="C12368" s="0" t="n">
        <v>1.27468</v>
      </c>
    </row>
    <row r="12369" customFormat="false" ht="15" hidden="false" customHeight="false" outlineLevel="0" collapsed="false">
      <c r="A12369" s="0" t="n">
        <v>12567</v>
      </c>
      <c r="B12369" s="0" t="n">
        <v>0.230495</v>
      </c>
      <c r="C12369" s="0" t="n">
        <v>1.85673</v>
      </c>
    </row>
    <row r="12370" customFormat="false" ht="15" hidden="false" customHeight="false" outlineLevel="0" collapsed="false">
      <c r="A12370" s="0" t="n">
        <v>12568</v>
      </c>
      <c r="B12370" s="0" t="n">
        <v>0.228736</v>
      </c>
      <c r="C12370" s="0" t="n">
        <v>1.23084</v>
      </c>
    </row>
    <row r="12371" customFormat="false" ht="15" hidden="false" customHeight="false" outlineLevel="0" collapsed="false">
      <c r="A12371" s="0" t="n">
        <v>12569</v>
      </c>
      <c r="B12371" s="0" t="n">
        <v>2.54428</v>
      </c>
      <c r="C12371" s="0" t="n">
        <v>3.03538</v>
      </c>
    </row>
    <row r="12372" customFormat="false" ht="15" hidden="false" customHeight="false" outlineLevel="0" collapsed="false">
      <c r="A12372" s="0" t="n">
        <v>12570</v>
      </c>
      <c r="B12372" s="0" t="n">
        <v>0.386047</v>
      </c>
      <c r="C12372" s="0" t="n">
        <v>1.25936</v>
      </c>
    </row>
    <row r="12373" customFormat="false" ht="15" hidden="false" customHeight="false" outlineLevel="0" collapsed="false">
      <c r="A12373" s="0" t="n">
        <v>12571</v>
      </c>
      <c r="B12373" s="0" t="n">
        <v>0.415007</v>
      </c>
      <c r="C12373" s="0" t="n">
        <v>1.32489</v>
      </c>
    </row>
    <row r="12374" customFormat="false" ht="15" hidden="false" customHeight="false" outlineLevel="0" collapsed="false">
      <c r="A12374" s="0" t="n">
        <v>12572</v>
      </c>
      <c r="B12374" s="0" t="n">
        <v>0.210047</v>
      </c>
      <c r="C12374" s="0" t="n">
        <v>1.27997</v>
      </c>
    </row>
    <row r="12375" customFormat="false" ht="15" hidden="false" customHeight="false" outlineLevel="0" collapsed="false">
      <c r="A12375" s="0" t="n">
        <v>12573</v>
      </c>
      <c r="B12375" s="0" t="n">
        <v>0.43027</v>
      </c>
      <c r="C12375" s="0" t="n">
        <v>1.26137</v>
      </c>
    </row>
    <row r="12376" customFormat="false" ht="15" hidden="false" customHeight="false" outlineLevel="0" collapsed="false">
      <c r="A12376" s="0" t="n">
        <v>12574</v>
      </c>
      <c r="B12376" s="0" t="n">
        <v>0.213216</v>
      </c>
      <c r="C12376" s="0" t="n">
        <v>1.35011</v>
      </c>
    </row>
    <row r="12377" customFormat="false" ht="15" hidden="false" customHeight="false" outlineLevel="0" collapsed="false">
      <c r="A12377" s="0" t="n">
        <v>12575</v>
      </c>
      <c r="B12377" s="0" t="n">
        <v>0.229504</v>
      </c>
      <c r="C12377" s="0" t="n">
        <v>2.81506</v>
      </c>
    </row>
    <row r="12378" customFormat="false" ht="15" hidden="false" customHeight="false" outlineLevel="0" collapsed="false">
      <c r="A12378" s="0" t="n">
        <v>12576</v>
      </c>
      <c r="B12378" s="0" t="n">
        <v>0.313087</v>
      </c>
      <c r="C12378" s="0" t="n">
        <v>2.26415</v>
      </c>
    </row>
    <row r="12379" customFormat="false" ht="15" hidden="false" customHeight="false" outlineLevel="0" collapsed="false">
      <c r="A12379" s="0" t="n">
        <v>12577</v>
      </c>
      <c r="B12379" s="0" t="n">
        <v>0.408959</v>
      </c>
      <c r="C12379" s="0" t="n">
        <v>1.22105</v>
      </c>
    </row>
    <row r="12380" customFormat="false" ht="15" hidden="false" customHeight="false" outlineLevel="0" collapsed="false">
      <c r="A12380" s="0" t="n">
        <v>12578</v>
      </c>
      <c r="B12380" s="0" t="n">
        <v>0.388383</v>
      </c>
      <c r="C12380" s="0" t="n">
        <v>1.25392</v>
      </c>
    </row>
    <row r="12381" customFormat="false" ht="15" hidden="false" customHeight="false" outlineLevel="0" collapsed="false">
      <c r="A12381" s="0" t="n">
        <v>12579</v>
      </c>
      <c r="B12381" s="0" t="n">
        <v>0.196927</v>
      </c>
      <c r="C12381" s="0" t="n">
        <v>2.17827</v>
      </c>
    </row>
    <row r="12382" customFormat="false" ht="15" hidden="false" customHeight="false" outlineLevel="0" collapsed="false">
      <c r="A12382" s="0" t="n">
        <v>12580</v>
      </c>
      <c r="B12382" s="0" t="n">
        <v>0.389599</v>
      </c>
      <c r="C12382" s="0" t="n">
        <v>1.26982</v>
      </c>
    </row>
    <row r="12383" customFormat="false" ht="15" hidden="false" customHeight="false" outlineLevel="0" collapsed="false">
      <c r="A12383" s="0" t="n">
        <v>12581</v>
      </c>
      <c r="B12383" s="0" t="n">
        <v>0.213343</v>
      </c>
      <c r="C12383" s="0" t="n">
        <v>1.29996</v>
      </c>
    </row>
    <row r="12384" customFormat="false" ht="15" hidden="false" customHeight="false" outlineLevel="0" collapsed="false">
      <c r="A12384" s="0" t="n">
        <v>12582</v>
      </c>
      <c r="B12384" s="0" t="n">
        <v>0.412287</v>
      </c>
      <c r="C12384" s="0" t="n">
        <v>1.28499</v>
      </c>
    </row>
    <row r="12385" customFormat="false" ht="15" hidden="false" customHeight="false" outlineLevel="0" collapsed="false">
      <c r="A12385" s="0" t="n">
        <v>12583</v>
      </c>
      <c r="B12385" s="0" t="n">
        <v>0.217439</v>
      </c>
      <c r="C12385" s="0" t="n">
        <v>1.29116</v>
      </c>
    </row>
    <row r="12386" customFormat="false" ht="15" hidden="false" customHeight="false" outlineLevel="0" collapsed="false">
      <c r="A12386" s="0" t="n">
        <v>12584</v>
      </c>
      <c r="B12386" s="0" t="n">
        <v>0.213631</v>
      </c>
      <c r="C12386" s="0" t="n">
        <v>2.7574</v>
      </c>
    </row>
    <row r="12387" customFormat="false" ht="15" hidden="false" customHeight="false" outlineLevel="0" collapsed="false">
      <c r="A12387" s="0" t="n">
        <v>12585</v>
      </c>
      <c r="B12387" s="0" t="n">
        <v>0.197664</v>
      </c>
      <c r="C12387" s="0" t="n">
        <v>1.85695</v>
      </c>
    </row>
    <row r="12388" customFormat="false" ht="15" hidden="false" customHeight="false" outlineLevel="0" collapsed="false">
      <c r="A12388" s="0" t="n">
        <v>12586</v>
      </c>
      <c r="B12388" s="0" t="n">
        <v>0.245823</v>
      </c>
      <c r="C12388" s="0" t="n">
        <v>1.31241</v>
      </c>
    </row>
    <row r="12389" customFormat="false" ht="15" hidden="false" customHeight="false" outlineLevel="0" collapsed="false">
      <c r="A12389" s="0" t="n">
        <v>12587</v>
      </c>
      <c r="B12389" s="0" t="n">
        <v>0.403582</v>
      </c>
      <c r="C12389" s="0" t="n">
        <v>1.26313</v>
      </c>
    </row>
    <row r="12390" customFormat="false" ht="15" hidden="false" customHeight="false" outlineLevel="0" collapsed="false">
      <c r="A12390" s="0" t="n">
        <v>12588</v>
      </c>
      <c r="B12390" s="0" t="n">
        <v>0.226495</v>
      </c>
      <c r="C12390" s="0" t="n">
        <v>1.26563</v>
      </c>
    </row>
    <row r="12391" customFormat="false" ht="15" hidden="false" customHeight="false" outlineLevel="0" collapsed="false">
      <c r="A12391" s="0" t="n">
        <v>12589</v>
      </c>
      <c r="B12391" s="0" t="n">
        <v>0.472222</v>
      </c>
      <c r="C12391" s="0" t="n">
        <v>1.31891</v>
      </c>
    </row>
    <row r="12392" customFormat="false" ht="15" hidden="false" customHeight="false" outlineLevel="0" collapsed="false">
      <c r="A12392" s="0" t="n">
        <v>12590</v>
      </c>
      <c r="B12392" s="0" t="n">
        <v>0.384895</v>
      </c>
      <c r="C12392" s="0" t="n">
        <v>2.35174</v>
      </c>
    </row>
    <row r="12393" customFormat="false" ht="15" hidden="false" customHeight="false" outlineLevel="0" collapsed="false">
      <c r="A12393" s="0" t="n">
        <v>12591</v>
      </c>
      <c r="B12393" s="0" t="n">
        <v>0.378431</v>
      </c>
      <c r="C12393" s="0" t="n">
        <v>2.74146</v>
      </c>
    </row>
    <row r="12394" customFormat="false" ht="15" hidden="false" customHeight="false" outlineLevel="0" collapsed="false">
      <c r="A12394" s="0" t="n">
        <v>12592</v>
      </c>
      <c r="B12394" s="0" t="n">
        <v>0.211647</v>
      </c>
      <c r="C12394" s="0" t="n">
        <v>1.50102</v>
      </c>
    </row>
    <row r="12395" customFormat="false" ht="15" hidden="false" customHeight="false" outlineLevel="0" collapsed="false">
      <c r="A12395" s="0" t="n">
        <v>12593</v>
      </c>
      <c r="B12395" s="0" t="n">
        <v>0.38883</v>
      </c>
      <c r="C12395" s="0" t="n">
        <v>1.9606</v>
      </c>
    </row>
    <row r="12396" customFormat="false" ht="15" hidden="false" customHeight="false" outlineLevel="0" collapsed="false">
      <c r="A12396" s="0" t="n">
        <v>12594</v>
      </c>
      <c r="B12396" s="0" t="n">
        <v>0.213727</v>
      </c>
      <c r="C12396" s="0" t="n">
        <v>3.49333</v>
      </c>
    </row>
    <row r="12397" customFormat="false" ht="15" hidden="false" customHeight="false" outlineLevel="0" collapsed="false">
      <c r="A12397" s="0" t="n">
        <v>12595</v>
      </c>
      <c r="B12397" s="0" t="n">
        <v>0.219679</v>
      </c>
      <c r="C12397" s="0" t="n">
        <v>2.49858</v>
      </c>
    </row>
    <row r="12398" customFormat="false" ht="15" hidden="false" customHeight="false" outlineLevel="0" collapsed="false">
      <c r="A12398" s="0" t="n">
        <v>12596</v>
      </c>
      <c r="B12398" s="0" t="n">
        <v>0.213568</v>
      </c>
      <c r="C12398" s="0" t="n">
        <v>1.29555</v>
      </c>
    </row>
    <row r="12399" customFormat="false" ht="15" hidden="false" customHeight="false" outlineLevel="0" collapsed="false">
      <c r="A12399" s="0" t="n">
        <v>12597</v>
      </c>
      <c r="B12399" s="0" t="n">
        <v>0.457374</v>
      </c>
      <c r="C12399" s="0" t="n">
        <v>1.73497</v>
      </c>
    </row>
    <row r="12400" customFormat="false" ht="15" hidden="false" customHeight="false" outlineLevel="0" collapsed="false">
      <c r="A12400" s="0" t="n">
        <v>12598</v>
      </c>
      <c r="B12400" s="0" t="n">
        <v>0.2024</v>
      </c>
      <c r="C12400" s="0" t="n">
        <v>1.69878</v>
      </c>
    </row>
    <row r="12401" customFormat="false" ht="15" hidden="false" customHeight="false" outlineLevel="0" collapsed="false">
      <c r="A12401" s="0" t="n">
        <v>12599</v>
      </c>
      <c r="B12401" s="0" t="n">
        <v>0.207104</v>
      </c>
      <c r="C12401" s="0" t="n">
        <v>2.1399</v>
      </c>
    </row>
    <row r="12402" customFormat="false" ht="15" hidden="false" customHeight="false" outlineLevel="0" collapsed="false">
      <c r="A12402" s="0" t="n">
        <v>12600</v>
      </c>
      <c r="B12402" s="0" t="n">
        <v>0.203327</v>
      </c>
      <c r="C12402" s="0" t="n">
        <v>2.5703</v>
      </c>
    </row>
    <row r="12403" customFormat="false" ht="15" hidden="false" customHeight="false" outlineLevel="0" collapsed="false">
      <c r="A12403" s="0" t="n">
        <v>12601</v>
      </c>
      <c r="B12403" s="0" t="n">
        <v>0.209343</v>
      </c>
      <c r="C12403" s="0" t="n">
        <v>2.12019</v>
      </c>
    </row>
    <row r="12404" customFormat="false" ht="15" hidden="false" customHeight="false" outlineLevel="0" collapsed="false">
      <c r="A12404" s="0" t="n">
        <v>12602</v>
      </c>
      <c r="B12404" s="0" t="n">
        <v>0.530783</v>
      </c>
      <c r="C12404" s="0" t="n">
        <v>2.12697</v>
      </c>
    </row>
    <row r="12405" customFormat="false" ht="15" hidden="false" customHeight="false" outlineLevel="0" collapsed="false">
      <c r="A12405" s="0" t="n">
        <v>12603</v>
      </c>
      <c r="B12405" s="0" t="n">
        <v>0.238175</v>
      </c>
      <c r="C12405" s="0" t="n">
        <v>1.5207</v>
      </c>
    </row>
    <row r="12406" customFormat="false" ht="15" hidden="false" customHeight="false" outlineLevel="0" collapsed="false">
      <c r="A12406" s="0" t="n">
        <v>12604</v>
      </c>
      <c r="B12406" s="0" t="n">
        <v>0.450398</v>
      </c>
      <c r="C12406" s="0" t="n">
        <v>1.24918</v>
      </c>
    </row>
    <row r="12407" customFormat="false" ht="15" hidden="false" customHeight="false" outlineLevel="0" collapsed="false">
      <c r="A12407" s="0" t="n">
        <v>12605</v>
      </c>
      <c r="B12407" s="0" t="n">
        <v>0.226144</v>
      </c>
      <c r="C12407" s="0" t="n">
        <v>1.29408</v>
      </c>
    </row>
    <row r="12408" customFormat="false" ht="15" hidden="false" customHeight="false" outlineLevel="0" collapsed="false">
      <c r="A12408" s="0" t="n">
        <v>12606</v>
      </c>
      <c r="B12408" s="0" t="n">
        <v>0.460446</v>
      </c>
      <c r="C12408" s="0" t="n">
        <v>1.36806</v>
      </c>
    </row>
    <row r="12409" customFormat="false" ht="15" hidden="false" customHeight="false" outlineLevel="0" collapsed="false">
      <c r="A12409" s="0" t="n">
        <v>12607</v>
      </c>
      <c r="B12409" s="0" t="n">
        <v>0.219871</v>
      </c>
      <c r="C12409" s="0" t="n">
        <v>1.62348</v>
      </c>
    </row>
    <row r="12410" customFormat="false" ht="15" hidden="false" customHeight="false" outlineLevel="0" collapsed="false">
      <c r="A12410" s="0" t="n">
        <v>12608</v>
      </c>
      <c r="B12410" s="0" t="n">
        <v>0.237535</v>
      </c>
      <c r="C12410" s="0" t="n">
        <v>1.559</v>
      </c>
    </row>
    <row r="12411" customFormat="false" ht="15" hidden="false" customHeight="false" outlineLevel="0" collapsed="false">
      <c r="A12411" s="0" t="n">
        <v>12609</v>
      </c>
      <c r="B12411" s="0" t="n">
        <v>0.223455</v>
      </c>
      <c r="C12411" s="0" t="n">
        <v>1.44172</v>
      </c>
    </row>
    <row r="12412" customFormat="false" ht="15" hidden="false" customHeight="false" outlineLevel="0" collapsed="false">
      <c r="A12412" s="0" t="n">
        <v>12610</v>
      </c>
      <c r="B12412" s="0" t="n">
        <v>0.215807</v>
      </c>
      <c r="C12412" s="0" t="n">
        <v>1.27027</v>
      </c>
    </row>
    <row r="12413" customFormat="false" ht="15" hidden="false" customHeight="false" outlineLevel="0" collapsed="false">
      <c r="A12413" s="0" t="n">
        <v>12611</v>
      </c>
      <c r="B12413" s="0" t="n">
        <v>0.232832</v>
      </c>
      <c r="C12413" s="0" t="n">
        <v>1.98915</v>
      </c>
    </row>
    <row r="12414" customFormat="false" ht="15" hidden="false" customHeight="false" outlineLevel="0" collapsed="false">
      <c r="A12414" s="0" t="n">
        <v>12612</v>
      </c>
      <c r="B12414" s="0" t="n">
        <v>0.222975</v>
      </c>
      <c r="C12414" s="0" t="n">
        <v>1.37964</v>
      </c>
    </row>
    <row r="12415" customFormat="false" ht="15" hidden="false" customHeight="false" outlineLevel="0" collapsed="false">
      <c r="A12415" s="0" t="n">
        <v>12613</v>
      </c>
      <c r="B12415" s="0" t="n">
        <v>0.222911</v>
      </c>
      <c r="C12415" s="0" t="n">
        <v>2.18483</v>
      </c>
    </row>
    <row r="12416" customFormat="false" ht="15" hidden="false" customHeight="false" outlineLevel="0" collapsed="false">
      <c r="A12416" s="0" t="n">
        <v>12614</v>
      </c>
      <c r="B12416" s="0" t="n">
        <v>0.416478</v>
      </c>
      <c r="C12416" s="0" t="n">
        <v>1.85161</v>
      </c>
    </row>
    <row r="12417" customFormat="false" ht="15" hidden="false" customHeight="false" outlineLevel="0" collapsed="false">
      <c r="A12417" s="0" t="n">
        <v>12615</v>
      </c>
      <c r="B12417" s="0" t="n">
        <v>0.433823</v>
      </c>
      <c r="C12417" s="0" t="n">
        <v>1.26672</v>
      </c>
    </row>
    <row r="12418" customFormat="false" ht="15" hidden="false" customHeight="false" outlineLevel="0" collapsed="false">
      <c r="A12418" s="0" t="n">
        <v>12616</v>
      </c>
      <c r="B12418" s="0" t="n">
        <v>0.241343</v>
      </c>
      <c r="C12418" s="0" t="n">
        <v>2.01891</v>
      </c>
    </row>
    <row r="12419" customFormat="false" ht="15" hidden="false" customHeight="false" outlineLevel="0" collapsed="false">
      <c r="A12419" s="0" t="n">
        <v>12617</v>
      </c>
      <c r="B12419" s="0" t="n">
        <v>0.450463</v>
      </c>
      <c r="C12419" s="0" t="n">
        <v>1.28304</v>
      </c>
    </row>
    <row r="12420" customFormat="false" ht="15" hidden="false" customHeight="false" outlineLevel="0" collapsed="false">
      <c r="A12420" s="0" t="n">
        <v>12618</v>
      </c>
      <c r="B12420" s="0" t="n">
        <v>0.208384</v>
      </c>
      <c r="C12420" s="0" t="n">
        <v>2.20406</v>
      </c>
    </row>
    <row r="12421" customFormat="false" ht="15" hidden="false" customHeight="false" outlineLevel="0" collapsed="false">
      <c r="A12421" s="0" t="n">
        <v>12619</v>
      </c>
      <c r="B12421" s="0" t="n">
        <v>0.377439</v>
      </c>
      <c r="C12421" s="0" t="n">
        <v>1.31209</v>
      </c>
    </row>
    <row r="12422" customFormat="false" ht="15" hidden="false" customHeight="false" outlineLevel="0" collapsed="false">
      <c r="A12422" s="0" t="n">
        <v>12620</v>
      </c>
      <c r="B12422" s="0" t="n">
        <v>0.228959</v>
      </c>
      <c r="C12422" s="0" t="n">
        <v>2.13484</v>
      </c>
    </row>
    <row r="12423" customFormat="false" ht="15" hidden="false" customHeight="false" outlineLevel="0" collapsed="false">
      <c r="A12423" s="0" t="n">
        <v>12621</v>
      </c>
      <c r="B12423" s="0" t="n">
        <v>0.389695</v>
      </c>
      <c r="C12423" s="0" t="n">
        <v>2.18041</v>
      </c>
    </row>
    <row r="12424" customFormat="false" ht="15" hidden="false" customHeight="false" outlineLevel="0" collapsed="false">
      <c r="A12424" s="0" t="n">
        <v>12622</v>
      </c>
      <c r="B12424" s="0" t="n">
        <v>0.251775</v>
      </c>
      <c r="C12424" s="0" t="n">
        <v>1.29459</v>
      </c>
    </row>
    <row r="12425" customFormat="false" ht="15" hidden="false" customHeight="false" outlineLevel="0" collapsed="false">
      <c r="A12425" s="0" t="n">
        <v>12623</v>
      </c>
      <c r="B12425" s="0" t="n">
        <v>0.213759</v>
      </c>
      <c r="C12425" s="0" t="n">
        <v>1.27459</v>
      </c>
    </row>
    <row r="12426" customFormat="false" ht="15" hidden="false" customHeight="false" outlineLevel="0" collapsed="false">
      <c r="A12426" s="0" t="n">
        <v>12624</v>
      </c>
      <c r="B12426" s="0" t="n">
        <v>0.208831</v>
      </c>
      <c r="C12426" s="0" t="n">
        <v>1.29516</v>
      </c>
    </row>
    <row r="12427" customFormat="false" ht="15" hidden="false" customHeight="false" outlineLevel="0" collapsed="false">
      <c r="A12427" s="0" t="n">
        <v>12625</v>
      </c>
      <c r="B12427" s="0" t="n">
        <v>0.482303</v>
      </c>
      <c r="C12427" s="0" t="n">
        <v>2.51183</v>
      </c>
    </row>
    <row r="12428" customFormat="false" ht="15" hidden="false" customHeight="false" outlineLevel="0" collapsed="false">
      <c r="A12428" s="0" t="n">
        <v>12626</v>
      </c>
      <c r="B12428" s="0" t="n">
        <v>0.214623</v>
      </c>
      <c r="C12428" s="0" t="n">
        <v>1.24208</v>
      </c>
    </row>
    <row r="12429" customFormat="false" ht="15" hidden="false" customHeight="false" outlineLevel="0" collapsed="false">
      <c r="A12429" s="0" t="n">
        <v>12627</v>
      </c>
      <c r="B12429" s="0" t="n">
        <v>0.213216</v>
      </c>
      <c r="C12429" s="0" t="n">
        <v>2.7821</v>
      </c>
    </row>
    <row r="12430" customFormat="false" ht="15" hidden="false" customHeight="false" outlineLevel="0" collapsed="false">
      <c r="A12430" s="0" t="n">
        <v>12628</v>
      </c>
      <c r="B12430" s="0" t="n">
        <v>0.48099</v>
      </c>
      <c r="C12430" s="0" t="n">
        <v>2.37535</v>
      </c>
    </row>
    <row r="12431" customFormat="false" ht="15" hidden="false" customHeight="false" outlineLevel="0" collapsed="false">
      <c r="A12431" s="0" t="n">
        <v>12629</v>
      </c>
      <c r="B12431" s="0" t="n">
        <v>0.44643</v>
      </c>
      <c r="C12431" s="0" t="n">
        <v>2.19283</v>
      </c>
    </row>
    <row r="12432" customFormat="false" ht="15" hidden="false" customHeight="false" outlineLevel="0" collapsed="false">
      <c r="A12432" s="0" t="n">
        <v>12630</v>
      </c>
      <c r="B12432" s="0" t="n">
        <v>0.221408</v>
      </c>
      <c r="C12432" s="0" t="n">
        <v>1.8575</v>
      </c>
    </row>
    <row r="12433" customFormat="false" ht="15" hidden="false" customHeight="false" outlineLevel="0" collapsed="false">
      <c r="A12433" s="0" t="n">
        <v>12631</v>
      </c>
      <c r="B12433" s="0" t="n">
        <v>0.439999</v>
      </c>
      <c r="C12433" s="0" t="n">
        <v>2.13571</v>
      </c>
    </row>
    <row r="12434" customFormat="false" ht="15" hidden="false" customHeight="false" outlineLevel="0" collapsed="false">
      <c r="A12434" s="0" t="n">
        <v>12632</v>
      </c>
      <c r="B12434" s="0" t="n">
        <v>0.209375</v>
      </c>
      <c r="C12434" s="0" t="n">
        <v>1.41945</v>
      </c>
    </row>
    <row r="12435" customFormat="false" ht="15" hidden="false" customHeight="false" outlineLevel="0" collapsed="false">
      <c r="A12435" s="0" t="n">
        <v>12633</v>
      </c>
      <c r="B12435" s="0" t="n">
        <v>0.212735</v>
      </c>
      <c r="C12435" s="0" t="n">
        <v>2.49999</v>
      </c>
    </row>
    <row r="12436" customFormat="false" ht="15" hidden="false" customHeight="false" outlineLevel="0" collapsed="false">
      <c r="A12436" s="0" t="n">
        <v>12634</v>
      </c>
      <c r="B12436" s="0" t="n">
        <v>0.436607</v>
      </c>
      <c r="C12436" s="0" t="n">
        <v>1.31737</v>
      </c>
    </row>
    <row r="12437" customFormat="false" ht="15" hidden="false" customHeight="false" outlineLevel="0" collapsed="false">
      <c r="A12437" s="0" t="n">
        <v>12635</v>
      </c>
      <c r="B12437" s="0" t="n">
        <v>0.424255</v>
      </c>
      <c r="C12437" s="0" t="n">
        <v>2.06876</v>
      </c>
    </row>
    <row r="12438" customFormat="false" ht="15" hidden="false" customHeight="false" outlineLevel="0" collapsed="false">
      <c r="A12438" s="0" t="n">
        <v>12636</v>
      </c>
      <c r="B12438" s="0" t="n">
        <v>0.233696</v>
      </c>
      <c r="C12438" s="0" t="n">
        <v>1.29942</v>
      </c>
    </row>
    <row r="12439" customFormat="false" ht="15" hidden="false" customHeight="false" outlineLevel="0" collapsed="false">
      <c r="A12439" s="0" t="n">
        <v>12637</v>
      </c>
      <c r="B12439" s="0" t="n">
        <v>0.216351</v>
      </c>
      <c r="C12439" s="0" t="n">
        <v>1.22563</v>
      </c>
    </row>
    <row r="12440" customFormat="false" ht="15" hidden="false" customHeight="false" outlineLevel="0" collapsed="false">
      <c r="A12440" s="0" t="n">
        <v>12638</v>
      </c>
      <c r="B12440" s="0" t="n">
        <v>0.238623</v>
      </c>
      <c r="C12440" s="0" t="n">
        <v>2.93078</v>
      </c>
    </row>
    <row r="12441" customFormat="false" ht="15" hidden="false" customHeight="false" outlineLevel="0" collapsed="false">
      <c r="A12441" s="0" t="n">
        <v>12639</v>
      </c>
      <c r="B12441" s="0" t="n">
        <v>0.393086</v>
      </c>
      <c r="C12441" s="0" t="n">
        <v>1.33635</v>
      </c>
    </row>
    <row r="12442" customFormat="false" ht="15" hidden="false" customHeight="false" outlineLevel="0" collapsed="false">
      <c r="A12442" s="0" t="n">
        <v>12640</v>
      </c>
      <c r="B12442" s="0" t="n">
        <v>2.48595</v>
      </c>
      <c r="C12442" s="0" t="n">
        <v>2.9597</v>
      </c>
    </row>
    <row r="12443" customFormat="false" ht="15" hidden="false" customHeight="false" outlineLevel="0" collapsed="false">
      <c r="A12443" s="0" t="n">
        <v>12641</v>
      </c>
      <c r="B12443" s="0" t="n">
        <v>0.206207</v>
      </c>
      <c r="C12443" s="0" t="n">
        <v>2.31254</v>
      </c>
    </row>
    <row r="12444" customFormat="false" ht="15" hidden="false" customHeight="false" outlineLevel="0" collapsed="false">
      <c r="A12444" s="0" t="n">
        <v>12642</v>
      </c>
      <c r="B12444" s="0" t="n">
        <v>0.423678</v>
      </c>
      <c r="C12444" s="0" t="n">
        <v>1.90889</v>
      </c>
    </row>
    <row r="12445" customFormat="false" ht="15" hidden="false" customHeight="false" outlineLevel="0" collapsed="false">
      <c r="A12445" s="0" t="n">
        <v>12643</v>
      </c>
      <c r="B12445" s="0" t="n">
        <v>0.22496</v>
      </c>
      <c r="C12445" s="0" t="n">
        <v>1.26454</v>
      </c>
    </row>
    <row r="12446" customFormat="false" ht="15" hidden="false" customHeight="false" outlineLevel="0" collapsed="false">
      <c r="A12446" s="0" t="n">
        <v>12644</v>
      </c>
      <c r="B12446" s="0" t="n">
        <v>0.215424</v>
      </c>
      <c r="C12446" s="0" t="n">
        <v>1.27932</v>
      </c>
    </row>
    <row r="12447" customFormat="false" ht="15" hidden="false" customHeight="false" outlineLevel="0" collapsed="false">
      <c r="A12447" s="0" t="n">
        <v>12645</v>
      </c>
      <c r="B12447" s="0" t="n">
        <v>0.217567</v>
      </c>
      <c r="C12447" s="0" t="n">
        <v>1.22236</v>
      </c>
    </row>
    <row r="12448" customFormat="false" ht="15" hidden="false" customHeight="false" outlineLevel="0" collapsed="false">
      <c r="A12448" s="0" t="n">
        <v>12646</v>
      </c>
      <c r="B12448" s="0" t="n">
        <v>0.219967</v>
      </c>
      <c r="C12448" s="0" t="n">
        <v>1.23763</v>
      </c>
    </row>
    <row r="12449" customFormat="false" ht="15" hidden="false" customHeight="false" outlineLevel="0" collapsed="false">
      <c r="A12449" s="0" t="n">
        <v>12647</v>
      </c>
      <c r="B12449" s="0" t="n">
        <v>0.226431</v>
      </c>
      <c r="C12449" s="0" t="n">
        <v>1.33472</v>
      </c>
    </row>
    <row r="12450" customFormat="false" ht="15" hidden="false" customHeight="false" outlineLevel="0" collapsed="false">
      <c r="A12450" s="0" t="n">
        <v>12648</v>
      </c>
      <c r="B12450" s="0" t="n">
        <v>0.234687</v>
      </c>
      <c r="C12450" s="0" t="n">
        <v>1.27449</v>
      </c>
    </row>
    <row r="12451" customFormat="false" ht="15" hidden="false" customHeight="false" outlineLevel="0" collapsed="false">
      <c r="A12451" s="0" t="n">
        <v>12649</v>
      </c>
      <c r="B12451" s="0" t="n">
        <v>0.489886</v>
      </c>
      <c r="C12451" s="0" t="n">
        <v>1.29171</v>
      </c>
    </row>
    <row r="12452" customFormat="false" ht="15" hidden="false" customHeight="false" outlineLevel="0" collapsed="false">
      <c r="A12452" s="0" t="n">
        <v>12650</v>
      </c>
      <c r="B12452" s="0" t="n">
        <v>0.221727</v>
      </c>
      <c r="C12452" s="0" t="n">
        <v>2.9989</v>
      </c>
    </row>
    <row r="12453" customFormat="false" ht="15" hidden="false" customHeight="false" outlineLevel="0" collapsed="false">
      <c r="A12453" s="0" t="n">
        <v>12651</v>
      </c>
      <c r="B12453" s="0" t="n">
        <v>0.233343</v>
      </c>
      <c r="C12453" s="0" t="n">
        <v>1.38736</v>
      </c>
    </row>
    <row r="12454" customFormat="false" ht="15" hidden="false" customHeight="false" outlineLevel="0" collapsed="false">
      <c r="A12454" s="0" t="n">
        <v>12652</v>
      </c>
      <c r="B12454" s="0" t="n">
        <v>0.218399</v>
      </c>
      <c r="C12454" s="0" t="n">
        <v>1.25456</v>
      </c>
    </row>
    <row r="12455" customFormat="false" ht="15" hidden="false" customHeight="false" outlineLevel="0" collapsed="false">
      <c r="A12455" s="0" t="n">
        <v>12653</v>
      </c>
      <c r="B12455" s="0" t="n">
        <v>0.212032</v>
      </c>
      <c r="C12455" s="0" t="n">
        <v>1.2671</v>
      </c>
    </row>
    <row r="12456" customFormat="false" ht="15" hidden="false" customHeight="false" outlineLevel="0" collapsed="false">
      <c r="A12456" s="0" t="n">
        <v>12654</v>
      </c>
      <c r="B12456" s="0" t="n">
        <v>0.252671</v>
      </c>
      <c r="C12456" s="0" t="n">
        <v>1.27238</v>
      </c>
    </row>
    <row r="12457" customFormat="false" ht="15" hidden="false" customHeight="false" outlineLevel="0" collapsed="false">
      <c r="A12457" s="0" t="n">
        <v>12655</v>
      </c>
      <c r="B12457" s="0" t="n">
        <v>0.409503</v>
      </c>
      <c r="C12457" s="0" t="n">
        <v>1.29836</v>
      </c>
    </row>
    <row r="12458" customFormat="false" ht="15" hidden="false" customHeight="false" outlineLevel="0" collapsed="false">
      <c r="A12458" s="0" t="n">
        <v>12656</v>
      </c>
      <c r="B12458" s="0" t="n">
        <v>0.210176</v>
      </c>
      <c r="C12458" s="0" t="n">
        <v>1.24131</v>
      </c>
    </row>
    <row r="12459" customFormat="false" ht="15" hidden="false" customHeight="false" outlineLevel="0" collapsed="false">
      <c r="A12459" s="0" t="n">
        <v>12657</v>
      </c>
      <c r="B12459" s="0" t="n">
        <v>0.22528</v>
      </c>
      <c r="C12459" s="0" t="n">
        <v>1.29142</v>
      </c>
    </row>
    <row r="12460" customFormat="false" ht="15" hidden="false" customHeight="false" outlineLevel="0" collapsed="false">
      <c r="A12460" s="0" t="n">
        <v>12658</v>
      </c>
      <c r="B12460" s="0" t="n">
        <v>0.217343</v>
      </c>
      <c r="C12460" s="0" t="n">
        <v>1.33673</v>
      </c>
    </row>
    <row r="12461" customFormat="false" ht="15" hidden="false" customHeight="false" outlineLevel="0" collapsed="false">
      <c r="A12461" s="0" t="n">
        <v>12659</v>
      </c>
      <c r="B12461" s="0" t="n">
        <v>0.407647</v>
      </c>
      <c r="C12461" s="0" t="n">
        <v>1.58742</v>
      </c>
    </row>
    <row r="12462" customFormat="false" ht="15" hidden="false" customHeight="false" outlineLevel="0" collapsed="false">
      <c r="A12462" s="0" t="n">
        <v>12660</v>
      </c>
      <c r="B12462" s="0" t="n">
        <v>0.402527</v>
      </c>
      <c r="C12462" s="0" t="n">
        <v>1.31801</v>
      </c>
    </row>
    <row r="12463" customFormat="false" ht="15" hidden="false" customHeight="false" outlineLevel="0" collapsed="false">
      <c r="A12463" s="0" t="n">
        <v>12661</v>
      </c>
      <c r="B12463" s="0" t="n">
        <v>0.502111</v>
      </c>
      <c r="C12463" s="0" t="n">
        <v>1.80847</v>
      </c>
    </row>
    <row r="12464" customFormat="false" ht="15" hidden="false" customHeight="false" outlineLevel="0" collapsed="false">
      <c r="A12464" s="0" t="n">
        <v>12662</v>
      </c>
      <c r="B12464" s="0" t="n">
        <v>0.212671</v>
      </c>
      <c r="C12464" s="0" t="n">
        <v>1.55603</v>
      </c>
    </row>
    <row r="12465" customFormat="false" ht="15" hidden="false" customHeight="false" outlineLevel="0" collapsed="false">
      <c r="A12465" s="0" t="n">
        <v>12663</v>
      </c>
      <c r="B12465" s="0" t="n">
        <v>0.459646</v>
      </c>
      <c r="C12465" s="0" t="n">
        <v>1.25827</v>
      </c>
    </row>
    <row r="12466" customFormat="false" ht="15" hidden="false" customHeight="false" outlineLevel="0" collapsed="false">
      <c r="A12466" s="0" t="n">
        <v>12664</v>
      </c>
      <c r="B12466" s="0" t="n">
        <v>0.210335</v>
      </c>
      <c r="C12466" s="0" t="n">
        <v>1.55872</v>
      </c>
    </row>
    <row r="12467" customFormat="false" ht="15" hidden="false" customHeight="false" outlineLevel="0" collapsed="false">
      <c r="A12467" s="0" t="n">
        <v>12665</v>
      </c>
      <c r="B12467" s="0" t="n">
        <v>0.244607</v>
      </c>
      <c r="C12467" s="0" t="n">
        <v>2.14444</v>
      </c>
    </row>
    <row r="12468" customFormat="false" ht="15" hidden="false" customHeight="false" outlineLevel="0" collapsed="false">
      <c r="A12468" s="0" t="n">
        <v>12666</v>
      </c>
      <c r="B12468" s="0" t="n">
        <v>0.250239</v>
      </c>
      <c r="C12468" s="0" t="n">
        <v>1.67699</v>
      </c>
    </row>
    <row r="12469" customFormat="false" ht="15" hidden="false" customHeight="false" outlineLevel="0" collapsed="false">
      <c r="A12469" s="0" t="n">
        <v>12667</v>
      </c>
      <c r="B12469" s="0" t="n">
        <v>0.237343</v>
      </c>
      <c r="C12469" s="0" t="n">
        <v>1.33859</v>
      </c>
    </row>
    <row r="12470" customFormat="false" ht="15" hidden="false" customHeight="false" outlineLevel="0" collapsed="false">
      <c r="A12470" s="0" t="n">
        <v>12668</v>
      </c>
      <c r="B12470" s="0" t="n">
        <v>0.240799</v>
      </c>
      <c r="C12470" s="0" t="n">
        <v>1.30294</v>
      </c>
    </row>
    <row r="12471" customFormat="false" ht="15" hidden="false" customHeight="false" outlineLevel="0" collapsed="false">
      <c r="A12471" s="0" t="n">
        <v>12669</v>
      </c>
      <c r="B12471" s="0" t="n">
        <v>0.250144</v>
      </c>
      <c r="C12471" s="0" t="n">
        <v>1.28051</v>
      </c>
    </row>
    <row r="12472" customFormat="false" ht="15" hidden="false" customHeight="false" outlineLevel="0" collapsed="false">
      <c r="A12472" s="0" t="n">
        <v>12670</v>
      </c>
      <c r="B12472" s="0" t="n">
        <v>0.431774</v>
      </c>
      <c r="C12472" s="0" t="n">
        <v>1.63519</v>
      </c>
    </row>
    <row r="12473" customFormat="false" ht="15" hidden="false" customHeight="false" outlineLevel="0" collapsed="false">
      <c r="A12473" s="0" t="n">
        <v>12671</v>
      </c>
      <c r="B12473" s="0" t="n">
        <v>0.413822</v>
      </c>
      <c r="C12473" s="0" t="n">
        <v>1.72355</v>
      </c>
    </row>
    <row r="12474" customFormat="false" ht="15" hidden="false" customHeight="false" outlineLevel="0" collapsed="false">
      <c r="A12474" s="0" t="n">
        <v>12672</v>
      </c>
      <c r="B12474" s="0" t="n">
        <v>0.243807</v>
      </c>
      <c r="C12474" s="0" t="n">
        <v>1.27411</v>
      </c>
    </row>
    <row r="12475" customFormat="false" ht="15" hidden="false" customHeight="false" outlineLevel="0" collapsed="false">
      <c r="A12475" s="0" t="n">
        <v>12673</v>
      </c>
      <c r="B12475" s="0" t="n">
        <v>0.423742</v>
      </c>
      <c r="C12475" s="0" t="n">
        <v>1.8502</v>
      </c>
    </row>
    <row r="12476" customFormat="false" ht="15" hidden="false" customHeight="false" outlineLevel="0" collapsed="false">
      <c r="A12476" s="0" t="n">
        <v>12674</v>
      </c>
      <c r="B12476" s="0" t="n">
        <v>0.230591</v>
      </c>
      <c r="C12476" s="0" t="n">
        <v>1.27315</v>
      </c>
    </row>
    <row r="12477" customFormat="false" ht="15" hidden="false" customHeight="false" outlineLevel="0" collapsed="false">
      <c r="A12477" s="0" t="n">
        <v>12675</v>
      </c>
      <c r="B12477" s="0" t="n">
        <v>0.282047</v>
      </c>
      <c r="C12477" s="0" t="n">
        <v>2.74601</v>
      </c>
    </row>
    <row r="12478" customFormat="false" ht="15" hidden="false" customHeight="false" outlineLevel="0" collapsed="false">
      <c r="A12478" s="0" t="n">
        <v>12676</v>
      </c>
      <c r="B12478" s="0" t="n">
        <v>0.206751</v>
      </c>
      <c r="C12478" s="0" t="n">
        <v>1.27651</v>
      </c>
    </row>
    <row r="12479" customFormat="false" ht="15" hidden="false" customHeight="false" outlineLevel="0" collapsed="false">
      <c r="A12479" s="0" t="n">
        <v>12677</v>
      </c>
      <c r="B12479" s="0" t="n">
        <v>0.399039</v>
      </c>
      <c r="C12479" s="0" t="n">
        <v>1.25209</v>
      </c>
    </row>
    <row r="12480" customFormat="false" ht="15" hidden="false" customHeight="false" outlineLevel="0" collapsed="false">
      <c r="A12480" s="0" t="n">
        <v>12678</v>
      </c>
      <c r="B12480" s="0" t="n">
        <v>0.440799</v>
      </c>
      <c r="C12480" s="0" t="n">
        <v>1.24016</v>
      </c>
    </row>
    <row r="12481" customFormat="false" ht="15" hidden="false" customHeight="false" outlineLevel="0" collapsed="false">
      <c r="A12481" s="0" t="n">
        <v>12679</v>
      </c>
      <c r="B12481" s="0" t="n">
        <v>0.409311</v>
      </c>
      <c r="C12481" s="0" t="n">
        <v>1.231</v>
      </c>
    </row>
    <row r="12482" customFormat="false" ht="15" hidden="false" customHeight="false" outlineLevel="0" collapsed="false">
      <c r="A12482" s="0" t="n">
        <v>12680</v>
      </c>
      <c r="B12482" s="0" t="n">
        <v>0.400319</v>
      </c>
      <c r="C12482" s="0" t="n">
        <v>1.23369</v>
      </c>
    </row>
    <row r="12483" customFormat="false" ht="15" hidden="false" customHeight="false" outlineLevel="0" collapsed="false">
      <c r="A12483" s="0" t="n">
        <v>12681</v>
      </c>
      <c r="B12483" s="0" t="n">
        <v>0.415998</v>
      </c>
      <c r="C12483" s="0" t="n">
        <v>1.25036</v>
      </c>
    </row>
    <row r="12484" customFormat="false" ht="15" hidden="false" customHeight="false" outlineLevel="0" collapsed="false">
      <c r="A12484" s="0" t="n">
        <v>12682</v>
      </c>
      <c r="B12484" s="0" t="n">
        <v>0.216383</v>
      </c>
      <c r="C12484" s="0" t="n">
        <v>1.26169</v>
      </c>
    </row>
    <row r="12485" customFormat="false" ht="15" hidden="false" customHeight="false" outlineLevel="0" collapsed="false">
      <c r="A12485" s="0" t="n">
        <v>12683</v>
      </c>
      <c r="B12485" s="0" t="n">
        <v>0.411327</v>
      </c>
      <c r="C12485" s="0" t="n">
        <v>1.65455</v>
      </c>
    </row>
    <row r="12486" customFormat="false" ht="15" hidden="false" customHeight="false" outlineLevel="0" collapsed="false">
      <c r="A12486" s="0" t="n">
        <v>12684</v>
      </c>
      <c r="B12486" s="0" t="n">
        <v>0.439679</v>
      </c>
      <c r="C12486" s="0" t="n">
        <v>1.29456</v>
      </c>
    </row>
    <row r="12487" customFormat="false" ht="15" hidden="false" customHeight="false" outlineLevel="0" collapsed="false">
      <c r="A12487" s="0" t="n">
        <v>12685</v>
      </c>
      <c r="B12487" s="0" t="n">
        <v>0.38803</v>
      </c>
      <c r="C12487" s="0" t="n">
        <v>2.07638</v>
      </c>
    </row>
    <row r="12488" customFormat="false" ht="15" hidden="false" customHeight="false" outlineLevel="0" collapsed="false">
      <c r="A12488" s="0" t="n">
        <v>12686</v>
      </c>
      <c r="B12488" s="0" t="n">
        <v>0.387454</v>
      </c>
      <c r="C12488" s="0" t="n">
        <v>1.5079</v>
      </c>
    </row>
    <row r="12489" customFormat="false" ht="15" hidden="false" customHeight="false" outlineLevel="0" collapsed="false">
      <c r="A12489" s="0" t="n">
        <v>12687</v>
      </c>
      <c r="B12489" s="0" t="n">
        <v>0.224543</v>
      </c>
      <c r="C12489" s="0" t="n">
        <v>1.3039</v>
      </c>
    </row>
    <row r="12490" customFormat="false" ht="15" hidden="false" customHeight="false" outlineLevel="0" collapsed="false">
      <c r="A12490" s="0" t="n">
        <v>12688</v>
      </c>
      <c r="B12490" s="0" t="n">
        <v>0.219328</v>
      </c>
      <c r="C12490" s="0" t="n">
        <v>1.30054</v>
      </c>
    </row>
    <row r="12491" customFormat="false" ht="15" hidden="false" customHeight="false" outlineLevel="0" collapsed="false">
      <c r="A12491" s="0" t="n">
        <v>12689</v>
      </c>
      <c r="B12491" s="0" t="n">
        <v>0.495838</v>
      </c>
      <c r="C12491" s="0" t="n">
        <v>2.1575</v>
      </c>
    </row>
    <row r="12492" customFormat="false" ht="15" hidden="false" customHeight="false" outlineLevel="0" collapsed="false">
      <c r="A12492" s="0" t="n">
        <v>12690</v>
      </c>
      <c r="B12492" s="0" t="n">
        <v>0.239199</v>
      </c>
      <c r="C12492" s="0" t="n">
        <v>2.17686</v>
      </c>
    </row>
    <row r="12493" customFormat="false" ht="15" hidden="false" customHeight="false" outlineLevel="0" collapsed="false">
      <c r="A12493" s="0" t="n">
        <v>12691</v>
      </c>
      <c r="B12493" s="0" t="n">
        <v>0.428863</v>
      </c>
      <c r="C12493" s="0" t="n">
        <v>1.60112</v>
      </c>
    </row>
    <row r="12494" customFormat="false" ht="15" hidden="false" customHeight="false" outlineLevel="0" collapsed="false">
      <c r="A12494" s="0" t="n">
        <v>12692</v>
      </c>
      <c r="B12494" s="0" t="n">
        <v>0.469055</v>
      </c>
      <c r="C12494" s="0" t="n">
        <v>1.324</v>
      </c>
    </row>
    <row r="12495" customFormat="false" ht="15" hidden="false" customHeight="false" outlineLevel="0" collapsed="false">
      <c r="A12495" s="0" t="n">
        <v>12693</v>
      </c>
      <c r="B12495" s="0" t="n">
        <v>0.408575</v>
      </c>
      <c r="C12495" s="0" t="n">
        <v>1.25616</v>
      </c>
    </row>
    <row r="12496" customFormat="false" ht="15" hidden="false" customHeight="false" outlineLevel="0" collapsed="false">
      <c r="A12496" s="0" t="n">
        <v>12694</v>
      </c>
      <c r="B12496" s="0" t="n">
        <v>0.215903</v>
      </c>
      <c r="C12496" s="0" t="n">
        <v>1.24048</v>
      </c>
    </row>
    <row r="12497" customFormat="false" ht="15" hidden="false" customHeight="false" outlineLevel="0" collapsed="false">
      <c r="A12497" s="0" t="n">
        <v>12695</v>
      </c>
      <c r="B12497" s="0" t="n">
        <v>0.223807</v>
      </c>
      <c r="C12497" s="0" t="n">
        <v>1.30428</v>
      </c>
    </row>
    <row r="12498" customFormat="false" ht="15" hidden="false" customHeight="false" outlineLevel="0" collapsed="false">
      <c r="A12498" s="0" t="n">
        <v>12696</v>
      </c>
      <c r="B12498" s="0" t="n">
        <v>0.214367</v>
      </c>
      <c r="C12498" s="0" t="n">
        <v>1.295</v>
      </c>
    </row>
    <row r="12499" customFormat="false" ht="15" hidden="false" customHeight="false" outlineLevel="0" collapsed="false">
      <c r="A12499" s="0" t="n">
        <v>12697</v>
      </c>
      <c r="B12499" s="0" t="n">
        <v>0.224031</v>
      </c>
      <c r="C12499" s="0" t="n">
        <v>1.43337</v>
      </c>
    </row>
    <row r="12500" customFormat="false" ht="15" hidden="false" customHeight="false" outlineLevel="0" collapsed="false">
      <c r="A12500" s="0" t="n">
        <v>12698</v>
      </c>
      <c r="B12500" s="0" t="n">
        <v>0.374431</v>
      </c>
      <c r="C12500" s="0" t="n">
        <v>1.25635</v>
      </c>
    </row>
    <row r="12501" customFormat="false" ht="15" hidden="false" customHeight="false" outlineLevel="0" collapsed="false">
      <c r="A12501" s="0" t="n">
        <v>12699</v>
      </c>
      <c r="B12501" s="0" t="n">
        <v>0.231647</v>
      </c>
      <c r="C12501" s="0" t="n">
        <v>1.25945</v>
      </c>
    </row>
    <row r="12502" customFormat="false" ht="15" hidden="false" customHeight="false" outlineLevel="0" collapsed="false">
      <c r="A12502" s="0" t="n">
        <v>12700</v>
      </c>
      <c r="B12502" s="0" t="n">
        <v>0.431487</v>
      </c>
      <c r="C12502" s="0" t="n">
        <v>1.22428</v>
      </c>
    </row>
    <row r="12503" customFormat="false" ht="15" hidden="false" customHeight="false" outlineLevel="0" collapsed="false">
      <c r="A12503" s="0" t="n">
        <v>12701</v>
      </c>
      <c r="B12503" s="0" t="n">
        <v>0.219487</v>
      </c>
      <c r="C12503" s="0" t="n">
        <v>1.27977</v>
      </c>
    </row>
    <row r="12504" customFormat="false" ht="15" hidden="false" customHeight="false" outlineLevel="0" collapsed="false">
      <c r="A12504" s="0" t="n">
        <v>12702</v>
      </c>
      <c r="B12504" s="0" t="n">
        <v>0.449215</v>
      </c>
      <c r="C12504" s="0" t="n">
        <v>1.27574</v>
      </c>
    </row>
    <row r="12505" customFormat="false" ht="15" hidden="false" customHeight="false" outlineLevel="0" collapsed="false">
      <c r="A12505" s="0" t="n">
        <v>12703</v>
      </c>
      <c r="B12505" s="0" t="n">
        <v>0.211776</v>
      </c>
      <c r="C12505" s="0" t="n">
        <v>2.2334</v>
      </c>
    </row>
    <row r="12506" customFormat="false" ht="15" hidden="false" customHeight="false" outlineLevel="0" collapsed="false">
      <c r="A12506" s="0" t="n">
        <v>12704</v>
      </c>
      <c r="B12506" s="0" t="n">
        <v>0.210271</v>
      </c>
      <c r="C12506" s="0" t="n">
        <v>1.28419</v>
      </c>
    </row>
    <row r="12507" customFormat="false" ht="15" hidden="false" customHeight="false" outlineLevel="0" collapsed="false">
      <c r="A12507" s="0" t="n">
        <v>12705</v>
      </c>
      <c r="B12507" s="0" t="n">
        <v>0.222047</v>
      </c>
      <c r="C12507" s="0" t="n">
        <v>2.65314</v>
      </c>
    </row>
    <row r="12508" customFormat="false" ht="15" hidden="false" customHeight="false" outlineLevel="0" collapsed="false">
      <c r="A12508" s="0" t="n">
        <v>12706</v>
      </c>
      <c r="B12508" s="0" t="n">
        <v>0.209183</v>
      </c>
      <c r="C12508" s="0" t="n">
        <v>1.62553</v>
      </c>
    </row>
    <row r="12509" customFormat="false" ht="15" hidden="false" customHeight="false" outlineLevel="0" collapsed="false">
      <c r="A12509" s="0" t="n">
        <v>12707</v>
      </c>
      <c r="B12509" s="0" t="n">
        <v>0.430207</v>
      </c>
      <c r="C12509" s="0" t="n">
        <v>1.25238</v>
      </c>
    </row>
    <row r="12510" customFormat="false" ht="15" hidden="false" customHeight="false" outlineLevel="0" collapsed="false">
      <c r="A12510" s="0" t="n">
        <v>12708</v>
      </c>
      <c r="B12510" s="0" t="n">
        <v>0.239104</v>
      </c>
      <c r="C12510" s="0" t="n">
        <v>1.29267</v>
      </c>
    </row>
    <row r="12511" customFormat="false" ht="15" hidden="false" customHeight="false" outlineLevel="0" collapsed="false">
      <c r="A12511" s="0" t="n">
        <v>12709</v>
      </c>
      <c r="B12511" s="0" t="n">
        <v>0.423646</v>
      </c>
      <c r="C12511" s="0" t="n">
        <v>1.25059</v>
      </c>
    </row>
    <row r="12512" customFormat="false" ht="15" hidden="false" customHeight="false" outlineLevel="0" collapsed="false">
      <c r="A12512" s="0" t="n">
        <v>12710</v>
      </c>
      <c r="B12512" s="0" t="n">
        <v>0.473694</v>
      </c>
      <c r="C12512" s="0" t="n">
        <v>1.75465</v>
      </c>
    </row>
    <row r="12513" customFormat="false" ht="15" hidden="false" customHeight="false" outlineLevel="0" collapsed="false">
      <c r="A12513" s="0" t="n">
        <v>12711</v>
      </c>
      <c r="B12513" s="0" t="n">
        <v>0.459294</v>
      </c>
      <c r="C12513" s="0" t="n">
        <v>1.28569</v>
      </c>
    </row>
    <row r="12514" customFormat="false" ht="15" hidden="false" customHeight="false" outlineLevel="0" collapsed="false">
      <c r="A12514" s="0" t="n">
        <v>12712</v>
      </c>
      <c r="B12514" s="0" t="n">
        <v>0.234399</v>
      </c>
      <c r="C12514" s="0" t="n">
        <v>1.70355</v>
      </c>
    </row>
    <row r="12515" customFormat="false" ht="15" hidden="false" customHeight="false" outlineLevel="0" collapsed="false">
      <c r="A12515" s="0" t="n">
        <v>12713</v>
      </c>
      <c r="B12515" s="0" t="n">
        <v>0.245887</v>
      </c>
      <c r="C12515" s="0" t="n">
        <v>2.32617</v>
      </c>
    </row>
    <row r="12516" customFormat="false" ht="15" hidden="false" customHeight="false" outlineLevel="0" collapsed="false">
      <c r="A12516" s="0" t="n">
        <v>12714</v>
      </c>
      <c r="B12516" s="0" t="n">
        <v>0.226752</v>
      </c>
      <c r="C12516" s="0" t="n">
        <v>1.60374</v>
      </c>
    </row>
    <row r="12517" customFormat="false" ht="15" hidden="false" customHeight="false" outlineLevel="0" collapsed="false">
      <c r="A12517" s="0" t="n">
        <v>12715</v>
      </c>
      <c r="B12517" s="0" t="n">
        <v>0.223424</v>
      </c>
      <c r="C12517" s="0" t="n">
        <v>1.40083</v>
      </c>
    </row>
    <row r="12518" customFormat="false" ht="15" hidden="false" customHeight="false" outlineLevel="0" collapsed="false">
      <c r="A12518" s="0" t="n">
        <v>12716</v>
      </c>
      <c r="B12518" s="0" t="n">
        <v>0.379871</v>
      </c>
      <c r="C12518" s="0" t="n">
        <v>1.45728</v>
      </c>
    </row>
    <row r="12519" customFormat="false" ht="15" hidden="false" customHeight="false" outlineLevel="0" collapsed="false">
      <c r="A12519" s="0" t="n">
        <v>12717</v>
      </c>
      <c r="B12519" s="0" t="n">
        <v>0.216447</v>
      </c>
      <c r="C12519" s="0" t="n">
        <v>1.25651</v>
      </c>
    </row>
    <row r="12520" customFormat="false" ht="15" hidden="false" customHeight="false" outlineLevel="0" collapsed="false">
      <c r="A12520" s="0" t="n">
        <v>12718</v>
      </c>
      <c r="B12520" s="0" t="n">
        <v>0.401918</v>
      </c>
      <c r="C12520" s="0" t="n">
        <v>2.23618</v>
      </c>
    </row>
    <row r="12521" customFormat="false" ht="15" hidden="false" customHeight="false" outlineLevel="0" collapsed="false">
      <c r="A12521" s="0" t="n">
        <v>12719</v>
      </c>
      <c r="B12521" s="0" t="n">
        <v>0.448574</v>
      </c>
      <c r="C12521" s="0" t="n">
        <v>1.57376</v>
      </c>
    </row>
    <row r="12522" customFormat="false" ht="15" hidden="false" customHeight="false" outlineLevel="0" collapsed="false">
      <c r="A12522" s="0" t="n">
        <v>12720</v>
      </c>
      <c r="B12522" s="0" t="n">
        <v>0.230016</v>
      </c>
      <c r="C12522" s="0" t="n">
        <v>2.06047</v>
      </c>
    </row>
    <row r="12523" customFormat="false" ht="15" hidden="false" customHeight="false" outlineLevel="0" collapsed="false">
      <c r="A12523" s="0" t="n">
        <v>12721</v>
      </c>
      <c r="B12523" s="0" t="n">
        <v>0.222783</v>
      </c>
      <c r="C12523" s="0" t="n">
        <v>1.81756</v>
      </c>
    </row>
    <row r="12524" customFormat="false" ht="15" hidden="false" customHeight="false" outlineLevel="0" collapsed="false">
      <c r="A12524" s="0" t="n">
        <v>12722</v>
      </c>
      <c r="B12524" s="0" t="n">
        <v>0.208735</v>
      </c>
      <c r="C12524" s="0" t="n">
        <v>1.96441</v>
      </c>
    </row>
    <row r="12525" customFormat="false" ht="15" hidden="false" customHeight="false" outlineLevel="0" collapsed="false">
      <c r="A12525" s="0" t="n">
        <v>12723</v>
      </c>
      <c r="B12525" s="0" t="n">
        <v>0.216767</v>
      </c>
      <c r="C12525" s="0" t="n">
        <v>1.7232</v>
      </c>
    </row>
    <row r="12526" customFormat="false" ht="15" hidden="false" customHeight="false" outlineLevel="0" collapsed="false">
      <c r="A12526" s="0" t="n">
        <v>12724</v>
      </c>
      <c r="B12526" s="0" t="n">
        <v>0.222303</v>
      </c>
      <c r="C12526" s="0" t="n">
        <v>1.71075</v>
      </c>
    </row>
    <row r="12527" customFormat="false" ht="15" hidden="false" customHeight="false" outlineLevel="0" collapsed="false">
      <c r="A12527" s="0" t="n">
        <v>12725</v>
      </c>
      <c r="B12527" s="0" t="n">
        <v>0.19344</v>
      </c>
      <c r="C12527" s="0" t="n">
        <v>1.29056</v>
      </c>
    </row>
    <row r="12528" customFormat="false" ht="15" hidden="false" customHeight="false" outlineLevel="0" collapsed="false">
      <c r="A12528" s="0" t="n">
        <v>12726</v>
      </c>
      <c r="B12528" s="0" t="n">
        <v>1.06329</v>
      </c>
      <c r="C12528" s="0" t="n">
        <v>1.39049</v>
      </c>
    </row>
    <row r="12529" customFormat="false" ht="15" hidden="false" customHeight="false" outlineLevel="0" collapsed="false">
      <c r="A12529" s="0" t="n">
        <v>12727</v>
      </c>
      <c r="B12529" s="0" t="n">
        <v>0.476351</v>
      </c>
      <c r="C12529" s="0" t="n">
        <v>1.26364</v>
      </c>
    </row>
    <row r="12530" customFormat="false" ht="15" hidden="false" customHeight="false" outlineLevel="0" collapsed="false">
      <c r="A12530" s="0" t="n">
        <v>12728</v>
      </c>
      <c r="B12530" s="0" t="n">
        <v>0.228607</v>
      </c>
      <c r="C12530" s="0" t="n">
        <v>1.28208</v>
      </c>
    </row>
    <row r="12531" customFormat="false" ht="15" hidden="false" customHeight="false" outlineLevel="0" collapsed="false">
      <c r="A12531" s="0" t="n">
        <v>12729</v>
      </c>
      <c r="B12531" s="0" t="n">
        <v>0.387742</v>
      </c>
      <c r="C12531" s="0" t="n">
        <v>1.24781</v>
      </c>
    </row>
    <row r="12532" customFormat="false" ht="15" hidden="false" customHeight="false" outlineLevel="0" collapsed="false">
      <c r="A12532" s="0" t="n">
        <v>12730</v>
      </c>
      <c r="B12532" s="0" t="n">
        <v>0.439775</v>
      </c>
      <c r="C12532" s="0" t="n">
        <v>1.0287</v>
      </c>
    </row>
    <row r="12533" customFormat="false" ht="15" hidden="false" customHeight="false" outlineLevel="0" collapsed="false">
      <c r="A12533" s="0" t="n">
        <v>12731</v>
      </c>
      <c r="B12533" s="0" t="n">
        <v>0.216607</v>
      </c>
      <c r="C12533" s="0" t="n">
        <v>2.26009</v>
      </c>
    </row>
    <row r="12534" customFormat="false" ht="15" hidden="false" customHeight="false" outlineLevel="0" collapsed="false">
      <c r="A12534" s="0" t="n">
        <v>12732</v>
      </c>
      <c r="B12534" s="0" t="n">
        <v>0.209696</v>
      </c>
      <c r="C12534" s="0" t="n">
        <v>1.28361</v>
      </c>
    </row>
    <row r="12535" customFormat="false" ht="15" hidden="false" customHeight="false" outlineLevel="0" collapsed="false">
      <c r="A12535" s="0" t="n">
        <v>12733</v>
      </c>
      <c r="B12535" s="0" t="n">
        <v>0.412766</v>
      </c>
      <c r="C12535" s="0" t="n">
        <v>2.02716</v>
      </c>
    </row>
    <row r="12536" customFormat="false" ht="15" hidden="false" customHeight="false" outlineLevel="0" collapsed="false">
      <c r="A12536" s="0" t="n">
        <v>12734</v>
      </c>
      <c r="B12536" s="0" t="n">
        <v>0.224415</v>
      </c>
      <c r="C12536" s="0" t="n">
        <v>1.32019</v>
      </c>
    </row>
    <row r="12537" customFormat="false" ht="15" hidden="false" customHeight="false" outlineLevel="0" collapsed="false">
      <c r="A12537" s="0" t="n">
        <v>12735</v>
      </c>
      <c r="B12537" s="0" t="n">
        <v>0.249344</v>
      </c>
      <c r="C12537" s="0" t="n">
        <v>2.01942</v>
      </c>
    </row>
    <row r="12538" customFormat="false" ht="15" hidden="false" customHeight="false" outlineLevel="0" collapsed="false">
      <c r="A12538" s="0" t="n">
        <v>12736</v>
      </c>
      <c r="B12538" s="0" t="n">
        <v>0.212095</v>
      </c>
      <c r="C12538" s="0" t="n">
        <v>1.75935</v>
      </c>
    </row>
    <row r="12539" customFormat="false" ht="15" hidden="false" customHeight="false" outlineLevel="0" collapsed="false">
      <c r="A12539" s="0" t="n">
        <v>12737</v>
      </c>
      <c r="B12539" s="0" t="n">
        <v>0.388511</v>
      </c>
      <c r="C12539" s="0" t="n">
        <v>1.25689</v>
      </c>
    </row>
    <row r="12540" customFormat="false" ht="15" hidden="false" customHeight="false" outlineLevel="0" collapsed="false">
      <c r="A12540" s="0" t="n">
        <v>12738</v>
      </c>
      <c r="B12540" s="0" t="n">
        <v>0.401055</v>
      </c>
      <c r="C12540" s="0" t="n">
        <v>2.16899</v>
      </c>
    </row>
    <row r="12541" customFormat="false" ht="15" hidden="false" customHeight="false" outlineLevel="0" collapsed="false">
      <c r="A12541" s="0" t="n">
        <v>12739</v>
      </c>
      <c r="B12541" s="0" t="n">
        <v>0.387775</v>
      </c>
      <c r="C12541" s="0" t="n">
        <v>1.24816</v>
      </c>
    </row>
    <row r="12542" customFormat="false" ht="15" hidden="false" customHeight="false" outlineLevel="0" collapsed="false">
      <c r="A12542" s="0" t="n">
        <v>12740</v>
      </c>
      <c r="B12542" s="0" t="n">
        <v>0.211679</v>
      </c>
      <c r="C12542" s="0" t="n">
        <v>1.97206</v>
      </c>
    </row>
    <row r="12543" customFormat="false" ht="15" hidden="false" customHeight="false" outlineLevel="0" collapsed="false">
      <c r="A12543" s="0" t="n">
        <v>12741</v>
      </c>
      <c r="B12543" s="0" t="n">
        <v>0.233055</v>
      </c>
      <c r="C12543" s="0" t="n">
        <v>1.28073</v>
      </c>
    </row>
    <row r="12544" customFormat="false" ht="15" hidden="false" customHeight="false" outlineLevel="0" collapsed="false">
      <c r="A12544" s="0" t="n">
        <v>12742</v>
      </c>
      <c r="B12544" s="0" t="n">
        <v>0.339999</v>
      </c>
      <c r="C12544" s="0" t="n">
        <v>1.8359</v>
      </c>
    </row>
    <row r="12545" customFormat="false" ht="15" hidden="false" customHeight="false" outlineLevel="0" collapsed="false">
      <c r="A12545" s="0" t="n">
        <v>12743</v>
      </c>
      <c r="B12545" s="0" t="n">
        <v>0.221695</v>
      </c>
      <c r="C12545" s="0" t="n">
        <v>1.28393</v>
      </c>
    </row>
    <row r="12546" customFormat="false" ht="15" hidden="false" customHeight="false" outlineLevel="0" collapsed="false">
      <c r="A12546" s="0" t="n">
        <v>12744</v>
      </c>
      <c r="B12546" s="0" t="n">
        <v>0.225087</v>
      </c>
      <c r="C12546" s="0" t="n">
        <v>1.97484</v>
      </c>
    </row>
    <row r="12547" customFormat="false" ht="15" hidden="false" customHeight="false" outlineLevel="0" collapsed="false">
      <c r="A12547" s="0" t="n">
        <v>12745</v>
      </c>
      <c r="B12547" s="0" t="n">
        <v>0.238559</v>
      </c>
      <c r="C12547" s="0" t="n">
        <v>1.25942</v>
      </c>
    </row>
    <row r="12548" customFormat="false" ht="15" hidden="false" customHeight="false" outlineLevel="0" collapsed="false">
      <c r="A12548" s="0" t="n">
        <v>12746</v>
      </c>
      <c r="B12548" s="0" t="n">
        <v>0.391903</v>
      </c>
      <c r="C12548" s="0" t="n">
        <v>1.2616</v>
      </c>
    </row>
    <row r="12549" customFormat="false" ht="15" hidden="false" customHeight="false" outlineLevel="0" collapsed="false">
      <c r="A12549" s="0" t="n">
        <v>12747</v>
      </c>
      <c r="B12549" s="0" t="n">
        <v>0.23728</v>
      </c>
      <c r="C12549" s="0" t="n">
        <v>1.50451</v>
      </c>
    </row>
    <row r="12550" customFormat="false" ht="15" hidden="false" customHeight="false" outlineLevel="0" collapsed="false">
      <c r="A12550" s="0" t="n">
        <v>12748</v>
      </c>
      <c r="B12550" s="0" t="n">
        <v>0.230559</v>
      </c>
      <c r="C12550" s="0" t="n">
        <v>1.90249</v>
      </c>
    </row>
    <row r="12551" customFormat="false" ht="15" hidden="false" customHeight="false" outlineLevel="0" collapsed="false">
      <c r="A12551" s="0" t="n">
        <v>12749</v>
      </c>
      <c r="B12551" s="0" t="n">
        <v>0.395039</v>
      </c>
      <c r="C12551" s="0" t="n">
        <v>2.27097</v>
      </c>
    </row>
    <row r="12552" customFormat="false" ht="15" hidden="false" customHeight="false" outlineLevel="0" collapsed="false">
      <c r="A12552" s="0" t="n">
        <v>12750</v>
      </c>
      <c r="B12552" s="0" t="n">
        <v>0.416575</v>
      </c>
      <c r="C12552" s="0" t="n">
        <v>1.31516</v>
      </c>
    </row>
    <row r="12553" customFormat="false" ht="15" hidden="false" customHeight="false" outlineLevel="0" collapsed="false">
      <c r="A12553" s="0" t="n">
        <v>12751</v>
      </c>
      <c r="B12553" s="0" t="n">
        <v>0.202783</v>
      </c>
      <c r="C12553" s="0" t="n">
        <v>1.27859</v>
      </c>
    </row>
    <row r="12554" customFormat="false" ht="15" hidden="false" customHeight="false" outlineLevel="0" collapsed="false">
      <c r="A12554" s="0" t="n">
        <v>12752</v>
      </c>
      <c r="B12554" s="0" t="n">
        <v>0.380895</v>
      </c>
      <c r="C12554" s="0" t="n">
        <v>1.96908</v>
      </c>
    </row>
    <row r="12555" customFormat="false" ht="15" hidden="false" customHeight="false" outlineLevel="0" collapsed="false">
      <c r="A12555" s="0" t="n">
        <v>12753</v>
      </c>
      <c r="B12555" s="0" t="n">
        <v>0.426559</v>
      </c>
      <c r="C12555" s="0" t="n">
        <v>1.27539</v>
      </c>
    </row>
    <row r="12556" customFormat="false" ht="15" hidden="false" customHeight="false" outlineLevel="0" collapsed="false">
      <c r="A12556" s="0" t="n">
        <v>12754</v>
      </c>
      <c r="B12556" s="0" t="n">
        <v>0.469502</v>
      </c>
      <c r="C12556" s="0" t="n">
        <v>1.8158</v>
      </c>
    </row>
    <row r="12557" customFormat="false" ht="15" hidden="false" customHeight="false" outlineLevel="0" collapsed="false">
      <c r="A12557" s="0" t="n">
        <v>12755</v>
      </c>
      <c r="B12557" s="0" t="n">
        <v>0.470623</v>
      </c>
      <c r="C12557" s="0" t="n">
        <v>1.30182</v>
      </c>
    </row>
    <row r="12558" customFormat="false" ht="15" hidden="false" customHeight="false" outlineLevel="0" collapsed="false">
      <c r="A12558" s="0" t="n">
        <v>12756</v>
      </c>
      <c r="B12558" s="0" t="n">
        <v>0.352639</v>
      </c>
      <c r="C12558" s="0" t="n">
        <v>1.98927</v>
      </c>
    </row>
    <row r="12559" customFormat="false" ht="15" hidden="false" customHeight="false" outlineLevel="0" collapsed="false">
      <c r="A12559" s="0" t="n">
        <v>12757</v>
      </c>
      <c r="B12559" s="0" t="n">
        <v>0.223039</v>
      </c>
      <c r="C12559" s="0" t="n">
        <v>1.43363</v>
      </c>
    </row>
    <row r="12560" customFormat="false" ht="15" hidden="false" customHeight="false" outlineLevel="0" collapsed="false">
      <c r="A12560" s="0" t="n">
        <v>12758</v>
      </c>
      <c r="B12560" s="0" t="n">
        <v>0.236767</v>
      </c>
      <c r="C12560" s="0" t="n">
        <v>1.35059</v>
      </c>
    </row>
    <row r="12561" customFormat="false" ht="15" hidden="false" customHeight="false" outlineLevel="0" collapsed="false">
      <c r="A12561" s="0" t="n">
        <v>12759</v>
      </c>
      <c r="B12561" s="0" t="n">
        <v>0.417695</v>
      </c>
      <c r="C12561" s="0" t="n">
        <v>2.8199</v>
      </c>
    </row>
    <row r="12562" customFormat="false" ht="15" hidden="false" customHeight="false" outlineLevel="0" collapsed="false">
      <c r="A12562" s="0" t="n">
        <v>12760</v>
      </c>
      <c r="B12562" s="0" t="n">
        <v>0.224064</v>
      </c>
      <c r="C12562" s="0" t="n">
        <v>1.83078</v>
      </c>
    </row>
    <row r="12563" customFormat="false" ht="15" hidden="false" customHeight="false" outlineLevel="0" collapsed="false">
      <c r="A12563" s="0" t="n">
        <v>12761</v>
      </c>
      <c r="B12563" s="0" t="n">
        <v>0.385087</v>
      </c>
      <c r="C12563" s="0" t="n">
        <v>2.54975</v>
      </c>
    </row>
    <row r="12564" customFormat="false" ht="15" hidden="false" customHeight="false" outlineLevel="0" collapsed="false">
      <c r="A12564" s="0" t="n">
        <v>12762</v>
      </c>
      <c r="B12564" s="0" t="n">
        <v>0.2024</v>
      </c>
      <c r="C12564" s="0" t="n">
        <v>1.84937</v>
      </c>
    </row>
    <row r="12565" customFormat="false" ht="15" hidden="false" customHeight="false" outlineLevel="0" collapsed="false">
      <c r="A12565" s="0" t="n">
        <v>12763</v>
      </c>
      <c r="B12565" s="0" t="n">
        <v>0.217984</v>
      </c>
      <c r="C12565" s="0" t="n">
        <v>1.26233</v>
      </c>
    </row>
    <row r="12566" customFormat="false" ht="15" hidden="false" customHeight="false" outlineLevel="0" collapsed="false">
      <c r="A12566" s="0" t="n">
        <v>12764</v>
      </c>
      <c r="B12566" s="0" t="n">
        <v>0.213664</v>
      </c>
      <c r="C12566" s="0" t="n">
        <v>2.55446</v>
      </c>
    </row>
    <row r="12567" customFormat="false" ht="15" hidden="false" customHeight="false" outlineLevel="0" collapsed="false">
      <c r="A12567" s="0" t="n">
        <v>12765</v>
      </c>
      <c r="B12567" s="0" t="n">
        <v>0.225152</v>
      </c>
      <c r="C12567" s="0" t="n">
        <v>2.04559</v>
      </c>
    </row>
    <row r="12568" customFormat="false" ht="15" hidden="false" customHeight="false" outlineLevel="0" collapsed="false">
      <c r="A12568" s="0" t="n">
        <v>12766</v>
      </c>
      <c r="B12568" s="0" t="n">
        <v>0.480287</v>
      </c>
      <c r="C12568" s="0" t="n">
        <v>1.40416</v>
      </c>
    </row>
    <row r="12569" customFormat="false" ht="15" hidden="false" customHeight="false" outlineLevel="0" collapsed="false">
      <c r="A12569" s="0" t="n">
        <v>12767</v>
      </c>
      <c r="B12569" s="0" t="n">
        <v>0.211935</v>
      </c>
      <c r="C12569" s="0" t="n">
        <v>1.32569</v>
      </c>
    </row>
    <row r="12570" customFormat="false" ht="15" hidden="false" customHeight="false" outlineLevel="0" collapsed="false">
      <c r="A12570" s="0" t="n">
        <v>12768</v>
      </c>
      <c r="B12570" s="0" t="n">
        <v>0.229407</v>
      </c>
      <c r="C12570" s="0" t="n">
        <v>1.9414</v>
      </c>
    </row>
    <row r="12571" customFormat="false" ht="15" hidden="false" customHeight="false" outlineLevel="0" collapsed="false">
      <c r="A12571" s="0" t="n">
        <v>12769</v>
      </c>
      <c r="B12571" s="0" t="n">
        <v>0.244415</v>
      </c>
      <c r="C12571" s="0" t="n">
        <v>1.4374</v>
      </c>
    </row>
    <row r="12572" customFormat="false" ht="15" hidden="false" customHeight="false" outlineLevel="0" collapsed="false">
      <c r="A12572" s="0" t="n">
        <v>12770</v>
      </c>
      <c r="B12572" s="0" t="n">
        <v>0.254879</v>
      </c>
      <c r="C12572" s="0" t="n">
        <v>1.21772</v>
      </c>
    </row>
    <row r="12573" customFormat="false" ht="15" hidden="false" customHeight="false" outlineLevel="0" collapsed="false">
      <c r="A12573" s="0" t="n">
        <v>12771</v>
      </c>
      <c r="B12573" s="0" t="n">
        <v>0.232095</v>
      </c>
      <c r="C12573" s="0" t="n">
        <v>1.62873</v>
      </c>
    </row>
    <row r="12574" customFormat="false" ht="15" hidden="false" customHeight="false" outlineLevel="0" collapsed="false">
      <c r="A12574" s="0" t="n">
        <v>12772</v>
      </c>
      <c r="B12574" s="0" t="n">
        <v>0.402783</v>
      </c>
      <c r="C12574" s="0" t="n">
        <v>1.35654</v>
      </c>
    </row>
    <row r="12575" customFormat="false" ht="15" hidden="false" customHeight="false" outlineLevel="0" collapsed="false">
      <c r="A12575" s="0" t="n">
        <v>12773</v>
      </c>
      <c r="B12575" s="0" t="n">
        <v>0.285119</v>
      </c>
      <c r="C12575" s="0" t="n">
        <v>1.57299</v>
      </c>
    </row>
    <row r="12576" customFormat="false" ht="15" hidden="false" customHeight="false" outlineLevel="0" collapsed="false">
      <c r="A12576" s="0" t="n">
        <v>12774</v>
      </c>
      <c r="B12576" s="0" t="n">
        <v>0.236671</v>
      </c>
      <c r="C12576" s="0" t="n">
        <v>1.22643</v>
      </c>
    </row>
    <row r="12577" customFormat="false" ht="15" hidden="false" customHeight="false" outlineLevel="0" collapsed="false">
      <c r="A12577" s="0" t="n">
        <v>12775</v>
      </c>
      <c r="B12577" s="0" t="n">
        <v>0.212415</v>
      </c>
      <c r="C12577" s="0" t="n">
        <v>1.32332</v>
      </c>
    </row>
    <row r="12578" customFormat="false" ht="15" hidden="false" customHeight="false" outlineLevel="0" collapsed="false">
      <c r="A12578" s="0" t="n">
        <v>12776</v>
      </c>
      <c r="B12578" s="0" t="n">
        <v>0.248927</v>
      </c>
      <c r="C12578" s="0" t="n">
        <v>2.33324</v>
      </c>
    </row>
    <row r="12579" customFormat="false" ht="15" hidden="false" customHeight="false" outlineLevel="0" collapsed="false">
      <c r="A12579" s="0" t="n">
        <v>12777</v>
      </c>
      <c r="B12579" s="0" t="n">
        <v>0.464671</v>
      </c>
      <c r="C12579" s="0" t="n">
        <v>1.2878</v>
      </c>
    </row>
    <row r="12580" customFormat="false" ht="15" hidden="false" customHeight="false" outlineLevel="0" collapsed="false">
      <c r="A12580" s="0" t="n">
        <v>12778</v>
      </c>
      <c r="B12580" s="0" t="n">
        <v>0.440223</v>
      </c>
      <c r="C12580" s="0" t="n">
        <v>2.22386</v>
      </c>
    </row>
    <row r="12581" customFormat="false" ht="15" hidden="false" customHeight="false" outlineLevel="0" collapsed="false">
      <c r="A12581" s="0" t="n">
        <v>12779</v>
      </c>
      <c r="B12581" s="0" t="n">
        <v>0.208639</v>
      </c>
      <c r="C12581" s="0" t="n">
        <v>1.2647</v>
      </c>
    </row>
    <row r="12582" customFormat="false" ht="15" hidden="false" customHeight="false" outlineLevel="0" collapsed="false">
      <c r="A12582" s="0" t="n">
        <v>12780</v>
      </c>
      <c r="B12582" s="0" t="n">
        <v>0.221183</v>
      </c>
      <c r="C12582" s="0" t="n">
        <v>2.24883</v>
      </c>
    </row>
    <row r="12583" customFormat="false" ht="15" hidden="false" customHeight="false" outlineLevel="0" collapsed="false">
      <c r="A12583" s="0" t="n">
        <v>12781</v>
      </c>
      <c r="B12583" s="0" t="n">
        <v>0.431902</v>
      </c>
      <c r="C12583" s="0" t="n">
        <v>1.23968</v>
      </c>
    </row>
    <row r="12584" customFormat="false" ht="15" hidden="false" customHeight="false" outlineLevel="0" collapsed="false">
      <c r="A12584" s="0" t="n">
        <v>12782</v>
      </c>
      <c r="B12584" s="0" t="n">
        <v>0.21488</v>
      </c>
      <c r="C12584" s="0" t="n">
        <v>2.92313</v>
      </c>
    </row>
    <row r="12585" customFormat="false" ht="15" hidden="false" customHeight="false" outlineLevel="0" collapsed="false">
      <c r="A12585" s="0" t="n">
        <v>12783</v>
      </c>
      <c r="B12585" s="0" t="n">
        <v>0.235039</v>
      </c>
      <c r="C12585" s="0" t="n">
        <v>1.33945</v>
      </c>
    </row>
    <row r="12586" customFormat="false" ht="15" hidden="false" customHeight="false" outlineLevel="0" collapsed="false">
      <c r="A12586" s="0" t="n">
        <v>12784</v>
      </c>
      <c r="B12586" s="0" t="n">
        <v>0.226944</v>
      </c>
      <c r="C12586" s="0" t="n">
        <v>1.96502</v>
      </c>
    </row>
    <row r="12587" customFormat="false" ht="15" hidden="false" customHeight="false" outlineLevel="0" collapsed="false">
      <c r="A12587" s="0" t="n">
        <v>12785</v>
      </c>
      <c r="B12587" s="0" t="n">
        <v>0.243103</v>
      </c>
      <c r="C12587" s="0" t="n">
        <v>1.85852</v>
      </c>
    </row>
    <row r="12588" customFormat="false" ht="15" hidden="false" customHeight="false" outlineLevel="0" collapsed="false">
      <c r="A12588" s="0" t="n">
        <v>12786</v>
      </c>
      <c r="B12588" s="0" t="n">
        <v>0.410207</v>
      </c>
      <c r="C12588" s="0" t="n">
        <v>1.24892</v>
      </c>
    </row>
    <row r="12589" customFormat="false" ht="15" hidden="false" customHeight="false" outlineLevel="0" collapsed="false">
      <c r="A12589" s="0" t="n">
        <v>12787</v>
      </c>
      <c r="B12589" s="0" t="n">
        <v>0.380895</v>
      </c>
      <c r="C12589" s="0" t="n">
        <v>1.22496</v>
      </c>
    </row>
    <row r="12590" customFormat="false" ht="15" hidden="false" customHeight="false" outlineLevel="0" collapsed="false">
      <c r="A12590" s="0" t="n">
        <v>12788</v>
      </c>
      <c r="B12590" s="0" t="n">
        <v>0.489919</v>
      </c>
      <c r="C12590" s="0" t="n">
        <v>1.63222</v>
      </c>
    </row>
    <row r="12591" customFormat="false" ht="15" hidden="false" customHeight="false" outlineLevel="0" collapsed="false">
      <c r="A12591" s="0" t="n">
        <v>12789</v>
      </c>
      <c r="B12591" s="0" t="n">
        <v>0.428991</v>
      </c>
      <c r="C12591" s="0" t="n">
        <v>1.23312</v>
      </c>
    </row>
    <row r="12592" customFormat="false" ht="15" hidden="false" customHeight="false" outlineLevel="0" collapsed="false">
      <c r="A12592" s="0" t="n">
        <v>12790</v>
      </c>
      <c r="B12592" s="0" t="n">
        <v>0.216607</v>
      </c>
      <c r="C12592" s="0" t="n">
        <v>1.31196</v>
      </c>
    </row>
    <row r="12593" customFormat="false" ht="15" hidden="false" customHeight="false" outlineLevel="0" collapsed="false">
      <c r="A12593" s="0" t="n">
        <v>12791</v>
      </c>
      <c r="B12593" s="0" t="n">
        <v>0.226975</v>
      </c>
      <c r="C12593" s="0" t="n">
        <v>1.2992</v>
      </c>
    </row>
    <row r="12594" customFormat="false" ht="15" hidden="false" customHeight="false" outlineLevel="0" collapsed="false">
      <c r="A12594" s="0" t="n">
        <v>12792</v>
      </c>
      <c r="B12594" s="0" t="n">
        <v>0.247231</v>
      </c>
      <c r="C12594" s="0" t="n">
        <v>1.93011</v>
      </c>
    </row>
    <row r="12595" customFormat="false" ht="15" hidden="false" customHeight="false" outlineLevel="0" collapsed="false">
      <c r="A12595" s="0" t="n">
        <v>12793</v>
      </c>
      <c r="B12595" s="0" t="n">
        <v>0.447903</v>
      </c>
      <c r="C12595" s="0" t="n">
        <v>1.24745</v>
      </c>
    </row>
    <row r="12596" customFormat="false" ht="15" hidden="false" customHeight="false" outlineLevel="0" collapsed="false">
      <c r="A12596" s="0" t="n">
        <v>12794</v>
      </c>
      <c r="B12596" s="0" t="n">
        <v>0.228031</v>
      </c>
      <c r="C12596" s="0" t="n">
        <v>2.05379</v>
      </c>
    </row>
    <row r="12597" customFormat="false" ht="15" hidden="false" customHeight="false" outlineLevel="0" collapsed="false">
      <c r="A12597" s="0" t="n">
        <v>12795</v>
      </c>
      <c r="B12597" s="0" t="n">
        <v>0.458623</v>
      </c>
      <c r="C12597" s="0" t="n">
        <v>1.25645</v>
      </c>
    </row>
    <row r="12598" customFormat="false" ht="15" hidden="false" customHeight="false" outlineLevel="0" collapsed="false">
      <c r="A12598" s="0" t="n">
        <v>12796</v>
      </c>
      <c r="B12598" s="0" t="n">
        <v>0.218111</v>
      </c>
      <c r="C12598" s="0" t="n">
        <v>1.2566</v>
      </c>
    </row>
    <row r="12599" customFormat="false" ht="15" hidden="false" customHeight="false" outlineLevel="0" collapsed="false">
      <c r="A12599" s="0" t="n">
        <v>12797</v>
      </c>
      <c r="B12599" s="0" t="n">
        <v>0.392926</v>
      </c>
      <c r="C12599" s="0" t="n">
        <v>1.26169</v>
      </c>
    </row>
    <row r="12600" customFormat="false" ht="15" hidden="false" customHeight="false" outlineLevel="0" collapsed="false">
      <c r="A12600" s="0" t="n">
        <v>12798</v>
      </c>
      <c r="B12600" s="0" t="n">
        <v>0.214208</v>
      </c>
      <c r="C12600" s="0" t="n">
        <v>2.57606</v>
      </c>
    </row>
    <row r="12601" customFormat="false" ht="15" hidden="false" customHeight="false" outlineLevel="0" collapsed="false">
      <c r="A12601" s="0" t="n">
        <v>12799</v>
      </c>
      <c r="B12601" s="0" t="n">
        <v>0.212928</v>
      </c>
      <c r="C12601" s="0" t="n">
        <v>1.8494</v>
      </c>
    </row>
    <row r="12602" customFormat="false" ht="15" hidden="false" customHeight="false" outlineLevel="0" collapsed="false">
      <c r="A12602" s="0" t="n">
        <v>12800</v>
      </c>
      <c r="B12602" s="0" t="n">
        <v>0.388927</v>
      </c>
      <c r="C12602" s="0" t="n">
        <v>1.54608</v>
      </c>
    </row>
    <row r="12603" customFormat="false" ht="15" hidden="false" customHeight="false" outlineLevel="0" collapsed="false">
      <c r="A12603" s="0" t="n">
        <v>12801</v>
      </c>
      <c r="B12603" s="0" t="n">
        <v>0.222591</v>
      </c>
      <c r="C12603" s="0" t="n">
        <v>1.86153</v>
      </c>
    </row>
    <row r="12604" customFormat="false" ht="15" hidden="false" customHeight="false" outlineLevel="0" collapsed="false">
      <c r="A12604" s="0" t="n">
        <v>12802</v>
      </c>
      <c r="B12604" s="0" t="n">
        <v>0.222719</v>
      </c>
      <c r="C12604" s="0" t="n">
        <v>2.12748</v>
      </c>
    </row>
    <row r="12605" customFormat="false" ht="15" hidden="false" customHeight="false" outlineLevel="0" collapsed="false">
      <c r="A12605" s="0" t="n">
        <v>12803</v>
      </c>
      <c r="B12605" s="0" t="n">
        <v>0.203007</v>
      </c>
      <c r="C12605" s="0" t="n">
        <v>1.22204</v>
      </c>
    </row>
    <row r="12606" customFormat="false" ht="15" hidden="false" customHeight="false" outlineLevel="0" collapsed="false">
      <c r="A12606" s="0" t="n">
        <v>12804</v>
      </c>
      <c r="B12606" s="0" t="n">
        <v>0.216351</v>
      </c>
      <c r="C12606" s="0" t="n">
        <v>1.31984</v>
      </c>
    </row>
    <row r="12607" customFormat="false" ht="15" hidden="false" customHeight="false" outlineLevel="0" collapsed="false">
      <c r="A12607" s="0" t="n">
        <v>12805</v>
      </c>
      <c r="B12607" s="0" t="n">
        <v>0.291199</v>
      </c>
      <c r="C12607" s="0" t="n">
        <v>1.3616</v>
      </c>
    </row>
    <row r="12608" customFormat="false" ht="15" hidden="false" customHeight="false" outlineLevel="0" collapsed="false">
      <c r="A12608" s="0" t="n">
        <v>12806</v>
      </c>
      <c r="B12608" s="0" t="n">
        <v>0.224671</v>
      </c>
      <c r="C12608" s="0" t="n">
        <v>1.24022</v>
      </c>
    </row>
    <row r="12609" customFormat="false" ht="15" hidden="false" customHeight="false" outlineLevel="0" collapsed="false">
      <c r="A12609" s="0" t="n">
        <v>12807</v>
      </c>
      <c r="B12609" s="0" t="n">
        <v>0.458238</v>
      </c>
      <c r="C12609" s="0" t="n">
        <v>2.0614</v>
      </c>
    </row>
    <row r="12610" customFormat="false" ht="15" hidden="false" customHeight="false" outlineLevel="0" collapsed="false">
      <c r="A12610" s="0" t="n">
        <v>12808</v>
      </c>
      <c r="B12610" s="0" t="n">
        <v>0.396319</v>
      </c>
      <c r="C12610" s="0" t="n">
        <v>1.15315</v>
      </c>
    </row>
    <row r="12611" customFormat="false" ht="15" hidden="false" customHeight="false" outlineLevel="0" collapsed="false">
      <c r="A12611" s="0" t="n">
        <v>12809</v>
      </c>
      <c r="B12611" s="0" t="n">
        <v>0.423262</v>
      </c>
      <c r="C12611" s="0" t="n">
        <v>1.93331</v>
      </c>
    </row>
    <row r="12612" customFormat="false" ht="15" hidden="false" customHeight="false" outlineLevel="0" collapsed="false">
      <c r="A12612" s="0" t="n">
        <v>12810</v>
      </c>
      <c r="B12612" s="0" t="n">
        <v>0.407615</v>
      </c>
      <c r="C12612" s="0" t="n">
        <v>2.23394</v>
      </c>
    </row>
    <row r="12613" customFormat="false" ht="15" hidden="false" customHeight="false" outlineLevel="0" collapsed="false">
      <c r="A12613" s="0" t="n">
        <v>12811</v>
      </c>
      <c r="B12613" s="0" t="n">
        <v>0.215424</v>
      </c>
      <c r="C12613" s="0" t="n">
        <v>2.1791</v>
      </c>
    </row>
    <row r="12614" customFormat="false" ht="15" hidden="false" customHeight="false" outlineLevel="0" collapsed="false">
      <c r="A12614" s="0" t="n">
        <v>12812</v>
      </c>
      <c r="B12614" s="0" t="n">
        <v>0.416127</v>
      </c>
      <c r="C12614" s="0" t="n">
        <v>2.13785</v>
      </c>
    </row>
    <row r="12615" customFormat="false" ht="15" hidden="false" customHeight="false" outlineLevel="0" collapsed="false">
      <c r="A12615" s="0" t="n">
        <v>12813</v>
      </c>
      <c r="B12615" s="0" t="n">
        <v>0.416255</v>
      </c>
      <c r="C12615" s="0" t="n">
        <v>1.28147</v>
      </c>
    </row>
    <row r="12616" customFormat="false" ht="15" hidden="false" customHeight="false" outlineLevel="0" collapsed="false">
      <c r="A12616" s="0" t="n">
        <v>12814</v>
      </c>
      <c r="B12616" s="0" t="n">
        <v>0.221151</v>
      </c>
      <c r="C12616" s="0" t="n">
        <v>1.27196</v>
      </c>
    </row>
    <row r="12617" customFormat="false" ht="15" hidden="false" customHeight="false" outlineLevel="0" collapsed="false">
      <c r="A12617" s="0" t="n">
        <v>12815</v>
      </c>
      <c r="B12617" s="0" t="n">
        <v>0.204223</v>
      </c>
      <c r="C12617" s="0" t="n">
        <v>1.34771</v>
      </c>
    </row>
    <row r="12618" customFormat="false" ht="15" hidden="false" customHeight="false" outlineLevel="0" collapsed="false">
      <c r="A12618" s="0" t="n">
        <v>12816</v>
      </c>
      <c r="B12618" s="0" t="n">
        <v>0.209344</v>
      </c>
      <c r="C12618" s="0" t="n">
        <v>1.86883</v>
      </c>
    </row>
    <row r="12619" customFormat="false" ht="15" hidden="false" customHeight="false" outlineLevel="0" collapsed="false">
      <c r="A12619" s="0" t="n">
        <v>12817</v>
      </c>
      <c r="B12619" s="0" t="n">
        <v>0.432063</v>
      </c>
      <c r="C12619" s="0" t="n">
        <v>1.25753</v>
      </c>
    </row>
    <row r="12620" customFormat="false" ht="15" hidden="false" customHeight="false" outlineLevel="0" collapsed="false">
      <c r="A12620" s="0" t="n">
        <v>12818</v>
      </c>
      <c r="B12620" s="0" t="n">
        <v>0.200672</v>
      </c>
      <c r="C12620" s="0" t="n">
        <v>1.28099</v>
      </c>
    </row>
    <row r="12621" customFormat="false" ht="15" hidden="false" customHeight="false" outlineLevel="0" collapsed="false">
      <c r="A12621" s="0" t="n">
        <v>12819</v>
      </c>
      <c r="B12621" s="0" t="n">
        <v>0.240895</v>
      </c>
      <c r="C12621" s="0" t="n">
        <v>1.28688</v>
      </c>
    </row>
    <row r="12622" customFormat="false" ht="15" hidden="false" customHeight="false" outlineLevel="0" collapsed="false">
      <c r="A12622" s="0" t="n">
        <v>12820</v>
      </c>
      <c r="B12622" s="0" t="n">
        <v>0.219615</v>
      </c>
      <c r="C12622" s="0" t="n">
        <v>1.82108</v>
      </c>
    </row>
    <row r="12623" customFormat="false" ht="15" hidden="false" customHeight="false" outlineLevel="0" collapsed="false">
      <c r="A12623" s="0" t="n">
        <v>12821</v>
      </c>
      <c r="B12623" s="0" t="n">
        <v>0.206655</v>
      </c>
      <c r="C12623" s="0" t="n">
        <v>2.05129</v>
      </c>
    </row>
    <row r="12624" customFormat="false" ht="15" hidden="false" customHeight="false" outlineLevel="0" collapsed="false">
      <c r="A12624" s="0" t="n">
        <v>12822</v>
      </c>
      <c r="B12624" s="0" t="n">
        <v>0.227327</v>
      </c>
      <c r="C12624" s="0" t="n">
        <v>2.45468</v>
      </c>
    </row>
    <row r="12625" customFormat="false" ht="15" hidden="false" customHeight="false" outlineLevel="0" collapsed="false">
      <c r="A12625" s="0" t="n">
        <v>12823</v>
      </c>
      <c r="B12625" s="0" t="n">
        <v>0.465918</v>
      </c>
      <c r="C12625" s="0" t="n">
        <v>1.21801</v>
      </c>
    </row>
    <row r="12626" customFormat="false" ht="15" hidden="false" customHeight="false" outlineLevel="0" collapsed="false">
      <c r="A12626" s="0" t="n">
        <v>12824</v>
      </c>
      <c r="B12626" s="0" t="n">
        <v>0.215903</v>
      </c>
      <c r="C12626" s="0" t="n">
        <v>1.6888</v>
      </c>
    </row>
    <row r="12627" customFormat="false" ht="15" hidden="false" customHeight="false" outlineLevel="0" collapsed="false">
      <c r="A12627" s="0" t="n">
        <v>12825</v>
      </c>
      <c r="B12627" s="0" t="n">
        <v>0.215487</v>
      </c>
      <c r="C12627" s="0" t="n">
        <v>1.26809</v>
      </c>
    </row>
    <row r="12628" customFormat="false" ht="15" hidden="false" customHeight="false" outlineLevel="0" collapsed="false">
      <c r="A12628" s="0" t="n">
        <v>12826</v>
      </c>
      <c r="B12628" s="0" t="n">
        <v>0.241503</v>
      </c>
      <c r="C12628" s="0" t="n">
        <v>1.27363</v>
      </c>
    </row>
    <row r="12629" customFormat="false" ht="15" hidden="false" customHeight="false" outlineLevel="0" collapsed="false">
      <c r="A12629" s="0" t="n">
        <v>12827</v>
      </c>
      <c r="B12629" s="0" t="n">
        <v>0.224864</v>
      </c>
      <c r="C12629" s="0" t="n">
        <v>1.27552</v>
      </c>
    </row>
    <row r="12630" customFormat="false" ht="15" hidden="false" customHeight="false" outlineLevel="0" collapsed="false">
      <c r="A12630" s="0" t="n">
        <v>12828</v>
      </c>
      <c r="B12630" s="0" t="n">
        <v>0.214976</v>
      </c>
      <c r="C12630" s="0" t="n">
        <v>1.47683</v>
      </c>
    </row>
    <row r="12631" customFormat="false" ht="15" hidden="false" customHeight="false" outlineLevel="0" collapsed="false">
      <c r="A12631" s="0" t="n">
        <v>12829</v>
      </c>
      <c r="B12631" s="0" t="n">
        <v>0.205472</v>
      </c>
      <c r="C12631" s="0" t="n">
        <v>2.02822</v>
      </c>
    </row>
    <row r="12632" customFormat="false" ht="15" hidden="false" customHeight="false" outlineLevel="0" collapsed="false">
      <c r="A12632" s="0" t="n">
        <v>12830</v>
      </c>
      <c r="B12632" s="0" t="n">
        <v>0.384287</v>
      </c>
      <c r="C12632" s="0" t="n">
        <v>1.24787</v>
      </c>
    </row>
    <row r="12633" customFormat="false" ht="15" hidden="false" customHeight="false" outlineLevel="0" collapsed="false">
      <c r="A12633" s="0" t="n">
        <v>12831</v>
      </c>
      <c r="B12633" s="0" t="n">
        <v>0.222176</v>
      </c>
      <c r="C12633" s="0" t="n">
        <v>1.53849</v>
      </c>
    </row>
    <row r="12634" customFormat="false" ht="15" hidden="false" customHeight="false" outlineLevel="0" collapsed="false">
      <c r="A12634" s="0" t="n">
        <v>12832</v>
      </c>
      <c r="B12634" s="0" t="n">
        <v>0.229247</v>
      </c>
      <c r="C12634" s="0" t="n">
        <v>1.5326</v>
      </c>
    </row>
    <row r="12635" customFormat="false" ht="15" hidden="false" customHeight="false" outlineLevel="0" collapsed="false">
      <c r="A12635" s="0" t="n">
        <v>12833</v>
      </c>
      <c r="B12635" s="0" t="n">
        <v>0.445983</v>
      </c>
      <c r="C12635" s="0" t="n">
        <v>1.24022</v>
      </c>
    </row>
    <row r="12636" customFormat="false" ht="15" hidden="false" customHeight="false" outlineLevel="0" collapsed="false">
      <c r="A12636" s="0" t="n">
        <v>12834</v>
      </c>
      <c r="B12636" s="0" t="n">
        <v>0.394591</v>
      </c>
      <c r="C12636" s="0" t="n">
        <v>1.89436</v>
      </c>
    </row>
    <row r="12637" customFormat="false" ht="15" hidden="false" customHeight="false" outlineLevel="0" collapsed="false">
      <c r="A12637" s="0" t="n">
        <v>12835</v>
      </c>
      <c r="B12637" s="0" t="n">
        <v>0.214175</v>
      </c>
      <c r="C12637" s="0" t="n">
        <v>1.2416</v>
      </c>
    </row>
    <row r="12638" customFormat="false" ht="15" hidden="false" customHeight="false" outlineLevel="0" collapsed="false">
      <c r="A12638" s="0" t="n">
        <v>12836</v>
      </c>
      <c r="B12638" s="0" t="n">
        <v>0.219551</v>
      </c>
      <c r="C12638" s="0" t="n">
        <v>1.29868</v>
      </c>
    </row>
    <row r="12639" customFormat="false" ht="15" hidden="false" customHeight="false" outlineLevel="0" collapsed="false">
      <c r="A12639" s="0" t="n">
        <v>12837</v>
      </c>
      <c r="B12639" s="0" t="n">
        <v>0.212511</v>
      </c>
      <c r="C12639" s="0" t="n">
        <v>1.2263</v>
      </c>
    </row>
    <row r="12640" customFormat="false" ht="15" hidden="false" customHeight="false" outlineLevel="0" collapsed="false">
      <c r="A12640" s="0" t="n">
        <v>12838</v>
      </c>
      <c r="B12640" s="0" t="n">
        <v>0.377183</v>
      </c>
      <c r="C12640" s="0" t="n">
        <v>1.23574</v>
      </c>
    </row>
    <row r="12641" customFormat="false" ht="15" hidden="false" customHeight="false" outlineLevel="0" collapsed="false">
      <c r="A12641" s="0" t="n">
        <v>12839</v>
      </c>
      <c r="B12641" s="0" t="n">
        <v>0.227903</v>
      </c>
      <c r="C12641" s="0" t="n">
        <v>1.44931</v>
      </c>
    </row>
    <row r="12642" customFormat="false" ht="15" hidden="false" customHeight="false" outlineLevel="0" collapsed="false">
      <c r="A12642" s="0" t="n">
        <v>12840</v>
      </c>
      <c r="B12642" s="0" t="n">
        <v>0.474143</v>
      </c>
      <c r="C12642" s="0" t="n">
        <v>2.67686</v>
      </c>
    </row>
    <row r="12643" customFormat="false" ht="15" hidden="false" customHeight="false" outlineLevel="0" collapsed="false">
      <c r="A12643" s="0" t="n">
        <v>12841</v>
      </c>
      <c r="B12643" s="0" t="n">
        <v>0.218207</v>
      </c>
      <c r="C12643" s="0" t="n">
        <v>3.08396</v>
      </c>
    </row>
    <row r="12644" customFormat="false" ht="15" hidden="false" customHeight="false" outlineLevel="0" collapsed="false">
      <c r="A12644" s="0" t="n">
        <v>12842</v>
      </c>
      <c r="B12644" s="0" t="n">
        <v>0.238528</v>
      </c>
      <c r="C12644" s="0" t="n">
        <v>2.05827</v>
      </c>
    </row>
    <row r="12645" customFormat="false" ht="15" hidden="false" customHeight="false" outlineLevel="0" collapsed="false">
      <c r="A12645" s="0" t="n">
        <v>12843</v>
      </c>
      <c r="B12645" s="0" t="n">
        <v>0.237536</v>
      </c>
      <c r="C12645" s="0" t="n">
        <v>1.42643</v>
      </c>
    </row>
    <row r="12646" customFormat="false" ht="15" hidden="false" customHeight="false" outlineLevel="0" collapsed="false">
      <c r="A12646" s="0" t="n">
        <v>12844</v>
      </c>
      <c r="B12646" s="0" t="n">
        <v>0.403231</v>
      </c>
      <c r="C12646" s="0" t="n">
        <v>1.911</v>
      </c>
    </row>
    <row r="12647" customFormat="false" ht="15" hidden="false" customHeight="false" outlineLevel="0" collapsed="false">
      <c r="A12647" s="0" t="n">
        <v>12845</v>
      </c>
      <c r="B12647" s="0" t="n">
        <v>1.22473</v>
      </c>
      <c r="C12647" s="0" t="n">
        <v>1.7231</v>
      </c>
    </row>
    <row r="12648" customFormat="false" ht="15" hidden="false" customHeight="false" outlineLevel="0" collapsed="false">
      <c r="A12648" s="0" t="n">
        <v>12846</v>
      </c>
      <c r="B12648" s="0" t="n">
        <v>0.198815</v>
      </c>
      <c r="C12648" s="0" t="n">
        <v>1.7783</v>
      </c>
    </row>
    <row r="12649" customFormat="false" ht="15" hidden="false" customHeight="false" outlineLevel="0" collapsed="false">
      <c r="A12649" s="0" t="n">
        <v>12847</v>
      </c>
      <c r="B12649" s="0" t="n">
        <v>0.18992</v>
      </c>
      <c r="C12649" s="0" t="n">
        <v>1.73647</v>
      </c>
    </row>
    <row r="12650" customFormat="false" ht="15" hidden="false" customHeight="false" outlineLevel="0" collapsed="false">
      <c r="A12650" s="0" t="n">
        <v>12848</v>
      </c>
      <c r="B12650" s="0" t="n">
        <v>0.219359</v>
      </c>
      <c r="C12650" s="0" t="n">
        <v>2.14914</v>
      </c>
    </row>
    <row r="12651" customFormat="false" ht="15" hidden="false" customHeight="false" outlineLevel="0" collapsed="false">
      <c r="A12651" s="0" t="n">
        <v>12849</v>
      </c>
      <c r="B12651" s="0" t="n">
        <v>0.216159</v>
      </c>
      <c r="C12651" s="0" t="n">
        <v>1.67744</v>
      </c>
    </row>
    <row r="12652" customFormat="false" ht="15" hidden="false" customHeight="false" outlineLevel="0" collapsed="false">
      <c r="A12652" s="0" t="n">
        <v>12850</v>
      </c>
      <c r="B12652" s="0" t="n">
        <v>0.218207</v>
      </c>
      <c r="C12652" s="0" t="n">
        <v>2.04198</v>
      </c>
    </row>
    <row r="12653" customFormat="false" ht="15" hidden="false" customHeight="false" outlineLevel="0" collapsed="false">
      <c r="A12653" s="0" t="n">
        <v>12851</v>
      </c>
      <c r="B12653" s="0" t="n">
        <v>0.222463</v>
      </c>
      <c r="C12653" s="0" t="n">
        <v>1.29097</v>
      </c>
    </row>
    <row r="12654" customFormat="false" ht="15" hidden="false" customHeight="false" outlineLevel="0" collapsed="false">
      <c r="A12654" s="0" t="n">
        <v>12852</v>
      </c>
      <c r="B12654" s="0" t="n">
        <v>0.228927</v>
      </c>
      <c r="C12654" s="0" t="n">
        <v>1.48032</v>
      </c>
    </row>
    <row r="12655" customFormat="false" ht="15" hidden="false" customHeight="false" outlineLevel="0" collapsed="false">
      <c r="A12655" s="0" t="n">
        <v>12853</v>
      </c>
      <c r="B12655" s="0" t="n">
        <v>0.220767</v>
      </c>
      <c r="C12655" s="0" t="n">
        <v>2.22598</v>
      </c>
    </row>
    <row r="12656" customFormat="false" ht="15" hidden="false" customHeight="false" outlineLevel="0" collapsed="false">
      <c r="A12656" s="0" t="n">
        <v>12854</v>
      </c>
      <c r="B12656" s="0" t="n">
        <v>0.222784</v>
      </c>
      <c r="C12656" s="0" t="n">
        <v>1.46672</v>
      </c>
    </row>
    <row r="12657" customFormat="false" ht="15" hidden="false" customHeight="false" outlineLevel="0" collapsed="false">
      <c r="A12657" s="0" t="n">
        <v>12855</v>
      </c>
      <c r="B12657" s="0" t="n">
        <v>0.224543</v>
      </c>
      <c r="C12657" s="0" t="n">
        <v>2.60249</v>
      </c>
    </row>
    <row r="12658" customFormat="false" ht="15" hidden="false" customHeight="false" outlineLevel="0" collapsed="false">
      <c r="A12658" s="0" t="n">
        <v>12856</v>
      </c>
      <c r="B12658" s="0" t="n">
        <v>0.464575</v>
      </c>
      <c r="C12658" s="0" t="n">
        <v>1.25005</v>
      </c>
    </row>
    <row r="12659" customFormat="false" ht="15" hidden="false" customHeight="false" outlineLevel="0" collapsed="false">
      <c r="A12659" s="0" t="n">
        <v>12857</v>
      </c>
      <c r="B12659" s="0" t="n">
        <v>0.432063</v>
      </c>
      <c r="C12659" s="0" t="n">
        <v>1.53619</v>
      </c>
    </row>
    <row r="12660" customFormat="false" ht="15" hidden="false" customHeight="false" outlineLevel="0" collapsed="false">
      <c r="A12660" s="0" t="n">
        <v>12858</v>
      </c>
      <c r="B12660" s="0" t="n">
        <v>0.211455</v>
      </c>
      <c r="C12660" s="0" t="n">
        <v>1.26713</v>
      </c>
    </row>
    <row r="12661" customFormat="false" ht="15" hidden="false" customHeight="false" outlineLevel="0" collapsed="false">
      <c r="A12661" s="0" t="n">
        <v>12859</v>
      </c>
      <c r="B12661" s="0" t="n">
        <v>0.207327</v>
      </c>
      <c r="C12661" s="0" t="n">
        <v>1.25408</v>
      </c>
    </row>
    <row r="12662" customFormat="false" ht="15" hidden="false" customHeight="false" outlineLevel="0" collapsed="false">
      <c r="A12662" s="0" t="n">
        <v>12860</v>
      </c>
      <c r="B12662" s="0" t="n">
        <v>0.244895</v>
      </c>
      <c r="C12662" s="0" t="n">
        <v>1.26288</v>
      </c>
    </row>
    <row r="12663" customFormat="false" ht="15" hidden="false" customHeight="false" outlineLevel="0" collapsed="false">
      <c r="A12663" s="0" t="n">
        <v>12861</v>
      </c>
      <c r="B12663" s="0" t="n">
        <v>0.445439</v>
      </c>
      <c r="C12663" s="0" t="n">
        <v>1.9327</v>
      </c>
    </row>
    <row r="12664" customFormat="false" ht="15" hidden="false" customHeight="false" outlineLevel="0" collapsed="false">
      <c r="A12664" s="0" t="n">
        <v>12862</v>
      </c>
      <c r="B12664" s="0" t="n">
        <v>0.207776</v>
      </c>
      <c r="C12664" s="0" t="n">
        <v>1.26899</v>
      </c>
    </row>
    <row r="12665" customFormat="false" ht="15" hidden="false" customHeight="false" outlineLevel="0" collapsed="false">
      <c r="A12665" s="0" t="n">
        <v>12863</v>
      </c>
      <c r="B12665" s="0" t="n">
        <v>0.403071</v>
      </c>
      <c r="C12665" s="0" t="n">
        <v>1.22976</v>
      </c>
    </row>
    <row r="12666" customFormat="false" ht="15" hidden="false" customHeight="false" outlineLevel="0" collapsed="false">
      <c r="A12666" s="0" t="n">
        <v>12864</v>
      </c>
      <c r="B12666" s="0" t="n">
        <v>0.40243</v>
      </c>
      <c r="C12666" s="0" t="n">
        <v>1.29971</v>
      </c>
    </row>
    <row r="12667" customFormat="false" ht="15" hidden="false" customHeight="false" outlineLevel="0" collapsed="false">
      <c r="A12667" s="0" t="n">
        <v>12865</v>
      </c>
      <c r="B12667" s="0" t="n">
        <v>0.269983</v>
      </c>
      <c r="C12667" s="0" t="n">
        <v>2.02435</v>
      </c>
    </row>
    <row r="12668" customFormat="false" ht="15" hidden="false" customHeight="false" outlineLevel="0" collapsed="false">
      <c r="A12668" s="0" t="n">
        <v>12866</v>
      </c>
      <c r="B12668" s="0" t="n">
        <v>0.42099</v>
      </c>
      <c r="C12668" s="0" t="n">
        <v>1.23965</v>
      </c>
    </row>
    <row r="12669" customFormat="false" ht="15" hidden="false" customHeight="false" outlineLevel="0" collapsed="false">
      <c r="A12669" s="0" t="n">
        <v>12867</v>
      </c>
      <c r="B12669" s="0" t="n">
        <v>0.211295</v>
      </c>
      <c r="C12669" s="0" t="n">
        <v>1.39923</v>
      </c>
    </row>
    <row r="12670" customFormat="false" ht="15" hidden="false" customHeight="false" outlineLevel="0" collapsed="false">
      <c r="A12670" s="0" t="n">
        <v>12868</v>
      </c>
      <c r="B12670" s="0" t="n">
        <v>0.346399</v>
      </c>
      <c r="C12670" s="0" t="n">
        <v>1.25772</v>
      </c>
    </row>
    <row r="12671" customFormat="false" ht="15" hidden="false" customHeight="false" outlineLevel="0" collapsed="false">
      <c r="A12671" s="0" t="n">
        <v>12869</v>
      </c>
      <c r="B12671" s="0" t="n">
        <v>0.405535</v>
      </c>
      <c r="C12671" s="0" t="n">
        <v>1.2432</v>
      </c>
    </row>
    <row r="12672" customFormat="false" ht="15" hidden="false" customHeight="false" outlineLevel="0" collapsed="false">
      <c r="A12672" s="0" t="n">
        <v>12870</v>
      </c>
      <c r="B12672" s="0" t="n">
        <v>0.406399</v>
      </c>
      <c r="C12672" s="0" t="n">
        <v>1.39868</v>
      </c>
    </row>
    <row r="12673" customFormat="false" ht="15" hidden="false" customHeight="false" outlineLevel="0" collapsed="false">
      <c r="A12673" s="0" t="n">
        <v>12871</v>
      </c>
      <c r="B12673" s="0" t="n">
        <v>0.433406</v>
      </c>
      <c r="C12673" s="0" t="n">
        <v>1.25427</v>
      </c>
    </row>
    <row r="12674" customFormat="false" ht="15" hidden="false" customHeight="false" outlineLevel="0" collapsed="false">
      <c r="A12674" s="0" t="n">
        <v>12872</v>
      </c>
      <c r="B12674" s="0" t="n">
        <v>0.210047</v>
      </c>
      <c r="C12674" s="0" t="n">
        <v>2.74249</v>
      </c>
    </row>
    <row r="12675" customFormat="false" ht="15" hidden="false" customHeight="false" outlineLevel="0" collapsed="false">
      <c r="A12675" s="0" t="n">
        <v>12873</v>
      </c>
      <c r="B12675" s="0" t="n">
        <v>0.392703</v>
      </c>
      <c r="C12675" s="0" t="n">
        <v>1.84</v>
      </c>
    </row>
    <row r="12676" customFormat="false" ht="15" hidden="false" customHeight="false" outlineLevel="0" collapsed="false">
      <c r="A12676" s="0" t="n">
        <v>12874</v>
      </c>
      <c r="B12676" s="0" t="n">
        <v>0.220512</v>
      </c>
      <c r="C12676" s="0" t="n">
        <v>1.7446</v>
      </c>
    </row>
    <row r="12677" customFormat="false" ht="15" hidden="false" customHeight="false" outlineLevel="0" collapsed="false">
      <c r="A12677" s="0" t="n">
        <v>12875</v>
      </c>
      <c r="B12677" s="0" t="n">
        <v>0.218911</v>
      </c>
      <c r="C12677" s="0" t="n">
        <v>1.32003</v>
      </c>
    </row>
    <row r="12678" customFormat="false" ht="15" hidden="false" customHeight="false" outlineLevel="0" collapsed="false">
      <c r="A12678" s="0" t="n">
        <v>12876</v>
      </c>
      <c r="B12678" s="0" t="n">
        <v>0.429887</v>
      </c>
      <c r="C12678" s="0" t="n">
        <v>2.90092</v>
      </c>
    </row>
    <row r="12679" customFormat="false" ht="15" hidden="false" customHeight="false" outlineLevel="0" collapsed="false">
      <c r="A12679" s="0" t="n">
        <v>12877</v>
      </c>
      <c r="B12679" s="0" t="n">
        <v>0.413631</v>
      </c>
      <c r="C12679" s="0" t="n">
        <v>1.24908</v>
      </c>
    </row>
    <row r="12680" customFormat="false" ht="15" hidden="false" customHeight="false" outlineLevel="0" collapsed="false">
      <c r="A12680" s="0" t="n">
        <v>12878</v>
      </c>
      <c r="B12680" s="0" t="n">
        <v>0.213951</v>
      </c>
      <c r="C12680" s="0" t="n">
        <v>1.46211</v>
      </c>
    </row>
    <row r="12681" customFormat="false" ht="15" hidden="false" customHeight="false" outlineLevel="0" collapsed="false">
      <c r="A12681" s="0" t="n">
        <v>12879</v>
      </c>
      <c r="B12681" s="0" t="n">
        <v>0.210079</v>
      </c>
      <c r="C12681" s="0" t="n">
        <v>2.83087</v>
      </c>
    </row>
    <row r="12682" customFormat="false" ht="15" hidden="false" customHeight="false" outlineLevel="0" collapsed="false">
      <c r="A12682" s="0" t="n">
        <v>12880</v>
      </c>
      <c r="B12682" s="0" t="n">
        <v>0.236639</v>
      </c>
      <c r="C12682" s="0" t="n">
        <v>2.39811</v>
      </c>
    </row>
    <row r="12683" customFormat="false" ht="15" hidden="false" customHeight="false" outlineLevel="0" collapsed="false">
      <c r="A12683" s="0" t="n">
        <v>12881</v>
      </c>
      <c r="B12683" s="0" t="n">
        <v>0.222111</v>
      </c>
      <c r="C12683" s="0" t="n">
        <v>2.27107</v>
      </c>
    </row>
    <row r="12684" customFormat="false" ht="15" hidden="false" customHeight="false" outlineLevel="0" collapsed="false">
      <c r="A12684" s="0" t="n">
        <v>12882</v>
      </c>
      <c r="B12684" s="0" t="n">
        <v>0.419391</v>
      </c>
      <c r="C12684" s="0" t="n">
        <v>1.60441</v>
      </c>
    </row>
    <row r="12685" customFormat="false" ht="15" hidden="false" customHeight="false" outlineLevel="0" collapsed="false">
      <c r="A12685" s="0" t="n">
        <v>12883</v>
      </c>
      <c r="B12685" s="0" t="n">
        <v>0.398367</v>
      </c>
      <c r="C12685" s="0" t="n">
        <v>1.2551</v>
      </c>
    </row>
    <row r="12686" customFormat="false" ht="15" hidden="false" customHeight="false" outlineLevel="0" collapsed="false">
      <c r="A12686" s="0" t="n">
        <v>12884</v>
      </c>
      <c r="B12686" s="0" t="n">
        <v>0.397183</v>
      </c>
      <c r="C12686" s="0" t="n">
        <v>2.95036</v>
      </c>
    </row>
    <row r="12687" customFormat="false" ht="15" hidden="false" customHeight="false" outlineLevel="0" collapsed="false">
      <c r="A12687" s="0" t="n">
        <v>12885</v>
      </c>
      <c r="B12687" s="0" t="n">
        <v>0.400254</v>
      </c>
      <c r="C12687" s="0" t="n">
        <v>1.41059</v>
      </c>
    </row>
    <row r="12688" customFormat="false" ht="15" hidden="false" customHeight="false" outlineLevel="0" collapsed="false">
      <c r="A12688" s="0" t="n">
        <v>12886</v>
      </c>
      <c r="B12688" s="0" t="n">
        <v>0.413247</v>
      </c>
      <c r="C12688" s="0" t="n">
        <v>1.04028</v>
      </c>
    </row>
    <row r="12689" customFormat="false" ht="15" hidden="false" customHeight="false" outlineLevel="0" collapsed="false">
      <c r="A12689" s="0" t="n">
        <v>12887</v>
      </c>
      <c r="B12689" s="0" t="n">
        <v>0.488958</v>
      </c>
      <c r="C12689" s="0" t="n">
        <v>1.78796</v>
      </c>
    </row>
    <row r="12690" customFormat="false" ht="15" hidden="false" customHeight="false" outlineLevel="0" collapsed="false">
      <c r="A12690" s="0" t="n">
        <v>12888</v>
      </c>
      <c r="B12690" s="0" t="n">
        <v>0.414847</v>
      </c>
      <c r="C12690" s="0" t="n">
        <v>1.38326</v>
      </c>
    </row>
    <row r="12691" customFormat="false" ht="15" hidden="false" customHeight="false" outlineLevel="0" collapsed="false">
      <c r="A12691" s="0" t="n">
        <v>12889</v>
      </c>
      <c r="B12691" s="0" t="n">
        <v>0.213983</v>
      </c>
      <c r="C12691" s="0" t="n">
        <v>1.24851</v>
      </c>
    </row>
    <row r="12692" customFormat="false" ht="15" hidden="false" customHeight="false" outlineLevel="0" collapsed="false">
      <c r="A12692" s="0" t="n">
        <v>12890</v>
      </c>
      <c r="B12692" s="0" t="n">
        <v>0.226207</v>
      </c>
      <c r="C12692" s="0" t="n">
        <v>1.94841</v>
      </c>
    </row>
    <row r="12693" customFormat="false" ht="15" hidden="false" customHeight="false" outlineLevel="0" collapsed="false">
      <c r="A12693" s="0" t="n">
        <v>12891</v>
      </c>
      <c r="B12693" s="0" t="n">
        <v>0.227295</v>
      </c>
      <c r="C12693" s="0" t="n">
        <v>1.30425</v>
      </c>
    </row>
    <row r="12694" customFormat="false" ht="15" hidden="false" customHeight="false" outlineLevel="0" collapsed="false">
      <c r="A12694" s="0" t="n">
        <v>12892</v>
      </c>
      <c r="B12694" s="0" t="n">
        <v>0.216256</v>
      </c>
      <c r="C12694" s="0" t="n">
        <v>1.24</v>
      </c>
    </row>
    <row r="12695" customFormat="false" ht="15" hidden="false" customHeight="false" outlineLevel="0" collapsed="false">
      <c r="A12695" s="0" t="n">
        <v>12893</v>
      </c>
      <c r="B12695" s="0" t="n">
        <v>0.218527</v>
      </c>
      <c r="C12695" s="0" t="n">
        <v>1.23283</v>
      </c>
    </row>
    <row r="12696" customFormat="false" ht="15" hidden="false" customHeight="false" outlineLevel="0" collapsed="false">
      <c r="A12696" s="0" t="n">
        <v>12894</v>
      </c>
      <c r="B12696" s="0" t="n">
        <v>0.237279</v>
      </c>
      <c r="C12696" s="0" t="n">
        <v>1.28339</v>
      </c>
    </row>
    <row r="12697" customFormat="false" ht="15" hidden="false" customHeight="false" outlineLevel="0" collapsed="false">
      <c r="A12697" s="0" t="n">
        <v>12895</v>
      </c>
      <c r="B12697" s="0" t="n">
        <v>0.477118</v>
      </c>
      <c r="C12697" s="0" t="n">
        <v>1.29468</v>
      </c>
    </row>
    <row r="12698" customFormat="false" ht="15" hidden="false" customHeight="false" outlineLevel="0" collapsed="false">
      <c r="A12698" s="0" t="n">
        <v>12896</v>
      </c>
      <c r="B12698" s="0" t="n">
        <v>0.460766</v>
      </c>
      <c r="C12698" s="0" t="n">
        <v>1.25974</v>
      </c>
    </row>
    <row r="12699" customFormat="false" ht="15" hidden="false" customHeight="false" outlineLevel="0" collapsed="false">
      <c r="A12699" s="0" t="n">
        <v>12897</v>
      </c>
      <c r="B12699" s="0" t="n">
        <v>0.216608</v>
      </c>
      <c r="C12699" s="0" t="n">
        <v>1.28284</v>
      </c>
    </row>
    <row r="12700" customFormat="false" ht="15" hidden="false" customHeight="false" outlineLevel="0" collapsed="false">
      <c r="A12700" s="0" t="n">
        <v>12898</v>
      </c>
      <c r="B12700" s="0" t="n">
        <v>0.201856</v>
      </c>
      <c r="C12700" s="0" t="n">
        <v>1.29686</v>
      </c>
    </row>
    <row r="12701" customFormat="false" ht="15" hidden="false" customHeight="false" outlineLevel="0" collapsed="false">
      <c r="A12701" s="0" t="n">
        <v>12899</v>
      </c>
      <c r="B12701" s="0" t="n">
        <v>0.253151</v>
      </c>
      <c r="C12701" s="0" t="n">
        <v>1.2847</v>
      </c>
    </row>
    <row r="12702" customFormat="false" ht="15" hidden="false" customHeight="false" outlineLevel="0" collapsed="false">
      <c r="A12702" s="0" t="n">
        <v>12900</v>
      </c>
      <c r="B12702" s="0" t="n">
        <v>0.209088</v>
      </c>
      <c r="C12702" s="0" t="n">
        <v>1.24854</v>
      </c>
    </row>
    <row r="12703" customFormat="false" ht="15" hidden="false" customHeight="false" outlineLevel="0" collapsed="false">
      <c r="A12703" s="0" t="n">
        <v>12901</v>
      </c>
      <c r="B12703" s="0" t="n">
        <v>0.435742</v>
      </c>
      <c r="C12703" s="0" t="n">
        <v>1.6784</v>
      </c>
    </row>
    <row r="12704" customFormat="false" ht="15" hidden="false" customHeight="false" outlineLevel="0" collapsed="false">
      <c r="A12704" s="0" t="n">
        <v>12902</v>
      </c>
      <c r="B12704" s="0" t="n">
        <v>0.198304</v>
      </c>
      <c r="C12704" s="0" t="n">
        <v>1.28044</v>
      </c>
    </row>
    <row r="12705" customFormat="false" ht="15" hidden="false" customHeight="false" outlineLevel="0" collapsed="false">
      <c r="A12705" s="0" t="n">
        <v>12903</v>
      </c>
      <c r="B12705" s="0" t="n">
        <v>0.211999</v>
      </c>
      <c r="C12705" s="0" t="n">
        <v>1.26521</v>
      </c>
    </row>
    <row r="12706" customFormat="false" ht="15" hidden="false" customHeight="false" outlineLevel="0" collapsed="false">
      <c r="A12706" s="0" t="n">
        <v>12904</v>
      </c>
      <c r="B12706" s="0" t="n">
        <v>0.208287</v>
      </c>
      <c r="C12706" s="0" t="n">
        <v>1.28307</v>
      </c>
    </row>
    <row r="12707" customFormat="false" ht="15" hidden="false" customHeight="false" outlineLevel="0" collapsed="false">
      <c r="A12707" s="0" t="n">
        <v>12905</v>
      </c>
      <c r="B12707" s="0" t="n">
        <v>0.241343</v>
      </c>
      <c r="C12707" s="0" t="n">
        <v>1.24576</v>
      </c>
    </row>
    <row r="12708" customFormat="false" ht="15" hidden="false" customHeight="false" outlineLevel="0" collapsed="false">
      <c r="A12708" s="0" t="n">
        <v>12906</v>
      </c>
      <c r="B12708" s="0" t="n">
        <v>0.228831</v>
      </c>
      <c r="C12708" s="0" t="n">
        <v>1.99263</v>
      </c>
    </row>
    <row r="12709" customFormat="false" ht="15" hidden="false" customHeight="false" outlineLevel="0" collapsed="false">
      <c r="A12709" s="0" t="n">
        <v>12907</v>
      </c>
      <c r="B12709" s="0" t="n">
        <v>0.210623</v>
      </c>
      <c r="C12709" s="0" t="n">
        <v>1.30038</v>
      </c>
    </row>
    <row r="12710" customFormat="false" ht="15" hidden="false" customHeight="false" outlineLevel="0" collapsed="false">
      <c r="A12710" s="0" t="n">
        <v>12908</v>
      </c>
      <c r="B12710" s="0" t="n">
        <v>0.203839</v>
      </c>
      <c r="C12710" s="0" t="n">
        <v>1.30368</v>
      </c>
    </row>
    <row r="12711" customFormat="false" ht="15" hidden="false" customHeight="false" outlineLevel="0" collapsed="false">
      <c r="A12711" s="0" t="n">
        <v>12909</v>
      </c>
      <c r="B12711" s="0" t="n">
        <v>0.229727</v>
      </c>
      <c r="C12711" s="0" t="n">
        <v>1.28963</v>
      </c>
    </row>
    <row r="12712" customFormat="false" ht="15" hidden="false" customHeight="false" outlineLevel="0" collapsed="false">
      <c r="A12712" s="0" t="n">
        <v>12910</v>
      </c>
      <c r="B12712" s="0" t="n">
        <v>0.460831</v>
      </c>
      <c r="C12712" s="0" t="n">
        <v>2.36342</v>
      </c>
    </row>
    <row r="12713" customFormat="false" ht="15" hidden="false" customHeight="false" outlineLevel="0" collapsed="false">
      <c r="A12713" s="0" t="n">
        <v>12911</v>
      </c>
      <c r="B12713" s="0" t="n">
        <v>0.21776</v>
      </c>
      <c r="C12713" s="0" t="n">
        <v>1.48176</v>
      </c>
    </row>
    <row r="12714" customFormat="false" ht="15" hidden="false" customHeight="false" outlineLevel="0" collapsed="false">
      <c r="A12714" s="0" t="n">
        <v>12912</v>
      </c>
      <c r="B12714" s="0" t="n">
        <v>0.439486</v>
      </c>
      <c r="C12714" s="0" t="n">
        <v>1.867</v>
      </c>
    </row>
    <row r="12715" customFormat="false" ht="15" hidden="false" customHeight="false" outlineLevel="0" collapsed="false">
      <c r="A12715" s="0" t="n">
        <v>12913</v>
      </c>
      <c r="B12715" s="0" t="n">
        <v>0.441087</v>
      </c>
      <c r="C12715" s="0" t="n">
        <v>1.24012</v>
      </c>
    </row>
    <row r="12716" customFormat="false" ht="15" hidden="false" customHeight="false" outlineLevel="0" collapsed="false">
      <c r="A12716" s="0" t="n">
        <v>12914</v>
      </c>
      <c r="B12716" s="0" t="n">
        <v>0.454654</v>
      </c>
      <c r="C12716" s="0" t="n">
        <v>1.97251</v>
      </c>
    </row>
    <row r="12717" customFormat="false" ht="15" hidden="false" customHeight="false" outlineLevel="0" collapsed="false">
      <c r="A12717" s="0" t="n">
        <v>12915</v>
      </c>
      <c r="B12717" s="0" t="n">
        <v>0.207999</v>
      </c>
      <c r="C12717" s="0" t="n">
        <v>1.2544</v>
      </c>
    </row>
    <row r="12718" customFormat="false" ht="15" hidden="false" customHeight="false" outlineLevel="0" collapsed="false">
      <c r="A12718" s="0" t="n">
        <v>12916</v>
      </c>
      <c r="B12718" s="0" t="n">
        <v>0.406047</v>
      </c>
      <c r="C12718" s="0" t="n">
        <v>2.00419</v>
      </c>
    </row>
    <row r="12719" customFormat="false" ht="15" hidden="false" customHeight="false" outlineLevel="0" collapsed="false">
      <c r="A12719" s="0" t="n">
        <v>12917</v>
      </c>
      <c r="B12719" s="0" t="n">
        <v>0.224512</v>
      </c>
      <c r="C12719" s="0" t="n">
        <v>1.50019</v>
      </c>
    </row>
    <row r="12720" customFormat="false" ht="15" hidden="false" customHeight="false" outlineLevel="0" collapsed="false">
      <c r="A12720" s="0" t="n">
        <v>12918</v>
      </c>
      <c r="B12720" s="0" t="n">
        <v>0.229471</v>
      </c>
      <c r="C12720" s="0" t="n">
        <v>1.28016</v>
      </c>
    </row>
    <row r="12721" customFormat="false" ht="15" hidden="false" customHeight="false" outlineLevel="0" collapsed="false">
      <c r="A12721" s="0" t="n">
        <v>12919</v>
      </c>
      <c r="B12721" s="0" t="n">
        <v>0.215039</v>
      </c>
      <c r="C12721" s="0" t="n">
        <v>1.42726</v>
      </c>
    </row>
    <row r="12722" customFormat="false" ht="15" hidden="false" customHeight="false" outlineLevel="0" collapsed="false">
      <c r="A12722" s="0" t="n">
        <v>12920</v>
      </c>
      <c r="B12722" s="0" t="n">
        <v>0.212415</v>
      </c>
      <c r="C12722" s="0" t="n">
        <v>1.83459</v>
      </c>
    </row>
    <row r="12723" customFormat="false" ht="15" hidden="false" customHeight="false" outlineLevel="0" collapsed="false">
      <c r="A12723" s="0" t="n">
        <v>12921</v>
      </c>
      <c r="B12723" s="0" t="n">
        <v>0.217951</v>
      </c>
      <c r="C12723" s="0" t="n">
        <v>1.55103</v>
      </c>
    </row>
    <row r="12724" customFormat="false" ht="15" hidden="false" customHeight="false" outlineLevel="0" collapsed="false">
      <c r="A12724" s="0" t="n">
        <v>12922</v>
      </c>
      <c r="B12724" s="0" t="n">
        <v>0.416991</v>
      </c>
      <c r="C12724" s="0" t="n">
        <v>2.90198</v>
      </c>
    </row>
    <row r="12725" customFormat="false" ht="15" hidden="false" customHeight="false" outlineLevel="0" collapsed="false">
      <c r="A12725" s="0" t="n">
        <v>12923</v>
      </c>
      <c r="B12725" s="0" t="n">
        <v>0.222303</v>
      </c>
      <c r="C12725" s="0" t="n">
        <v>1.24553</v>
      </c>
    </row>
    <row r="12726" customFormat="false" ht="15" hidden="false" customHeight="false" outlineLevel="0" collapsed="false">
      <c r="A12726" s="0" t="n">
        <v>12924</v>
      </c>
      <c r="B12726" s="0" t="n">
        <v>0.395903</v>
      </c>
      <c r="C12726" s="0" t="n">
        <v>1.25811</v>
      </c>
    </row>
    <row r="12727" customFormat="false" ht="15" hidden="false" customHeight="false" outlineLevel="0" collapsed="false">
      <c r="A12727" s="0" t="n">
        <v>12925</v>
      </c>
      <c r="B12727" s="0" t="n">
        <v>0.505951</v>
      </c>
      <c r="C12727" s="0" t="n">
        <v>2.98562</v>
      </c>
    </row>
    <row r="12728" customFormat="false" ht="15" hidden="false" customHeight="false" outlineLevel="0" collapsed="false">
      <c r="A12728" s="0" t="n">
        <v>12926</v>
      </c>
      <c r="B12728" s="0" t="n">
        <v>1.69881</v>
      </c>
      <c r="C12728" s="0" t="n">
        <v>2.11382</v>
      </c>
    </row>
    <row r="12729" customFormat="false" ht="15" hidden="false" customHeight="false" outlineLevel="0" collapsed="false">
      <c r="A12729" s="0" t="n">
        <v>12927</v>
      </c>
      <c r="B12729" s="0" t="n">
        <v>0.238752</v>
      </c>
      <c r="C12729" s="0" t="n">
        <v>1.34153</v>
      </c>
    </row>
    <row r="12730" customFormat="false" ht="15" hidden="false" customHeight="false" outlineLevel="0" collapsed="false">
      <c r="A12730" s="0" t="n">
        <v>12928</v>
      </c>
      <c r="B12730" s="0" t="n">
        <v>0.471679</v>
      </c>
      <c r="C12730" s="0" t="n">
        <v>2.36057</v>
      </c>
    </row>
    <row r="12731" customFormat="false" ht="15" hidden="false" customHeight="false" outlineLevel="0" collapsed="false">
      <c r="A12731" s="0" t="n">
        <v>12929</v>
      </c>
      <c r="B12731" s="0" t="n">
        <v>0.405406</v>
      </c>
      <c r="C12731" s="0" t="n">
        <v>1.23836</v>
      </c>
    </row>
    <row r="12732" customFormat="false" ht="15" hidden="false" customHeight="false" outlineLevel="0" collapsed="false">
      <c r="A12732" s="0" t="n">
        <v>12930</v>
      </c>
      <c r="B12732" s="0" t="n">
        <v>0.397183</v>
      </c>
      <c r="C12732" s="0" t="n">
        <v>2.10134</v>
      </c>
    </row>
    <row r="12733" customFormat="false" ht="15" hidden="false" customHeight="false" outlineLevel="0" collapsed="false">
      <c r="A12733" s="0" t="n">
        <v>12931</v>
      </c>
      <c r="B12733" s="0" t="n">
        <v>0.474687</v>
      </c>
      <c r="C12733" s="0" t="n">
        <v>1.44656</v>
      </c>
    </row>
    <row r="12734" customFormat="false" ht="15" hidden="false" customHeight="false" outlineLevel="0" collapsed="false">
      <c r="A12734" s="0" t="n">
        <v>12932</v>
      </c>
      <c r="B12734" s="0" t="n">
        <v>0.238367</v>
      </c>
      <c r="C12734" s="0" t="n">
        <v>1.91337</v>
      </c>
    </row>
    <row r="12735" customFormat="false" ht="15" hidden="false" customHeight="false" outlineLevel="0" collapsed="false">
      <c r="A12735" s="0" t="n">
        <v>12933</v>
      </c>
      <c r="B12735" s="0" t="n">
        <v>0.397919</v>
      </c>
      <c r="C12735" s="0" t="n">
        <v>2.17839</v>
      </c>
    </row>
    <row r="12736" customFormat="false" ht="15" hidden="false" customHeight="false" outlineLevel="0" collapsed="false">
      <c r="A12736" s="0" t="n">
        <v>12934</v>
      </c>
      <c r="B12736" s="0" t="n">
        <v>1.13779</v>
      </c>
      <c r="C12736" s="0" t="n">
        <v>1.26979</v>
      </c>
    </row>
    <row r="12737" customFormat="false" ht="15" hidden="false" customHeight="false" outlineLevel="0" collapsed="false">
      <c r="A12737" s="0" t="n">
        <v>12935</v>
      </c>
      <c r="B12737" s="0" t="n">
        <v>0.21536</v>
      </c>
      <c r="C12737" s="0" t="n">
        <v>1.46915</v>
      </c>
    </row>
    <row r="12738" customFormat="false" ht="15" hidden="false" customHeight="false" outlineLevel="0" collapsed="false">
      <c r="A12738" s="0" t="n">
        <v>12936</v>
      </c>
      <c r="B12738" s="0" t="n">
        <v>0.416159</v>
      </c>
      <c r="C12738" s="0" t="n">
        <v>1.46268</v>
      </c>
    </row>
    <row r="12739" customFormat="false" ht="15" hidden="false" customHeight="false" outlineLevel="0" collapsed="false">
      <c r="A12739" s="0" t="n">
        <v>12937</v>
      </c>
      <c r="B12739" s="0" t="n">
        <v>0.222879</v>
      </c>
      <c r="C12739" s="0" t="n">
        <v>1.23769</v>
      </c>
    </row>
    <row r="12740" customFormat="false" ht="15" hidden="false" customHeight="false" outlineLevel="0" collapsed="false">
      <c r="A12740" s="0" t="n">
        <v>12938</v>
      </c>
      <c r="B12740" s="0" t="n">
        <v>0.223615</v>
      </c>
      <c r="C12740" s="0" t="n">
        <v>1.81564</v>
      </c>
    </row>
    <row r="12741" customFormat="false" ht="15" hidden="false" customHeight="false" outlineLevel="0" collapsed="false">
      <c r="A12741" s="0" t="n">
        <v>12939</v>
      </c>
      <c r="B12741" s="0" t="n">
        <v>0.225855</v>
      </c>
      <c r="C12741" s="0" t="n">
        <v>1.74041</v>
      </c>
    </row>
    <row r="12742" customFormat="false" ht="15" hidden="false" customHeight="false" outlineLevel="0" collapsed="false">
      <c r="A12742" s="0" t="n">
        <v>12940</v>
      </c>
      <c r="B12742" s="0" t="n">
        <v>0.225984</v>
      </c>
      <c r="C12742" s="0" t="n">
        <v>2.14867</v>
      </c>
    </row>
    <row r="12743" customFormat="false" ht="15" hidden="false" customHeight="false" outlineLevel="0" collapsed="false">
      <c r="A12743" s="0" t="n">
        <v>12941</v>
      </c>
      <c r="B12743" s="0" t="n">
        <v>0.45603</v>
      </c>
      <c r="C12743" s="0" t="n">
        <v>1.70822</v>
      </c>
    </row>
    <row r="12744" customFormat="false" ht="15" hidden="false" customHeight="false" outlineLevel="0" collapsed="false">
      <c r="A12744" s="0" t="n">
        <v>12942</v>
      </c>
      <c r="B12744" s="0" t="n">
        <v>0.225407</v>
      </c>
      <c r="C12744" s="0" t="n">
        <v>1.39251</v>
      </c>
    </row>
    <row r="12745" customFormat="false" ht="15" hidden="false" customHeight="false" outlineLevel="0" collapsed="false">
      <c r="A12745" s="0" t="n">
        <v>12943</v>
      </c>
      <c r="B12745" s="0" t="n">
        <v>0.209375</v>
      </c>
      <c r="C12745" s="0" t="n">
        <v>1.50127</v>
      </c>
    </row>
    <row r="12746" customFormat="false" ht="15" hidden="false" customHeight="false" outlineLevel="0" collapsed="false">
      <c r="A12746" s="0" t="n">
        <v>12944</v>
      </c>
      <c r="B12746" s="0" t="n">
        <v>0.421343</v>
      </c>
      <c r="C12746" s="0" t="n">
        <v>1.27059</v>
      </c>
    </row>
    <row r="12747" customFormat="false" ht="15" hidden="false" customHeight="false" outlineLevel="0" collapsed="false">
      <c r="A12747" s="0" t="n">
        <v>12945</v>
      </c>
      <c r="B12747" s="0" t="n">
        <v>0.430879</v>
      </c>
      <c r="C12747" s="0" t="n">
        <v>2.16969</v>
      </c>
    </row>
    <row r="12748" customFormat="false" ht="15" hidden="false" customHeight="false" outlineLevel="0" collapsed="false">
      <c r="A12748" s="0" t="n">
        <v>12946</v>
      </c>
      <c r="B12748" s="0" t="n">
        <v>0.212607</v>
      </c>
      <c r="C12748" s="0" t="n">
        <v>1.23798</v>
      </c>
    </row>
    <row r="12749" customFormat="false" ht="15" hidden="false" customHeight="false" outlineLevel="0" collapsed="false">
      <c r="A12749" s="0" t="n">
        <v>12947</v>
      </c>
      <c r="B12749" s="0" t="n">
        <v>0.224</v>
      </c>
      <c r="C12749" s="0" t="n">
        <v>1.26323</v>
      </c>
    </row>
    <row r="12750" customFormat="false" ht="15" hidden="false" customHeight="false" outlineLevel="0" collapsed="false">
      <c r="A12750" s="0" t="n">
        <v>12948</v>
      </c>
      <c r="B12750" s="0" t="n">
        <v>1.18614</v>
      </c>
      <c r="C12750" s="0" t="n">
        <v>1.59548</v>
      </c>
    </row>
    <row r="12751" customFormat="false" ht="15" hidden="false" customHeight="false" outlineLevel="0" collapsed="false">
      <c r="A12751" s="0" t="n">
        <v>12949</v>
      </c>
      <c r="B12751" s="0" t="n">
        <v>0.230303</v>
      </c>
      <c r="C12751" s="0" t="n">
        <v>1.30979</v>
      </c>
    </row>
    <row r="12752" customFormat="false" ht="15" hidden="false" customHeight="false" outlineLevel="0" collapsed="false">
      <c r="A12752" s="0" t="n">
        <v>12950</v>
      </c>
      <c r="B12752" s="0" t="n">
        <v>0.201344</v>
      </c>
      <c r="C12752" s="0" t="n">
        <v>1.28003</v>
      </c>
    </row>
    <row r="12753" customFormat="false" ht="15" hidden="false" customHeight="false" outlineLevel="0" collapsed="false">
      <c r="A12753" s="0" t="n">
        <v>12951</v>
      </c>
      <c r="B12753" s="0" t="n">
        <v>0.217407</v>
      </c>
      <c r="C12753" s="0" t="n">
        <v>1.27568</v>
      </c>
    </row>
    <row r="12754" customFormat="false" ht="15" hidden="false" customHeight="false" outlineLevel="0" collapsed="false">
      <c r="A12754" s="0" t="n">
        <v>12952</v>
      </c>
      <c r="B12754" s="0" t="n">
        <v>0.452222</v>
      </c>
      <c r="C12754" s="0" t="n">
        <v>2.14988</v>
      </c>
    </row>
    <row r="12755" customFormat="false" ht="15" hidden="false" customHeight="false" outlineLevel="0" collapsed="false">
      <c r="A12755" s="0" t="n">
        <v>12953</v>
      </c>
      <c r="B12755" s="0" t="n">
        <v>0.203999</v>
      </c>
      <c r="C12755" s="0" t="n">
        <v>1.34089</v>
      </c>
    </row>
    <row r="12756" customFormat="false" ht="15" hidden="false" customHeight="false" outlineLevel="0" collapsed="false">
      <c r="A12756" s="0" t="n">
        <v>12954</v>
      </c>
      <c r="B12756" s="0" t="n">
        <v>0.226175</v>
      </c>
      <c r="C12756" s="0" t="n">
        <v>1.21641</v>
      </c>
    </row>
    <row r="12757" customFormat="false" ht="15" hidden="false" customHeight="false" outlineLevel="0" collapsed="false">
      <c r="A12757" s="0" t="n">
        <v>12955</v>
      </c>
      <c r="B12757" s="0" t="n">
        <v>0.471615</v>
      </c>
      <c r="C12757" s="0" t="n">
        <v>1.2358</v>
      </c>
    </row>
    <row r="12758" customFormat="false" ht="15" hidden="false" customHeight="false" outlineLevel="0" collapsed="false">
      <c r="A12758" s="0" t="n">
        <v>12956</v>
      </c>
      <c r="B12758" s="0" t="n">
        <v>0.208864</v>
      </c>
      <c r="C12758" s="0" t="n">
        <v>1.78063</v>
      </c>
    </row>
    <row r="12759" customFormat="false" ht="15" hidden="false" customHeight="false" outlineLevel="0" collapsed="false">
      <c r="A12759" s="0" t="n">
        <v>12957</v>
      </c>
      <c r="B12759" s="0" t="n">
        <v>0.209599</v>
      </c>
      <c r="C12759" s="0" t="n">
        <v>1.80227</v>
      </c>
    </row>
    <row r="12760" customFormat="false" ht="15" hidden="false" customHeight="false" outlineLevel="0" collapsed="false">
      <c r="A12760" s="0" t="n">
        <v>12958</v>
      </c>
      <c r="B12760" s="0" t="n">
        <v>0.206687</v>
      </c>
      <c r="C12760" s="0" t="n">
        <v>1.4774</v>
      </c>
    </row>
    <row r="12761" customFormat="false" ht="15" hidden="false" customHeight="false" outlineLevel="0" collapsed="false">
      <c r="A12761" s="0" t="n">
        <v>12959</v>
      </c>
      <c r="B12761" s="0" t="n">
        <v>0.221727</v>
      </c>
      <c r="C12761" s="0" t="n">
        <v>1.22809</v>
      </c>
    </row>
    <row r="12762" customFormat="false" ht="15" hidden="false" customHeight="false" outlineLevel="0" collapsed="false">
      <c r="A12762" s="0" t="n">
        <v>12960</v>
      </c>
      <c r="B12762" s="0" t="n">
        <v>0.466078</v>
      </c>
      <c r="C12762" s="0" t="n">
        <v>1.27196</v>
      </c>
    </row>
    <row r="12763" customFormat="false" ht="15" hidden="false" customHeight="false" outlineLevel="0" collapsed="false">
      <c r="A12763" s="0" t="n">
        <v>12961</v>
      </c>
      <c r="B12763" s="0" t="n">
        <v>0.229152</v>
      </c>
      <c r="C12763" s="0" t="n">
        <v>1.29212</v>
      </c>
    </row>
    <row r="12764" customFormat="false" ht="15" hidden="false" customHeight="false" outlineLevel="0" collapsed="false">
      <c r="A12764" s="0" t="n">
        <v>12962</v>
      </c>
      <c r="B12764" s="0" t="n">
        <v>0.215135</v>
      </c>
      <c r="C12764" s="0" t="n">
        <v>1.26028</v>
      </c>
    </row>
    <row r="12765" customFormat="false" ht="15" hidden="false" customHeight="false" outlineLevel="0" collapsed="false">
      <c r="A12765" s="0" t="n">
        <v>12963</v>
      </c>
      <c r="B12765" s="0" t="n">
        <v>0.403775</v>
      </c>
      <c r="C12765" s="0" t="n">
        <v>1.2647</v>
      </c>
    </row>
    <row r="12766" customFormat="false" ht="15" hidden="false" customHeight="false" outlineLevel="0" collapsed="false">
      <c r="A12766" s="0" t="n">
        <v>12964</v>
      </c>
      <c r="B12766" s="0" t="n">
        <v>0.435679</v>
      </c>
      <c r="C12766" s="0" t="n">
        <v>1.42281</v>
      </c>
    </row>
    <row r="12767" customFormat="false" ht="15" hidden="false" customHeight="false" outlineLevel="0" collapsed="false">
      <c r="A12767" s="0" t="n">
        <v>12965</v>
      </c>
      <c r="B12767" s="0" t="n">
        <v>0.217504</v>
      </c>
      <c r="C12767" s="0" t="n">
        <v>1.95951</v>
      </c>
    </row>
    <row r="12768" customFormat="false" ht="15" hidden="false" customHeight="false" outlineLevel="0" collapsed="false">
      <c r="A12768" s="0" t="n">
        <v>12966</v>
      </c>
      <c r="B12768" s="0" t="n">
        <v>0.220288</v>
      </c>
      <c r="C12768" s="0" t="n">
        <v>1.47696</v>
      </c>
    </row>
    <row r="12769" customFormat="false" ht="15" hidden="false" customHeight="false" outlineLevel="0" collapsed="false">
      <c r="A12769" s="0" t="n">
        <v>12967</v>
      </c>
      <c r="B12769" s="0" t="n">
        <v>0.212288</v>
      </c>
      <c r="C12769" s="0" t="n">
        <v>1.96527</v>
      </c>
    </row>
    <row r="12770" customFormat="false" ht="15" hidden="false" customHeight="false" outlineLevel="0" collapsed="false">
      <c r="A12770" s="0" t="n">
        <v>12968</v>
      </c>
      <c r="B12770" s="0" t="n">
        <v>0.208607</v>
      </c>
      <c r="C12770" s="0" t="n">
        <v>1.97286</v>
      </c>
    </row>
    <row r="12771" customFormat="false" ht="15" hidden="false" customHeight="false" outlineLevel="0" collapsed="false">
      <c r="A12771" s="0" t="n">
        <v>12969</v>
      </c>
      <c r="B12771" s="0" t="n">
        <v>0.225055</v>
      </c>
      <c r="C12771" s="0" t="n">
        <v>1.87251</v>
      </c>
    </row>
    <row r="12772" customFormat="false" ht="15" hidden="false" customHeight="false" outlineLevel="0" collapsed="false">
      <c r="A12772" s="0" t="n">
        <v>12970</v>
      </c>
      <c r="B12772" s="0" t="n">
        <v>0.201568</v>
      </c>
      <c r="C12772" s="0" t="n">
        <v>1.29584</v>
      </c>
    </row>
    <row r="12773" customFormat="false" ht="15" hidden="false" customHeight="false" outlineLevel="0" collapsed="false">
      <c r="A12773" s="0" t="n">
        <v>12971</v>
      </c>
      <c r="B12773" s="0" t="n">
        <v>0.399007</v>
      </c>
      <c r="C12773" s="0" t="n">
        <v>1.12278</v>
      </c>
    </row>
    <row r="12774" customFormat="false" ht="15" hidden="false" customHeight="false" outlineLevel="0" collapsed="false">
      <c r="A12774" s="0" t="n">
        <v>12972</v>
      </c>
      <c r="B12774" s="0" t="n">
        <v>0.465726</v>
      </c>
      <c r="C12774" s="0" t="n">
        <v>1.25667</v>
      </c>
    </row>
    <row r="12775" customFormat="false" ht="15" hidden="false" customHeight="false" outlineLevel="0" collapsed="false">
      <c r="A12775" s="0" t="n">
        <v>12973</v>
      </c>
      <c r="B12775" s="0" t="n">
        <v>0.394399</v>
      </c>
      <c r="C12775" s="0" t="n">
        <v>1.3111</v>
      </c>
    </row>
    <row r="12776" customFormat="false" ht="15" hidden="false" customHeight="false" outlineLevel="0" collapsed="false">
      <c r="A12776" s="0" t="n">
        <v>12974</v>
      </c>
      <c r="B12776" s="0" t="n">
        <v>0.388159</v>
      </c>
      <c r="C12776" s="0" t="n">
        <v>1.26649</v>
      </c>
    </row>
    <row r="12777" customFormat="false" ht="15" hidden="false" customHeight="false" outlineLevel="0" collapsed="false">
      <c r="A12777" s="0" t="n">
        <v>12975</v>
      </c>
      <c r="B12777" s="0" t="n">
        <v>0.403295</v>
      </c>
      <c r="C12777" s="0" t="n">
        <v>1.28505</v>
      </c>
    </row>
    <row r="12778" customFormat="false" ht="15" hidden="false" customHeight="false" outlineLevel="0" collapsed="false">
      <c r="A12778" s="0" t="n">
        <v>12976</v>
      </c>
      <c r="B12778" s="0" t="n">
        <v>0.404799</v>
      </c>
      <c r="C12778" s="0" t="n">
        <v>1.26876</v>
      </c>
    </row>
    <row r="12779" customFormat="false" ht="15" hidden="false" customHeight="false" outlineLevel="0" collapsed="false">
      <c r="A12779" s="0" t="n">
        <v>12977</v>
      </c>
      <c r="B12779" s="0" t="n">
        <v>0.431423</v>
      </c>
      <c r="C12779" s="0" t="n">
        <v>2.67062</v>
      </c>
    </row>
    <row r="12780" customFormat="false" ht="15" hidden="false" customHeight="false" outlineLevel="0" collapsed="false">
      <c r="A12780" s="0" t="n">
        <v>12978</v>
      </c>
      <c r="B12780" s="0" t="n">
        <v>0.380126</v>
      </c>
      <c r="C12780" s="0" t="n">
        <v>1.41094</v>
      </c>
    </row>
    <row r="12781" customFormat="false" ht="15" hidden="false" customHeight="false" outlineLevel="0" collapsed="false">
      <c r="A12781" s="0" t="n">
        <v>12979</v>
      </c>
      <c r="B12781" s="0" t="n">
        <v>0.405407</v>
      </c>
      <c r="C12781" s="0" t="n">
        <v>1.24249</v>
      </c>
    </row>
    <row r="12782" customFormat="false" ht="15" hidden="false" customHeight="false" outlineLevel="0" collapsed="false">
      <c r="A12782" s="0" t="n">
        <v>12980</v>
      </c>
      <c r="B12782" s="0" t="n">
        <v>0.230463</v>
      </c>
      <c r="C12782" s="0" t="n">
        <v>1.33168</v>
      </c>
    </row>
    <row r="12783" customFormat="false" ht="15" hidden="false" customHeight="false" outlineLevel="0" collapsed="false">
      <c r="A12783" s="0" t="n">
        <v>12981</v>
      </c>
      <c r="B12783" s="0" t="n">
        <v>0.225951</v>
      </c>
      <c r="C12783" s="0" t="n">
        <v>1.7047</v>
      </c>
    </row>
    <row r="12784" customFormat="false" ht="15" hidden="false" customHeight="false" outlineLevel="0" collapsed="false">
      <c r="A12784" s="0" t="n">
        <v>12982</v>
      </c>
      <c r="B12784" s="0" t="n">
        <v>0.463007</v>
      </c>
      <c r="C12784" s="0" t="n">
        <v>1.13603</v>
      </c>
    </row>
    <row r="12785" customFormat="false" ht="15" hidden="false" customHeight="false" outlineLevel="0" collapsed="false">
      <c r="A12785" s="0" t="n">
        <v>12983</v>
      </c>
      <c r="B12785" s="0" t="n">
        <v>0.220927</v>
      </c>
      <c r="C12785" s="0" t="n">
        <v>1.28006</v>
      </c>
    </row>
    <row r="12786" customFormat="false" ht="15" hidden="false" customHeight="false" outlineLevel="0" collapsed="false">
      <c r="A12786" s="0" t="n">
        <v>12984</v>
      </c>
      <c r="B12786" s="0" t="n">
        <v>0.249151</v>
      </c>
      <c r="C12786" s="0" t="n">
        <v>2.07923</v>
      </c>
    </row>
    <row r="12787" customFormat="false" ht="15" hidden="false" customHeight="false" outlineLevel="0" collapsed="false">
      <c r="A12787" s="0" t="n">
        <v>12985</v>
      </c>
      <c r="B12787" s="0" t="n">
        <v>1.82095</v>
      </c>
      <c r="C12787" s="0" t="n">
        <v>2.14054</v>
      </c>
    </row>
    <row r="12788" customFormat="false" ht="15" hidden="false" customHeight="false" outlineLevel="0" collapsed="false">
      <c r="A12788" s="0" t="n">
        <v>12986</v>
      </c>
      <c r="B12788" s="0" t="n">
        <v>0.224927</v>
      </c>
      <c r="C12788" s="0" t="n">
        <v>1.25254</v>
      </c>
    </row>
    <row r="12789" customFormat="false" ht="15" hidden="false" customHeight="false" outlineLevel="0" collapsed="false">
      <c r="A12789" s="0" t="n">
        <v>12987</v>
      </c>
      <c r="B12789" s="0" t="n">
        <v>0.471199</v>
      </c>
      <c r="C12789" s="0" t="n">
        <v>1.53577</v>
      </c>
    </row>
    <row r="12790" customFormat="false" ht="15" hidden="false" customHeight="false" outlineLevel="0" collapsed="false">
      <c r="A12790" s="0" t="n">
        <v>12988</v>
      </c>
      <c r="B12790" s="0" t="n">
        <v>0.392511</v>
      </c>
      <c r="C12790" s="0" t="n">
        <v>1.2608</v>
      </c>
    </row>
    <row r="12791" customFormat="false" ht="15" hidden="false" customHeight="false" outlineLevel="0" collapsed="false">
      <c r="A12791" s="0" t="n">
        <v>12989</v>
      </c>
      <c r="B12791" s="0" t="n">
        <v>0.220384</v>
      </c>
      <c r="C12791" s="0" t="n">
        <v>1.26486</v>
      </c>
    </row>
    <row r="12792" customFormat="false" ht="15" hidden="false" customHeight="false" outlineLevel="0" collapsed="false">
      <c r="A12792" s="0" t="n">
        <v>12990</v>
      </c>
      <c r="B12792" s="0" t="n">
        <v>0.458078</v>
      </c>
      <c r="C12792" s="0" t="n">
        <v>1.38822</v>
      </c>
    </row>
    <row r="12793" customFormat="false" ht="15" hidden="false" customHeight="false" outlineLevel="0" collapsed="false">
      <c r="A12793" s="0" t="n">
        <v>12991</v>
      </c>
      <c r="B12793" s="0" t="n">
        <v>0.413215</v>
      </c>
      <c r="C12793" s="0" t="n">
        <v>1.4127</v>
      </c>
    </row>
    <row r="12794" customFormat="false" ht="15" hidden="false" customHeight="false" outlineLevel="0" collapsed="false">
      <c r="A12794" s="0" t="n">
        <v>12992</v>
      </c>
      <c r="B12794" s="0" t="n">
        <v>0.215935</v>
      </c>
      <c r="C12794" s="0" t="n">
        <v>2.16598</v>
      </c>
    </row>
    <row r="12795" customFormat="false" ht="15" hidden="false" customHeight="false" outlineLevel="0" collapsed="false">
      <c r="A12795" s="0" t="n">
        <v>12993</v>
      </c>
      <c r="B12795" s="0" t="n">
        <v>0.226463</v>
      </c>
      <c r="C12795" s="0" t="n">
        <v>2.02067</v>
      </c>
    </row>
    <row r="12796" customFormat="false" ht="15" hidden="false" customHeight="false" outlineLevel="0" collapsed="false">
      <c r="A12796" s="0" t="n">
        <v>12994</v>
      </c>
      <c r="B12796" s="0" t="n">
        <v>0.439742</v>
      </c>
      <c r="C12796" s="0" t="n">
        <v>1.80988</v>
      </c>
    </row>
    <row r="12797" customFormat="false" ht="15" hidden="false" customHeight="false" outlineLevel="0" collapsed="false">
      <c r="A12797" s="0" t="n">
        <v>12995</v>
      </c>
      <c r="B12797" s="0" t="n">
        <v>0.217055</v>
      </c>
      <c r="C12797" s="0" t="n">
        <v>2.52828</v>
      </c>
    </row>
    <row r="12798" customFormat="false" ht="15" hidden="false" customHeight="false" outlineLevel="0" collapsed="false">
      <c r="A12798" s="0" t="n">
        <v>12996</v>
      </c>
      <c r="B12798" s="0" t="n">
        <v>0.221088</v>
      </c>
      <c r="C12798" s="0" t="n">
        <v>1.24176</v>
      </c>
    </row>
    <row r="12799" customFormat="false" ht="15" hidden="false" customHeight="false" outlineLevel="0" collapsed="false">
      <c r="A12799" s="0" t="n">
        <v>12997</v>
      </c>
      <c r="B12799" s="0" t="n">
        <v>0.210848</v>
      </c>
      <c r="C12799" s="0" t="n">
        <v>1.63785</v>
      </c>
    </row>
    <row r="12800" customFormat="false" ht="15" hidden="false" customHeight="false" outlineLevel="0" collapsed="false">
      <c r="A12800" s="0" t="n">
        <v>12998</v>
      </c>
      <c r="B12800" s="0" t="n">
        <v>0.237599</v>
      </c>
      <c r="C12800" s="0" t="n">
        <v>1.60611</v>
      </c>
    </row>
    <row r="12801" customFormat="false" ht="15" hidden="false" customHeight="false" outlineLevel="0" collapsed="false">
      <c r="A12801" s="0" t="n">
        <v>12999</v>
      </c>
      <c r="B12801" s="0" t="n">
        <v>0.211359</v>
      </c>
      <c r="C12801" s="0" t="n">
        <v>2.07548</v>
      </c>
    </row>
    <row r="12802" customFormat="false" ht="15" hidden="false" customHeight="false" outlineLevel="0" collapsed="false">
      <c r="A12802" s="0" t="n">
        <v>13000</v>
      </c>
      <c r="B12802" s="0" t="n">
        <v>0.422559</v>
      </c>
      <c r="C12802" s="0" t="n">
        <v>2.00073</v>
      </c>
    </row>
    <row r="12803" customFormat="false" ht="15" hidden="false" customHeight="false" outlineLevel="0" collapsed="false">
      <c r="A12803" s="0" t="n">
        <v>13001</v>
      </c>
      <c r="B12803" s="0" t="n">
        <v>0.393983</v>
      </c>
      <c r="C12803" s="0" t="n">
        <v>1.27232</v>
      </c>
    </row>
    <row r="12804" customFormat="false" ht="15" hidden="false" customHeight="false" outlineLevel="0" collapsed="false">
      <c r="A12804" s="0" t="n">
        <v>13002</v>
      </c>
      <c r="B12804" s="0" t="n">
        <v>0.212639</v>
      </c>
      <c r="C12804" s="0" t="n">
        <v>1.51721</v>
      </c>
    </row>
    <row r="12805" customFormat="false" ht="15" hidden="false" customHeight="false" outlineLevel="0" collapsed="false">
      <c r="A12805" s="0" t="n">
        <v>13003</v>
      </c>
      <c r="B12805" s="0" t="n">
        <v>0.208863</v>
      </c>
      <c r="C12805" s="0" t="n">
        <v>1.32342</v>
      </c>
    </row>
    <row r="12806" customFormat="false" ht="15" hidden="false" customHeight="false" outlineLevel="0" collapsed="false">
      <c r="A12806" s="0" t="n">
        <v>13004</v>
      </c>
      <c r="B12806" s="0" t="n">
        <v>0.244159</v>
      </c>
      <c r="C12806" s="0" t="n">
        <v>2.49862</v>
      </c>
    </row>
    <row r="12807" customFormat="false" ht="15" hidden="false" customHeight="false" outlineLevel="0" collapsed="false">
      <c r="A12807" s="0" t="n">
        <v>13005</v>
      </c>
      <c r="B12807" s="0" t="n">
        <v>0.434847</v>
      </c>
      <c r="C12807" s="0" t="n">
        <v>3.15442</v>
      </c>
    </row>
    <row r="12808" customFormat="false" ht="15" hidden="false" customHeight="false" outlineLevel="0" collapsed="false">
      <c r="A12808" s="0" t="n">
        <v>13006</v>
      </c>
      <c r="B12808" s="0" t="n">
        <v>0.207455</v>
      </c>
      <c r="C12808" s="0" t="n">
        <v>2.8421</v>
      </c>
    </row>
    <row r="12809" customFormat="false" ht="15" hidden="false" customHeight="false" outlineLevel="0" collapsed="false">
      <c r="A12809" s="0" t="n">
        <v>13007</v>
      </c>
      <c r="B12809" s="0" t="n">
        <v>0.221375</v>
      </c>
      <c r="C12809" s="0" t="n">
        <v>1.24438</v>
      </c>
    </row>
    <row r="12810" customFormat="false" ht="15" hidden="false" customHeight="false" outlineLevel="0" collapsed="false">
      <c r="A12810" s="0" t="n">
        <v>13008</v>
      </c>
      <c r="B12810" s="0" t="n">
        <v>0.433311</v>
      </c>
      <c r="C12810" s="0" t="n">
        <v>1.27952</v>
      </c>
    </row>
    <row r="12811" customFormat="false" ht="15" hidden="false" customHeight="false" outlineLevel="0" collapsed="false">
      <c r="A12811" s="0" t="n">
        <v>13009</v>
      </c>
      <c r="B12811" s="0" t="n">
        <v>1.6408</v>
      </c>
      <c r="C12811" s="0" t="n">
        <v>1.79286</v>
      </c>
    </row>
    <row r="12812" customFormat="false" ht="15" hidden="false" customHeight="false" outlineLevel="0" collapsed="false">
      <c r="A12812" s="0" t="n">
        <v>13010</v>
      </c>
      <c r="B12812" s="0" t="n">
        <v>0.462239</v>
      </c>
      <c r="C12812" s="0" t="n">
        <v>1.31782</v>
      </c>
    </row>
    <row r="12813" customFormat="false" ht="15" hidden="false" customHeight="false" outlineLevel="0" collapsed="false">
      <c r="A12813" s="0" t="n">
        <v>13011</v>
      </c>
      <c r="B12813" s="0" t="n">
        <v>0.223327</v>
      </c>
      <c r="C12813" s="0" t="n">
        <v>1.28633</v>
      </c>
    </row>
    <row r="12814" customFormat="false" ht="15" hidden="false" customHeight="false" outlineLevel="0" collapsed="false">
      <c r="A12814" s="0" t="n">
        <v>13012</v>
      </c>
      <c r="B12814" s="0" t="n">
        <v>0.385471</v>
      </c>
      <c r="C12814" s="0" t="n">
        <v>1.26694</v>
      </c>
    </row>
    <row r="12815" customFormat="false" ht="15" hidden="false" customHeight="false" outlineLevel="0" collapsed="false">
      <c r="A12815" s="0" t="n">
        <v>13013</v>
      </c>
      <c r="B12815" s="0" t="n">
        <v>0.384927</v>
      </c>
      <c r="C12815" s="0" t="n">
        <v>2.3447</v>
      </c>
    </row>
    <row r="12816" customFormat="false" ht="15" hidden="false" customHeight="false" outlineLevel="0" collapsed="false">
      <c r="A12816" s="0" t="n">
        <v>13014</v>
      </c>
      <c r="B12816" s="0" t="n">
        <v>0.210303</v>
      </c>
      <c r="C12816" s="0" t="n">
        <v>1.4808</v>
      </c>
    </row>
    <row r="12817" customFormat="false" ht="15" hidden="false" customHeight="false" outlineLevel="0" collapsed="false">
      <c r="A12817" s="0" t="n">
        <v>13015</v>
      </c>
      <c r="B12817" s="0" t="n">
        <v>0.207167</v>
      </c>
      <c r="C12817" s="0" t="n">
        <v>1.23996</v>
      </c>
    </row>
    <row r="12818" customFormat="false" ht="15" hidden="false" customHeight="false" outlineLevel="0" collapsed="false">
      <c r="A12818" s="0" t="n">
        <v>13016</v>
      </c>
      <c r="B12818" s="0" t="n">
        <v>0.212895</v>
      </c>
      <c r="C12818" s="0" t="n">
        <v>1.3278</v>
      </c>
    </row>
    <row r="12819" customFormat="false" ht="15" hidden="false" customHeight="false" outlineLevel="0" collapsed="false">
      <c r="A12819" s="0" t="n">
        <v>13017</v>
      </c>
      <c r="B12819" s="0" t="n">
        <v>0.195455</v>
      </c>
      <c r="C12819" s="0" t="n">
        <v>1.91206</v>
      </c>
    </row>
    <row r="12820" customFormat="false" ht="15" hidden="false" customHeight="false" outlineLevel="0" collapsed="false">
      <c r="A12820" s="0" t="n">
        <v>13018</v>
      </c>
      <c r="B12820" s="0" t="n">
        <v>0.201375</v>
      </c>
      <c r="C12820" s="0" t="n">
        <v>1.93855</v>
      </c>
    </row>
    <row r="12821" customFormat="false" ht="15" hidden="false" customHeight="false" outlineLevel="0" collapsed="false">
      <c r="A12821" s="0" t="n">
        <v>13019</v>
      </c>
      <c r="B12821" s="0" t="n">
        <v>0.199776</v>
      </c>
      <c r="C12821" s="0" t="n">
        <v>2.00019</v>
      </c>
    </row>
    <row r="12822" customFormat="false" ht="15" hidden="false" customHeight="false" outlineLevel="0" collapsed="false">
      <c r="A12822" s="0" t="n">
        <v>13020</v>
      </c>
      <c r="B12822" s="0" t="n">
        <v>0.211072</v>
      </c>
      <c r="C12822" s="0" t="n">
        <v>1.43135</v>
      </c>
    </row>
    <row r="12823" customFormat="false" ht="15" hidden="false" customHeight="false" outlineLevel="0" collapsed="false">
      <c r="A12823" s="0" t="n">
        <v>13021</v>
      </c>
      <c r="B12823" s="0" t="n">
        <v>0.212608</v>
      </c>
      <c r="C12823" s="0" t="n">
        <v>1.46147</v>
      </c>
    </row>
    <row r="12824" customFormat="false" ht="15" hidden="false" customHeight="false" outlineLevel="0" collapsed="false">
      <c r="A12824" s="0" t="n">
        <v>13022</v>
      </c>
      <c r="B12824" s="0" t="n">
        <v>0.215488</v>
      </c>
      <c r="C12824" s="0" t="n">
        <v>1.29836</v>
      </c>
    </row>
    <row r="12825" customFormat="false" ht="15" hidden="false" customHeight="false" outlineLevel="0" collapsed="false">
      <c r="A12825" s="0" t="n">
        <v>13023</v>
      </c>
      <c r="B12825" s="0" t="n">
        <v>0.208448</v>
      </c>
      <c r="C12825" s="0" t="n">
        <v>1.27673</v>
      </c>
    </row>
    <row r="12826" customFormat="false" ht="15" hidden="false" customHeight="false" outlineLevel="0" collapsed="false">
      <c r="A12826" s="0" t="n">
        <v>13024</v>
      </c>
      <c r="B12826" s="0" t="n">
        <v>0.202944</v>
      </c>
      <c r="C12826" s="0" t="n">
        <v>1.22972</v>
      </c>
    </row>
    <row r="12827" customFormat="false" ht="15" hidden="false" customHeight="false" outlineLevel="0" collapsed="false">
      <c r="A12827" s="0" t="n">
        <v>13025</v>
      </c>
      <c r="B12827" s="0" t="n">
        <v>1.77184</v>
      </c>
      <c r="C12827" s="0" t="n">
        <v>1.82736</v>
      </c>
    </row>
    <row r="12828" customFormat="false" ht="15" hidden="false" customHeight="false" outlineLevel="0" collapsed="false">
      <c r="A12828" s="0" t="n">
        <v>13026</v>
      </c>
      <c r="B12828" s="0" t="n">
        <v>0.22128</v>
      </c>
      <c r="C12828" s="0" t="n">
        <v>1.27478</v>
      </c>
    </row>
    <row r="12829" customFormat="false" ht="15" hidden="false" customHeight="false" outlineLevel="0" collapsed="false">
      <c r="A12829" s="0" t="n">
        <v>13027</v>
      </c>
      <c r="B12829" s="0" t="n">
        <v>0.45987</v>
      </c>
      <c r="C12829" s="0" t="n">
        <v>1.36432</v>
      </c>
    </row>
    <row r="12830" customFormat="false" ht="15" hidden="false" customHeight="false" outlineLevel="0" collapsed="false">
      <c r="A12830" s="0" t="n">
        <v>13028</v>
      </c>
      <c r="B12830" s="0" t="n">
        <v>0.420094</v>
      </c>
      <c r="C12830" s="0" t="n">
        <v>1.56688</v>
      </c>
    </row>
    <row r="12831" customFormat="false" ht="15" hidden="false" customHeight="false" outlineLevel="0" collapsed="false">
      <c r="A12831" s="0" t="n">
        <v>13029</v>
      </c>
      <c r="B12831" s="0" t="n">
        <v>0.472894</v>
      </c>
      <c r="C12831" s="0" t="n">
        <v>1.22969</v>
      </c>
    </row>
    <row r="12832" customFormat="false" ht="15" hidden="false" customHeight="false" outlineLevel="0" collapsed="false">
      <c r="A12832" s="0" t="n">
        <v>13030</v>
      </c>
      <c r="B12832" s="0" t="n">
        <v>0.216831</v>
      </c>
      <c r="C12832" s="0" t="n">
        <v>1.97385</v>
      </c>
    </row>
    <row r="12833" customFormat="false" ht="15" hidden="false" customHeight="false" outlineLevel="0" collapsed="false">
      <c r="A12833" s="0" t="n">
        <v>13031</v>
      </c>
      <c r="B12833" s="0" t="n">
        <v>0.230143</v>
      </c>
      <c r="C12833" s="0" t="n">
        <v>3.43109</v>
      </c>
    </row>
    <row r="12834" customFormat="false" ht="15" hidden="false" customHeight="false" outlineLevel="0" collapsed="false">
      <c r="A12834" s="0" t="n">
        <v>13032</v>
      </c>
      <c r="B12834" s="0" t="n">
        <v>0.385791</v>
      </c>
      <c r="C12834" s="0" t="n">
        <v>2.24857</v>
      </c>
    </row>
    <row r="12835" customFormat="false" ht="15" hidden="false" customHeight="false" outlineLevel="0" collapsed="false">
      <c r="A12835" s="0" t="n">
        <v>13033</v>
      </c>
      <c r="B12835" s="0" t="n">
        <v>0.204543</v>
      </c>
      <c r="C12835" s="0" t="n">
        <v>1.21833</v>
      </c>
    </row>
    <row r="12836" customFormat="false" ht="15" hidden="false" customHeight="false" outlineLevel="0" collapsed="false">
      <c r="A12836" s="0" t="n">
        <v>13034</v>
      </c>
      <c r="B12836" s="0" t="n">
        <v>0.457854</v>
      </c>
      <c r="C12836" s="0" t="n">
        <v>1.76086</v>
      </c>
    </row>
    <row r="12837" customFormat="false" ht="15" hidden="false" customHeight="false" outlineLevel="0" collapsed="false">
      <c r="A12837" s="0" t="n">
        <v>13035</v>
      </c>
      <c r="B12837" s="0" t="n">
        <v>0.198655</v>
      </c>
      <c r="C12837" s="0" t="n">
        <v>1.31203</v>
      </c>
    </row>
    <row r="12838" customFormat="false" ht="15" hidden="false" customHeight="false" outlineLevel="0" collapsed="false">
      <c r="A12838" s="0" t="n">
        <v>13036</v>
      </c>
      <c r="B12838" s="0" t="n">
        <v>0.210175</v>
      </c>
      <c r="C12838" s="0" t="n">
        <v>2.24534</v>
      </c>
    </row>
    <row r="12839" customFormat="false" ht="15" hidden="false" customHeight="false" outlineLevel="0" collapsed="false">
      <c r="A12839" s="0" t="n">
        <v>13037</v>
      </c>
      <c r="B12839" s="0" t="n">
        <v>0.210655</v>
      </c>
      <c r="C12839" s="0" t="n">
        <v>1.24867</v>
      </c>
    </row>
    <row r="12840" customFormat="false" ht="15" hidden="false" customHeight="false" outlineLevel="0" collapsed="false">
      <c r="A12840" s="0" t="n">
        <v>13038</v>
      </c>
      <c r="B12840" s="0" t="n">
        <v>0.195807</v>
      </c>
      <c r="C12840" s="0" t="n">
        <v>1.24553</v>
      </c>
    </row>
    <row r="12841" customFormat="false" ht="15" hidden="false" customHeight="false" outlineLevel="0" collapsed="false">
      <c r="A12841" s="0" t="n">
        <v>13039</v>
      </c>
      <c r="B12841" s="0" t="n">
        <v>0.223551</v>
      </c>
      <c r="C12841" s="0" t="n">
        <v>1.26697</v>
      </c>
    </row>
    <row r="12842" customFormat="false" ht="15" hidden="false" customHeight="false" outlineLevel="0" collapsed="false">
      <c r="A12842" s="0" t="n">
        <v>13040</v>
      </c>
      <c r="B12842" s="0" t="n">
        <v>0.213887</v>
      </c>
      <c r="C12842" s="0" t="n">
        <v>1.32246</v>
      </c>
    </row>
    <row r="12843" customFormat="false" ht="15" hidden="false" customHeight="false" outlineLevel="0" collapsed="false">
      <c r="A12843" s="0" t="n">
        <v>13041</v>
      </c>
      <c r="B12843" s="0" t="n">
        <v>0.422623</v>
      </c>
      <c r="C12843" s="0" t="n">
        <v>1.22595</v>
      </c>
    </row>
    <row r="12844" customFormat="false" ht="15" hidden="false" customHeight="false" outlineLevel="0" collapsed="false">
      <c r="A12844" s="0" t="n">
        <v>13042</v>
      </c>
      <c r="B12844" s="0" t="n">
        <v>0.220415</v>
      </c>
      <c r="C12844" s="0" t="n">
        <v>1.27494</v>
      </c>
    </row>
    <row r="12845" customFormat="false" ht="15" hidden="false" customHeight="false" outlineLevel="0" collapsed="false">
      <c r="A12845" s="0" t="n">
        <v>13043</v>
      </c>
      <c r="B12845" s="0" t="n">
        <v>0.225344</v>
      </c>
      <c r="C12845" s="0" t="n">
        <v>2.07411</v>
      </c>
    </row>
    <row r="12846" customFormat="false" ht="15" hidden="false" customHeight="false" outlineLevel="0" collapsed="false">
      <c r="A12846" s="0" t="n">
        <v>13044</v>
      </c>
      <c r="B12846" s="0" t="n">
        <v>0.434815</v>
      </c>
      <c r="C12846" s="0" t="n">
        <v>1.81638</v>
      </c>
    </row>
    <row r="12847" customFormat="false" ht="15" hidden="false" customHeight="false" outlineLevel="0" collapsed="false">
      <c r="A12847" s="0" t="n">
        <v>13045</v>
      </c>
      <c r="B12847" s="0" t="n">
        <v>0.215743</v>
      </c>
      <c r="C12847" s="0" t="n">
        <v>1.2758</v>
      </c>
    </row>
    <row r="12848" customFormat="false" ht="15" hidden="false" customHeight="false" outlineLevel="0" collapsed="false">
      <c r="A12848" s="0" t="n">
        <v>13046</v>
      </c>
      <c r="B12848" s="0" t="n">
        <v>0.220063</v>
      </c>
      <c r="C12848" s="0" t="n">
        <v>2.87878</v>
      </c>
    </row>
    <row r="12849" customFormat="false" ht="15" hidden="false" customHeight="false" outlineLevel="0" collapsed="false">
      <c r="A12849" s="0" t="n">
        <v>13047</v>
      </c>
      <c r="B12849" s="0" t="n">
        <v>0.224415</v>
      </c>
      <c r="C12849" s="0" t="n">
        <v>2.18034</v>
      </c>
    </row>
    <row r="12850" customFormat="false" ht="15" hidden="false" customHeight="false" outlineLevel="0" collapsed="false">
      <c r="A12850" s="0" t="n">
        <v>13048</v>
      </c>
      <c r="B12850" s="0" t="n">
        <v>0.209343</v>
      </c>
      <c r="C12850" s="0" t="n">
        <v>1.26848</v>
      </c>
    </row>
    <row r="12851" customFormat="false" ht="15" hidden="false" customHeight="false" outlineLevel="0" collapsed="false">
      <c r="A12851" s="0" t="n">
        <v>13049</v>
      </c>
      <c r="B12851" s="0" t="n">
        <v>0.223807</v>
      </c>
      <c r="C12851" s="0" t="n">
        <v>2.03763</v>
      </c>
    </row>
    <row r="12852" customFormat="false" ht="15" hidden="false" customHeight="false" outlineLevel="0" collapsed="false">
      <c r="A12852" s="0" t="n">
        <v>13050</v>
      </c>
      <c r="B12852" s="0" t="n">
        <v>0.213888</v>
      </c>
      <c r="C12852" s="0" t="n">
        <v>1.22576</v>
      </c>
    </row>
    <row r="12853" customFormat="false" ht="15" hidden="false" customHeight="false" outlineLevel="0" collapsed="false">
      <c r="A12853" s="0" t="n">
        <v>13051</v>
      </c>
      <c r="B12853" s="0" t="n">
        <v>0.225472</v>
      </c>
      <c r="C12853" s="0" t="n">
        <v>1.42976</v>
      </c>
    </row>
    <row r="12854" customFormat="false" ht="15" hidden="false" customHeight="false" outlineLevel="0" collapsed="false">
      <c r="A12854" s="0" t="n">
        <v>13052</v>
      </c>
      <c r="B12854" s="0" t="n">
        <v>0.402302</v>
      </c>
      <c r="C12854" s="0" t="n">
        <v>1.26851</v>
      </c>
    </row>
    <row r="12855" customFormat="false" ht="15" hidden="false" customHeight="false" outlineLevel="0" collapsed="false">
      <c r="A12855" s="0" t="n">
        <v>13053</v>
      </c>
      <c r="B12855" s="0" t="n">
        <v>0.196639</v>
      </c>
      <c r="C12855" s="0" t="n">
        <v>2.06559</v>
      </c>
    </row>
    <row r="12856" customFormat="false" ht="15" hidden="false" customHeight="false" outlineLevel="0" collapsed="false">
      <c r="A12856" s="0" t="n">
        <v>13054</v>
      </c>
      <c r="B12856" s="0" t="n">
        <v>0.509982</v>
      </c>
      <c r="C12856" s="0" t="n">
        <v>1.2336</v>
      </c>
    </row>
    <row r="12857" customFormat="false" ht="15" hidden="false" customHeight="false" outlineLevel="0" collapsed="false">
      <c r="A12857" s="0" t="n">
        <v>13055</v>
      </c>
      <c r="B12857" s="0" t="n">
        <v>0.222815</v>
      </c>
      <c r="C12857" s="0" t="n">
        <v>1.23788</v>
      </c>
    </row>
    <row r="12858" customFormat="false" ht="15" hidden="false" customHeight="false" outlineLevel="0" collapsed="false">
      <c r="A12858" s="0" t="n">
        <v>13056</v>
      </c>
      <c r="B12858" s="0" t="n">
        <v>0.206303</v>
      </c>
      <c r="C12858" s="0" t="n">
        <v>2.22131</v>
      </c>
    </row>
    <row r="12859" customFormat="false" ht="15" hidden="false" customHeight="false" outlineLevel="0" collapsed="false">
      <c r="A12859" s="0" t="n">
        <v>13057</v>
      </c>
      <c r="B12859" s="0" t="n">
        <v>0.208768</v>
      </c>
      <c r="C12859" s="0" t="n">
        <v>1.90374</v>
      </c>
    </row>
    <row r="12860" customFormat="false" ht="15" hidden="false" customHeight="false" outlineLevel="0" collapsed="false">
      <c r="A12860" s="0" t="n">
        <v>13058</v>
      </c>
      <c r="B12860" s="0" t="n">
        <v>0.489086</v>
      </c>
      <c r="C12860" s="0" t="n">
        <v>1.30294</v>
      </c>
    </row>
    <row r="12861" customFormat="false" ht="15" hidden="false" customHeight="false" outlineLevel="0" collapsed="false">
      <c r="A12861" s="0" t="n">
        <v>13059</v>
      </c>
      <c r="B12861" s="0" t="n">
        <v>0.203391</v>
      </c>
      <c r="C12861" s="0" t="n">
        <v>2.23308</v>
      </c>
    </row>
    <row r="12862" customFormat="false" ht="15" hidden="false" customHeight="false" outlineLevel="0" collapsed="false">
      <c r="A12862" s="0" t="n">
        <v>13060</v>
      </c>
      <c r="B12862" s="0" t="n">
        <v>0.292063</v>
      </c>
      <c r="C12862" s="0" t="n">
        <v>2.55116</v>
      </c>
    </row>
    <row r="12863" customFormat="false" ht="15" hidden="false" customHeight="false" outlineLevel="0" collapsed="false">
      <c r="A12863" s="0" t="n">
        <v>13061</v>
      </c>
      <c r="B12863" s="0" t="n">
        <v>0.216895</v>
      </c>
      <c r="C12863" s="0" t="n">
        <v>2.69506</v>
      </c>
    </row>
    <row r="12864" customFormat="false" ht="15" hidden="false" customHeight="false" outlineLevel="0" collapsed="false">
      <c r="A12864" s="0" t="n">
        <v>13062</v>
      </c>
      <c r="B12864" s="0" t="n">
        <v>0.252768</v>
      </c>
      <c r="C12864" s="0" t="n">
        <v>1.24438</v>
      </c>
    </row>
    <row r="12865" customFormat="false" ht="15" hidden="false" customHeight="false" outlineLevel="0" collapsed="false">
      <c r="A12865" s="0" t="n">
        <v>13063</v>
      </c>
      <c r="B12865" s="0" t="n">
        <v>0.212319</v>
      </c>
      <c r="C12865" s="0" t="n">
        <v>1.26502</v>
      </c>
    </row>
    <row r="12866" customFormat="false" ht="15" hidden="false" customHeight="false" outlineLevel="0" collapsed="false">
      <c r="A12866" s="0" t="n">
        <v>13064</v>
      </c>
      <c r="B12866" s="0" t="n">
        <v>0.209695</v>
      </c>
      <c r="C12866" s="0" t="n">
        <v>1.58076</v>
      </c>
    </row>
    <row r="12867" customFormat="false" ht="15" hidden="false" customHeight="false" outlineLevel="0" collapsed="false">
      <c r="A12867" s="0" t="n">
        <v>13065</v>
      </c>
      <c r="B12867" s="0" t="n">
        <v>1.62646</v>
      </c>
      <c r="C12867" s="0" t="n">
        <v>2.4534</v>
      </c>
    </row>
    <row r="12868" customFormat="false" ht="15" hidden="false" customHeight="false" outlineLevel="0" collapsed="false">
      <c r="A12868" s="0" t="n">
        <v>13066</v>
      </c>
      <c r="B12868" s="0" t="n">
        <v>0.213344</v>
      </c>
      <c r="C12868" s="0" t="n">
        <v>1.27968</v>
      </c>
    </row>
    <row r="12869" customFormat="false" ht="15" hidden="false" customHeight="false" outlineLevel="0" collapsed="false">
      <c r="A12869" s="0" t="n">
        <v>13067</v>
      </c>
      <c r="B12869" s="0" t="n">
        <v>0.415199</v>
      </c>
      <c r="C12869" s="0" t="n">
        <v>1.38595</v>
      </c>
    </row>
    <row r="12870" customFormat="false" ht="15" hidden="false" customHeight="false" outlineLevel="0" collapsed="false">
      <c r="A12870" s="0" t="n">
        <v>13068</v>
      </c>
      <c r="B12870" s="0" t="n">
        <v>0.436831</v>
      </c>
      <c r="C12870" s="0" t="n">
        <v>1.27539</v>
      </c>
    </row>
    <row r="12871" customFormat="false" ht="15" hidden="false" customHeight="false" outlineLevel="0" collapsed="false">
      <c r="A12871" s="0" t="n">
        <v>13069</v>
      </c>
      <c r="B12871" s="0" t="n">
        <v>0.234816</v>
      </c>
      <c r="C12871" s="0" t="n">
        <v>1.84419</v>
      </c>
    </row>
    <row r="12872" customFormat="false" ht="15" hidden="false" customHeight="false" outlineLevel="0" collapsed="false">
      <c r="A12872" s="0" t="n">
        <v>13070</v>
      </c>
      <c r="B12872" s="0" t="n">
        <v>0.432607</v>
      </c>
      <c r="C12872" s="0" t="n">
        <v>1.31987</v>
      </c>
    </row>
    <row r="12873" customFormat="false" ht="15" hidden="false" customHeight="false" outlineLevel="0" collapsed="false">
      <c r="A12873" s="0" t="n">
        <v>13071</v>
      </c>
      <c r="B12873" s="0" t="n">
        <v>0.219775</v>
      </c>
      <c r="C12873" s="0" t="n">
        <v>1.23616</v>
      </c>
    </row>
    <row r="12874" customFormat="false" ht="15" hidden="false" customHeight="false" outlineLevel="0" collapsed="false">
      <c r="A12874" s="0" t="n">
        <v>13072</v>
      </c>
      <c r="B12874" s="0" t="n">
        <v>0.220095</v>
      </c>
      <c r="C12874" s="0" t="n">
        <v>1.56211</v>
      </c>
    </row>
    <row r="12875" customFormat="false" ht="15" hidden="false" customHeight="false" outlineLevel="0" collapsed="false">
      <c r="A12875" s="0" t="n">
        <v>13073</v>
      </c>
      <c r="B12875" s="0" t="n">
        <v>0.218816</v>
      </c>
      <c r="C12875" s="0" t="n">
        <v>3.15388</v>
      </c>
    </row>
    <row r="12876" customFormat="false" ht="15" hidden="false" customHeight="false" outlineLevel="0" collapsed="false">
      <c r="A12876" s="0" t="n">
        <v>13074</v>
      </c>
      <c r="B12876" s="0" t="n">
        <v>0.218176</v>
      </c>
      <c r="C12876" s="0" t="n">
        <v>1.27408</v>
      </c>
    </row>
    <row r="12877" customFormat="false" ht="15" hidden="false" customHeight="false" outlineLevel="0" collapsed="false">
      <c r="A12877" s="0" t="n">
        <v>13075</v>
      </c>
      <c r="B12877" s="0" t="n">
        <v>0.227807</v>
      </c>
      <c r="C12877" s="0" t="n">
        <v>1.83481</v>
      </c>
    </row>
    <row r="12878" customFormat="false" ht="15" hidden="false" customHeight="false" outlineLevel="0" collapsed="false">
      <c r="A12878" s="0" t="n">
        <v>13076</v>
      </c>
      <c r="B12878" s="0" t="n">
        <v>0.199232</v>
      </c>
      <c r="C12878" s="0" t="n">
        <v>2.35702</v>
      </c>
    </row>
    <row r="12879" customFormat="false" ht="15" hidden="false" customHeight="false" outlineLevel="0" collapsed="false">
      <c r="A12879" s="0" t="n">
        <v>13077</v>
      </c>
      <c r="B12879" s="0" t="n">
        <v>0.212736</v>
      </c>
      <c r="C12879" s="0" t="n">
        <v>1.24557</v>
      </c>
    </row>
    <row r="12880" customFormat="false" ht="15" hidden="false" customHeight="false" outlineLevel="0" collapsed="false">
      <c r="A12880" s="0" t="n">
        <v>13078</v>
      </c>
      <c r="B12880" s="0" t="n">
        <v>0.217983</v>
      </c>
      <c r="C12880" s="0" t="n">
        <v>1.75795</v>
      </c>
    </row>
    <row r="12881" customFormat="false" ht="15" hidden="false" customHeight="false" outlineLevel="0" collapsed="false">
      <c r="A12881" s="0" t="n">
        <v>13079</v>
      </c>
      <c r="B12881" s="0" t="n">
        <v>0.246559</v>
      </c>
      <c r="C12881" s="0" t="n">
        <v>1.28684</v>
      </c>
    </row>
    <row r="12882" customFormat="false" ht="15" hidden="false" customHeight="false" outlineLevel="0" collapsed="false">
      <c r="A12882" s="0" t="n">
        <v>13080</v>
      </c>
      <c r="B12882" s="0" t="n">
        <v>0.209792</v>
      </c>
      <c r="C12882" s="0" t="n">
        <v>1.24304</v>
      </c>
    </row>
    <row r="12883" customFormat="false" ht="15" hidden="false" customHeight="false" outlineLevel="0" collapsed="false">
      <c r="A12883" s="0" t="n">
        <v>13081</v>
      </c>
      <c r="B12883" s="0" t="n">
        <v>0.229664</v>
      </c>
      <c r="C12883" s="0" t="n">
        <v>2.73862</v>
      </c>
    </row>
    <row r="12884" customFormat="false" ht="15" hidden="false" customHeight="false" outlineLevel="0" collapsed="false">
      <c r="A12884" s="0" t="n">
        <v>13082</v>
      </c>
      <c r="B12884" s="0" t="n">
        <v>0.391039</v>
      </c>
      <c r="C12884" s="0" t="n">
        <v>2.04345</v>
      </c>
    </row>
    <row r="12885" customFormat="false" ht="15" hidden="false" customHeight="false" outlineLevel="0" collapsed="false">
      <c r="A12885" s="0" t="n">
        <v>13083</v>
      </c>
      <c r="B12885" s="0" t="n">
        <v>0.387999</v>
      </c>
      <c r="C12885" s="0" t="n">
        <v>1.23619</v>
      </c>
    </row>
    <row r="12886" customFormat="false" ht="15" hidden="false" customHeight="false" outlineLevel="0" collapsed="false">
      <c r="A12886" s="0" t="n">
        <v>13084</v>
      </c>
      <c r="B12886" s="0" t="n">
        <v>0.198911</v>
      </c>
      <c r="C12886" s="0" t="n">
        <v>1.28931</v>
      </c>
    </row>
    <row r="12887" customFormat="false" ht="15" hidden="false" customHeight="false" outlineLevel="0" collapsed="false">
      <c r="A12887" s="0" t="n">
        <v>13085</v>
      </c>
      <c r="B12887" s="0" t="n">
        <v>0.204416</v>
      </c>
      <c r="C12887" s="0" t="n">
        <v>3.20009</v>
      </c>
    </row>
    <row r="12888" customFormat="false" ht="15" hidden="false" customHeight="false" outlineLevel="0" collapsed="false">
      <c r="A12888" s="0" t="n">
        <v>13086</v>
      </c>
      <c r="B12888" s="0" t="n">
        <v>0.376446</v>
      </c>
      <c r="C12888" s="0" t="n">
        <v>1.2952</v>
      </c>
    </row>
    <row r="12889" customFormat="false" ht="15" hidden="false" customHeight="false" outlineLevel="0" collapsed="false">
      <c r="A12889" s="0" t="n">
        <v>13087</v>
      </c>
      <c r="B12889" s="0" t="n">
        <v>0.202303</v>
      </c>
      <c r="C12889" s="0" t="n">
        <v>1.91318</v>
      </c>
    </row>
    <row r="12890" customFormat="false" ht="15" hidden="false" customHeight="false" outlineLevel="0" collapsed="false">
      <c r="A12890" s="0" t="n">
        <v>13088</v>
      </c>
      <c r="B12890" s="0" t="n">
        <v>0.20448</v>
      </c>
      <c r="C12890" s="0" t="n">
        <v>2.31497</v>
      </c>
    </row>
    <row r="12891" customFormat="false" ht="15" hidden="false" customHeight="false" outlineLevel="0" collapsed="false">
      <c r="A12891" s="0" t="n">
        <v>13089</v>
      </c>
      <c r="B12891" s="0" t="n">
        <v>0.387422</v>
      </c>
      <c r="C12891" s="0" t="n">
        <v>1.23292</v>
      </c>
    </row>
    <row r="12892" customFormat="false" ht="15" hidden="false" customHeight="false" outlineLevel="0" collapsed="false">
      <c r="A12892" s="0" t="n">
        <v>13090</v>
      </c>
      <c r="B12892" s="0" t="n">
        <v>0.374527</v>
      </c>
      <c r="C12892" s="0" t="n">
        <v>1.26214</v>
      </c>
    </row>
    <row r="12893" customFormat="false" ht="15" hidden="false" customHeight="false" outlineLevel="0" collapsed="false">
      <c r="A12893" s="0" t="n">
        <v>13091</v>
      </c>
      <c r="B12893" s="0" t="n">
        <v>0.219231</v>
      </c>
      <c r="C12893" s="0" t="n">
        <v>1.28185</v>
      </c>
    </row>
    <row r="12894" customFormat="false" ht="15" hidden="false" customHeight="false" outlineLevel="0" collapsed="false">
      <c r="A12894" s="0" t="n">
        <v>13092</v>
      </c>
      <c r="B12894" s="0" t="n">
        <v>0.235359</v>
      </c>
      <c r="C12894" s="0" t="n">
        <v>1.25411</v>
      </c>
    </row>
    <row r="12895" customFormat="false" ht="15" hidden="false" customHeight="false" outlineLevel="0" collapsed="false">
      <c r="A12895" s="0" t="n">
        <v>13093</v>
      </c>
      <c r="B12895" s="0" t="n">
        <v>0.206112</v>
      </c>
      <c r="C12895" s="0" t="n">
        <v>1.90415</v>
      </c>
    </row>
    <row r="12896" customFormat="false" ht="15" hidden="false" customHeight="false" outlineLevel="0" collapsed="false">
      <c r="A12896" s="0" t="n">
        <v>13094</v>
      </c>
      <c r="B12896" s="0" t="n">
        <v>0.393727</v>
      </c>
      <c r="C12896" s="0" t="n">
        <v>1.25104</v>
      </c>
    </row>
    <row r="12897" customFormat="false" ht="15" hidden="false" customHeight="false" outlineLevel="0" collapsed="false">
      <c r="A12897" s="0" t="n">
        <v>13095</v>
      </c>
      <c r="B12897" s="0" t="n">
        <v>0.201567</v>
      </c>
      <c r="C12897" s="0" t="n">
        <v>1.57296</v>
      </c>
    </row>
    <row r="12898" customFormat="false" ht="15" hidden="false" customHeight="false" outlineLevel="0" collapsed="false">
      <c r="A12898" s="0" t="n">
        <v>13096</v>
      </c>
      <c r="B12898" s="0" t="n">
        <v>0.220288</v>
      </c>
      <c r="C12898" s="0" t="n">
        <v>1.55808</v>
      </c>
    </row>
    <row r="12899" customFormat="false" ht="15" hidden="false" customHeight="false" outlineLevel="0" collapsed="false">
      <c r="A12899" s="0" t="n">
        <v>13097</v>
      </c>
      <c r="B12899" s="0" t="n">
        <v>0.210399</v>
      </c>
      <c r="C12899" s="0" t="n">
        <v>2.0303</v>
      </c>
    </row>
    <row r="12900" customFormat="false" ht="15" hidden="false" customHeight="false" outlineLevel="0" collapsed="false">
      <c r="A12900" s="0" t="n">
        <v>13098</v>
      </c>
      <c r="B12900" s="0" t="n">
        <v>0.213952</v>
      </c>
      <c r="C12900" s="0" t="n">
        <v>2.14457</v>
      </c>
    </row>
    <row r="12901" customFormat="false" ht="15" hidden="false" customHeight="false" outlineLevel="0" collapsed="false">
      <c r="A12901" s="0" t="n">
        <v>13099</v>
      </c>
      <c r="B12901" s="0" t="n">
        <v>0.382783</v>
      </c>
      <c r="C12901" s="0" t="n">
        <v>1.59324</v>
      </c>
    </row>
    <row r="12902" customFormat="false" ht="15" hidden="false" customHeight="false" outlineLevel="0" collapsed="false">
      <c r="A12902" s="0" t="n">
        <v>13100</v>
      </c>
      <c r="B12902" s="0" t="n">
        <v>0.217216</v>
      </c>
      <c r="C12902" s="0" t="n">
        <v>2.92402</v>
      </c>
    </row>
    <row r="12903" customFormat="false" ht="15" hidden="false" customHeight="false" outlineLevel="0" collapsed="false">
      <c r="A12903" s="0" t="n">
        <v>13101</v>
      </c>
      <c r="B12903" s="0" t="n">
        <v>0.231071</v>
      </c>
      <c r="C12903" s="0" t="n">
        <v>1.49168</v>
      </c>
    </row>
    <row r="12904" customFormat="false" ht="15" hidden="false" customHeight="false" outlineLevel="0" collapsed="false">
      <c r="A12904" s="0" t="n">
        <v>13102</v>
      </c>
      <c r="B12904" s="0" t="n">
        <v>0.435327</v>
      </c>
      <c r="C12904" s="0" t="n">
        <v>1.2248</v>
      </c>
    </row>
    <row r="12905" customFormat="false" ht="15" hidden="false" customHeight="false" outlineLevel="0" collapsed="false">
      <c r="A12905" s="0" t="n">
        <v>13103</v>
      </c>
      <c r="B12905" s="0" t="n">
        <v>0.230591</v>
      </c>
      <c r="C12905" s="0" t="n">
        <v>1.28845</v>
      </c>
    </row>
    <row r="12906" customFormat="false" ht="15" hidden="false" customHeight="false" outlineLevel="0" collapsed="false">
      <c r="A12906" s="0" t="n">
        <v>13104</v>
      </c>
      <c r="B12906" s="0" t="n">
        <v>0.206432</v>
      </c>
      <c r="C12906" s="0" t="n">
        <v>1.56937</v>
      </c>
    </row>
    <row r="12907" customFormat="false" ht="15" hidden="false" customHeight="false" outlineLevel="0" collapsed="false">
      <c r="A12907" s="0" t="n">
        <v>13105</v>
      </c>
      <c r="B12907" s="0" t="n">
        <v>0.403583</v>
      </c>
      <c r="C12907" s="0" t="n">
        <v>2.28594</v>
      </c>
    </row>
    <row r="12908" customFormat="false" ht="15" hidden="false" customHeight="false" outlineLevel="0" collapsed="false">
      <c r="A12908" s="0" t="n">
        <v>13106</v>
      </c>
      <c r="B12908" s="0" t="n">
        <v>0.216992</v>
      </c>
      <c r="C12908" s="0" t="n">
        <v>1.27788</v>
      </c>
    </row>
    <row r="12909" customFormat="false" ht="15" hidden="false" customHeight="false" outlineLevel="0" collapsed="false">
      <c r="A12909" s="0" t="n">
        <v>13107</v>
      </c>
      <c r="B12909" s="0" t="n">
        <v>0.204607</v>
      </c>
      <c r="C12909" s="0" t="n">
        <v>1.73932</v>
      </c>
    </row>
    <row r="12910" customFormat="false" ht="15" hidden="false" customHeight="false" outlineLevel="0" collapsed="false">
      <c r="A12910" s="0" t="n">
        <v>13108</v>
      </c>
      <c r="B12910" s="0" t="n">
        <v>0.21216</v>
      </c>
      <c r="C12910" s="0" t="n">
        <v>1.29468</v>
      </c>
    </row>
    <row r="12911" customFormat="false" ht="15" hidden="false" customHeight="false" outlineLevel="0" collapsed="false">
      <c r="A12911" s="0" t="n">
        <v>13109</v>
      </c>
      <c r="B12911" s="0" t="n">
        <v>0.206943</v>
      </c>
      <c r="C12911" s="0" t="n">
        <v>2.3877</v>
      </c>
    </row>
    <row r="12912" customFormat="false" ht="15" hidden="false" customHeight="false" outlineLevel="0" collapsed="false">
      <c r="A12912" s="0" t="n">
        <v>13110</v>
      </c>
      <c r="B12912" s="0" t="n">
        <v>0.291039</v>
      </c>
      <c r="C12912" s="0" t="n">
        <v>1.24249</v>
      </c>
    </row>
    <row r="12913" customFormat="false" ht="15" hidden="false" customHeight="false" outlineLevel="0" collapsed="false">
      <c r="A12913" s="0" t="n">
        <v>13111</v>
      </c>
      <c r="B12913" s="0" t="n">
        <v>0.202527</v>
      </c>
      <c r="C12913" s="0" t="n">
        <v>1.4582</v>
      </c>
    </row>
    <row r="12914" customFormat="false" ht="15" hidden="false" customHeight="false" outlineLevel="0" collapsed="false">
      <c r="A12914" s="0" t="n">
        <v>13112</v>
      </c>
      <c r="B12914" s="0" t="n">
        <v>0.471263</v>
      </c>
      <c r="C12914" s="0" t="n">
        <v>1.31907</v>
      </c>
    </row>
    <row r="12915" customFormat="false" ht="15" hidden="false" customHeight="false" outlineLevel="0" collapsed="false">
      <c r="A12915" s="0" t="n">
        <v>13113</v>
      </c>
      <c r="B12915" s="0" t="n">
        <v>0.422015</v>
      </c>
      <c r="C12915" s="0" t="n">
        <v>1.2718</v>
      </c>
    </row>
    <row r="12916" customFormat="false" ht="15" hidden="false" customHeight="false" outlineLevel="0" collapsed="false">
      <c r="A12916" s="0" t="n">
        <v>13114</v>
      </c>
      <c r="B12916" s="0" t="n">
        <v>0.222112</v>
      </c>
      <c r="C12916" s="0" t="n">
        <v>2.08207</v>
      </c>
    </row>
    <row r="12917" customFormat="false" ht="15" hidden="false" customHeight="false" outlineLevel="0" collapsed="false">
      <c r="A12917" s="0" t="n">
        <v>13115</v>
      </c>
      <c r="B12917" s="0" t="n">
        <v>0.234559</v>
      </c>
      <c r="C12917" s="0" t="n">
        <v>2.48636</v>
      </c>
    </row>
    <row r="12918" customFormat="false" ht="15" hidden="false" customHeight="false" outlineLevel="0" collapsed="false">
      <c r="A12918" s="0" t="n">
        <v>13116</v>
      </c>
      <c r="B12918" s="0" t="n">
        <v>0.210463</v>
      </c>
      <c r="C12918" s="0" t="n">
        <v>1.2456</v>
      </c>
    </row>
    <row r="12919" customFormat="false" ht="15" hidden="false" customHeight="false" outlineLevel="0" collapsed="false">
      <c r="A12919" s="0" t="n">
        <v>13117</v>
      </c>
      <c r="B12919" s="0" t="n">
        <v>0.237791</v>
      </c>
      <c r="C12919" s="0" t="n">
        <v>1.28563</v>
      </c>
    </row>
    <row r="12920" customFormat="false" ht="15" hidden="false" customHeight="false" outlineLevel="0" collapsed="false">
      <c r="A12920" s="0" t="n">
        <v>13118</v>
      </c>
      <c r="B12920" s="0" t="n">
        <v>0.391295</v>
      </c>
      <c r="C12920" s="0" t="n">
        <v>1.26224</v>
      </c>
    </row>
    <row r="12921" customFormat="false" ht="15" hidden="false" customHeight="false" outlineLevel="0" collapsed="false">
      <c r="A12921" s="0" t="n">
        <v>13119</v>
      </c>
      <c r="B12921" s="0" t="n">
        <v>0.206463</v>
      </c>
      <c r="C12921" s="0" t="n">
        <v>2.01091</v>
      </c>
    </row>
    <row r="12922" customFormat="false" ht="15" hidden="false" customHeight="false" outlineLevel="0" collapsed="false">
      <c r="A12922" s="0" t="n">
        <v>13120</v>
      </c>
      <c r="B12922" s="0" t="n">
        <v>0.506655</v>
      </c>
      <c r="C12922" s="0" t="n">
        <v>1.32803</v>
      </c>
    </row>
    <row r="12923" customFormat="false" ht="15" hidden="false" customHeight="false" outlineLevel="0" collapsed="false">
      <c r="A12923" s="0" t="n">
        <v>13121</v>
      </c>
      <c r="B12923" s="0" t="n">
        <v>0.213663</v>
      </c>
      <c r="C12923" s="0" t="n">
        <v>1.26329</v>
      </c>
    </row>
    <row r="12924" customFormat="false" ht="15" hidden="false" customHeight="false" outlineLevel="0" collapsed="false">
      <c r="A12924" s="0" t="n">
        <v>13122</v>
      </c>
      <c r="B12924" s="0" t="n">
        <v>0.459454</v>
      </c>
      <c r="C12924" s="0" t="n">
        <v>1.69401</v>
      </c>
    </row>
    <row r="12925" customFormat="false" ht="15" hidden="false" customHeight="false" outlineLevel="0" collapsed="false">
      <c r="A12925" s="0" t="n">
        <v>13123</v>
      </c>
      <c r="B12925" s="0" t="n">
        <v>0.205983</v>
      </c>
      <c r="C12925" s="0" t="n">
        <v>1.27673</v>
      </c>
    </row>
    <row r="12926" customFormat="false" ht="15" hidden="false" customHeight="false" outlineLevel="0" collapsed="false">
      <c r="A12926" s="0" t="n">
        <v>13124</v>
      </c>
      <c r="B12926" s="0" t="n">
        <v>0.334367</v>
      </c>
      <c r="C12926" s="0" t="n">
        <v>2.7181</v>
      </c>
    </row>
    <row r="12927" customFormat="false" ht="15" hidden="false" customHeight="false" outlineLevel="0" collapsed="false">
      <c r="A12927" s="0" t="n">
        <v>13125</v>
      </c>
      <c r="B12927" s="0" t="n">
        <v>0.449502</v>
      </c>
      <c r="C12927" s="0" t="n">
        <v>1.23385</v>
      </c>
    </row>
    <row r="12928" customFormat="false" ht="15" hidden="false" customHeight="false" outlineLevel="0" collapsed="false">
      <c r="A12928" s="0" t="n">
        <v>13126</v>
      </c>
      <c r="B12928" s="0" t="n">
        <v>0.444959</v>
      </c>
      <c r="C12928" s="0" t="n">
        <v>2.28959</v>
      </c>
    </row>
    <row r="12929" customFormat="false" ht="15" hidden="false" customHeight="false" outlineLevel="0" collapsed="false">
      <c r="A12929" s="0" t="n">
        <v>13127</v>
      </c>
      <c r="B12929" s="0" t="n">
        <v>0.231071</v>
      </c>
      <c r="C12929" s="0" t="n">
        <v>1.26924</v>
      </c>
    </row>
    <row r="12930" customFormat="false" ht="15" hidden="false" customHeight="false" outlineLevel="0" collapsed="false">
      <c r="A12930" s="0" t="n">
        <v>13128</v>
      </c>
      <c r="B12930" s="0" t="n">
        <v>0.219999</v>
      </c>
      <c r="C12930" s="0" t="n">
        <v>1.9438</v>
      </c>
    </row>
    <row r="12931" customFormat="false" ht="15" hidden="false" customHeight="false" outlineLevel="0" collapsed="false">
      <c r="A12931" s="0" t="n">
        <v>13129</v>
      </c>
      <c r="B12931" s="0" t="n">
        <v>0.251103</v>
      </c>
      <c r="C12931" s="0" t="n">
        <v>1.26524</v>
      </c>
    </row>
    <row r="12932" customFormat="false" ht="15" hidden="false" customHeight="false" outlineLevel="0" collapsed="false">
      <c r="A12932" s="0" t="n">
        <v>13130</v>
      </c>
      <c r="B12932" s="0" t="n">
        <v>0.222911</v>
      </c>
      <c r="C12932" s="0" t="n">
        <v>1.33628</v>
      </c>
    </row>
    <row r="12933" customFormat="false" ht="15" hidden="false" customHeight="false" outlineLevel="0" collapsed="false">
      <c r="A12933" s="0" t="n">
        <v>13131</v>
      </c>
      <c r="B12933" s="0" t="n">
        <v>0.231135</v>
      </c>
      <c r="C12933" s="0" t="n">
        <v>1.27785</v>
      </c>
    </row>
    <row r="12934" customFormat="false" ht="15" hidden="false" customHeight="false" outlineLevel="0" collapsed="false">
      <c r="A12934" s="0" t="n">
        <v>13132</v>
      </c>
      <c r="B12934" s="0" t="n">
        <v>0.200223</v>
      </c>
      <c r="C12934" s="0" t="n">
        <v>1.24019</v>
      </c>
    </row>
    <row r="12935" customFormat="false" ht="15" hidden="false" customHeight="false" outlineLevel="0" collapsed="false">
      <c r="A12935" s="0" t="n">
        <v>13133</v>
      </c>
      <c r="B12935" s="0" t="n">
        <v>0.213216</v>
      </c>
      <c r="C12935" s="0" t="n">
        <v>1.23337</v>
      </c>
    </row>
    <row r="12936" customFormat="false" ht="15" hidden="false" customHeight="false" outlineLevel="0" collapsed="false">
      <c r="A12936" s="0" t="n">
        <v>13134</v>
      </c>
      <c r="B12936" s="0" t="n">
        <v>0.225727</v>
      </c>
      <c r="C12936" s="0" t="n">
        <v>1.67094</v>
      </c>
    </row>
    <row r="12937" customFormat="false" ht="15" hidden="false" customHeight="false" outlineLevel="0" collapsed="false">
      <c r="A12937" s="0" t="n">
        <v>13135</v>
      </c>
      <c r="B12937" s="0" t="n">
        <v>0.497534</v>
      </c>
      <c r="C12937" s="0" t="n">
        <v>1.86883</v>
      </c>
    </row>
    <row r="12938" customFormat="false" ht="15" hidden="false" customHeight="false" outlineLevel="0" collapsed="false">
      <c r="A12938" s="0" t="n">
        <v>13136</v>
      </c>
      <c r="B12938" s="0" t="n">
        <v>0.252128</v>
      </c>
      <c r="C12938" s="0" t="n">
        <v>2.28201</v>
      </c>
    </row>
    <row r="12939" customFormat="false" ht="15" hidden="false" customHeight="false" outlineLevel="0" collapsed="false">
      <c r="A12939" s="0" t="n">
        <v>13137</v>
      </c>
      <c r="B12939" s="0" t="n">
        <v>0.224768</v>
      </c>
      <c r="C12939" s="0" t="n">
        <v>1.36854</v>
      </c>
    </row>
    <row r="12940" customFormat="false" ht="15" hidden="false" customHeight="false" outlineLevel="0" collapsed="false">
      <c r="A12940" s="0" t="n">
        <v>13138</v>
      </c>
      <c r="B12940" s="0" t="n">
        <v>0.220607</v>
      </c>
      <c r="C12940" s="0" t="n">
        <v>2.02198</v>
      </c>
    </row>
    <row r="12941" customFormat="false" ht="15" hidden="false" customHeight="false" outlineLevel="0" collapsed="false">
      <c r="A12941" s="0" t="n">
        <v>13139</v>
      </c>
      <c r="B12941" s="0" t="n">
        <v>0.222112</v>
      </c>
      <c r="C12941" s="0" t="n">
        <v>1.44163</v>
      </c>
    </row>
    <row r="12942" customFormat="false" ht="15" hidden="false" customHeight="false" outlineLevel="0" collapsed="false">
      <c r="A12942" s="0" t="n">
        <v>13140</v>
      </c>
      <c r="B12942" s="0" t="n">
        <v>0.423519</v>
      </c>
      <c r="C12942" s="0" t="n">
        <v>1.68256</v>
      </c>
    </row>
    <row r="12943" customFormat="false" ht="15" hidden="false" customHeight="false" outlineLevel="0" collapsed="false">
      <c r="A12943" s="0" t="n">
        <v>13141</v>
      </c>
      <c r="B12943" s="0" t="n">
        <v>0.223071</v>
      </c>
      <c r="C12943" s="0" t="n">
        <v>3.70965</v>
      </c>
    </row>
    <row r="12944" customFormat="false" ht="15" hidden="false" customHeight="false" outlineLevel="0" collapsed="false">
      <c r="A12944" s="0" t="n">
        <v>13142</v>
      </c>
      <c r="B12944" s="0" t="n">
        <v>0.397663</v>
      </c>
      <c r="C12944" s="0" t="n">
        <v>2.18012</v>
      </c>
    </row>
    <row r="12945" customFormat="false" ht="15" hidden="false" customHeight="false" outlineLevel="0" collapsed="false">
      <c r="A12945" s="0" t="n">
        <v>13143</v>
      </c>
      <c r="B12945" s="0" t="n">
        <v>0.397567</v>
      </c>
      <c r="C12945" s="0" t="n">
        <v>1.24528</v>
      </c>
    </row>
    <row r="12946" customFormat="false" ht="15" hidden="false" customHeight="false" outlineLevel="0" collapsed="false">
      <c r="A12946" s="0" t="n">
        <v>13144</v>
      </c>
      <c r="B12946" s="0" t="n">
        <v>0.435743</v>
      </c>
      <c r="C12946" s="0" t="n">
        <v>2.08687</v>
      </c>
    </row>
    <row r="12947" customFormat="false" ht="15" hidden="false" customHeight="false" outlineLevel="0" collapsed="false">
      <c r="A12947" s="0" t="n">
        <v>13145</v>
      </c>
      <c r="B12947" s="0" t="n">
        <v>0.206815</v>
      </c>
      <c r="C12947" s="0" t="n">
        <v>1.23212</v>
      </c>
    </row>
    <row r="12948" customFormat="false" ht="15" hidden="false" customHeight="false" outlineLevel="0" collapsed="false">
      <c r="A12948" s="0" t="n">
        <v>13146</v>
      </c>
      <c r="B12948" s="0" t="n">
        <v>0.22064</v>
      </c>
      <c r="C12948" s="0" t="n">
        <v>1.27427</v>
      </c>
    </row>
    <row r="12949" customFormat="false" ht="15" hidden="false" customHeight="false" outlineLevel="0" collapsed="false">
      <c r="A12949" s="0" t="n">
        <v>13147</v>
      </c>
      <c r="B12949" s="0" t="n">
        <v>0.432703</v>
      </c>
      <c r="C12949" s="0" t="n">
        <v>1.30032</v>
      </c>
    </row>
    <row r="12950" customFormat="false" ht="15" hidden="false" customHeight="false" outlineLevel="0" collapsed="false">
      <c r="A12950" s="0" t="n">
        <v>13148</v>
      </c>
      <c r="B12950" s="0" t="n">
        <v>0.209599</v>
      </c>
      <c r="C12950" s="0" t="n">
        <v>2.4894</v>
      </c>
    </row>
    <row r="12951" customFormat="false" ht="15" hidden="false" customHeight="false" outlineLevel="0" collapsed="false">
      <c r="A12951" s="0" t="n">
        <v>13149</v>
      </c>
      <c r="B12951" s="0" t="n">
        <v>0.241471</v>
      </c>
      <c r="C12951" s="0" t="n">
        <v>1.28118</v>
      </c>
    </row>
    <row r="12952" customFormat="false" ht="15" hidden="false" customHeight="false" outlineLevel="0" collapsed="false">
      <c r="A12952" s="0" t="n">
        <v>13150</v>
      </c>
      <c r="B12952" s="0" t="n">
        <v>0.382591</v>
      </c>
      <c r="C12952" s="0" t="n">
        <v>1.77398</v>
      </c>
    </row>
    <row r="12953" customFormat="false" ht="15" hidden="false" customHeight="false" outlineLevel="0" collapsed="false">
      <c r="A12953" s="0" t="n">
        <v>13151</v>
      </c>
      <c r="B12953" s="0" t="n">
        <v>0.421662</v>
      </c>
      <c r="C12953" s="0" t="n">
        <v>2.39449</v>
      </c>
    </row>
    <row r="12954" customFormat="false" ht="15" hidden="false" customHeight="false" outlineLevel="0" collapsed="false">
      <c r="A12954" s="0" t="n">
        <v>13152</v>
      </c>
      <c r="B12954" s="0" t="n">
        <v>0.228287</v>
      </c>
      <c r="C12954" s="0" t="n">
        <v>1.29564</v>
      </c>
    </row>
    <row r="12955" customFormat="false" ht="15" hidden="false" customHeight="false" outlineLevel="0" collapsed="false">
      <c r="A12955" s="0" t="n">
        <v>13153</v>
      </c>
      <c r="B12955" s="0" t="n">
        <v>0.204959</v>
      </c>
      <c r="C12955" s="0" t="n">
        <v>1.60966</v>
      </c>
    </row>
    <row r="12956" customFormat="false" ht="15" hidden="false" customHeight="false" outlineLevel="0" collapsed="false">
      <c r="A12956" s="0" t="n">
        <v>13154</v>
      </c>
      <c r="B12956" s="0" t="n">
        <v>0.475294</v>
      </c>
      <c r="C12956" s="0" t="n">
        <v>1.70751</v>
      </c>
    </row>
    <row r="12957" customFormat="false" ht="15" hidden="false" customHeight="false" outlineLevel="0" collapsed="false">
      <c r="A12957" s="0" t="n">
        <v>13155</v>
      </c>
      <c r="B12957" s="0" t="n">
        <v>0.190303</v>
      </c>
      <c r="C12957" s="0" t="n">
        <v>1.24003</v>
      </c>
    </row>
    <row r="12958" customFormat="false" ht="15" hidden="false" customHeight="false" outlineLevel="0" collapsed="false">
      <c r="A12958" s="0" t="n">
        <v>13156</v>
      </c>
      <c r="B12958" s="0" t="n">
        <v>0.196768</v>
      </c>
      <c r="C12958" s="0" t="n">
        <v>1.23619</v>
      </c>
    </row>
    <row r="12959" customFormat="false" ht="15" hidden="false" customHeight="false" outlineLevel="0" collapsed="false">
      <c r="A12959" s="0" t="n">
        <v>13157</v>
      </c>
      <c r="B12959" s="0" t="n">
        <v>1.21606</v>
      </c>
      <c r="C12959" s="0" t="n">
        <v>2.50402</v>
      </c>
    </row>
    <row r="12960" customFormat="false" ht="15" hidden="false" customHeight="false" outlineLevel="0" collapsed="false">
      <c r="A12960" s="0" t="n">
        <v>13158</v>
      </c>
      <c r="B12960" s="0" t="n">
        <v>0.232575</v>
      </c>
      <c r="C12960" s="0" t="n">
        <v>1.2615</v>
      </c>
    </row>
    <row r="12961" customFormat="false" ht="15" hidden="false" customHeight="false" outlineLevel="0" collapsed="false">
      <c r="A12961" s="0" t="n">
        <v>13159</v>
      </c>
      <c r="B12961" s="0" t="n">
        <v>0.2088</v>
      </c>
      <c r="C12961" s="0" t="n">
        <v>1.2704</v>
      </c>
    </row>
    <row r="12962" customFormat="false" ht="15" hidden="false" customHeight="false" outlineLevel="0" collapsed="false">
      <c r="A12962" s="0" t="n">
        <v>13160</v>
      </c>
      <c r="B12962" s="0" t="n">
        <v>0.409567</v>
      </c>
      <c r="C12962" s="0" t="n">
        <v>1.24294</v>
      </c>
    </row>
    <row r="12963" customFormat="false" ht="15" hidden="false" customHeight="false" outlineLevel="0" collapsed="false">
      <c r="A12963" s="0" t="n">
        <v>13161</v>
      </c>
      <c r="B12963" s="0" t="n">
        <v>0.215679</v>
      </c>
      <c r="C12963" s="0" t="n">
        <v>1.39027</v>
      </c>
    </row>
    <row r="12964" customFormat="false" ht="15" hidden="false" customHeight="false" outlineLevel="0" collapsed="false">
      <c r="A12964" s="0" t="n">
        <v>13162</v>
      </c>
      <c r="B12964" s="0" t="n">
        <v>0.407359</v>
      </c>
      <c r="C12964" s="0" t="n">
        <v>1.23347</v>
      </c>
    </row>
    <row r="12965" customFormat="false" ht="15" hidden="false" customHeight="false" outlineLevel="0" collapsed="false">
      <c r="A12965" s="0" t="n">
        <v>13163</v>
      </c>
      <c r="B12965" s="0" t="n">
        <v>0.213023</v>
      </c>
      <c r="C12965" s="0" t="n">
        <v>1.53199</v>
      </c>
    </row>
    <row r="12966" customFormat="false" ht="15" hidden="false" customHeight="false" outlineLevel="0" collapsed="false">
      <c r="A12966" s="0" t="n">
        <v>13164</v>
      </c>
      <c r="B12966" s="0" t="n">
        <v>0.450623</v>
      </c>
      <c r="C12966" s="0" t="n">
        <v>1.36873</v>
      </c>
    </row>
    <row r="12967" customFormat="false" ht="15" hidden="false" customHeight="false" outlineLevel="0" collapsed="false">
      <c r="A12967" s="0" t="n">
        <v>13165</v>
      </c>
      <c r="B12967" s="0" t="n">
        <v>0.221856</v>
      </c>
      <c r="C12967" s="0" t="n">
        <v>1.14444</v>
      </c>
    </row>
    <row r="12968" customFormat="false" ht="15" hidden="false" customHeight="false" outlineLevel="0" collapsed="false">
      <c r="A12968" s="0" t="n">
        <v>13166</v>
      </c>
      <c r="B12968" s="0" t="n">
        <v>0.423231</v>
      </c>
      <c r="C12968" s="0" t="n">
        <v>1.23529</v>
      </c>
    </row>
    <row r="12969" customFormat="false" ht="15" hidden="false" customHeight="false" outlineLevel="0" collapsed="false">
      <c r="A12969" s="0" t="n">
        <v>13167</v>
      </c>
      <c r="B12969" s="0" t="n">
        <v>0.210656</v>
      </c>
      <c r="C12969" s="0" t="n">
        <v>1.36339</v>
      </c>
    </row>
    <row r="12970" customFormat="false" ht="15" hidden="false" customHeight="false" outlineLevel="0" collapsed="false">
      <c r="A12970" s="0" t="n">
        <v>13168</v>
      </c>
      <c r="B12970" s="0" t="n">
        <v>0.220704</v>
      </c>
      <c r="C12970" s="0" t="n">
        <v>1.27369</v>
      </c>
    </row>
    <row r="12971" customFormat="false" ht="15" hidden="false" customHeight="false" outlineLevel="0" collapsed="false">
      <c r="A12971" s="0" t="n">
        <v>13169</v>
      </c>
      <c r="B12971" s="0" t="n">
        <v>0.233663</v>
      </c>
      <c r="C12971" s="0" t="n">
        <v>1.252</v>
      </c>
    </row>
    <row r="12972" customFormat="false" ht="15" hidden="false" customHeight="false" outlineLevel="0" collapsed="false">
      <c r="A12972" s="0" t="n">
        <v>13170</v>
      </c>
      <c r="B12972" s="0" t="n">
        <v>0.196415</v>
      </c>
      <c r="C12972" s="0" t="n">
        <v>1.3576</v>
      </c>
    </row>
    <row r="12973" customFormat="false" ht="15" hidden="false" customHeight="false" outlineLevel="0" collapsed="false">
      <c r="A12973" s="0" t="n">
        <v>13171</v>
      </c>
      <c r="B12973" s="0" t="n">
        <v>0.216319</v>
      </c>
      <c r="C12973" s="0" t="n">
        <v>1.26268</v>
      </c>
    </row>
    <row r="12974" customFormat="false" ht="15" hidden="false" customHeight="false" outlineLevel="0" collapsed="false">
      <c r="A12974" s="0" t="n">
        <v>13172</v>
      </c>
      <c r="B12974" s="0" t="n">
        <v>0.214016</v>
      </c>
      <c r="C12974" s="0" t="n">
        <v>1.25628</v>
      </c>
    </row>
    <row r="12975" customFormat="false" ht="15" hidden="false" customHeight="false" outlineLevel="0" collapsed="false">
      <c r="A12975" s="0" t="n">
        <v>13173</v>
      </c>
      <c r="B12975" s="0" t="n">
        <v>0.410079</v>
      </c>
      <c r="C12975" s="0" t="n">
        <v>1.63564</v>
      </c>
    </row>
    <row r="12976" customFormat="false" ht="15" hidden="false" customHeight="false" outlineLevel="0" collapsed="false">
      <c r="A12976" s="0" t="n">
        <v>13174</v>
      </c>
      <c r="B12976" s="0" t="n">
        <v>0.239136</v>
      </c>
      <c r="C12976" s="0" t="n">
        <v>1.23676</v>
      </c>
    </row>
    <row r="12977" customFormat="false" ht="15" hidden="false" customHeight="false" outlineLevel="0" collapsed="false">
      <c r="A12977" s="0" t="n">
        <v>13175</v>
      </c>
      <c r="B12977" s="0" t="n">
        <v>0.231519</v>
      </c>
      <c r="C12977" s="0" t="n">
        <v>1.28326</v>
      </c>
    </row>
    <row r="12978" customFormat="false" ht="15" hidden="false" customHeight="false" outlineLevel="0" collapsed="false">
      <c r="A12978" s="0" t="n">
        <v>13176</v>
      </c>
      <c r="B12978" s="0" t="n">
        <v>0.401086</v>
      </c>
      <c r="C12978" s="0" t="n">
        <v>2.55839</v>
      </c>
    </row>
    <row r="12979" customFormat="false" ht="15" hidden="false" customHeight="false" outlineLevel="0" collapsed="false">
      <c r="A12979" s="0" t="n">
        <v>13177</v>
      </c>
      <c r="B12979" s="0" t="n">
        <v>0.454207</v>
      </c>
      <c r="C12979" s="0" t="n">
        <v>1.29452</v>
      </c>
    </row>
    <row r="12980" customFormat="false" ht="15" hidden="false" customHeight="false" outlineLevel="0" collapsed="false">
      <c r="A12980" s="0" t="n">
        <v>13178</v>
      </c>
      <c r="B12980" s="0" t="n">
        <v>0.196576</v>
      </c>
      <c r="C12980" s="0" t="n">
        <v>1.30374</v>
      </c>
    </row>
    <row r="12981" customFormat="false" ht="15" hidden="false" customHeight="false" outlineLevel="0" collapsed="false">
      <c r="A12981" s="0" t="n">
        <v>13179</v>
      </c>
      <c r="B12981" s="0" t="n">
        <v>0.448958</v>
      </c>
      <c r="C12981" s="0" t="n">
        <v>2.16207</v>
      </c>
    </row>
    <row r="12982" customFormat="false" ht="15" hidden="false" customHeight="false" outlineLevel="0" collapsed="false">
      <c r="A12982" s="0" t="n">
        <v>13180</v>
      </c>
      <c r="B12982" s="0" t="n">
        <v>0.219711</v>
      </c>
      <c r="C12982" s="0" t="n">
        <v>2.47846</v>
      </c>
    </row>
    <row r="12983" customFormat="false" ht="15" hidden="false" customHeight="false" outlineLevel="0" collapsed="false">
      <c r="A12983" s="0" t="n">
        <v>13181</v>
      </c>
      <c r="B12983" s="0" t="n">
        <v>0.205471</v>
      </c>
      <c r="C12983" s="0" t="n">
        <v>1.25904</v>
      </c>
    </row>
    <row r="12984" customFormat="false" ht="15" hidden="false" customHeight="false" outlineLevel="0" collapsed="false">
      <c r="A12984" s="0" t="n">
        <v>13182</v>
      </c>
      <c r="B12984" s="0" t="n">
        <v>0.21056</v>
      </c>
      <c r="C12984" s="0" t="n">
        <v>1.29088</v>
      </c>
    </row>
    <row r="12985" customFormat="false" ht="15" hidden="false" customHeight="false" outlineLevel="0" collapsed="false">
      <c r="A12985" s="0" t="n">
        <v>13183</v>
      </c>
      <c r="B12985" s="0" t="n">
        <v>0.212479</v>
      </c>
      <c r="C12985" s="0" t="n">
        <v>1.27612</v>
      </c>
    </row>
    <row r="12986" customFormat="false" ht="15" hidden="false" customHeight="false" outlineLevel="0" collapsed="false">
      <c r="A12986" s="0" t="n">
        <v>13184</v>
      </c>
      <c r="B12986" s="0" t="n">
        <v>0.419775</v>
      </c>
      <c r="C12986" s="0" t="n">
        <v>1.29721</v>
      </c>
    </row>
    <row r="12987" customFormat="false" ht="15" hidden="false" customHeight="false" outlineLevel="0" collapsed="false">
      <c r="A12987" s="0" t="n">
        <v>13185</v>
      </c>
      <c r="B12987" s="0" t="n">
        <v>0.423839</v>
      </c>
      <c r="C12987" s="0" t="n">
        <v>2.00371</v>
      </c>
    </row>
    <row r="12988" customFormat="false" ht="15" hidden="false" customHeight="false" outlineLevel="0" collapsed="false">
      <c r="A12988" s="0" t="n">
        <v>13186</v>
      </c>
      <c r="B12988" s="0" t="n">
        <v>0.214528</v>
      </c>
      <c r="C12988" s="0" t="n">
        <v>1.87967</v>
      </c>
    </row>
    <row r="12989" customFormat="false" ht="15" hidden="false" customHeight="false" outlineLevel="0" collapsed="false">
      <c r="A12989" s="0" t="n">
        <v>13187</v>
      </c>
      <c r="B12989" s="0" t="n">
        <v>0.233439</v>
      </c>
      <c r="C12989" s="0" t="n">
        <v>1.24515</v>
      </c>
    </row>
    <row r="12990" customFormat="false" ht="15" hidden="false" customHeight="false" outlineLevel="0" collapsed="false">
      <c r="A12990" s="0" t="n">
        <v>13188</v>
      </c>
      <c r="B12990" s="0" t="n">
        <v>0.43123</v>
      </c>
      <c r="C12990" s="0" t="n">
        <v>1.79449</v>
      </c>
    </row>
    <row r="12991" customFormat="false" ht="15" hidden="false" customHeight="false" outlineLevel="0" collapsed="false">
      <c r="A12991" s="0" t="n">
        <v>13189</v>
      </c>
      <c r="B12991" s="0" t="n">
        <v>0.213183</v>
      </c>
      <c r="C12991" s="0" t="n">
        <v>2.63842</v>
      </c>
    </row>
    <row r="12992" customFormat="false" ht="15" hidden="false" customHeight="false" outlineLevel="0" collapsed="false">
      <c r="A12992" s="0" t="n">
        <v>13190</v>
      </c>
      <c r="B12992" s="0" t="n">
        <v>0.226848</v>
      </c>
      <c r="C12992" s="0" t="n">
        <v>2.07404</v>
      </c>
    </row>
    <row r="12993" customFormat="false" ht="15" hidden="false" customHeight="false" outlineLevel="0" collapsed="false">
      <c r="A12993" s="0" t="n">
        <v>13191</v>
      </c>
      <c r="B12993" s="0" t="n">
        <v>0.395775</v>
      </c>
      <c r="C12993" s="0" t="n">
        <v>1.25654</v>
      </c>
    </row>
    <row r="12994" customFormat="false" ht="15" hidden="false" customHeight="false" outlineLevel="0" collapsed="false">
      <c r="A12994" s="0" t="n">
        <v>13192</v>
      </c>
      <c r="B12994" s="0" t="n">
        <v>0.402687</v>
      </c>
      <c r="C12994" s="0" t="n">
        <v>2.39763</v>
      </c>
    </row>
    <row r="12995" customFormat="false" ht="15" hidden="false" customHeight="false" outlineLevel="0" collapsed="false">
      <c r="A12995" s="0" t="n">
        <v>13193</v>
      </c>
      <c r="B12995" s="0" t="n">
        <v>0.212512</v>
      </c>
      <c r="C12995" s="0" t="n">
        <v>1.26486</v>
      </c>
    </row>
    <row r="12996" customFormat="false" ht="15" hidden="false" customHeight="false" outlineLevel="0" collapsed="false">
      <c r="A12996" s="0" t="n">
        <v>13194</v>
      </c>
      <c r="B12996" s="0" t="n">
        <v>0.424959</v>
      </c>
      <c r="C12996" s="0" t="n">
        <v>2.90085</v>
      </c>
    </row>
    <row r="12997" customFormat="false" ht="15" hidden="false" customHeight="false" outlineLevel="0" collapsed="false">
      <c r="A12997" s="0" t="n">
        <v>13195</v>
      </c>
      <c r="B12997" s="0" t="n">
        <v>0.212511</v>
      </c>
      <c r="C12997" s="0" t="n">
        <v>1.26163</v>
      </c>
    </row>
    <row r="12998" customFormat="false" ht="15" hidden="false" customHeight="false" outlineLevel="0" collapsed="false">
      <c r="A12998" s="0" t="n">
        <v>13196</v>
      </c>
      <c r="B12998" s="0" t="n">
        <v>0.395999</v>
      </c>
      <c r="C12998" s="0" t="n">
        <v>2.58188</v>
      </c>
    </row>
    <row r="12999" customFormat="false" ht="15" hidden="false" customHeight="false" outlineLevel="0" collapsed="false">
      <c r="A12999" s="0" t="n">
        <v>13197</v>
      </c>
      <c r="B12999" s="0" t="n">
        <v>0.409055</v>
      </c>
      <c r="C12999" s="0" t="n">
        <v>1.25683</v>
      </c>
    </row>
    <row r="13000" customFormat="false" ht="15" hidden="false" customHeight="false" outlineLevel="0" collapsed="false">
      <c r="A13000" s="0" t="n">
        <v>13198</v>
      </c>
      <c r="B13000" s="0" t="n">
        <v>0.447422</v>
      </c>
      <c r="C13000" s="0" t="n">
        <v>1.29241</v>
      </c>
    </row>
    <row r="13001" customFormat="false" ht="15" hidden="false" customHeight="false" outlineLevel="0" collapsed="false">
      <c r="A13001" s="0" t="n">
        <v>13199</v>
      </c>
      <c r="B13001" s="0" t="n">
        <v>0.471647</v>
      </c>
      <c r="C13001" s="0" t="n">
        <v>1.95318</v>
      </c>
    </row>
    <row r="13002" customFormat="false" ht="15" hidden="false" customHeight="false" outlineLevel="0" collapsed="false">
      <c r="A13002" s="0" t="n">
        <v>13200</v>
      </c>
      <c r="B13002" s="0" t="n">
        <v>0.471327</v>
      </c>
      <c r="C13002" s="0" t="n">
        <v>1.2694</v>
      </c>
    </row>
    <row r="13003" customFormat="false" ht="15" hidden="false" customHeight="false" outlineLevel="0" collapsed="false">
      <c r="A13003" s="0" t="n">
        <v>13201</v>
      </c>
      <c r="B13003" s="0" t="n">
        <v>0.390175</v>
      </c>
      <c r="C13003" s="0" t="n">
        <v>1.27318</v>
      </c>
    </row>
    <row r="13004" customFormat="false" ht="15" hidden="false" customHeight="false" outlineLevel="0" collapsed="false">
      <c r="A13004" s="0" t="n">
        <v>13202</v>
      </c>
      <c r="B13004" s="0" t="n">
        <v>0.239519</v>
      </c>
      <c r="C13004" s="0" t="n">
        <v>1.98121</v>
      </c>
    </row>
    <row r="13005" customFormat="false" ht="15" hidden="false" customHeight="false" outlineLevel="0" collapsed="false">
      <c r="A13005" s="0" t="n">
        <v>13203</v>
      </c>
      <c r="B13005" s="0" t="n">
        <v>0.205151</v>
      </c>
      <c r="C13005" s="0" t="n">
        <v>1.2424</v>
      </c>
    </row>
    <row r="13006" customFormat="false" ht="15" hidden="false" customHeight="false" outlineLevel="0" collapsed="false">
      <c r="A13006" s="0" t="n">
        <v>13204</v>
      </c>
      <c r="B13006" s="0" t="n">
        <v>0.380799</v>
      </c>
      <c r="C13006" s="0" t="n">
        <v>1.25196</v>
      </c>
    </row>
    <row r="13007" customFormat="false" ht="15" hidden="false" customHeight="false" outlineLevel="0" collapsed="false">
      <c r="A13007" s="0" t="n">
        <v>13205</v>
      </c>
      <c r="B13007" s="0" t="n">
        <v>0.2192</v>
      </c>
      <c r="C13007" s="0" t="n">
        <v>1.23222</v>
      </c>
    </row>
    <row r="13008" customFormat="false" ht="15" hidden="false" customHeight="false" outlineLevel="0" collapsed="false">
      <c r="A13008" s="0" t="n">
        <v>13206</v>
      </c>
      <c r="B13008" s="0" t="n">
        <v>0.227711</v>
      </c>
      <c r="C13008" s="0" t="n">
        <v>1.26032</v>
      </c>
    </row>
    <row r="13009" customFormat="false" ht="15" hidden="false" customHeight="false" outlineLevel="0" collapsed="false">
      <c r="A13009" s="0" t="n">
        <v>13207</v>
      </c>
      <c r="B13009" s="0" t="n">
        <v>0.218207</v>
      </c>
      <c r="C13009" s="0" t="n">
        <v>2.00809</v>
      </c>
    </row>
    <row r="13010" customFormat="false" ht="15" hidden="false" customHeight="false" outlineLevel="0" collapsed="false">
      <c r="A13010" s="0" t="n">
        <v>13208</v>
      </c>
      <c r="B13010" s="0" t="n">
        <v>0.209919</v>
      </c>
      <c r="C13010" s="0" t="n">
        <v>2.38076</v>
      </c>
    </row>
    <row r="13011" customFormat="false" ht="15" hidden="false" customHeight="false" outlineLevel="0" collapsed="false">
      <c r="A13011" s="0" t="n">
        <v>13209</v>
      </c>
      <c r="B13011" s="0" t="n">
        <v>0.21616</v>
      </c>
      <c r="C13011" s="0" t="n">
        <v>1.24483</v>
      </c>
    </row>
    <row r="13012" customFormat="false" ht="15" hidden="false" customHeight="false" outlineLevel="0" collapsed="false">
      <c r="A13012" s="0" t="n">
        <v>13210</v>
      </c>
      <c r="B13012" s="0" t="n">
        <v>0.212191</v>
      </c>
      <c r="C13012" s="0" t="n">
        <v>1.25033</v>
      </c>
    </row>
    <row r="13013" customFormat="false" ht="15" hidden="false" customHeight="false" outlineLevel="0" collapsed="false">
      <c r="A13013" s="0" t="n">
        <v>13211</v>
      </c>
      <c r="B13013" s="0" t="n">
        <v>0.202783</v>
      </c>
      <c r="C13013" s="0" t="n">
        <v>1.6096</v>
      </c>
    </row>
    <row r="13014" customFormat="false" ht="15" hidden="false" customHeight="false" outlineLevel="0" collapsed="false">
      <c r="A13014" s="0" t="n">
        <v>13212</v>
      </c>
      <c r="B13014" s="0" t="n">
        <v>0.441951</v>
      </c>
      <c r="C13014" s="0" t="n">
        <v>1.81203</v>
      </c>
    </row>
    <row r="13015" customFormat="false" ht="15" hidden="false" customHeight="false" outlineLevel="0" collapsed="false">
      <c r="A13015" s="0" t="n">
        <v>13213</v>
      </c>
      <c r="B13015" s="0" t="n">
        <v>0.211808</v>
      </c>
      <c r="C13015" s="0" t="n">
        <v>1.22921</v>
      </c>
    </row>
    <row r="13016" customFormat="false" ht="15" hidden="false" customHeight="false" outlineLevel="0" collapsed="false">
      <c r="A13016" s="0" t="n">
        <v>13214</v>
      </c>
      <c r="B13016" s="0" t="n">
        <v>0.226144</v>
      </c>
      <c r="C13016" s="0" t="n">
        <v>1.27488</v>
      </c>
    </row>
    <row r="13017" customFormat="false" ht="15" hidden="false" customHeight="false" outlineLevel="0" collapsed="false">
      <c r="A13017" s="0" t="n">
        <v>13215</v>
      </c>
      <c r="B13017" s="0" t="n">
        <v>0.197087</v>
      </c>
      <c r="C13017" s="0" t="n">
        <v>1.28012</v>
      </c>
    </row>
    <row r="13018" customFormat="false" ht="15" hidden="false" customHeight="false" outlineLevel="0" collapsed="false">
      <c r="A13018" s="0" t="n">
        <v>13216</v>
      </c>
      <c r="B13018" s="0" t="n">
        <v>0.236063</v>
      </c>
      <c r="C13018" s="0" t="n">
        <v>2.16003</v>
      </c>
    </row>
    <row r="13019" customFormat="false" ht="15" hidden="false" customHeight="false" outlineLevel="0" collapsed="false">
      <c r="A13019" s="0" t="n">
        <v>13217</v>
      </c>
      <c r="B13019" s="0" t="n">
        <v>0.231935</v>
      </c>
      <c r="C13019" s="0" t="n">
        <v>1.28627</v>
      </c>
    </row>
    <row r="13020" customFormat="false" ht="15" hidden="false" customHeight="false" outlineLevel="0" collapsed="false">
      <c r="A13020" s="0" t="n">
        <v>13218</v>
      </c>
      <c r="B13020" s="0" t="n">
        <v>0.413151</v>
      </c>
      <c r="C13020" s="0" t="n">
        <v>1.02979</v>
      </c>
    </row>
    <row r="13021" customFormat="false" ht="15" hidden="false" customHeight="false" outlineLevel="0" collapsed="false">
      <c r="A13021" s="0" t="n">
        <v>13219</v>
      </c>
      <c r="B13021" s="0" t="n">
        <v>0.498047</v>
      </c>
      <c r="C13021" s="0" t="n">
        <v>1.24112</v>
      </c>
    </row>
    <row r="13022" customFormat="false" ht="15" hidden="false" customHeight="false" outlineLevel="0" collapsed="false">
      <c r="A13022" s="0" t="n">
        <v>13220</v>
      </c>
      <c r="B13022" s="0" t="n">
        <v>0.447902</v>
      </c>
      <c r="C13022" s="0" t="n">
        <v>2.88389</v>
      </c>
    </row>
    <row r="13023" customFormat="false" ht="15" hidden="false" customHeight="false" outlineLevel="0" collapsed="false">
      <c r="A13023" s="0" t="n">
        <v>13221</v>
      </c>
      <c r="B13023" s="0" t="n">
        <v>0.430399</v>
      </c>
      <c r="C13023" s="0" t="n">
        <v>1.4744</v>
      </c>
    </row>
    <row r="13024" customFormat="false" ht="15" hidden="false" customHeight="false" outlineLevel="0" collapsed="false">
      <c r="A13024" s="0" t="n">
        <v>13222</v>
      </c>
      <c r="B13024" s="0" t="n">
        <v>0.442207</v>
      </c>
      <c r="C13024" s="0" t="n">
        <v>1.2568</v>
      </c>
    </row>
    <row r="13025" customFormat="false" ht="15" hidden="false" customHeight="false" outlineLevel="0" collapsed="false">
      <c r="A13025" s="0" t="n">
        <v>13223</v>
      </c>
      <c r="B13025" s="0" t="n">
        <v>0.19584</v>
      </c>
      <c r="C13025" s="0" t="n">
        <v>1.27513</v>
      </c>
    </row>
    <row r="13026" customFormat="false" ht="15" hidden="false" customHeight="false" outlineLevel="0" collapsed="false">
      <c r="A13026" s="0" t="n">
        <v>13224</v>
      </c>
      <c r="B13026" s="0" t="n">
        <v>0.226175</v>
      </c>
      <c r="C13026" s="0" t="n">
        <v>1.30531</v>
      </c>
    </row>
    <row r="13027" customFormat="false" ht="15" hidden="false" customHeight="false" outlineLevel="0" collapsed="false">
      <c r="A13027" s="0" t="n">
        <v>13225</v>
      </c>
      <c r="B13027" s="0" t="n">
        <v>0.463614</v>
      </c>
      <c r="C13027" s="0" t="n">
        <v>1.5542</v>
      </c>
    </row>
    <row r="13028" customFormat="false" ht="15" hidden="false" customHeight="false" outlineLevel="0" collapsed="false">
      <c r="A13028" s="0" t="n">
        <v>13226</v>
      </c>
      <c r="B13028" s="0" t="n">
        <v>0.242879</v>
      </c>
      <c r="C13028" s="0" t="n">
        <v>1.22793</v>
      </c>
    </row>
    <row r="13029" customFormat="false" ht="15" hidden="false" customHeight="false" outlineLevel="0" collapsed="false">
      <c r="A13029" s="0" t="n">
        <v>13227</v>
      </c>
      <c r="B13029" s="0" t="n">
        <v>0.326079</v>
      </c>
      <c r="C13029" s="0" t="n">
        <v>1.32796</v>
      </c>
    </row>
    <row r="13030" customFormat="false" ht="15" hidden="false" customHeight="false" outlineLevel="0" collapsed="false">
      <c r="A13030" s="0" t="n">
        <v>13228</v>
      </c>
      <c r="B13030" s="0" t="n">
        <v>0.234559</v>
      </c>
      <c r="C13030" s="0" t="n">
        <v>2.07497</v>
      </c>
    </row>
    <row r="13031" customFormat="false" ht="15" hidden="false" customHeight="false" outlineLevel="0" collapsed="false">
      <c r="A13031" s="0" t="n">
        <v>13229</v>
      </c>
      <c r="B13031" s="0" t="n">
        <v>0.438782</v>
      </c>
      <c r="C13031" s="0" t="n">
        <v>1.30643</v>
      </c>
    </row>
    <row r="13032" customFormat="false" ht="15" hidden="false" customHeight="false" outlineLevel="0" collapsed="false">
      <c r="A13032" s="0" t="n">
        <v>13230</v>
      </c>
      <c r="B13032" s="0" t="n">
        <v>0.406718</v>
      </c>
      <c r="C13032" s="0" t="n">
        <v>1.23315</v>
      </c>
    </row>
    <row r="13033" customFormat="false" ht="15" hidden="false" customHeight="false" outlineLevel="0" collapsed="false">
      <c r="A13033" s="0" t="n">
        <v>13231</v>
      </c>
      <c r="B13033" s="0" t="n">
        <v>0.377343</v>
      </c>
      <c r="C13033" s="0" t="n">
        <v>1.18758</v>
      </c>
    </row>
    <row r="13034" customFormat="false" ht="15" hidden="false" customHeight="false" outlineLevel="0" collapsed="false">
      <c r="A13034" s="0" t="n">
        <v>13232</v>
      </c>
      <c r="B13034" s="0" t="n">
        <v>0.221887</v>
      </c>
      <c r="C13034" s="0" t="n">
        <v>1.21331</v>
      </c>
    </row>
    <row r="13035" customFormat="false" ht="15" hidden="false" customHeight="false" outlineLevel="0" collapsed="false">
      <c r="A13035" s="0" t="n">
        <v>13233</v>
      </c>
      <c r="B13035" s="0" t="n">
        <v>0.220704</v>
      </c>
      <c r="C13035" s="0" t="n">
        <v>1.6007</v>
      </c>
    </row>
    <row r="13036" customFormat="false" ht="15" hidden="false" customHeight="false" outlineLevel="0" collapsed="false">
      <c r="A13036" s="0" t="n">
        <v>13234</v>
      </c>
      <c r="B13036" s="0" t="n">
        <v>0.405055</v>
      </c>
      <c r="C13036" s="0" t="n">
        <v>1.21939</v>
      </c>
    </row>
    <row r="13037" customFormat="false" ht="15" hidden="false" customHeight="false" outlineLevel="0" collapsed="false">
      <c r="A13037" s="0" t="n">
        <v>13235</v>
      </c>
      <c r="B13037" s="0" t="n">
        <v>0.194559</v>
      </c>
      <c r="C13037" s="0" t="n">
        <v>1.24556</v>
      </c>
    </row>
    <row r="13038" customFormat="false" ht="15" hidden="false" customHeight="false" outlineLevel="0" collapsed="false">
      <c r="A13038" s="0" t="n">
        <v>13236</v>
      </c>
      <c r="B13038" s="0" t="n">
        <v>0.194783</v>
      </c>
      <c r="C13038" s="0" t="n">
        <v>1.26137</v>
      </c>
    </row>
    <row r="13039" customFormat="false" ht="15" hidden="false" customHeight="false" outlineLevel="0" collapsed="false">
      <c r="A13039" s="0" t="n">
        <v>13237</v>
      </c>
      <c r="B13039" s="0" t="n">
        <v>0.224287</v>
      </c>
      <c r="C13039" s="0" t="n">
        <v>1.31948</v>
      </c>
    </row>
    <row r="13040" customFormat="false" ht="15" hidden="false" customHeight="false" outlineLevel="0" collapsed="false">
      <c r="A13040" s="0" t="n">
        <v>13238</v>
      </c>
      <c r="B13040" s="0" t="n">
        <v>0.414623</v>
      </c>
      <c r="C13040" s="0" t="n">
        <v>1.97999</v>
      </c>
    </row>
    <row r="13041" customFormat="false" ht="15" hidden="false" customHeight="false" outlineLevel="0" collapsed="false">
      <c r="A13041" s="0" t="n">
        <v>13239</v>
      </c>
      <c r="B13041" s="0" t="n">
        <v>0.210144</v>
      </c>
      <c r="C13041" s="0" t="n">
        <v>1.69251</v>
      </c>
    </row>
    <row r="13042" customFormat="false" ht="15" hidden="false" customHeight="false" outlineLevel="0" collapsed="false">
      <c r="A13042" s="0" t="n">
        <v>13240</v>
      </c>
      <c r="B13042" s="0" t="n">
        <v>0.204159</v>
      </c>
      <c r="C13042" s="0" t="n">
        <v>2.46265</v>
      </c>
    </row>
    <row r="13043" customFormat="false" ht="15" hidden="false" customHeight="false" outlineLevel="0" collapsed="false">
      <c r="A13043" s="0" t="n">
        <v>13241</v>
      </c>
      <c r="B13043" s="0" t="n">
        <v>0.207071</v>
      </c>
      <c r="C13043" s="0" t="n">
        <v>2.23283</v>
      </c>
    </row>
    <row r="13044" customFormat="false" ht="15" hidden="false" customHeight="false" outlineLevel="0" collapsed="false">
      <c r="A13044" s="0" t="n">
        <v>13242</v>
      </c>
      <c r="B13044" s="0" t="n">
        <v>0.387071</v>
      </c>
      <c r="C13044" s="0" t="n">
        <v>2.06847</v>
      </c>
    </row>
    <row r="13045" customFormat="false" ht="15" hidden="false" customHeight="false" outlineLevel="0" collapsed="false">
      <c r="A13045" s="0" t="n">
        <v>13243</v>
      </c>
      <c r="B13045" s="0" t="n">
        <v>0.192383</v>
      </c>
      <c r="C13045" s="0" t="n">
        <v>1.5479</v>
      </c>
    </row>
    <row r="13046" customFormat="false" ht="15" hidden="false" customHeight="false" outlineLevel="0" collapsed="false">
      <c r="A13046" s="0" t="n">
        <v>13244</v>
      </c>
      <c r="B13046" s="0" t="n">
        <v>0.216831</v>
      </c>
      <c r="C13046" s="0" t="n">
        <v>1.76595</v>
      </c>
    </row>
    <row r="13047" customFormat="false" ht="15" hidden="false" customHeight="false" outlineLevel="0" collapsed="false">
      <c r="A13047" s="0" t="n">
        <v>13245</v>
      </c>
      <c r="B13047" s="0" t="n">
        <v>0.206719</v>
      </c>
      <c r="C13047" s="0" t="n">
        <v>1.27593</v>
      </c>
    </row>
    <row r="13048" customFormat="false" ht="15" hidden="false" customHeight="false" outlineLevel="0" collapsed="false">
      <c r="A13048" s="0" t="n">
        <v>13246</v>
      </c>
      <c r="B13048" s="0" t="n">
        <v>0.20544</v>
      </c>
      <c r="C13048" s="0" t="n">
        <v>2.06892</v>
      </c>
    </row>
    <row r="13049" customFormat="false" ht="15" hidden="false" customHeight="false" outlineLevel="0" collapsed="false">
      <c r="A13049" s="0" t="n">
        <v>13247</v>
      </c>
      <c r="B13049" s="0" t="n">
        <v>0.418207</v>
      </c>
      <c r="C13049" s="0" t="n">
        <v>1.24544</v>
      </c>
    </row>
    <row r="13050" customFormat="false" ht="15" hidden="false" customHeight="false" outlineLevel="0" collapsed="false">
      <c r="A13050" s="0" t="n">
        <v>13248</v>
      </c>
      <c r="B13050" s="0" t="n">
        <v>0.213695</v>
      </c>
      <c r="C13050" s="0" t="n">
        <v>2.12441</v>
      </c>
    </row>
    <row r="13051" customFormat="false" ht="15" hidden="false" customHeight="false" outlineLevel="0" collapsed="false">
      <c r="A13051" s="0" t="n">
        <v>13249</v>
      </c>
      <c r="B13051" s="0" t="n">
        <v>0.435295</v>
      </c>
      <c r="C13051" s="0" t="n">
        <v>2.2983</v>
      </c>
    </row>
    <row r="13052" customFormat="false" ht="15" hidden="false" customHeight="false" outlineLevel="0" collapsed="false">
      <c r="A13052" s="0" t="n">
        <v>13250</v>
      </c>
      <c r="B13052" s="0" t="n">
        <v>0.220127</v>
      </c>
      <c r="C13052" s="0" t="n">
        <v>2.19884</v>
      </c>
    </row>
    <row r="13053" customFormat="false" ht="15" hidden="false" customHeight="false" outlineLevel="0" collapsed="false">
      <c r="A13053" s="0" t="n">
        <v>13251</v>
      </c>
      <c r="B13053" s="0" t="n">
        <v>0.440223</v>
      </c>
      <c r="C13053" s="0" t="n">
        <v>2.33878</v>
      </c>
    </row>
    <row r="13054" customFormat="false" ht="15" hidden="false" customHeight="false" outlineLevel="0" collapsed="false">
      <c r="A13054" s="0" t="n">
        <v>13252</v>
      </c>
      <c r="B13054" s="0" t="n">
        <v>0.404382</v>
      </c>
      <c r="C13054" s="0" t="n">
        <v>2.51628</v>
      </c>
    </row>
    <row r="13055" customFormat="false" ht="15" hidden="false" customHeight="false" outlineLevel="0" collapsed="false">
      <c r="A13055" s="0" t="n">
        <v>13253</v>
      </c>
      <c r="B13055" s="0" t="n">
        <v>0.22032</v>
      </c>
      <c r="C13055" s="0" t="n">
        <v>1.27581</v>
      </c>
    </row>
    <row r="13056" customFormat="false" ht="15" hidden="false" customHeight="false" outlineLevel="0" collapsed="false">
      <c r="A13056" s="0" t="n">
        <v>13254</v>
      </c>
      <c r="B13056" s="0" t="n">
        <v>0.229151</v>
      </c>
      <c r="C13056" s="0" t="n">
        <v>1.87433</v>
      </c>
    </row>
    <row r="13057" customFormat="false" ht="15" hidden="false" customHeight="false" outlineLevel="0" collapsed="false">
      <c r="A13057" s="0" t="n">
        <v>13255</v>
      </c>
      <c r="B13057" s="0" t="n">
        <v>0.219135</v>
      </c>
      <c r="C13057" s="0" t="n">
        <v>1.22067</v>
      </c>
    </row>
    <row r="13058" customFormat="false" ht="15" hidden="false" customHeight="false" outlineLevel="0" collapsed="false">
      <c r="A13058" s="0" t="n">
        <v>13256</v>
      </c>
      <c r="B13058" s="0" t="n">
        <v>0.226175</v>
      </c>
      <c r="C13058" s="0" t="n">
        <v>1.56841</v>
      </c>
    </row>
    <row r="13059" customFormat="false" ht="15" hidden="false" customHeight="false" outlineLevel="0" collapsed="false">
      <c r="A13059" s="0" t="n">
        <v>13257</v>
      </c>
      <c r="B13059" s="0" t="n">
        <v>0.215392</v>
      </c>
      <c r="C13059" s="0" t="n">
        <v>1.27116</v>
      </c>
    </row>
    <row r="13060" customFormat="false" ht="15" hidden="false" customHeight="false" outlineLevel="0" collapsed="false">
      <c r="A13060" s="0" t="n">
        <v>13258</v>
      </c>
      <c r="B13060" s="0" t="n">
        <v>0.214848</v>
      </c>
      <c r="C13060" s="0" t="n">
        <v>2.71238</v>
      </c>
    </row>
    <row r="13061" customFormat="false" ht="15" hidden="false" customHeight="false" outlineLevel="0" collapsed="false">
      <c r="A13061" s="0" t="n">
        <v>13259</v>
      </c>
      <c r="B13061" s="0" t="n">
        <v>0.206176</v>
      </c>
      <c r="C13061" s="0" t="n">
        <v>1.2575</v>
      </c>
    </row>
    <row r="13062" customFormat="false" ht="15" hidden="false" customHeight="false" outlineLevel="0" collapsed="false">
      <c r="A13062" s="0" t="n">
        <v>13260</v>
      </c>
      <c r="B13062" s="0" t="n">
        <v>0.23536</v>
      </c>
      <c r="C13062" s="0" t="n">
        <v>2.13666</v>
      </c>
    </row>
    <row r="13063" customFormat="false" ht="15" hidden="false" customHeight="false" outlineLevel="0" collapsed="false">
      <c r="A13063" s="0" t="n">
        <v>13261</v>
      </c>
      <c r="B13063" s="0" t="n">
        <v>0.228319</v>
      </c>
      <c r="C13063" s="0" t="n">
        <v>1.85267</v>
      </c>
    </row>
    <row r="13064" customFormat="false" ht="15" hidden="false" customHeight="false" outlineLevel="0" collapsed="false">
      <c r="A13064" s="0" t="n">
        <v>13262</v>
      </c>
      <c r="B13064" s="0" t="n">
        <v>0.406527</v>
      </c>
      <c r="C13064" s="0" t="n">
        <v>1.27609</v>
      </c>
    </row>
    <row r="13065" customFormat="false" ht="15" hidden="false" customHeight="false" outlineLevel="0" collapsed="false">
      <c r="A13065" s="0" t="n">
        <v>13263</v>
      </c>
      <c r="B13065" s="0" t="n">
        <v>1.35139</v>
      </c>
      <c r="C13065" s="0" t="n">
        <v>1.40979</v>
      </c>
    </row>
    <row r="13066" customFormat="false" ht="15" hidden="false" customHeight="false" outlineLevel="0" collapsed="false">
      <c r="A13066" s="0" t="n">
        <v>13264</v>
      </c>
      <c r="B13066" s="0" t="n">
        <v>0.386207</v>
      </c>
      <c r="C13066" s="0" t="n">
        <v>1.24086</v>
      </c>
    </row>
    <row r="13067" customFormat="false" ht="15" hidden="false" customHeight="false" outlineLevel="0" collapsed="false">
      <c r="A13067" s="0" t="n">
        <v>13265</v>
      </c>
      <c r="B13067" s="0" t="n">
        <v>0.235168</v>
      </c>
      <c r="C13067" s="0" t="n">
        <v>1.22957</v>
      </c>
    </row>
    <row r="13068" customFormat="false" ht="15" hidden="false" customHeight="false" outlineLevel="0" collapsed="false">
      <c r="A13068" s="0" t="n">
        <v>13266</v>
      </c>
      <c r="B13068" s="0" t="n">
        <v>0.434846</v>
      </c>
      <c r="C13068" s="0" t="n">
        <v>1.23043</v>
      </c>
    </row>
    <row r="13069" customFormat="false" ht="15" hidden="false" customHeight="false" outlineLevel="0" collapsed="false">
      <c r="A13069" s="0" t="n">
        <v>13267</v>
      </c>
      <c r="B13069" s="0" t="n">
        <v>0.339679</v>
      </c>
      <c r="C13069" s="0" t="n">
        <v>1.6503</v>
      </c>
    </row>
    <row r="13070" customFormat="false" ht="15" hidden="false" customHeight="false" outlineLevel="0" collapsed="false">
      <c r="A13070" s="0" t="n">
        <v>13268</v>
      </c>
      <c r="B13070" s="0" t="n">
        <v>0.407486</v>
      </c>
      <c r="C13070" s="0" t="n">
        <v>1.55231</v>
      </c>
    </row>
    <row r="13071" customFormat="false" ht="15" hidden="false" customHeight="false" outlineLevel="0" collapsed="false">
      <c r="A13071" s="0" t="n">
        <v>13269</v>
      </c>
      <c r="B13071" s="0" t="n">
        <v>0.21344</v>
      </c>
      <c r="C13071" s="0" t="n">
        <v>1.84371</v>
      </c>
    </row>
    <row r="13072" customFormat="false" ht="15" hidden="false" customHeight="false" outlineLevel="0" collapsed="false">
      <c r="A13072" s="0" t="n">
        <v>13270</v>
      </c>
      <c r="B13072" s="0" t="n">
        <v>0.453919</v>
      </c>
      <c r="C13072" s="0" t="n">
        <v>2.02367</v>
      </c>
    </row>
    <row r="13073" customFormat="false" ht="15" hidden="false" customHeight="false" outlineLevel="0" collapsed="false">
      <c r="A13073" s="0" t="n">
        <v>13271</v>
      </c>
      <c r="B13073" s="0" t="n">
        <v>0.207968</v>
      </c>
      <c r="C13073" s="0" t="n">
        <v>1.25798</v>
      </c>
    </row>
    <row r="13074" customFormat="false" ht="15" hidden="false" customHeight="false" outlineLevel="0" collapsed="false">
      <c r="A13074" s="0" t="n">
        <v>13272</v>
      </c>
      <c r="B13074" s="0" t="n">
        <v>0.469022</v>
      </c>
      <c r="C13074" s="0" t="n">
        <v>1.79001</v>
      </c>
    </row>
    <row r="13075" customFormat="false" ht="15" hidden="false" customHeight="false" outlineLevel="0" collapsed="false">
      <c r="A13075" s="0" t="n">
        <v>13273</v>
      </c>
      <c r="B13075" s="0" t="n">
        <v>0.233279</v>
      </c>
      <c r="C13075" s="0" t="n">
        <v>1.795</v>
      </c>
    </row>
    <row r="13076" customFormat="false" ht="15" hidden="false" customHeight="false" outlineLevel="0" collapsed="false">
      <c r="A13076" s="0" t="n">
        <v>13274</v>
      </c>
      <c r="B13076" s="0" t="n">
        <v>0.447199</v>
      </c>
      <c r="C13076" s="0" t="n">
        <v>1.78991</v>
      </c>
    </row>
    <row r="13077" customFormat="false" ht="15" hidden="false" customHeight="false" outlineLevel="0" collapsed="false">
      <c r="A13077" s="0" t="n">
        <v>13275</v>
      </c>
      <c r="B13077" s="0" t="n">
        <v>0.394783</v>
      </c>
      <c r="C13077" s="0" t="n">
        <v>1.29888</v>
      </c>
    </row>
    <row r="13078" customFormat="false" ht="15" hidden="false" customHeight="false" outlineLevel="0" collapsed="false">
      <c r="A13078" s="0" t="n">
        <v>13276</v>
      </c>
      <c r="B13078" s="0" t="n">
        <v>0.394623</v>
      </c>
      <c r="C13078" s="0" t="n">
        <v>1.2423</v>
      </c>
    </row>
    <row r="13079" customFormat="false" ht="15" hidden="false" customHeight="false" outlineLevel="0" collapsed="false">
      <c r="A13079" s="0" t="n">
        <v>13277</v>
      </c>
      <c r="B13079" s="0" t="n">
        <v>0.250399</v>
      </c>
      <c r="C13079" s="0" t="n">
        <v>1.89801</v>
      </c>
    </row>
    <row r="13080" customFormat="false" ht="15" hidden="false" customHeight="false" outlineLevel="0" collapsed="false">
      <c r="A13080" s="0" t="n">
        <v>13278</v>
      </c>
      <c r="B13080" s="0" t="n">
        <v>0.482143</v>
      </c>
      <c r="C13080" s="0" t="n">
        <v>1.28726</v>
      </c>
    </row>
    <row r="13081" customFormat="false" ht="15" hidden="false" customHeight="false" outlineLevel="0" collapsed="false">
      <c r="A13081" s="0" t="n">
        <v>13279</v>
      </c>
      <c r="B13081" s="0" t="n">
        <v>0.244767</v>
      </c>
      <c r="C13081" s="0" t="n">
        <v>1.28492</v>
      </c>
    </row>
    <row r="13082" customFormat="false" ht="15" hidden="false" customHeight="false" outlineLevel="0" collapsed="false">
      <c r="A13082" s="0" t="n">
        <v>13280</v>
      </c>
      <c r="B13082" s="0" t="n">
        <v>0.219679</v>
      </c>
      <c r="C13082" s="0" t="n">
        <v>1.25641</v>
      </c>
    </row>
    <row r="13083" customFormat="false" ht="15" hidden="false" customHeight="false" outlineLevel="0" collapsed="false">
      <c r="A13083" s="0" t="n">
        <v>13281</v>
      </c>
      <c r="B13083" s="0" t="n">
        <v>0.422847</v>
      </c>
      <c r="C13083" s="0" t="n">
        <v>1.23696</v>
      </c>
    </row>
    <row r="13084" customFormat="false" ht="15" hidden="false" customHeight="false" outlineLevel="0" collapsed="false">
      <c r="A13084" s="0" t="n">
        <v>13282</v>
      </c>
      <c r="B13084" s="0" t="n">
        <v>0.398783</v>
      </c>
      <c r="C13084" s="0" t="n">
        <v>2.03222</v>
      </c>
    </row>
    <row r="13085" customFormat="false" ht="15" hidden="false" customHeight="false" outlineLevel="0" collapsed="false">
      <c r="A13085" s="0" t="n">
        <v>13283</v>
      </c>
      <c r="B13085" s="0" t="n">
        <v>0.211487</v>
      </c>
      <c r="C13085" s="0" t="n">
        <v>2.60934</v>
      </c>
    </row>
    <row r="13086" customFormat="false" ht="15" hidden="false" customHeight="false" outlineLevel="0" collapsed="false">
      <c r="A13086" s="0" t="n">
        <v>13284</v>
      </c>
      <c r="B13086" s="0" t="n">
        <v>0.432831</v>
      </c>
      <c r="C13086" s="0" t="n">
        <v>1.23305</v>
      </c>
    </row>
    <row r="13087" customFormat="false" ht="15" hidden="false" customHeight="false" outlineLevel="0" collapsed="false">
      <c r="A13087" s="0" t="n">
        <v>13285</v>
      </c>
      <c r="B13087" s="0" t="n">
        <v>0.205791</v>
      </c>
      <c r="C13087" s="0" t="n">
        <v>1.27603</v>
      </c>
    </row>
    <row r="13088" customFormat="false" ht="15" hidden="false" customHeight="false" outlineLevel="0" collapsed="false">
      <c r="A13088" s="0" t="n">
        <v>13286</v>
      </c>
      <c r="B13088" s="0" t="n">
        <v>0.398367</v>
      </c>
      <c r="C13088" s="0" t="n">
        <v>1.29513</v>
      </c>
    </row>
    <row r="13089" customFormat="false" ht="15" hidden="false" customHeight="false" outlineLevel="0" collapsed="false">
      <c r="A13089" s="0" t="n">
        <v>13287</v>
      </c>
      <c r="B13089" s="0" t="n">
        <v>0.212031</v>
      </c>
      <c r="C13089" s="0" t="n">
        <v>2.41078</v>
      </c>
    </row>
    <row r="13090" customFormat="false" ht="15" hidden="false" customHeight="false" outlineLevel="0" collapsed="false">
      <c r="A13090" s="0" t="n">
        <v>13288</v>
      </c>
      <c r="B13090" s="0" t="n">
        <v>0.219584</v>
      </c>
      <c r="C13090" s="0" t="n">
        <v>1.47244</v>
      </c>
    </row>
    <row r="13091" customFormat="false" ht="15" hidden="false" customHeight="false" outlineLevel="0" collapsed="false">
      <c r="A13091" s="0" t="n">
        <v>13289</v>
      </c>
      <c r="B13091" s="0" t="n">
        <v>0.194976</v>
      </c>
      <c r="C13091" s="0" t="n">
        <v>1.34812</v>
      </c>
    </row>
    <row r="13092" customFormat="false" ht="15" hidden="false" customHeight="false" outlineLevel="0" collapsed="false">
      <c r="A13092" s="0" t="n">
        <v>13290</v>
      </c>
      <c r="B13092" s="0" t="n">
        <v>0.987229</v>
      </c>
      <c r="C13092" s="0" t="n">
        <v>2.28274</v>
      </c>
    </row>
    <row r="13093" customFormat="false" ht="15" hidden="false" customHeight="false" outlineLevel="0" collapsed="false">
      <c r="A13093" s="0" t="n">
        <v>13291</v>
      </c>
      <c r="B13093" s="0" t="n">
        <v>0.203423</v>
      </c>
      <c r="C13093" s="0" t="n">
        <v>1.31747</v>
      </c>
    </row>
    <row r="13094" customFormat="false" ht="15" hidden="false" customHeight="false" outlineLevel="0" collapsed="false">
      <c r="A13094" s="0" t="n">
        <v>13292</v>
      </c>
      <c r="B13094" s="0" t="n">
        <v>0.211903</v>
      </c>
      <c r="C13094" s="0" t="n">
        <v>1.431</v>
      </c>
    </row>
    <row r="13095" customFormat="false" ht="15" hidden="false" customHeight="false" outlineLevel="0" collapsed="false">
      <c r="A13095" s="0" t="n">
        <v>13293</v>
      </c>
      <c r="B13095" s="0" t="n">
        <v>0.213791</v>
      </c>
      <c r="C13095" s="0" t="n">
        <v>1.40211</v>
      </c>
    </row>
    <row r="13096" customFormat="false" ht="15" hidden="false" customHeight="false" outlineLevel="0" collapsed="false">
      <c r="A13096" s="0" t="n">
        <v>13294</v>
      </c>
      <c r="B13096" s="0" t="n">
        <v>0.393599</v>
      </c>
      <c r="C13096" s="0" t="n">
        <v>1.24348</v>
      </c>
    </row>
    <row r="13097" customFormat="false" ht="15" hidden="false" customHeight="false" outlineLevel="0" collapsed="false">
      <c r="A13097" s="0" t="n">
        <v>13295</v>
      </c>
      <c r="B13097" s="0" t="n">
        <v>0.218847</v>
      </c>
      <c r="C13097" s="0" t="n">
        <v>2.15721</v>
      </c>
    </row>
    <row r="13098" customFormat="false" ht="15" hidden="false" customHeight="false" outlineLevel="0" collapsed="false">
      <c r="A13098" s="0" t="n">
        <v>13296</v>
      </c>
      <c r="B13098" s="0" t="n">
        <v>0.221247</v>
      </c>
      <c r="C13098" s="0" t="n">
        <v>1.23766</v>
      </c>
    </row>
    <row r="13099" customFormat="false" ht="15" hidden="false" customHeight="false" outlineLevel="0" collapsed="false">
      <c r="A13099" s="0" t="n">
        <v>13297</v>
      </c>
      <c r="B13099" s="0" t="n">
        <v>0.463551</v>
      </c>
      <c r="C13099" s="0" t="n">
        <v>2.28415</v>
      </c>
    </row>
    <row r="13100" customFormat="false" ht="15" hidden="false" customHeight="false" outlineLevel="0" collapsed="false">
      <c r="A13100" s="0" t="n">
        <v>13298</v>
      </c>
      <c r="B13100" s="0" t="n">
        <v>0.223584</v>
      </c>
      <c r="C13100" s="0" t="n">
        <v>1.24425</v>
      </c>
    </row>
    <row r="13101" customFormat="false" ht="15" hidden="false" customHeight="false" outlineLevel="0" collapsed="false">
      <c r="A13101" s="0" t="n">
        <v>13299</v>
      </c>
      <c r="B13101" s="0" t="n">
        <v>0.228447</v>
      </c>
      <c r="C13101" s="0" t="n">
        <v>2.29756</v>
      </c>
    </row>
    <row r="13102" customFormat="false" ht="15" hidden="false" customHeight="false" outlineLevel="0" collapsed="false">
      <c r="A13102" s="0" t="n">
        <v>13300</v>
      </c>
      <c r="B13102" s="0" t="n">
        <v>0.380223</v>
      </c>
      <c r="C13102" s="0" t="n">
        <v>1.42396</v>
      </c>
    </row>
    <row r="13103" customFormat="false" ht="15" hidden="false" customHeight="false" outlineLevel="0" collapsed="false">
      <c r="A13103" s="0" t="n">
        <v>13301</v>
      </c>
      <c r="B13103" s="0" t="n">
        <v>0.374174</v>
      </c>
      <c r="C13103" s="0" t="n">
        <v>1.80259</v>
      </c>
    </row>
    <row r="13104" customFormat="false" ht="15" hidden="false" customHeight="false" outlineLevel="0" collapsed="false">
      <c r="A13104" s="0" t="n">
        <v>13302</v>
      </c>
      <c r="B13104" s="0" t="n">
        <v>0.396671</v>
      </c>
      <c r="C13104" s="0" t="n">
        <v>1.46812</v>
      </c>
    </row>
    <row r="13105" customFormat="false" ht="15" hidden="false" customHeight="false" outlineLevel="0" collapsed="false">
      <c r="A13105" s="0" t="n">
        <v>13303</v>
      </c>
      <c r="B13105" s="0" t="n">
        <v>0.415806</v>
      </c>
      <c r="C13105" s="0" t="n">
        <v>2.21151</v>
      </c>
    </row>
    <row r="13106" customFormat="false" ht="15" hidden="false" customHeight="false" outlineLevel="0" collapsed="false">
      <c r="A13106" s="0" t="n">
        <v>13304</v>
      </c>
      <c r="B13106" s="0" t="n">
        <v>0.438527</v>
      </c>
      <c r="C13106" s="0" t="n">
        <v>1.30374</v>
      </c>
    </row>
    <row r="13107" customFormat="false" ht="15" hidden="false" customHeight="false" outlineLevel="0" collapsed="false">
      <c r="A13107" s="0" t="n">
        <v>13305</v>
      </c>
      <c r="B13107" s="0" t="n">
        <v>0.363487</v>
      </c>
      <c r="C13107" s="0" t="n">
        <v>1.17299</v>
      </c>
    </row>
    <row r="13108" customFormat="false" ht="15" hidden="false" customHeight="false" outlineLevel="0" collapsed="false">
      <c r="A13108" s="0" t="n">
        <v>13306</v>
      </c>
      <c r="B13108" s="0" t="n">
        <v>1.10569</v>
      </c>
      <c r="C13108" s="0" t="n">
        <v>1.4095</v>
      </c>
    </row>
    <row r="13109" customFormat="false" ht="15" hidden="false" customHeight="false" outlineLevel="0" collapsed="false">
      <c r="A13109" s="0" t="n">
        <v>13307</v>
      </c>
      <c r="B13109" s="0" t="n">
        <v>0.370111</v>
      </c>
      <c r="C13109" s="0" t="n">
        <v>1.25788</v>
      </c>
    </row>
    <row r="13110" customFormat="false" ht="15" hidden="false" customHeight="false" outlineLevel="0" collapsed="false">
      <c r="A13110" s="0" t="n">
        <v>13308</v>
      </c>
      <c r="B13110" s="0" t="n">
        <v>0.386911</v>
      </c>
      <c r="C13110" s="0" t="n">
        <v>1.28067</v>
      </c>
    </row>
    <row r="13111" customFormat="false" ht="15" hidden="false" customHeight="false" outlineLevel="0" collapsed="false">
      <c r="A13111" s="0" t="n">
        <v>13309</v>
      </c>
      <c r="B13111" s="0" t="n">
        <v>0.201471</v>
      </c>
      <c r="C13111" s="0" t="n">
        <v>1.23888</v>
      </c>
    </row>
    <row r="13112" customFormat="false" ht="15" hidden="false" customHeight="false" outlineLevel="0" collapsed="false">
      <c r="A13112" s="0" t="n">
        <v>13310</v>
      </c>
      <c r="B13112" s="0" t="n">
        <v>0.231839</v>
      </c>
      <c r="C13112" s="0" t="n">
        <v>1.28505</v>
      </c>
    </row>
    <row r="13113" customFormat="false" ht="15" hidden="false" customHeight="false" outlineLevel="0" collapsed="false">
      <c r="A13113" s="0" t="n">
        <v>13311</v>
      </c>
      <c r="B13113" s="0" t="n">
        <v>0.211743</v>
      </c>
      <c r="C13113" s="0" t="n">
        <v>2.08774</v>
      </c>
    </row>
    <row r="13114" customFormat="false" ht="15" hidden="false" customHeight="false" outlineLevel="0" collapsed="false">
      <c r="A13114" s="0" t="n">
        <v>13312</v>
      </c>
      <c r="B13114" s="0" t="n">
        <v>0.231391</v>
      </c>
      <c r="C13114" s="0" t="n">
        <v>1.22704</v>
      </c>
    </row>
    <row r="13115" customFormat="false" ht="15" hidden="false" customHeight="false" outlineLevel="0" collapsed="false">
      <c r="A13115" s="0" t="n">
        <v>13313</v>
      </c>
      <c r="B13115" s="0" t="n">
        <v>0.423358</v>
      </c>
      <c r="C13115" s="0" t="n">
        <v>1.22608</v>
      </c>
    </row>
    <row r="13116" customFormat="false" ht="15" hidden="false" customHeight="false" outlineLevel="0" collapsed="false">
      <c r="A13116" s="0" t="n">
        <v>13314</v>
      </c>
      <c r="B13116" s="0" t="n">
        <v>0.444543</v>
      </c>
      <c r="C13116" s="0" t="n">
        <v>1.23536</v>
      </c>
    </row>
    <row r="13117" customFormat="false" ht="15" hidden="false" customHeight="false" outlineLevel="0" collapsed="false">
      <c r="A13117" s="0" t="n">
        <v>13315</v>
      </c>
      <c r="B13117" s="0" t="n">
        <v>0.194207</v>
      </c>
      <c r="C13117" s="0" t="n">
        <v>1.41926</v>
      </c>
    </row>
    <row r="13118" customFormat="false" ht="15" hidden="false" customHeight="false" outlineLevel="0" collapsed="false">
      <c r="A13118" s="0" t="n">
        <v>13316</v>
      </c>
      <c r="B13118" s="0" t="n">
        <v>0.435839</v>
      </c>
      <c r="C13118" s="0" t="n">
        <v>1.18077</v>
      </c>
    </row>
    <row r="13119" customFormat="false" ht="15" hidden="false" customHeight="false" outlineLevel="0" collapsed="false">
      <c r="A13119" s="0" t="n">
        <v>13317</v>
      </c>
      <c r="B13119" s="0" t="n">
        <v>0.379871</v>
      </c>
      <c r="C13119" s="0" t="n">
        <v>1.44972</v>
      </c>
    </row>
    <row r="13120" customFormat="false" ht="15" hidden="false" customHeight="false" outlineLevel="0" collapsed="false">
      <c r="A13120" s="0" t="n">
        <v>13318</v>
      </c>
      <c r="B13120" s="0" t="n">
        <v>0.219551</v>
      </c>
      <c r="C13120" s="0" t="n">
        <v>2.4183</v>
      </c>
    </row>
    <row r="13121" customFormat="false" ht="15" hidden="false" customHeight="false" outlineLevel="0" collapsed="false">
      <c r="A13121" s="0" t="n">
        <v>13319</v>
      </c>
      <c r="B13121" s="0" t="n">
        <v>0.229471</v>
      </c>
      <c r="C13121" s="0" t="n">
        <v>1.62076</v>
      </c>
    </row>
    <row r="13122" customFormat="false" ht="15" hidden="false" customHeight="false" outlineLevel="0" collapsed="false">
      <c r="A13122" s="0" t="n">
        <v>13320</v>
      </c>
      <c r="B13122" s="0" t="n">
        <v>0.239808</v>
      </c>
      <c r="C13122" s="0" t="n">
        <v>1.28601</v>
      </c>
    </row>
    <row r="13123" customFormat="false" ht="15" hidden="false" customHeight="false" outlineLevel="0" collapsed="false">
      <c r="A13123" s="0" t="n">
        <v>13321</v>
      </c>
      <c r="B13123" s="0" t="n">
        <v>0.212416</v>
      </c>
      <c r="C13123" s="0" t="n">
        <v>1.2959</v>
      </c>
    </row>
    <row r="13124" customFormat="false" ht="15" hidden="false" customHeight="false" outlineLevel="0" collapsed="false">
      <c r="A13124" s="0" t="n">
        <v>13322</v>
      </c>
      <c r="B13124" s="0" t="n">
        <v>0.223935</v>
      </c>
      <c r="C13124" s="0" t="n">
        <v>1.61763</v>
      </c>
    </row>
    <row r="13125" customFormat="false" ht="15" hidden="false" customHeight="false" outlineLevel="0" collapsed="false">
      <c r="A13125" s="0" t="n">
        <v>13323</v>
      </c>
      <c r="B13125" s="0" t="n">
        <v>0.204799</v>
      </c>
      <c r="C13125" s="0" t="n">
        <v>1.25827</v>
      </c>
    </row>
    <row r="13126" customFormat="false" ht="15" hidden="false" customHeight="false" outlineLevel="0" collapsed="false">
      <c r="A13126" s="0" t="n">
        <v>13324</v>
      </c>
      <c r="B13126" s="0" t="n">
        <v>0.237184</v>
      </c>
      <c r="C13126" s="0" t="n">
        <v>2.46233</v>
      </c>
    </row>
    <row r="13127" customFormat="false" ht="15" hidden="false" customHeight="false" outlineLevel="0" collapsed="false">
      <c r="A13127" s="0" t="n">
        <v>13325</v>
      </c>
      <c r="B13127" s="0" t="n">
        <v>0.452287</v>
      </c>
      <c r="C13127" s="0" t="n">
        <v>1.22204</v>
      </c>
    </row>
    <row r="13128" customFormat="false" ht="15" hidden="false" customHeight="false" outlineLevel="0" collapsed="false">
      <c r="A13128" s="0" t="n">
        <v>13326</v>
      </c>
      <c r="B13128" s="0" t="n">
        <v>0.225055</v>
      </c>
      <c r="C13128" s="0" t="n">
        <v>2.34735</v>
      </c>
    </row>
    <row r="13129" customFormat="false" ht="15" hidden="false" customHeight="false" outlineLevel="0" collapsed="false">
      <c r="A13129" s="0" t="n">
        <v>13327</v>
      </c>
      <c r="B13129" s="0" t="n">
        <v>0.225632</v>
      </c>
      <c r="C13129" s="0" t="n">
        <v>2.18102</v>
      </c>
    </row>
    <row r="13130" customFormat="false" ht="15" hidden="false" customHeight="false" outlineLevel="0" collapsed="false">
      <c r="A13130" s="0" t="n">
        <v>13328</v>
      </c>
      <c r="B13130" s="0" t="n">
        <v>0.404607</v>
      </c>
      <c r="C13130" s="0" t="n">
        <v>1.23948</v>
      </c>
    </row>
    <row r="13131" customFormat="false" ht="15" hidden="false" customHeight="false" outlineLevel="0" collapsed="false">
      <c r="A13131" s="0" t="n">
        <v>13329</v>
      </c>
      <c r="B13131" s="0" t="n">
        <v>0.23664</v>
      </c>
      <c r="C13131" s="0" t="n">
        <v>1.31833</v>
      </c>
    </row>
    <row r="13132" customFormat="false" ht="15" hidden="false" customHeight="false" outlineLevel="0" collapsed="false">
      <c r="A13132" s="0" t="n">
        <v>13330</v>
      </c>
      <c r="B13132" s="0" t="n">
        <v>0.2104</v>
      </c>
      <c r="C13132" s="0" t="n">
        <v>1.27651</v>
      </c>
    </row>
    <row r="13133" customFormat="false" ht="15" hidden="false" customHeight="false" outlineLevel="0" collapsed="false">
      <c r="A13133" s="0" t="n">
        <v>13331</v>
      </c>
      <c r="B13133" s="0" t="n">
        <v>0.221632</v>
      </c>
      <c r="C13133" s="0" t="n">
        <v>1.69651</v>
      </c>
    </row>
    <row r="13134" customFormat="false" ht="15" hidden="false" customHeight="false" outlineLevel="0" collapsed="false">
      <c r="A13134" s="0" t="n">
        <v>13332</v>
      </c>
      <c r="B13134" s="0" t="n">
        <v>0.210239</v>
      </c>
      <c r="C13134" s="0" t="n">
        <v>1.50403</v>
      </c>
    </row>
    <row r="13135" customFormat="false" ht="15" hidden="false" customHeight="false" outlineLevel="0" collapsed="false">
      <c r="A13135" s="0" t="n">
        <v>13333</v>
      </c>
      <c r="B13135" s="0" t="n">
        <v>0.433279</v>
      </c>
      <c r="C13135" s="0" t="n">
        <v>1.61228</v>
      </c>
    </row>
    <row r="13136" customFormat="false" ht="15" hidden="false" customHeight="false" outlineLevel="0" collapsed="false">
      <c r="A13136" s="0" t="n">
        <v>13334</v>
      </c>
      <c r="B13136" s="0" t="n">
        <v>0.389023</v>
      </c>
      <c r="C13136" s="0" t="n">
        <v>2.73673</v>
      </c>
    </row>
    <row r="13137" customFormat="false" ht="15" hidden="false" customHeight="false" outlineLevel="0" collapsed="false">
      <c r="A13137" s="0" t="n">
        <v>13335</v>
      </c>
      <c r="B13137" s="0" t="n">
        <v>0.429727</v>
      </c>
      <c r="C13137" s="0" t="n">
        <v>1.53008</v>
      </c>
    </row>
    <row r="13138" customFormat="false" ht="15" hidden="false" customHeight="false" outlineLevel="0" collapsed="false">
      <c r="A13138" s="0" t="n">
        <v>13336</v>
      </c>
      <c r="B13138" s="0" t="n">
        <v>0.208864</v>
      </c>
      <c r="C13138" s="0" t="n">
        <v>1.27171</v>
      </c>
    </row>
    <row r="13139" customFormat="false" ht="15" hidden="false" customHeight="false" outlineLevel="0" collapsed="false">
      <c r="A13139" s="0" t="n">
        <v>13337</v>
      </c>
      <c r="B13139" s="0" t="n">
        <v>0.236063</v>
      </c>
      <c r="C13139" s="0" t="n">
        <v>1.62268</v>
      </c>
    </row>
    <row r="13140" customFormat="false" ht="15" hidden="false" customHeight="false" outlineLevel="0" collapsed="false">
      <c r="A13140" s="0" t="n">
        <v>13338</v>
      </c>
      <c r="B13140" s="0" t="n">
        <v>0.215296</v>
      </c>
      <c r="C13140" s="0" t="n">
        <v>1.26387</v>
      </c>
    </row>
    <row r="13141" customFormat="false" ht="15" hidden="false" customHeight="false" outlineLevel="0" collapsed="false">
      <c r="A13141" s="0" t="n">
        <v>13339</v>
      </c>
      <c r="B13141" s="0" t="n">
        <v>0.218335</v>
      </c>
      <c r="C13141" s="0" t="n">
        <v>1.46057</v>
      </c>
    </row>
    <row r="13142" customFormat="false" ht="15" hidden="false" customHeight="false" outlineLevel="0" collapsed="false">
      <c r="A13142" s="0" t="n">
        <v>13340</v>
      </c>
      <c r="B13142" s="0" t="n">
        <v>0.19872</v>
      </c>
      <c r="C13142" s="0" t="n">
        <v>1.23593</v>
      </c>
    </row>
    <row r="13143" customFormat="false" ht="15" hidden="false" customHeight="false" outlineLevel="0" collapsed="false">
      <c r="A13143" s="0" t="n">
        <v>13341</v>
      </c>
      <c r="B13143" s="0" t="n">
        <v>0.215935</v>
      </c>
      <c r="C13143" s="0" t="n">
        <v>1.26422</v>
      </c>
    </row>
    <row r="13144" customFormat="false" ht="15" hidden="false" customHeight="false" outlineLevel="0" collapsed="false">
      <c r="A13144" s="0" t="n">
        <v>13342</v>
      </c>
      <c r="B13144" s="0" t="n">
        <v>0.225024</v>
      </c>
      <c r="C13144" s="0" t="n">
        <v>2.08457</v>
      </c>
    </row>
    <row r="13145" customFormat="false" ht="15" hidden="false" customHeight="false" outlineLevel="0" collapsed="false">
      <c r="A13145" s="0" t="n">
        <v>13343</v>
      </c>
      <c r="B13145" s="0" t="n">
        <v>0.260799</v>
      </c>
      <c r="C13145" s="0" t="n">
        <v>1.24448</v>
      </c>
    </row>
    <row r="13146" customFormat="false" ht="15" hidden="false" customHeight="false" outlineLevel="0" collapsed="false">
      <c r="A13146" s="0" t="n">
        <v>13344</v>
      </c>
      <c r="B13146" s="0" t="n">
        <v>0.416191</v>
      </c>
      <c r="C13146" s="0" t="n">
        <v>1.27872</v>
      </c>
    </row>
    <row r="13147" customFormat="false" ht="15" hidden="false" customHeight="false" outlineLevel="0" collapsed="false">
      <c r="A13147" s="0" t="n">
        <v>13345</v>
      </c>
      <c r="B13147" s="0" t="n">
        <v>0.377375</v>
      </c>
      <c r="C13147" s="0" t="n">
        <v>1.25939</v>
      </c>
    </row>
    <row r="13148" customFormat="false" ht="15" hidden="false" customHeight="false" outlineLevel="0" collapsed="false">
      <c r="A13148" s="0" t="n">
        <v>13346</v>
      </c>
      <c r="B13148" s="0" t="n">
        <v>0.401055</v>
      </c>
      <c r="C13148" s="0" t="n">
        <v>1.28979</v>
      </c>
    </row>
    <row r="13149" customFormat="false" ht="15" hidden="false" customHeight="false" outlineLevel="0" collapsed="false">
      <c r="A13149" s="0" t="n">
        <v>13347</v>
      </c>
      <c r="B13149" s="0" t="n">
        <v>0.214719</v>
      </c>
      <c r="C13149" s="0" t="n">
        <v>1.94153</v>
      </c>
    </row>
    <row r="13150" customFormat="false" ht="15" hidden="false" customHeight="false" outlineLevel="0" collapsed="false">
      <c r="A13150" s="0" t="n">
        <v>13348</v>
      </c>
      <c r="B13150" s="0" t="n">
        <v>0.217631</v>
      </c>
      <c r="C13150" s="0" t="n">
        <v>1.10537</v>
      </c>
    </row>
    <row r="13151" customFormat="false" ht="15" hidden="false" customHeight="false" outlineLevel="0" collapsed="false">
      <c r="A13151" s="0" t="n">
        <v>13349</v>
      </c>
      <c r="B13151" s="0" t="n">
        <v>0.427871</v>
      </c>
      <c r="C13151" s="0" t="n">
        <v>1.83536</v>
      </c>
    </row>
    <row r="13152" customFormat="false" ht="15" hidden="false" customHeight="false" outlineLevel="0" collapsed="false">
      <c r="A13152" s="0" t="n">
        <v>13350</v>
      </c>
      <c r="B13152" s="0" t="n">
        <v>0.416991</v>
      </c>
      <c r="C13152" s="0" t="n">
        <v>1.73065</v>
      </c>
    </row>
    <row r="13153" customFormat="false" ht="15" hidden="false" customHeight="false" outlineLevel="0" collapsed="false">
      <c r="A13153" s="0" t="n">
        <v>13351</v>
      </c>
      <c r="B13153" s="0" t="n">
        <v>0.2104</v>
      </c>
      <c r="C13153" s="0" t="n">
        <v>1.24419</v>
      </c>
    </row>
    <row r="13154" customFormat="false" ht="15" hidden="false" customHeight="false" outlineLevel="0" collapsed="false">
      <c r="A13154" s="0" t="n">
        <v>13352</v>
      </c>
      <c r="B13154" s="0" t="n">
        <v>0.207456</v>
      </c>
      <c r="C13154" s="0" t="n">
        <v>2.74636</v>
      </c>
    </row>
    <row r="13155" customFormat="false" ht="15" hidden="false" customHeight="false" outlineLevel="0" collapsed="false">
      <c r="A13155" s="0" t="n">
        <v>13353</v>
      </c>
      <c r="B13155" s="0" t="n">
        <v>0.191839</v>
      </c>
      <c r="C13155" s="0" t="n">
        <v>1.22492</v>
      </c>
    </row>
    <row r="13156" customFormat="false" ht="15" hidden="false" customHeight="false" outlineLevel="0" collapsed="false">
      <c r="A13156" s="0" t="n">
        <v>13354</v>
      </c>
      <c r="B13156" s="0" t="n">
        <v>0.216831</v>
      </c>
      <c r="C13156" s="0" t="n">
        <v>2.77484</v>
      </c>
    </row>
    <row r="13157" customFormat="false" ht="15" hidden="false" customHeight="false" outlineLevel="0" collapsed="false">
      <c r="A13157" s="0" t="n">
        <v>13355</v>
      </c>
      <c r="B13157" s="0" t="n">
        <v>0.413087</v>
      </c>
      <c r="C13157" s="0" t="n">
        <v>1.79001</v>
      </c>
    </row>
    <row r="13158" customFormat="false" ht="15" hidden="false" customHeight="false" outlineLevel="0" collapsed="false">
      <c r="A13158" s="0" t="n">
        <v>13356</v>
      </c>
      <c r="B13158" s="0" t="n">
        <v>0.203328</v>
      </c>
      <c r="C13158" s="0" t="n">
        <v>2.20659</v>
      </c>
    </row>
    <row r="13159" customFormat="false" ht="15" hidden="false" customHeight="false" outlineLevel="0" collapsed="false">
      <c r="A13159" s="0" t="n">
        <v>13357</v>
      </c>
      <c r="B13159" s="0" t="n">
        <v>0.399711</v>
      </c>
      <c r="C13159" s="0" t="n">
        <v>2.23001</v>
      </c>
    </row>
    <row r="13160" customFormat="false" ht="15" hidden="false" customHeight="false" outlineLevel="0" collapsed="false">
      <c r="A13160" s="0" t="n">
        <v>13358</v>
      </c>
      <c r="B13160" s="0" t="n">
        <v>0.215359</v>
      </c>
      <c r="C13160" s="0" t="n">
        <v>2.21596</v>
      </c>
    </row>
    <row r="13161" customFormat="false" ht="15" hidden="false" customHeight="false" outlineLevel="0" collapsed="false">
      <c r="A13161" s="0" t="n">
        <v>13359</v>
      </c>
      <c r="B13161" s="0" t="n">
        <v>0.227776</v>
      </c>
      <c r="C13161" s="0" t="n">
        <v>2.36284</v>
      </c>
    </row>
    <row r="13162" customFormat="false" ht="15" hidden="false" customHeight="false" outlineLevel="0" collapsed="false">
      <c r="A13162" s="0" t="n">
        <v>13360</v>
      </c>
      <c r="B13162" s="0" t="n">
        <v>0.247583</v>
      </c>
      <c r="C13162" s="0" t="n">
        <v>1.65548</v>
      </c>
    </row>
    <row r="13163" customFormat="false" ht="15" hidden="false" customHeight="false" outlineLevel="0" collapsed="false">
      <c r="A13163" s="0" t="n">
        <v>13361</v>
      </c>
      <c r="B13163" s="0" t="n">
        <v>0.372639</v>
      </c>
      <c r="C13163" s="0" t="n">
        <v>2.15011</v>
      </c>
    </row>
    <row r="13164" customFormat="false" ht="15" hidden="false" customHeight="false" outlineLevel="0" collapsed="false">
      <c r="A13164" s="0" t="n">
        <v>13362</v>
      </c>
      <c r="B13164" s="0" t="n">
        <v>0.416511</v>
      </c>
      <c r="C13164" s="0" t="n">
        <v>2.48713</v>
      </c>
    </row>
    <row r="13165" customFormat="false" ht="15" hidden="false" customHeight="false" outlineLevel="0" collapsed="false">
      <c r="A13165" s="0" t="n">
        <v>13363</v>
      </c>
      <c r="B13165" s="0" t="n">
        <v>0.216608</v>
      </c>
      <c r="C13165" s="0" t="n">
        <v>1.24995</v>
      </c>
    </row>
    <row r="13166" customFormat="false" ht="15" hidden="false" customHeight="false" outlineLevel="0" collapsed="false">
      <c r="A13166" s="0" t="n">
        <v>13364</v>
      </c>
      <c r="B13166" s="0" t="n">
        <v>0.218272</v>
      </c>
      <c r="C13166" s="0" t="n">
        <v>1.26201</v>
      </c>
    </row>
    <row r="13167" customFormat="false" ht="15" hidden="false" customHeight="false" outlineLevel="0" collapsed="false">
      <c r="A13167" s="0" t="n">
        <v>13365</v>
      </c>
      <c r="B13167" s="0" t="n">
        <v>0.615839</v>
      </c>
      <c r="C13167" s="0" t="n">
        <v>1.27427</v>
      </c>
    </row>
    <row r="13168" customFormat="false" ht="15" hidden="false" customHeight="false" outlineLevel="0" collapsed="false">
      <c r="A13168" s="0" t="n">
        <v>13366</v>
      </c>
      <c r="B13168" s="0" t="n">
        <v>0.200671</v>
      </c>
      <c r="C13168" s="0" t="n">
        <v>1.73513</v>
      </c>
    </row>
    <row r="13169" customFormat="false" ht="15" hidden="false" customHeight="false" outlineLevel="0" collapsed="false">
      <c r="A13169" s="0" t="n">
        <v>13367</v>
      </c>
      <c r="B13169" s="0" t="n">
        <v>0.212511</v>
      </c>
      <c r="C13169" s="0" t="n">
        <v>1.41344</v>
      </c>
    </row>
    <row r="13170" customFormat="false" ht="15" hidden="false" customHeight="false" outlineLevel="0" collapsed="false">
      <c r="A13170" s="0" t="n">
        <v>13368</v>
      </c>
      <c r="B13170" s="0" t="n">
        <v>0.425727</v>
      </c>
      <c r="C13170" s="0" t="n">
        <v>1.25683</v>
      </c>
    </row>
    <row r="13171" customFormat="false" ht="15" hidden="false" customHeight="false" outlineLevel="0" collapsed="false">
      <c r="A13171" s="0" t="n">
        <v>13369</v>
      </c>
      <c r="B13171" s="0" t="n">
        <v>0.192</v>
      </c>
      <c r="C13171" s="0" t="n">
        <v>1.23542</v>
      </c>
    </row>
    <row r="13172" customFormat="false" ht="15" hidden="false" customHeight="false" outlineLevel="0" collapsed="false">
      <c r="A13172" s="0" t="n">
        <v>13370</v>
      </c>
      <c r="B13172" s="0" t="n">
        <v>0.226016</v>
      </c>
      <c r="C13172" s="0" t="n">
        <v>1.82214</v>
      </c>
    </row>
    <row r="13173" customFormat="false" ht="15" hidden="false" customHeight="false" outlineLevel="0" collapsed="false">
      <c r="A13173" s="0" t="n">
        <v>13371</v>
      </c>
      <c r="B13173" s="0" t="n">
        <v>0.208287</v>
      </c>
      <c r="C13173" s="0" t="n">
        <v>1.81292</v>
      </c>
    </row>
    <row r="13174" customFormat="false" ht="15" hidden="false" customHeight="false" outlineLevel="0" collapsed="false">
      <c r="A13174" s="0" t="n">
        <v>13372</v>
      </c>
      <c r="B13174" s="0" t="n">
        <v>0.2256</v>
      </c>
      <c r="C13174" s="0" t="n">
        <v>1.2616</v>
      </c>
    </row>
    <row r="13175" customFormat="false" ht="15" hidden="false" customHeight="false" outlineLevel="0" collapsed="false">
      <c r="A13175" s="0" t="n">
        <v>13373</v>
      </c>
      <c r="B13175" s="0" t="n">
        <v>0.408126</v>
      </c>
      <c r="C13175" s="0" t="n">
        <v>1.25852</v>
      </c>
    </row>
    <row r="13176" customFormat="false" ht="15" hidden="false" customHeight="false" outlineLevel="0" collapsed="false">
      <c r="A13176" s="0" t="n">
        <v>13374</v>
      </c>
      <c r="B13176" s="0" t="n">
        <v>0.373791</v>
      </c>
      <c r="C13176" s="0" t="n">
        <v>1.27766</v>
      </c>
    </row>
    <row r="13177" customFormat="false" ht="15" hidden="false" customHeight="false" outlineLevel="0" collapsed="false">
      <c r="A13177" s="0" t="n">
        <v>13375</v>
      </c>
      <c r="B13177" s="0" t="n">
        <v>0.408799</v>
      </c>
      <c r="C13177" s="0" t="n">
        <v>2.11673</v>
      </c>
    </row>
    <row r="13178" customFormat="false" ht="15" hidden="false" customHeight="false" outlineLevel="0" collapsed="false">
      <c r="A13178" s="0" t="n">
        <v>13376</v>
      </c>
      <c r="B13178" s="0" t="n">
        <v>0.232831</v>
      </c>
      <c r="C13178" s="0" t="n">
        <v>1.24915</v>
      </c>
    </row>
    <row r="13179" customFormat="false" ht="15" hidden="false" customHeight="false" outlineLevel="0" collapsed="false">
      <c r="A13179" s="0" t="n">
        <v>13377</v>
      </c>
      <c r="B13179" s="0" t="n">
        <v>0.465406</v>
      </c>
      <c r="C13179" s="0" t="n">
        <v>1.2312</v>
      </c>
    </row>
    <row r="13180" customFormat="false" ht="15" hidden="false" customHeight="false" outlineLevel="0" collapsed="false">
      <c r="A13180" s="0" t="n">
        <v>13378</v>
      </c>
      <c r="B13180" s="0" t="n">
        <v>0.411966</v>
      </c>
      <c r="C13180" s="0" t="n">
        <v>1.26627</v>
      </c>
    </row>
    <row r="13181" customFormat="false" ht="15" hidden="false" customHeight="false" outlineLevel="0" collapsed="false">
      <c r="A13181" s="0" t="n">
        <v>13379</v>
      </c>
      <c r="B13181" s="0" t="n">
        <v>0.206367</v>
      </c>
      <c r="C13181" s="0" t="n">
        <v>1.28022</v>
      </c>
    </row>
    <row r="13182" customFormat="false" ht="15" hidden="false" customHeight="false" outlineLevel="0" collapsed="false">
      <c r="A13182" s="0" t="n">
        <v>13380</v>
      </c>
      <c r="B13182" s="0" t="n">
        <v>0.453087</v>
      </c>
      <c r="C13182" s="0" t="n">
        <v>1.26649</v>
      </c>
    </row>
    <row r="13183" customFormat="false" ht="15" hidden="false" customHeight="false" outlineLevel="0" collapsed="false">
      <c r="A13183" s="0" t="n">
        <v>13381</v>
      </c>
      <c r="B13183" s="0" t="n">
        <v>0.228287</v>
      </c>
      <c r="C13183" s="0" t="n">
        <v>1.28976</v>
      </c>
    </row>
    <row r="13184" customFormat="false" ht="15" hidden="false" customHeight="false" outlineLevel="0" collapsed="false">
      <c r="A13184" s="0" t="n">
        <v>13382</v>
      </c>
      <c r="B13184" s="0" t="n">
        <v>0.22752</v>
      </c>
      <c r="C13184" s="0" t="n">
        <v>1.25414</v>
      </c>
    </row>
    <row r="13185" customFormat="false" ht="15" hidden="false" customHeight="false" outlineLevel="0" collapsed="false">
      <c r="A13185" s="0" t="n">
        <v>13383</v>
      </c>
      <c r="B13185" s="0" t="n">
        <v>1.323</v>
      </c>
      <c r="C13185" s="0" t="n">
        <v>1.64835</v>
      </c>
    </row>
    <row r="13186" customFormat="false" ht="15" hidden="false" customHeight="false" outlineLevel="0" collapsed="false">
      <c r="A13186" s="0" t="n">
        <v>13384</v>
      </c>
      <c r="B13186" s="0" t="n">
        <v>0.208383</v>
      </c>
      <c r="C13186" s="0" t="n">
        <v>1.8894</v>
      </c>
    </row>
    <row r="13187" customFormat="false" ht="15" hidden="false" customHeight="false" outlineLevel="0" collapsed="false">
      <c r="A13187" s="0" t="n">
        <v>13385</v>
      </c>
      <c r="B13187" s="0" t="n">
        <v>0.224287</v>
      </c>
      <c r="C13187" s="0" t="n">
        <v>1.31251</v>
      </c>
    </row>
    <row r="13188" customFormat="false" ht="15" hidden="false" customHeight="false" outlineLevel="0" collapsed="false">
      <c r="A13188" s="0" t="n">
        <v>13386</v>
      </c>
      <c r="B13188" s="0" t="n">
        <v>0.212896</v>
      </c>
      <c r="C13188" s="0" t="n">
        <v>1.28649</v>
      </c>
    </row>
    <row r="13189" customFormat="false" ht="15" hidden="false" customHeight="false" outlineLevel="0" collapsed="false">
      <c r="A13189" s="0" t="n">
        <v>13387</v>
      </c>
      <c r="B13189" s="0" t="n">
        <v>0.204127</v>
      </c>
      <c r="C13189" s="0" t="n">
        <v>1.28956</v>
      </c>
    </row>
    <row r="13190" customFormat="false" ht="15" hidden="false" customHeight="false" outlineLevel="0" collapsed="false">
      <c r="A13190" s="0" t="n">
        <v>13388</v>
      </c>
      <c r="B13190" s="0" t="n">
        <v>0.211551</v>
      </c>
      <c r="C13190" s="0" t="n">
        <v>1.27612</v>
      </c>
    </row>
    <row r="13191" customFormat="false" ht="15" hidden="false" customHeight="false" outlineLevel="0" collapsed="false">
      <c r="A13191" s="0" t="n">
        <v>13389</v>
      </c>
      <c r="B13191" s="0" t="n">
        <v>0.208735</v>
      </c>
      <c r="C13191" s="0" t="n">
        <v>2.09737</v>
      </c>
    </row>
    <row r="13192" customFormat="false" ht="15" hidden="false" customHeight="false" outlineLevel="0" collapsed="false">
      <c r="A13192" s="0" t="n">
        <v>13390</v>
      </c>
      <c r="B13192" s="0" t="n">
        <v>0.212479</v>
      </c>
      <c r="C13192" s="0" t="n">
        <v>1.29872</v>
      </c>
    </row>
    <row r="13193" customFormat="false" ht="15" hidden="false" customHeight="false" outlineLevel="0" collapsed="false">
      <c r="A13193" s="0" t="n">
        <v>13391</v>
      </c>
      <c r="B13193" s="0" t="n">
        <v>0.196639</v>
      </c>
      <c r="C13193" s="0" t="n">
        <v>1.25427</v>
      </c>
    </row>
    <row r="13194" customFormat="false" ht="15" hidden="false" customHeight="false" outlineLevel="0" collapsed="false">
      <c r="A13194" s="0" t="n">
        <v>13392</v>
      </c>
      <c r="B13194" s="0" t="n">
        <v>0.230976</v>
      </c>
      <c r="C13194" s="0" t="n">
        <v>1.25117</v>
      </c>
    </row>
    <row r="13195" customFormat="false" ht="15" hidden="false" customHeight="false" outlineLevel="0" collapsed="false">
      <c r="A13195" s="0" t="n">
        <v>13393</v>
      </c>
      <c r="B13195" s="0" t="n">
        <v>0.386655</v>
      </c>
      <c r="C13195" s="0" t="n">
        <v>1.24489</v>
      </c>
    </row>
    <row r="13196" customFormat="false" ht="15" hidden="false" customHeight="false" outlineLevel="0" collapsed="false">
      <c r="A13196" s="0" t="n">
        <v>13394</v>
      </c>
      <c r="B13196" s="0" t="n">
        <v>0.222271</v>
      </c>
      <c r="C13196" s="0" t="n">
        <v>1.71558</v>
      </c>
    </row>
    <row r="13197" customFormat="false" ht="15" hidden="false" customHeight="false" outlineLevel="0" collapsed="false">
      <c r="A13197" s="0" t="n">
        <v>13395</v>
      </c>
      <c r="B13197" s="0" t="n">
        <v>0.46339</v>
      </c>
      <c r="C13197" s="0" t="n">
        <v>1.75475</v>
      </c>
    </row>
    <row r="13198" customFormat="false" ht="15" hidden="false" customHeight="false" outlineLevel="0" collapsed="false">
      <c r="A13198" s="0" t="n">
        <v>13396</v>
      </c>
      <c r="B13198" s="0" t="n">
        <v>0.219295</v>
      </c>
      <c r="C13198" s="0" t="n">
        <v>1.47219</v>
      </c>
    </row>
    <row r="13199" customFormat="false" ht="15" hidden="false" customHeight="false" outlineLevel="0" collapsed="false">
      <c r="A13199" s="0" t="n">
        <v>13397</v>
      </c>
      <c r="B13199" s="0" t="n">
        <v>0.430143</v>
      </c>
      <c r="C13199" s="0" t="n">
        <v>1.49875</v>
      </c>
    </row>
    <row r="13200" customFormat="false" ht="15" hidden="false" customHeight="false" outlineLevel="0" collapsed="false">
      <c r="A13200" s="0" t="n">
        <v>13398</v>
      </c>
      <c r="B13200" s="0" t="n">
        <v>0.212223</v>
      </c>
      <c r="C13200" s="0" t="n">
        <v>1.23347</v>
      </c>
    </row>
    <row r="13201" customFormat="false" ht="15" hidden="false" customHeight="false" outlineLevel="0" collapsed="false">
      <c r="A13201" s="0" t="n">
        <v>13399</v>
      </c>
      <c r="B13201" s="0" t="n">
        <v>0.221695</v>
      </c>
      <c r="C13201" s="0" t="n">
        <v>1.33577</v>
      </c>
    </row>
    <row r="13202" customFormat="false" ht="15" hidden="false" customHeight="false" outlineLevel="0" collapsed="false">
      <c r="A13202" s="0" t="n">
        <v>13400</v>
      </c>
      <c r="B13202" s="0" t="n">
        <v>0.415935</v>
      </c>
      <c r="C13202" s="0" t="n">
        <v>1.25321</v>
      </c>
    </row>
    <row r="13203" customFormat="false" ht="15" hidden="false" customHeight="false" outlineLevel="0" collapsed="false">
      <c r="A13203" s="0" t="n">
        <v>13401</v>
      </c>
      <c r="B13203" s="0" t="n">
        <v>0.208927</v>
      </c>
      <c r="C13203" s="0" t="n">
        <v>1.24243</v>
      </c>
    </row>
    <row r="13204" customFormat="false" ht="15" hidden="false" customHeight="false" outlineLevel="0" collapsed="false">
      <c r="A13204" s="0" t="n">
        <v>13402</v>
      </c>
      <c r="B13204" s="0" t="n">
        <v>0.209631</v>
      </c>
      <c r="C13204" s="0" t="n">
        <v>1.27264</v>
      </c>
    </row>
    <row r="13205" customFormat="false" ht="15" hidden="false" customHeight="false" outlineLevel="0" collapsed="false">
      <c r="A13205" s="0" t="n">
        <v>13403</v>
      </c>
      <c r="B13205" s="0" t="n">
        <v>0.208511</v>
      </c>
      <c r="C13205" s="0" t="n">
        <v>1.9582</v>
      </c>
    </row>
    <row r="13206" customFormat="false" ht="15" hidden="false" customHeight="false" outlineLevel="0" collapsed="false">
      <c r="A13206" s="0" t="n">
        <v>13404</v>
      </c>
      <c r="B13206" s="0" t="n">
        <v>0.430495</v>
      </c>
      <c r="C13206" s="0" t="n">
        <v>1.36723</v>
      </c>
    </row>
    <row r="13207" customFormat="false" ht="15" hidden="false" customHeight="false" outlineLevel="0" collapsed="false">
      <c r="A13207" s="0" t="n">
        <v>13405</v>
      </c>
      <c r="B13207" s="0" t="n">
        <v>0.223583</v>
      </c>
      <c r="C13207" s="0" t="n">
        <v>1.80569</v>
      </c>
    </row>
    <row r="13208" customFormat="false" ht="15" hidden="false" customHeight="false" outlineLevel="0" collapsed="false">
      <c r="A13208" s="0" t="n">
        <v>13406</v>
      </c>
      <c r="B13208" s="0" t="n">
        <v>0.418303</v>
      </c>
      <c r="C13208" s="0" t="n">
        <v>1.25491</v>
      </c>
    </row>
    <row r="13209" customFormat="false" ht="15" hidden="false" customHeight="false" outlineLevel="0" collapsed="false">
      <c r="A13209" s="0" t="n">
        <v>13407</v>
      </c>
      <c r="B13209" s="0" t="n">
        <v>0.213951</v>
      </c>
      <c r="C13209" s="0" t="n">
        <v>1.46508</v>
      </c>
    </row>
    <row r="13210" customFormat="false" ht="15" hidden="false" customHeight="false" outlineLevel="0" collapsed="false">
      <c r="A13210" s="0" t="n">
        <v>13408</v>
      </c>
      <c r="B13210" s="0" t="n">
        <v>0.207839</v>
      </c>
      <c r="C13210" s="0" t="n">
        <v>1.3624</v>
      </c>
    </row>
    <row r="13211" customFormat="false" ht="15" hidden="false" customHeight="false" outlineLevel="0" collapsed="false">
      <c r="A13211" s="0" t="n">
        <v>13409</v>
      </c>
      <c r="B13211" s="0" t="n">
        <v>0.422206</v>
      </c>
      <c r="C13211" s="0" t="n">
        <v>1.38291</v>
      </c>
    </row>
    <row r="13212" customFormat="false" ht="15" hidden="false" customHeight="false" outlineLevel="0" collapsed="false">
      <c r="A13212" s="0" t="n">
        <v>13410</v>
      </c>
      <c r="B13212" s="0" t="n">
        <v>0.203168</v>
      </c>
      <c r="C13212" s="0" t="n">
        <v>1.23417</v>
      </c>
    </row>
    <row r="13213" customFormat="false" ht="15" hidden="false" customHeight="false" outlineLevel="0" collapsed="false">
      <c r="A13213" s="0" t="n">
        <v>13411</v>
      </c>
      <c r="B13213" s="0" t="n">
        <v>0.213663</v>
      </c>
      <c r="C13213" s="0" t="n">
        <v>1.93337</v>
      </c>
    </row>
    <row r="13214" customFormat="false" ht="15" hidden="false" customHeight="false" outlineLevel="0" collapsed="false">
      <c r="A13214" s="0" t="n">
        <v>13412</v>
      </c>
      <c r="B13214" s="0" t="n">
        <v>0.206464</v>
      </c>
      <c r="C13214" s="0" t="n">
        <v>1.28518</v>
      </c>
    </row>
    <row r="13215" customFormat="false" ht="15" hidden="false" customHeight="false" outlineLevel="0" collapsed="false">
      <c r="A13215" s="0" t="n">
        <v>13413</v>
      </c>
      <c r="B13215" s="0" t="n">
        <v>0.213824</v>
      </c>
      <c r="C13215" s="0" t="n">
        <v>1.3742</v>
      </c>
    </row>
    <row r="13216" customFormat="false" ht="15" hidden="false" customHeight="false" outlineLevel="0" collapsed="false">
      <c r="A13216" s="0" t="n">
        <v>13414</v>
      </c>
      <c r="B13216" s="0" t="n">
        <v>0.389279</v>
      </c>
      <c r="C13216" s="0" t="n">
        <v>1.45737</v>
      </c>
    </row>
    <row r="13217" customFormat="false" ht="15" hidden="false" customHeight="false" outlineLevel="0" collapsed="false">
      <c r="A13217" s="0" t="n">
        <v>13415</v>
      </c>
      <c r="B13217" s="0" t="n">
        <v>0.389535</v>
      </c>
      <c r="C13217" s="0" t="n">
        <v>1.39011</v>
      </c>
    </row>
    <row r="13218" customFormat="false" ht="15" hidden="false" customHeight="false" outlineLevel="0" collapsed="false">
      <c r="A13218" s="0" t="n">
        <v>13416</v>
      </c>
      <c r="B13218" s="0" t="n">
        <v>0.248351</v>
      </c>
      <c r="C13218" s="0" t="n">
        <v>1.59366</v>
      </c>
    </row>
    <row r="13219" customFormat="false" ht="15" hidden="false" customHeight="false" outlineLevel="0" collapsed="false">
      <c r="A13219" s="0" t="n">
        <v>13417</v>
      </c>
      <c r="B13219" s="0" t="n">
        <v>0.391263</v>
      </c>
      <c r="C13219" s="0" t="n">
        <v>1.26588</v>
      </c>
    </row>
    <row r="13220" customFormat="false" ht="15" hidden="false" customHeight="false" outlineLevel="0" collapsed="false">
      <c r="A13220" s="0" t="n">
        <v>13418</v>
      </c>
      <c r="B13220" s="0" t="n">
        <v>0.221216</v>
      </c>
      <c r="C13220" s="0" t="n">
        <v>2.63596</v>
      </c>
    </row>
    <row r="13221" customFormat="false" ht="15" hidden="false" customHeight="false" outlineLevel="0" collapsed="false">
      <c r="A13221" s="0" t="n">
        <v>13419</v>
      </c>
      <c r="B13221" s="0" t="n">
        <v>0.206399</v>
      </c>
      <c r="C13221" s="0" t="n">
        <v>1.2776</v>
      </c>
    </row>
    <row r="13222" customFormat="false" ht="15" hidden="false" customHeight="false" outlineLevel="0" collapsed="false">
      <c r="A13222" s="0" t="n">
        <v>13420</v>
      </c>
      <c r="B13222" s="0" t="n">
        <v>0.216192</v>
      </c>
      <c r="C13222" s="0" t="n">
        <v>1.2735</v>
      </c>
    </row>
    <row r="13223" customFormat="false" ht="15" hidden="false" customHeight="false" outlineLevel="0" collapsed="false">
      <c r="A13223" s="0" t="n">
        <v>13421</v>
      </c>
      <c r="B13223" s="0" t="n">
        <v>0.413919</v>
      </c>
      <c r="C13223" s="0" t="n">
        <v>1.23196</v>
      </c>
    </row>
    <row r="13224" customFormat="false" ht="15" hidden="false" customHeight="false" outlineLevel="0" collapsed="false">
      <c r="A13224" s="0" t="n">
        <v>13422</v>
      </c>
      <c r="B13224" s="0" t="n">
        <v>0.380479</v>
      </c>
      <c r="C13224" s="0" t="n">
        <v>1.24317</v>
      </c>
    </row>
    <row r="13225" customFormat="false" ht="15" hidden="false" customHeight="false" outlineLevel="0" collapsed="false">
      <c r="A13225" s="0" t="n">
        <v>13423</v>
      </c>
      <c r="B13225" s="0" t="n">
        <v>0.210047</v>
      </c>
      <c r="C13225" s="0" t="n">
        <v>1.4304</v>
      </c>
    </row>
    <row r="13226" customFormat="false" ht="15" hidden="false" customHeight="false" outlineLevel="0" collapsed="false">
      <c r="A13226" s="0" t="n">
        <v>13424</v>
      </c>
      <c r="B13226" s="0" t="n">
        <v>0.401023</v>
      </c>
      <c r="C13226" s="0" t="n">
        <v>1.259</v>
      </c>
    </row>
    <row r="13227" customFormat="false" ht="15" hidden="false" customHeight="false" outlineLevel="0" collapsed="false">
      <c r="A13227" s="0" t="n">
        <v>13425</v>
      </c>
      <c r="B13227" s="0" t="n">
        <v>0.22448</v>
      </c>
      <c r="C13227" s="0" t="n">
        <v>1.37248</v>
      </c>
    </row>
    <row r="13228" customFormat="false" ht="15" hidden="false" customHeight="false" outlineLevel="0" collapsed="false">
      <c r="A13228" s="0" t="n">
        <v>13426</v>
      </c>
      <c r="B13228" s="0" t="n">
        <v>0.434718</v>
      </c>
      <c r="C13228" s="0" t="n">
        <v>1.271</v>
      </c>
    </row>
    <row r="13229" customFormat="false" ht="15" hidden="false" customHeight="false" outlineLevel="0" collapsed="false">
      <c r="A13229" s="0" t="n">
        <v>13427</v>
      </c>
      <c r="B13229" s="0" t="n">
        <v>0.217535</v>
      </c>
      <c r="C13229" s="0" t="n">
        <v>1.38304</v>
      </c>
    </row>
    <row r="13230" customFormat="false" ht="15" hidden="false" customHeight="false" outlineLevel="0" collapsed="false">
      <c r="A13230" s="0" t="n">
        <v>13428</v>
      </c>
      <c r="B13230" s="0" t="n">
        <v>0.402462</v>
      </c>
      <c r="C13230" s="0" t="n">
        <v>1.73359</v>
      </c>
    </row>
    <row r="13231" customFormat="false" ht="15" hidden="false" customHeight="false" outlineLevel="0" collapsed="false">
      <c r="A13231" s="0" t="n">
        <v>13429</v>
      </c>
      <c r="B13231" s="0" t="n">
        <v>0.223967</v>
      </c>
      <c r="C13231" s="0" t="n">
        <v>1.22963</v>
      </c>
    </row>
    <row r="13232" customFormat="false" ht="15" hidden="false" customHeight="false" outlineLevel="0" collapsed="false">
      <c r="A13232" s="0" t="n">
        <v>13430</v>
      </c>
      <c r="B13232" s="0" t="n">
        <v>0.211455</v>
      </c>
      <c r="C13232" s="0" t="n">
        <v>1.26704</v>
      </c>
    </row>
    <row r="13233" customFormat="false" ht="15" hidden="false" customHeight="false" outlineLevel="0" collapsed="false">
      <c r="A13233" s="0" t="n">
        <v>13431</v>
      </c>
      <c r="B13233" s="0" t="n">
        <v>0.424478</v>
      </c>
      <c r="C13233" s="0" t="n">
        <v>1.26797</v>
      </c>
    </row>
    <row r="13234" customFormat="false" ht="15" hidden="false" customHeight="false" outlineLevel="0" collapsed="false">
      <c r="A13234" s="0" t="n">
        <v>13432</v>
      </c>
      <c r="B13234" s="0" t="n">
        <v>0.47459</v>
      </c>
      <c r="C13234" s="0" t="n">
        <v>1.41628</v>
      </c>
    </row>
    <row r="13235" customFormat="false" ht="15" hidden="false" customHeight="false" outlineLevel="0" collapsed="false">
      <c r="A13235" s="0" t="n">
        <v>13433</v>
      </c>
      <c r="B13235" s="0" t="n">
        <v>0.211104</v>
      </c>
      <c r="C13235" s="0" t="n">
        <v>1.25292</v>
      </c>
    </row>
    <row r="13236" customFormat="false" ht="15" hidden="false" customHeight="false" outlineLevel="0" collapsed="false">
      <c r="A13236" s="0" t="n">
        <v>13434</v>
      </c>
      <c r="B13236" s="0" t="n">
        <v>0.399135</v>
      </c>
      <c r="C13236" s="0" t="n">
        <v>1.30569</v>
      </c>
    </row>
    <row r="13237" customFormat="false" ht="15" hidden="false" customHeight="false" outlineLevel="0" collapsed="false">
      <c r="A13237" s="0" t="n">
        <v>13435</v>
      </c>
      <c r="B13237" s="0" t="n">
        <v>0.214784</v>
      </c>
      <c r="C13237" s="0" t="n">
        <v>1.23366</v>
      </c>
    </row>
    <row r="13238" customFormat="false" ht="15" hidden="false" customHeight="false" outlineLevel="0" collapsed="false">
      <c r="A13238" s="0" t="n">
        <v>13436</v>
      </c>
      <c r="B13238" s="0" t="n">
        <v>0.424031</v>
      </c>
      <c r="C13238" s="0" t="n">
        <v>1.24387</v>
      </c>
    </row>
    <row r="13239" customFormat="false" ht="15" hidden="false" customHeight="false" outlineLevel="0" collapsed="false">
      <c r="A13239" s="0" t="n">
        <v>13437</v>
      </c>
      <c r="B13239" s="0" t="n">
        <v>0.480894</v>
      </c>
      <c r="C13239" s="0" t="n">
        <v>1.24246</v>
      </c>
    </row>
    <row r="13240" customFormat="false" ht="15" hidden="false" customHeight="false" outlineLevel="0" collapsed="false">
      <c r="A13240" s="0" t="n">
        <v>13438</v>
      </c>
      <c r="B13240" s="0" t="n">
        <v>0.477983</v>
      </c>
      <c r="C13240" s="0" t="n">
        <v>1.24358</v>
      </c>
    </row>
    <row r="13241" customFormat="false" ht="15" hidden="false" customHeight="false" outlineLevel="0" collapsed="false">
      <c r="A13241" s="0" t="n">
        <v>13439</v>
      </c>
      <c r="B13241" s="0" t="n">
        <v>0.201599</v>
      </c>
      <c r="C13241" s="0" t="n">
        <v>1.2864</v>
      </c>
    </row>
    <row r="13242" customFormat="false" ht="15" hidden="false" customHeight="false" outlineLevel="0" collapsed="false">
      <c r="A13242" s="0" t="n">
        <v>13440</v>
      </c>
      <c r="B13242" s="0" t="n">
        <v>0.406975</v>
      </c>
      <c r="C13242" s="0" t="n">
        <v>2.13683</v>
      </c>
    </row>
    <row r="13243" customFormat="false" ht="15" hidden="false" customHeight="false" outlineLevel="0" collapsed="false">
      <c r="A13243" s="0" t="n">
        <v>13441</v>
      </c>
      <c r="B13243" s="0" t="n">
        <v>0.210463</v>
      </c>
      <c r="C13243" s="0" t="n">
        <v>1.27974</v>
      </c>
    </row>
    <row r="13244" customFormat="false" ht="15" hidden="false" customHeight="false" outlineLevel="0" collapsed="false">
      <c r="A13244" s="0" t="n">
        <v>13442</v>
      </c>
      <c r="B13244" s="0" t="n">
        <v>0.310079</v>
      </c>
      <c r="C13244" s="0" t="n">
        <v>1.23836</v>
      </c>
    </row>
    <row r="13245" customFormat="false" ht="15" hidden="false" customHeight="false" outlineLevel="0" collapsed="false">
      <c r="A13245" s="0" t="n">
        <v>13443</v>
      </c>
      <c r="B13245" s="0" t="n">
        <v>1.13536</v>
      </c>
      <c r="C13245" s="0" t="n">
        <v>1.47247</v>
      </c>
    </row>
    <row r="13246" customFormat="false" ht="15" hidden="false" customHeight="false" outlineLevel="0" collapsed="false">
      <c r="A13246" s="0" t="n">
        <v>13444</v>
      </c>
      <c r="B13246" s="0" t="n">
        <v>0.411711</v>
      </c>
      <c r="C13246" s="0" t="n">
        <v>1.62796</v>
      </c>
    </row>
    <row r="13247" customFormat="false" ht="15" hidden="false" customHeight="false" outlineLevel="0" collapsed="false">
      <c r="A13247" s="0" t="n">
        <v>13445</v>
      </c>
      <c r="B13247" s="0" t="n">
        <v>0.222623</v>
      </c>
      <c r="C13247" s="0" t="n">
        <v>1.44304</v>
      </c>
    </row>
    <row r="13248" customFormat="false" ht="15" hidden="false" customHeight="false" outlineLevel="0" collapsed="false">
      <c r="A13248" s="0" t="n">
        <v>13446</v>
      </c>
      <c r="B13248" s="0" t="n">
        <v>0.378335</v>
      </c>
      <c r="C13248" s="0" t="n">
        <v>1.26281</v>
      </c>
    </row>
    <row r="13249" customFormat="false" ht="15" hidden="false" customHeight="false" outlineLevel="0" collapsed="false">
      <c r="A13249" s="0" t="n">
        <v>13447</v>
      </c>
      <c r="B13249" s="0" t="n">
        <v>0.216704</v>
      </c>
      <c r="C13249" s="0" t="n">
        <v>1.89167</v>
      </c>
    </row>
    <row r="13250" customFormat="false" ht="15" hidden="false" customHeight="false" outlineLevel="0" collapsed="false">
      <c r="A13250" s="0" t="n">
        <v>13448</v>
      </c>
      <c r="B13250" s="0" t="n">
        <v>0.211391</v>
      </c>
      <c r="C13250" s="0" t="n">
        <v>1.2854</v>
      </c>
    </row>
    <row r="13251" customFormat="false" ht="15" hidden="false" customHeight="false" outlineLevel="0" collapsed="false">
      <c r="A13251" s="0" t="n">
        <v>13449</v>
      </c>
      <c r="B13251" s="0" t="n">
        <v>0.214592</v>
      </c>
      <c r="C13251" s="0" t="n">
        <v>1.75452</v>
      </c>
    </row>
    <row r="13252" customFormat="false" ht="15" hidden="false" customHeight="false" outlineLevel="0" collapsed="false">
      <c r="A13252" s="0" t="n">
        <v>13450</v>
      </c>
      <c r="B13252" s="0" t="n">
        <v>0.205568</v>
      </c>
      <c r="C13252" s="0" t="n">
        <v>1.42</v>
      </c>
    </row>
    <row r="13253" customFormat="false" ht="15" hidden="false" customHeight="false" outlineLevel="0" collapsed="false">
      <c r="A13253" s="0" t="n">
        <v>13451</v>
      </c>
      <c r="B13253" s="0" t="n">
        <v>0.391839</v>
      </c>
      <c r="C13253" s="0" t="n">
        <v>1.3374</v>
      </c>
    </row>
    <row r="13254" customFormat="false" ht="15" hidden="false" customHeight="false" outlineLevel="0" collapsed="false">
      <c r="A13254" s="0" t="n">
        <v>13452</v>
      </c>
      <c r="B13254" s="0" t="n">
        <v>0.417023</v>
      </c>
      <c r="C13254" s="0" t="n">
        <v>1.91683</v>
      </c>
    </row>
    <row r="13255" customFormat="false" ht="15" hidden="false" customHeight="false" outlineLevel="0" collapsed="false">
      <c r="A13255" s="0" t="n">
        <v>13453</v>
      </c>
      <c r="B13255" s="0" t="n">
        <v>0.222944</v>
      </c>
      <c r="C13255" s="0" t="n">
        <v>1.75827</v>
      </c>
    </row>
    <row r="13256" customFormat="false" ht="15" hidden="false" customHeight="false" outlineLevel="0" collapsed="false">
      <c r="A13256" s="0" t="n">
        <v>13454</v>
      </c>
      <c r="B13256" s="0" t="n">
        <v>0.189503</v>
      </c>
      <c r="C13256" s="0" t="n">
        <v>1.23193</v>
      </c>
    </row>
    <row r="13257" customFormat="false" ht="15" hidden="false" customHeight="false" outlineLevel="0" collapsed="false">
      <c r="A13257" s="0" t="n">
        <v>13455</v>
      </c>
      <c r="B13257" s="0" t="n">
        <v>0.192671</v>
      </c>
      <c r="C13257" s="0" t="n">
        <v>1.59712</v>
      </c>
    </row>
    <row r="13258" customFormat="false" ht="15" hidden="false" customHeight="false" outlineLevel="0" collapsed="false">
      <c r="A13258" s="0" t="n">
        <v>13456</v>
      </c>
      <c r="B13258" s="0" t="n">
        <v>0.380607</v>
      </c>
      <c r="C13258" s="0" t="n">
        <v>1.35568</v>
      </c>
    </row>
    <row r="13259" customFormat="false" ht="15" hidden="false" customHeight="false" outlineLevel="0" collapsed="false">
      <c r="A13259" s="0" t="n">
        <v>13457</v>
      </c>
      <c r="B13259" s="0" t="n">
        <v>0.201024</v>
      </c>
      <c r="C13259" s="0" t="n">
        <v>1.26579</v>
      </c>
    </row>
    <row r="13260" customFormat="false" ht="15" hidden="false" customHeight="false" outlineLevel="0" collapsed="false">
      <c r="A13260" s="0" t="n">
        <v>13458</v>
      </c>
      <c r="B13260" s="0" t="n">
        <v>0.217504</v>
      </c>
      <c r="C13260" s="0" t="n">
        <v>1.33702</v>
      </c>
    </row>
    <row r="13261" customFormat="false" ht="15" hidden="false" customHeight="false" outlineLevel="0" collapsed="false">
      <c r="A13261" s="0" t="n">
        <v>13459</v>
      </c>
      <c r="B13261" s="0" t="n">
        <v>0.211231</v>
      </c>
      <c r="C13261" s="0" t="n">
        <v>1.24691</v>
      </c>
    </row>
    <row r="13262" customFormat="false" ht="15" hidden="false" customHeight="false" outlineLevel="0" collapsed="false">
      <c r="A13262" s="0" t="n">
        <v>13460</v>
      </c>
      <c r="B13262" s="0" t="n">
        <v>0.214303</v>
      </c>
      <c r="C13262" s="0" t="n">
        <v>1.2752</v>
      </c>
    </row>
    <row r="13263" customFormat="false" ht="15" hidden="false" customHeight="false" outlineLevel="0" collapsed="false">
      <c r="A13263" s="0" t="n">
        <v>13461</v>
      </c>
      <c r="B13263" s="0" t="n">
        <v>0.449406</v>
      </c>
      <c r="C13263" s="0" t="n">
        <v>1.27171</v>
      </c>
    </row>
    <row r="13264" customFormat="false" ht="15" hidden="false" customHeight="false" outlineLevel="0" collapsed="false">
      <c r="A13264" s="0" t="n">
        <v>13462</v>
      </c>
      <c r="B13264" s="0" t="n">
        <v>0.414943</v>
      </c>
      <c r="C13264" s="0" t="n">
        <v>2.00652</v>
      </c>
    </row>
    <row r="13265" customFormat="false" ht="15" hidden="false" customHeight="false" outlineLevel="0" collapsed="false">
      <c r="A13265" s="0" t="n">
        <v>13463</v>
      </c>
      <c r="B13265" s="0" t="n">
        <v>0.202207</v>
      </c>
      <c r="C13265" s="0" t="n">
        <v>2.03062</v>
      </c>
    </row>
    <row r="13266" customFormat="false" ht="15" hidden="false" customHeight="false" outlineLevel="0" collapsed="false">
      <c r="A13266" s="0" t="n">
        <v>13464</v>
      </c>
      <c r="B13266" s="0" t="n">
        <v>0.229856</v>
      </c>
      <c r="C13266" s="0" t="n">
        <v>1.29104</v>
      </c>
    </row>
    <row r="13267" customFormat="false" ht="15" hidden="false" customHeight="false" outlineLevel="0" collapsed="false">
      <c r="A13267" s="0" t="n">
        <v>13465</v>
      </c>
      <c r="B13267" s="0" t="n">
        <v>0.195743</v>
      </c>
      <c r="C13267" s="0" t="n">
        <v>1.85343</v>
      </c>
    </row>
    <row r="13268" customFormat="false" ht="15" hidden="false" customHeight="false" outlineLevel="0" collapsed="false">
      <c r="A13268" s="0" t="n">
        <v>13466</v>
      </c>
      <c r="B13268" s="0" t="n">
        <v>0.213599</v>
      </c>
      <c r="C13268" s="0" t="n">
        <v>2.09238</v>
      </c>
    </row>
    <row r="13269" customFormat="false" ht="15" hidden="false" customHeight="false" outlineLevel="0" collapsed="false">
      <c r="A13269" s="0" t="n">
        <v>13467</v>
      </c>
      <c r="B13269" s="0" t="n">
        <v>0.20928</v>
      </c>
      <c r="C13269" s="0" t="n">
        <v>1.39484</v>
      </c>
    </row>
    <row r="13270" customFormat="false" ht="15" hidden="false" customHeight="false" outlineLevel="0" collapsed="false">
      <c r="A13270" s="0" t="n">
        <v>13468</v>
      </c>
      <c r="B13270" s="0" t="n">
        <v>0.391167</v>
      </c>
      <c r="C13270" s="0" t="n">
        <v>1.77567</v>
      </c>
    </row>
    <row r="13271" customFormat="false" ht="15" hidden="false" customHeight="false" outlineLevel="0" collapsed="false">
      <c r="A13271" s="0" t="n">
        <v>13469</v>
      </c>
      <c r="B13271" s="0" t="n">
        <v>0.215231</v>
      </c>
      <c r="C13271" s="0" t="n">
        <v>1.39616</v>
      </c>
    </row>
    <row r="13272" customFormat="false" ht="15" hidden="false" customHeight="false" outlineLevel="0" collapsed="false">
      <c r="A13272" s="0" t="n">
        <v>13470</v>
      </c>
      <c r="B13272" s="0" t="n">
        <v>0.393214</v>
      </c>
      <c r="C13272" s="0" t="n">
        <v>1.2479</v>
      </c>
    </row>
    <row r="13273" customFormat="false" ht="15" hidden="false" customHeight="false" outlineLevel="0" collapsed="false">
      <c r="A13273" s="0" t="n">
        <v>13471</v>
      </c>
      <c r="B13273" s="0" t="n">
        <v>0.384062</v>
      </c>
      <c r="C13273" s="0" t="n">
        <v>1.28828</v>
      </c>
    </row>
    <row r="13274" customFormat="false" ht="15" hidden="false" customHeight="false" outlineLevel="0" collapsed="false">
      <c r="A13274" s="0" t="n">
        <v>13472</v>
      </c>
      <c r="B13274" s="0" t="n">
        <v>0.398719</v>
      </c>
      <c r="C13274" s="0" t="n">
        <v>1.23843</v>
      </c>
    </row>
    <row r="13275" customFormat="false" ht="15" hidden="false" customHeight="false" outlineLevel="0" collapsed="false">
      <c r="A13275" s="0" t="n">
        <v>13473</v>
      </c>
      <c r="B13275" s="0" t="n">
        <v>0.206432</v>
      </c>
      <c r="C13275" s="0" t="n">
        <v>1.24057</v>
      </c>
    </row>
    <row r="13276" customFormat="false" ht="15" hidden="false" customHeight="false" outlineLevel="0" collapsed="false">
      <c r="A13276" s="0" t="n">
        <v>13474</v>
      </c>
      <c r="B13276" s="0" t="n">
        <v>0.229823</v>
      </c>
      <c r="C13276" s="0" t="n">
        <v>2.60575</v>
      </c>
    </row>
    <row r="13277" customFormat="false" ht="15" hidden="false" customHeight="false" outlineLevel="0" collapsed="false">
      <c r="A13277" s="0" t="n">
        <v>13475</v>
      </c>
      <c r="B13277" s="0" t="n">
        <v>0.399295</v>
      </c>
      <c r="C13277" s="0" t="n">
        <v>1.25948</v>
      </c>
    </row>
    <row r="13278" customFormat="false" ht="15" hidden="false" customHeight="false" outlineLevel="0" collapsed="false">
      <c r="A13278" s="0" t="n">
        <v>13476</v>
      </c>
      <c r="B13278" s="0" t="n">
        <v>0.209567</v>
      </c>
      <c r="C13278" s="0" t="n">
        <v>1.51785</v>
      </c>
    </row>
    <row r="13279" customFormat="false" ht="15" hidden="false" customHeight="false" outlineLevel="0" collapsed="false">
      <c r="A13279" s="0" t="n">
        <v>13477</v>
      </c>
      <c r="B13279" s="0" t="n">
        <v>0.203327</v>
      </c>
      <c r="C13279" s="0" t="n">
        <v>1.53811</v>
      </c>
    </row>
    <row r="13280" customFormat="false" ht="15" hidden="false" customHeight="false" outlineLevel="0" collapsed="false">
      <c r="A13280" s="0" t="n">
        <v>13478</v>
      </c>
      <c r="B13280" s="0" t="n">
        <v>0.452127</v>
      </c>
      <c r="C13280" s="0" t="n">
        <v>1.61212</v>
      </c>
    </row>
    <row r="13281" customFormat="false" ht="15" hidden="false" customHeight="false" outlineLevel="0" collapsed="false">
      <c r="A13281" s="0" t="n">
        <v>13479</v>
      </c>
      <c r="B13281" s="0" t="n">
        <v>0.412766</v>
      </c>
      <c r="C13281" s="0" t="n">
        <v>1.24304</v>
      </c>
    </row>
    <row r="13282" customFormat="false" ht="15" hidden="false" customHeight="false" outlineLevel="0" collapsed="false">
      <c r="A13282" s="0" t="n">
        <v>13480</v>
      </c>
      <c r="B13282" s="0" t="n">
        <v>0.418655</v>
      </c>
      <c r="C13282" s="0" t="n">
        <v>1.67183</v>
      </c>
    </row>
    <row r="13283" customFormat="false" ht="15" hidden="false" customHeight="false" outlineLevel="0" collapsed="false">
      <c r="A13283" s="0" t="n">
        <v>13481</v>
      </c>
      <c r="B13283" s="0" t="n">
        <v>0.414879</v>
      </c>
      <c r="C13283" s="0" t="n">
        <v>1.45616</v>
      </c>
    </row>
    <row r="13284" customFormat="false" ht="15" hidden="false" customHeight="false" outlineLevel="0" collapsed="false">
      <c r="A13284" s="0" t="n">
        <v>13482</v>
      </c>
      <c r="B13284" s="0" t="n">
        <v>0.214399</v>
      </c>
      <c r="C13284" s="0" t="n">
        <v>2.01478</v>
      </c>
    </row>
    <row r="13285" customFormat="false" ht="15" hidden="false" customHeight="false" outlineLevel="0" collapsed="false">
      <c r="A13285" s="0" t="n">
        <v>13483</v>
      </c>
      <c r="B13285" s="0" t="n">
        <v>0.390463</v>
      </c>
      <c r="C13285" s="0" t="n">
        <v>1.28422</v>
      </c>
    </row>
    <row r="13286" customFormat="false" ht="15" hidden="false" customHeight="false" outlineLevel="0" collapsed="false">
      <c r="A13286" s="0" t="n">
        <v>13484</v>
      </c>
      <c r="B13286" s="0" t="n">
        <v>0.401086</v>
      </c>
      <c r="C13286" s="0" t="n">
        <v>1.2566</v>
      </c>
    </row>
    <row r="13287" customFormat="false" ht="15" hidden="false" customHeight="false" outlineLevel="0" collapsed="false">
      <c r="A13287" s="0" t="n">
        <v>13485</v>
      </c>
      <c r="B13287" s="0" t="n">
        <v>0.203455</v>
      </c>
      <c r="C13287" s="0" t="n">
        <v>1.2776</v>
      </c>
    </row>
    <row r="13288" customFormat="false" ht="15" hidden="false" customHeight="false" outlineLevel="0" collapsed="false">
      <c r="A13288" s="0" t="n">
        <v>13486</v>
      </c>
      <c r="B13288" s="0" t="n">
        <v>0.40867</v>
      </c>
      <c r="C13288" s="0" t="n">
        <v>1.02742</v>
      </c>
    </row>
    <row r="13289" customFormat="false" ht="15" hidden="false" customHeight="false" outlineLevel="0" collapsed="false">
      <c r="A13289" s="0" t="n">
        <v>13487</v>
      </c>
      <c r="B13289" s="0" t="n">
        <v>0.413887</v>
      </c>
      <c r="C13289" s="0" t="n">
        <v>1.21907</v>
      </c>
    </row>
    <row r="13290" customFormat="false" ht="15" hidden="false" customHeight="false" outlineLevel="0" collapsed="false">
      <c r="A13290" s="0" t="n">
        <v>13488</v>
      </c>
      <c r="B13290" s="0" t="n">
        <v>0.205696</v>
      </c>
      <c r="C13290" s="0" t="n">
        <v>1.24396</v>
      </c>
    </row>
    <row r="13291" customFormat="false" ht="15" hidden="false" customHeight="false" outlineLevel="0" collapsed="false">
      <c r="A13291" s="0" t="n">
        <v>13489</v>
      </c>
      <c r="B13291" s="0" t="n">
        <v>0.206079</v>
      </c>
      <c r="C13291" s="0" t="n">
        <v>1.27577</v>
      </c>
    </row>
    <row r="13292" customFormat="false" ht="15" hidden="false" customHeight="false" outlineLevel="0" collapsed="false">
      <c r="A13292" s="0" t="n">
        <v>13490</v>
      </c>
      <c r="B13292" s="0" t="n">
        <v>0.405471</v>
      </c>
      <c r="C13292" s="0" t="n">
        <v>1.23241</v>
      </c>
    </row>
    <row r="13293" customFormat="false" ht="15" hidden="false" customHeight="false" outlineLevel="0" collapsed="false">
      <c r="A13293" s="0" t="n">
        <v>13491</v>
      </c>
      <c r="B13293" s="0" t="n">
        <v>0.209183</v>
      </c>
      <c r="C13293" s="0" t="n">
        <v>1.48998</v>
      </c>
    </row>
    <row r="13294" customFormat="false" ht="15" hidden="false" customHeight="false" outlineLevel="0" collapsed="false">
      <c r="A13294" s="0" t="n">
        <v>13492</v>
      </c>
      <c r="B13294" s="0" t="n">
        <v>0.428863</v>
      </c>
      <c r="C13294" s="0" t="n">
        <v>1.32777</v>
      </c>
    </row>
    <row r="13295" customFormat="false" ht="15" hidden="false" customHeight="false" outlineLevel="0" collapsed="false">
      <c r="A13295" s="0" t="n">
        <v>13493</v>
      </c>
      <c r="B13295" s="0" t="n">
        <v>0.43779</v>
      </c>
      <c r="C13295" s="0" t="n">
        <v>1.22269</v>
      </c>
    </row>
    <row r="13296" customFormat="false" ht="15" hidden="false" customHeight="false" outlineLevel="0" collapsed="false">
      <c r="A13296" s="0" t="n">
        <v>13494</v>
      </c>
      <c r="B13296" s="0" t="n">
        <v>0.380191</v>
      </c>
      <c r="C13296" s="0" t="n">
        <v>1.26492</v>
      </c>
    </row>
    <row r="13297" customFormat="false" ht="15" hidden="false" customHeight="false" outlineLevel="0" collapsed="false">
      <c r="A13297" s="0" t="n">
        <v>13495</v>
      </c>
      <c r="B13297" s="0" t="n">
        <v>0.203648</v>
      </c>
      <c r="C13297" s="0" t="n">
        <v>1.27344</v>
      </c>
    </row>
    <row r="13298" customFormat="false" ht="15" hidden="false" customHeight="false" outlineLevel="0" collapsed="false">
      <c r="A13298" s="0" t="n">
        <v>13496</v>
      </c>
      <c r="B13298" s="0" t="n">
        <v>0.214112</v>
      </c>
      <c r="C13298" s="0" t="n">
        <v>1.30569</v>
      </c>
    </row>
    <row r="13299" customFormat="false" ht="15" hidden="false" customHeight="false" outlineLevel="0" collapsed="false">
      <c r="A13299" s="0" t="n">
        <v>13497</v>
      </c>
      <c r="B13299" s="0" t="n">
        <v>0.221376</v>
      </c>
      <c r="C13299" s="0" t="n">
        <v>1.4207</v>
      </c>
    </row>
    <row r="13300" customFormat="false" ht="15" hidden="false" customHeight="false" outlineLevel="0" collapsed="false">
      <c r="A13300" s="0" t="n">
        <v>13498</v>
      </c>
      <c r="B13300" s="0" t="n">
        <v>0.215103</v>
      </c>
      <c r="C13300" s="0" t="n">
        <v>1.24547</v>
      </c>
    </row>
    <row r="13301" customFormat="false" ht="15" hidden="false" customHeight="false" outlineLevel="0" collapsed="false">
      <c r="A13301" s="0" t="n">
        <v>13499</v>
      </c>
      <c r="B13301" s="0" t="n">
        <v>0.215423</v>
      </c>
      <c r="C13301" s="0" t="n">
        <v>2.04035</v>
      </c>
    </row>
    <row r="13302" customFormat="false" ht="15" hidden="false" customHeight="false" outlineLevel="0" collapsed="false">
      <c r="A13302" s="0" t="n">
        <v>13500</v>
      </c>
      <c r="B13302" s="0" t="n">
        <v>0.432638</v>
      </c>
      <c r="C13302" s="0" t="n">
        <v>1.24828</v>
      </c>
    </row>
    <row r="13303" customFormat="false" ht="15" hidden="false" customHeight="false" outlineLevel="0" collapsed="false">
      <c r="A13303" s="0" t="n">
        <v>13501</v>
      </c>
      <c r="B13303" s="0" t="n">
        <v>0.379775</v>
      </c>
      <c r="C13303" s="0" t="n">
        <v>1.27417</v>
      </c>
    </row>
    <row r="13304" customFormat="false" ht="15" hidden="false" customHeight="false" outlineLevel="0" collapsed="false">
      <c r="A13304" s="0" t="n">
        <v>13502</v>
      </c>
      <c r="B13304" s="0" t="n">
        <v>0.200863</v>
      </c>
      <c r="C13304" s="0" t="n">
        <v>1.888</v>
      </c>
    </row>
    <row r="13305" customFormat="false" ht="15" hidden="false" customHeight="false" outlineLevel="0" collapsed="false">
      <c r="A13305" s="0" t="n">
        <v>13503</v>
      </c>
      <c r="B13305" s="0" t="n">
        <v>0.198335</v>
      </c>
      <c r="C13305" s="0" t="n">
        <v>1.83519</v>
      </c>
    </row>
    <row r="13306" customFormat="false" ht="15" hidden="false" customHeight="false" outlineLevel="0" collapsed="false">
      <c r="A13306" s="0" t="n">
        <v>13504</v>
      </c>
      <c r="B13306" s="0" t="n">
        <v>0.231199</v>
      </c>
      <c r="C13306" s="0" t="n">
        <v>1.3143</v>
      </c>
    </row>
    <row r="13307" customFormat="false" ht="15" hidden="false" customHeight="false" outlineLevel="0" collapsed="false">
      <c r="A13307" s="0" t="n">
        <v>13505</v>
      </c>
      <c r="B13307" s="0" t="n">
        <v>0.205343</v>
      </c>
      <c r="C13307" s="0" t="n">
        <v>1.23491</v>
      </c>
    </row>
    <row r="13308" customFormat="false" ht="15" hidden="false" customHeight="false" outlineLevel="0" collapsed="false">
      <c r="A13308" s="0" t="n">
        <v>13506</v>
      </c>
      <c r="B13308" s="0" t="n">
        <v>0.209792</v>
      </c>
      <c r="C13308" s="0" t="n">
        <v>1.30022</v>
      </c>
    </row>
    <row r="13309" customFormat="false" ht="15" hidden="false" customHeight="false" outlineLevel="0" collapsed="false">
      <c r="A13309" s="0" t="n">
        <v>13507</v>
      </c>
      <c r="B13309" s="0" t="n">
        <v>0.221023</v>
      </c>
      <c r="C13309" s="0" t="n">
        <v>1.23401</v>
      </c>
    </row>
    <row r="13310" customFormat="false" ht="15" hidden="false" customHeight="false" outlineLevel="0" collapsed="false">
      <c r="A13310" s="0" t="n">
        <v>13508</v>
      </c>
      <c r="B13310" s="0" t="n">
        <v>0.202207</v>
      </c>
      <c r="C13310" s="0" t="n">
        <v>1.28912</v>
      </c>
    </row>
    <row r="13311" customFormat="false" ht="15" hidden="false" customHeight="false" outlineLevel="0" collapsed="false">
      <c r="A13311" s="0" t="n">
        <v>13509</v>
      </c>
      <c r="B13311" s="0" t="n">
        <v>0.436383</v>
      </c>
      <c r="C13311" s="0" t="n">
        <v>1.79398</v>
      </c>
    </row>
    <row r="13312" customFormat="false" ht="15" hidden="false" customHeight="false" outlineLevel="0" collapsed="false">
      <c r="A13312" s="0" t="n">
        <v>13510</v>
      </c>
      <c r="B13312" s="0" t="n">
        <v>0.229471</v>
      </c>
      <c r="C13312" s="0" t="n">
        <v>1.52662</v>
      </c>
    </row>
    <row r="13313" customFormat="false" ht="15" hidden="false" customHeight="false" outlineLevel="0" collapsed="false">
      <c r="A13313" s="0" t="n">
        <v>13511</v>
      </c>
      <c r="B13313" s="0" t="n">
        <v>0.248319</v>
      </c>
      <c r="C13313" s="0" t="n">
        <v>1.75513</v>
      </c>
    </row>
    <row r="13314" customFormat="false" ht="15" hidden="false" customHeight="false" outlineLevel="0" collapsed="false">
      <c r="A13314" s="0" t="n">
        <v>13512</v>
      </c>
      <c r="B13314" s="0" t="n">
        <v>0.207071</v>
      </c>
      <c r="C13314" s="0" t="n">
        <v>1.21312</v>
      </c>
    </row>
    <row r="13315" customFormat="false" ht="15" hidden="false" customHeight="false" outlineLevel="0" collapsed="false">
      <c r="A13315" s="0" t="n">
        <v>13513</v>
      </c>
      <c r="B13315" s="0" t="n">
        <v>0.201312</v>
      </c>
      <c r="C13315" s="0" t="n">
        <v>1.276</v>
      </c>
    </row>
    <row r="13316" customFormat="false" ht="15" hidden="false" customHeight="false" outlineLevel="0" collapsed="false">
      <c r="A13316" s="0" t="n">
        <v>13514</v>
      </c>
      <c r="B13316" s="0" t="n">
        <v>0.397215</v>
      </c>
      <c r="C13316" s="0" t="n">
        <v>1.77116</v>
      </c>
    </row>
    <row r="13317" customFormat="false" ht="15" hidden="false" customHeight="false" outlineLevel="0" collapsed="false">
      <c r="A13317" s="0" t="n">
        <v>13515</v>
      </c>
      <c r="B13317" s="0" t="n">
        <v>0.199167</v>
      </c>
      <c r="C13317" s="0" t="n">
        <v>1.57795</v>
      </c>
    </row>
    <row r="13318" customFormat="false" ht="15" hidden="false" customHeight="false" outlineLevel="0" collapsed="false">
      <c r="A13318" s="0" t="n">
        <v>13516</v>
      </c>
      <c r="B13318" s="0" t="n">
        <v>0.270655</v>
      </c>
      <c r="C13318" s="0" t="n">
        <v>2.14313</v>
      </c>
    </row>
    <row r="13319" customFormat="false" ht="15" hidden="false" customHeight="false" outlineLevel="0" collapsed="false">
      <c r="A13319" s="0" t="n">
        <v>13517</v>
      </c>
      <c r="B13319" s="0" t="n">
        <v>0.455582</v>
      </c>
      <c r="C13319" s="0" t="n">
        <v>2.80153</v>
      </c>
    </row>
    <row r="13320" customFormat="false" ht="15" hidden="false" customHeight="false" outlineLevel="0" collapsed="false">
      <c r="A13320" s="0" t="n">
        <v>13518</v>
      </c>
      <c r="B13320" s="0" t="n">
        <v>0.214623</v>
      </c>
      <c r="C13320" s="0" t="n">
        <v>1.25097</v>
      </c>
    </row>
    <row r="13321" customFormat="false" ht="15" hidden="false" customHeight="false" outlineLevel="0" collapsed="false">
      <c r="A13321" s="0" t="n">
        <v>13519</v>
      </c>
      <c r="B13321" s="0" t="n">
        <v>0.220991</v>
      </c>
      <c r="C13321" s="0" t="n">
        <v>1.25424</v>
      </c>
    </row>
    <row r="13322" customFormat="false" ht="15" hidden="false" customHeight="false" outlineLevel="0" collapsed="false">
      <c r="A13322" s="0" t="n">
        <v>13520</v>
      </c>
      <c r="B13322" s="0" t="n">
        <v>0.233536</v>
      </c>
      <c r="C13322" s="0" t="n">
        <v>2.29094</v>
      </c>
    </row>
    <row r="13323" customFormat="false" ht="15" hidden="false" customHeight="false" outlineLevel="0" collapsed="false">
      <c r="A13323" s="0" t="n">
        <v>13521</v>
      </c>
      <c r="B13323" s="0" t="n">
        <v>0.235295</v>
      </c>
      <c r="C13323" s="0" t="n">
        <v>2.72303</v>
      </c>
    </row>
    <row r="13324" customFormat="false" ht="15" hidden="false" customHeight="false" outlineLevel="0" collapsed="false">
      <c r="A13324" s="0" t="n">
        <v>13522</v>
      </c>
      <c r="B13324" s="0" t="n">
        <v>0.223359</v>
      </c>
      <c r="C13324" s="0" t="n">
        <v>2.21324</v>
      </c>
    </row>
    <row r="13325" customFormat="false" ht="15" hidden="false" customHeight="false" outlineLevel="0" collapsed="false">
      <c r="A13325" s="0" t="n">
        <v>13523</v>
      </c>
      <c r="B13325" s="0" t="n">
        <v>0.390719</v>
      </c>
      <c r="C13325" s="0" t="n">
        <v>2.6111</v>
      </c>
    </row>
    <row r="13326" customFormat="false" ht="15" hidden="false" customHeight="false" outlineLevel="0" collapsed="false">
      <c r="A13326" s="0" t="n">
        <v>13524</v>
      </c>
      <c r="B13326" s="0" t="n">
        <v>0.222623</v>
      </c>
      <c r="C13326" s="0" t="n">
        <v>1.81212</v>
      </c>
    </row>
    <row r="13327" customFormat="false" ht="15" hidden="false" customHeight="false" outlineLevel="0" collapsed="false">
      <c r="A13327" s="0" t="n">
        <v>13525</v>
      </c>
      <c r="B13327" s="0" t="n">
        <v>0.382655</v>
      </c>
      <c r="C13327" s="0" t="n">
        <v>1.39737</v>
      </c>
    </row>
    <row r="13328" customFormat="false" ht="15" hidden="false" customHeight="false" outlineLevel="0" collapsed="false">
      <c r="A13328" s="0" t="n">
        <v>13526</v>
      </c>
      <c r="B13328" s="0" t="n">
        <v>0.1976</v>
      </c>
      <c r="C13328" s="0" t="n">
        <v>1.91088</v>
      </c>
    </row>
    <row r="13329" customFormat="false" ht="15" hidden="false" customHeight="false" outlineLevel="0" collapsed="false">
      <c r="A13329" s="0" t="n">
        <v>13527</v>
      </c>
      <c r="B13329" s="0" t="n">
        <v>0.210751</v>
      </c>
      <c r="C13329" s="0" t="n">
        <v>2.11558</v>
      </c>
    </row>
    <row r="13330" customFormat="false" ht="15" hidden="false" customHeight="false" outlineLevel="0" collapsed="false">
      <c r="A13330" s="0" t="n">
        <v>13528</v>
      </c>
      <c r="B13330" s="0" t="n">
        <v>0.423998</v>
      </c>
      <c r="C13330" s="0" t="n">
        <v>1.30329</v>
      </c>
    </row>
    <row r="13331" customFormat="false" ht="15" hidden="false" customHeight="false" outlineLevel="0" collapsed="false">
      <c r="A13331" s="0" t="n">
        <v>13529</v>
      </c>
      <c r="B13331" s="0" t="n">
        <v>0.393087</v>
      </c>
      <c r="C13331" s="0" t="n">
        <v>1.4887</v>
      </c>
    </row>
    <row r="13332" customFormat="false" ht="15" hidden="false" customHeight="false" outlineLevel="0" collapsed="false">
      <c r="A13332" s="0" t="n">
        <v>13530</v>
      </c>
      <c r="B13332" s="0" t="n">
        <v>0.204959</v>
      </c>
      <c r="C13332" s="0" t="n">
        <v>1.2775</v>
      </c>
    </row>
    <row r="13333" customFormat="false" ht="15" hidden="false" customHeight="false" outlineLevel="0" collapsed="false">
      <c r="A13333" s="0" t="n">
        <v>13531</v>
      </c>
      <c r="B13333" s="0" t="n">
        <v>0.210943</v>
      </c>
      <c r="C13333" s="0" t="n">
        <v>3.39689</v>
      </c>
    </row>
    <row r="13334" customFormat="false" ht="15" hidden="false" customHeight="false" outlineLevel="0" collapsed="false">
      <c r="A13334" s="0" t="n">
        <v>13532</v>
      </c>
      <c r="B13334" s="0" t="n">
        <v>0.44451</v>
      </c>
      <c r="C13334" s="0" t="n">
        <v>2.17276</v>
      </c>
    </row>
    <row r="13335" customFormat="false" ht="15" hidden="false" customHeight="false" outlineLevel="0" collapsed="false">
      <c r="A13335" s="0" t="n">
        <v>13533</v>
      </c>
      <c r="B13335" s="0" t="n">
        <v>0.470047</v>
      </c>
      <c r="C13335" s="0" t="n">
        <v>1.64652</v>
      </c>
    </row>
    <row r="13336" customFormat="false" ht="15" hidden="false" customHeight="false" outlineLevel="0" collapsed="false">
      <c r="A13336" s="0" t="n">
        <v>13534</v>
      </c>
      <c r="B13336" s="0" t="n">
        <v>0.217856</v>
      </c>
      <c r="C13336" s="0" t="n">
        <v>1.28515</v>
      </c>
    </row>
    <row r="13337" customFormat="false" ht="15" hidden="false" customHeight="false" outlineLevel="0" collapsed="false">
      <c r="A13337" s="0" t="n">
        <v>13535</v>
      </c>
      <c r="B13337" s="0" t="n">
        <v>0.211743</v>
      </c>
      <c r="C13337" s="0" t="n">
        <v>1.12323</v>
      </c>
    </row>
    <row r="13338" customFormat="false" ht="15" hidden="false" customHeight="false" outlineLevel="0" collapsed="false">
      <c r="A13338" s="0" t="n">
        <v>13536</v>
      </c>
      <c r="B13338" s="0" t="n">
        <v>0.219807</v>
      </c>
      <c r="C13338" s="0" t="n">
        <v>2.23516</v>
      </c>
    </row>
    <row r="13339" customFormat="false" ht="15" hidden="false" customHeight="false" outlineLevel="0" collapsed="false">
      <c r="A13339" s="0" t="n">
        <v>13537</v>
      </c>
      <c r="B13339" s="0" t="n">
        <v>0.215167</v>
      </c>
      <c r="C13339" s="0" t="n">
        <v>1.74774</v>
      </c>
    </row>
    <row r="13340" customFormat="false" ht="15" hidden="false" customHeight="false" outlineLevel="0" collapsed="false">
      <c r="A13340" s="0" t="n">
        <v>13538</v>
      </c>
      <c r="B13340" s="0" t="n">
        <v>0.402847</v>
      </c>
      <c r="C13340" s="0" t="n">
        <v>1.7446</v>
      </c>
    </row>
    <row r="13341" customFormat="false" ht="15" hidden="false" customHeight="false" outlineLevel="0" collapsed="false">
      <c r="A13341" s="0" t="n">
        <v>13539</v>
      </c>
      <c r="B13341" s="0" t="n">
        <v>0.414655</v>
      </c>
      <c r="C13341" s="0" t="n">
        <v>1.29299</v>
      </c>
    </row>
    <row r="13342" customFormat="false" ht="15" hidden="false" customHeight="false" outlineLevel="0" collapsed="false">
      <c r="A13342" s="0" t="n">
        <v>13540</v>
      </c>
      <c r="B13342" s="0" t="n">
        <v>0.380255</v>
      </c>
      <c r="C13342" s="0" t="n">
        <v>1.96051</v>
      </c>
    </row>
    <row r="13343" customFormat="false" ht="15" hidden="false" customHeight="false" outlineLevel="0" collapsed="false">
      <c r="A13343" s="0" t="n">
        <v>13541</v>
      </c>
      <c r="B13343" s="0" t="n">
        <v>0.234559</v>
      </c>
      <c r="C13343" s="0" t="n">
        <v>1.24726</v>
      </c>
    </row>
    <row r="13344" customFormat="false" ht="15" hidden="false" customHeight="false" outlineLevel="0" collapsed="false">
      <c r="A13344" s="0" t="n">
        <v>13542</v>
      </c>
      <c r="B13344" s="0" t="n">
        <v>0.413886</v>
      </c>
      <c r="C13344" s="0" t="n">
        <v>1.26524</v>
      </c>
    </row>
    <row r="13345" customFormat="false" ht="15" hidden="false" customHeight="false" outlineLevel="0" collapsed="false">
      <c r="A13345" s="0" t="n">
        <v>13543</v>
      </c>
      <c r="B13345" s="0" t="n">
        <v>0.416894</v>
      </c>
      <c r="C13345" s="0" t="n">
        <v>1.03628</v>
      </c>
    </row>
    <row r="13346" customFormat="false" ht="15" hidden="false" customHeight="false" outlineLevel="0" collapsed="false">
      <c r="A13346" s="0" t="n">
        <v>13544</v>
      </c>
      <c r="B13346" s="0" t="n">
        <v>0.413599</v>
      </c>
      <c r="C13346" s="0" t="n">
        <v>1.25174</v>
      </c>
    </row>
    <row r="13347" customFormat="false" ht="15" hidden="false" customHeight="false" outlineLevel="0" collapsed="false">
      <c r="A13347" s="0" t="n">
        <v>13545</v>
      </c>
      <c r="B13347" s="0" t="n">
        <v>0.2072</v>
      </c>
      <c r="C13347" s="0" t="n">
        <v>1.2246</v>
      </c>
    </row>
    <row r="13348" customFormat="false" ht="15" hidden="false" customHeight="false" outlineLevel="0" collapsed="false">
      <c r="A13348" s="0" t="n">
        <v>13546</v>
      </c>
      <c r="B13348" s="0" t="n">
        <v>0.216096</v>
      </c>
      <c r="C13348" s="0" t="n">
        <v>1.54406</v>
      </c>
    </row>
    <row r="13349" customFormat="false" ht="15" hidden="false" customHeight="false" outlineLevel="0" collapsed="false">
      <c r="A13349" s="0" t="n">
        <v>13547</v>
      </c>
      <c r="B13349" s="0" t="n">
        <v>0.447103</v>
      </c>
      <c r="C13349" s="0" t="n">
        <v>2.1111</v>
      </c>
    </row>
    <row r="13350" customFormat="false" ht="15" hidden="false" customHeight="false" outlineLevel="0" collapsed="false">
      <c r="A13350" s="0" t="n">
        <v>13548</v>
      </c>
      <c r="B13350" s="0" t="n">
        <v>0.498335</v>
      </c>
      <c r="C13350" s="0" t="n">
        <v>1.7703</v>
      </c>
    </row>
    <row r="13351" customFormat="false" ht="15" hidden="false" customHeight="false" outlineLevel="0" collapsed="false">
      <c r="A13351" s="0" t="n">
        <v>13549</v>
      </c>
      <c r="B13351" s="0" t="n">
        <v>0.208</v>
      </c>
      <c r="C13351" s="0" t="n">
        <v>1.32201</v>
      </c>
    </row>
    <row r="13352" customFormat="false" ht="15" hidden="false" customHeight="false" outlineLevel="0" collapsed="false">
      <c r="A13352" s="0" t="n">
        <v>13550</v>
      </c>
      <c r="B13352" s="0" t="n">
        <v>0.440927</v>
      </c>
      <c r="C13352" s="0" t="n">
        <v>1.23321</v>
      </c>
    </row>
    <row r="13353" customFormat="false" ht="15" hidden="false" customHeight="false" outlineLevel="0" collapsed="false">
      <c r="A13353" s="0" t="n">
        <v>13551</v>
      </c>
      <c r="B13353" s="0" t="n">
        <v>0.455678</v>
      </c>
      <c r="C13353" s="0" t="n">
        <v>2.22297</v>
      </c>
    </row>
    <row r="13354" customFormat="false" ht="15" hidden="false" customHeight="false" outlineLevel="0" collapsed="false">
      <c r="A13354" s="0" t="n">
        <v>13552</v>
      </c>
      <c r="B13354" s="0" t="n">
        <v>0.319711</v>
      </c>
      <c r="C13354" s="0" t="n">
        <v>2.03785</v>
      </c>
    </row>
    <row r="13355" customFormat="false" ht="15" hidden="false" customHeight="false" outlineLevel="0" collapsed="false">
      <c r="A13355" s="0" t="n">
        <v>13553</v>
      </c>
      <c r="B13355" s="0" t="n">
        <v>0.224575</v>
      </c>
      <c r="C13355" s="0" t="n">
        <v>1.23936</v>
      </c>
    </row>
    <row r="13356" customFormat="false" ht="15" hidden="false" customHeight="false" outlineLevel="0" collapsed="false">
      <c r="A13356" s="0" t="n">
        <v>13554</v>
      </c>
      <c r="B13356" s="0" t="n">
        <v>0.212096</v>
      </c>
      <c r="C13356" s="0" t="n">
        <v>1.30489</v>
      </c>
    </row>
    <row r="13357" customFormat="false" ht="15" hidden="false" customHeight="false" outlineLevel="0" collapsed="false">
      <c r="A13357" s="0" t="n">
        <v>13555</v>
      </c>
      <c r="B13357" s="0" t="n">
        <v>0.217663</v>
      </c>
      <c r="C13357" s="0" t="n">
        <v>1.25968</v>
      </c>
    </row>
    <row r="13358" customFormat="false" ht="15" hidden="false" customHeight="false" outlineLevel="0" collapsed="false">
      <c r="A13358" s="0" t="n">
        <v>13556</v>
      </c>
      <c r="B13358" s="0" t="n">
        <v>0.225568</v>
      </c>
      <c r="C13358" s="0" t="n">
        <v>2.1894</v>
      </c>
    </row>
    <row r="13359" customFormat="false" ht="15" hidden="false" customHeight="false" outlineLevel="0" collapsed="false">
      <c r="A13359" s="0" t="n">
        <v>13557</v>
      </c>
      <c r="B13359" s="0" t="n">
        <v>0.286623</v>
      </c>
      <c r="C13359" s="0" t="n">
        <v>3.13116</v>
      </c>
    </row>
    <row r="13360" customFormat="false" ht="15" hidden="false" customHeight="false" outlineLevel="0" collapsed="false">
      <c r="A13360" s="0" t="n">
        <v>13558</v>
      </c>
      <c r="B13360" s="0" t="n">
        <v>0.433375</v>
      </c>
      <c r="C13360" s="0" t="n">
        <v>1.89603</v>
      </c>
    </row>
    <row r="13361" customFormat="false" ht="15" hidden="false" customHeight="false" outlineLevel="0" collapsed="false">
      <c r="A13361" s="0" t="n">
        <v>13559</v>
      </c>
      <c r="B13361" s="0" t="n">
        <v>0.235968</v>
      </c>
      <c r="C13361" s="0" t="n">
        <v>1.26745</v>
      </c>
    </row>
    <row r="13362" customFormat="false" ht="15" hidden="false" customHeight="false" outlineLevel="0" collapsed="false">
      <c r="A13362" s="0" t="n">
        <v>13560</v>
      </c>
      <c r="B13362" s="0" t="n">
        <v>0.439902</v>
      </c>
      <c r="C13362" s="0" t="n">
        <v>1.70355</v>
      </c>
    </row>
    <row r="13363" customFormat="false" ht="15" hidden="false" customHeight="false" outlineLevel="0" collapsed="false">
      <c r="A13363" s="0" t="n">
        <v>13561</v>
      </c>
      <c r="B13363" s="0" t="n">
        <v>0.46387</v>
      </c>
      <c r="C13363" s="0" t="n">
        <v>2.19551</v>
      </c>
    </row>
    <row r="13364" customFormat="false" ht="15" hidden="false" customHeight="false" outlineLevel="0" collapsed="false">
      <c r="A13364" s="0" t="n">
        <v>13562</v>
      </c>
      <c r="B13364" s="0" t="n">
        <v>0.273183</v>
      </c>
      <c r="C13364" s="0" t="n">
        <v>1.61542</v>
      </c>
    </row>
    <row r="13365" customFormat="false" ht="15" hidden="false" customHeight="false" outlineLevel="0" collapsed="false">
      <c r="A13365" s="0" t="n">
        <v>13563</v>
      </c>
      <c r="B13365" s="0" t="n">
        <v>0.196735</v>
      </c>
      <c r="C13365" s="0" t="n">
        <v>1.28041</v>
      </c>
    </row>
    <row r="13366" customFormat="false" ht="15" hidden="false" customHeight="false" outlineLevel="0" collapsed="false">
      <c r="A13366" s="0" t="n">
        <v>13564</v>
      </c>
      <c r="B13366" s="0" t="n">
        <v>0.474079</v>
      </c>
      <c r="C13366" s="0" t="n">
        <v>1.27693</v>
      </c>
    </row>
    <row r="13367" customFormat="false" ht="15" hidden="false" customHeight="false" outlineLevel="0" collapsed="false">
      <c r="A13367" s="0" t="n">
        <v>13565</v>
      </c>
      <c r="B13367" s="0" t="n">
        <v>0.196031</v>
      </c>
      <c r="C13367" s="0" t="n">
        <v>1.23139</v>
      </c>
    </row>
    <row r="13368" customFormat="false" ht="15" hidden="false" customHeight="false" outlineLevel="0" collapsed="false">
      <c r="A13368" s="0" t="n">
        <v>13566</v>
      </c>
      <c r="B13368" s="0" t="n">
        <v>0.214399</v>
      </c>
      <c r="C13368" s="0" t="n">
        <v>1.24166</v>
      </c>
    </row>
    <row r="13369" customFormat="false" ht="15" hidden="false" customHeight="false" outlineLevel="0" collapsed="false">
      <c r="A13369" s="0" t="n">
        <v>13567</v>
      </c>
      <c r="B13369" s="0" t="n">
        <v>0.211167</v>
      </c>
      <c r="C13369" s="0" t="n">
        <v>2.08899</v>
      </c>
    </row>
    <row r="13370" customFormat="false" ht="15" hidden="false" customHeight="false" outlineLevel="0" collapsed="false">
      <c r="A13370" s="0" t="n">
        <v>13568</v>
      </c>
      <c r="B13370" s="0" t="n">
        <v>0.228608</v>
      </c>
      <c r="C13370" s="0" t="n">
        <v>2.20998</v>
      </c>
    </row>
    <row r="13371" customFormat="false" ht="15" hidden="false" customHeight="false" outlineLevel="0" collapsed="false">
      <c r="A13371" s="0" t="n">
        <v>13569</v>
      </c>
      <c r="B13371" s="0" t="n">
        <v>0.383423</v>
      </c>
      <c r="C13371" s="0" t="n">
        <v>1.23334</v>
      </c>
    </row>
    <row r="13372" customFormat="false" ht="15" hidden="false" customHeight="false" outlineLevel="0" collapsed="false">
      <c r="A13372" s="0" t="n">
        <v>13570</v>
      </c>
      <c r="B13372" s="0" t="n">
        <v>0.217983</v>
      </c>
      <c r="C13372" s="0" t="n">
        <v>1.42476</v>
      </c>
    </row>
    <row r="13373" customFormat="false" ht="15" hidden="false" customHeight="false" outlineLevel="0" collapsed="false">
      <c r="A13373" s="0" t="n">
        <v>13571</v>
      </c>
      <c r="B13373" s="0" t="n">
        <v>0.413087</v>
      </c>
      <c r="C13373" s="0" t="n">
        <v>1.48214</v>
      </c>
    </row>
    <row r="13374" customFormat="false" ht="15" hidden="false" customHeight="false" outlineLevel="0" collapsed="false">
      <c r="A13374" s="0" t="n">
        <v>13572</v>
      </c>
      <c r="B13374" s="0" t="n">
        <v>0.224031</v>
      </c>
      <c r="C13374" s="0" t="n">
        <v>1.82393</v>
      </c>
    </row>
    <row r="13375" customFormat="false" ht="15" hidden="false" customHeight="false" outlineLevel="0" collapsed="false">
      <c r="A13375" s="0" t="n">
        <v>13573</v>
      </c>
      <c r="B13375" s="0" t="n">
        <v>0.212447</v>
      </c>
      <c r="C13375" s="0" t="n">
        <v>1.47516</v>
      </c>
    </row>
    <row r="13376" customFormat="false" ht="15" hidden="false" customHeight="false" outlineLevel="0" collapsed="false">
      <c r="A13376" s="0" t="n">
        <v>13574</v>
      </c>
      <c r="B13376" s="0" t="n">
        <v>0.223743</v>
      </c>
      <c r="C13376" s="0" t="n">
        <v>2.86831</v>
      </c>
    </row>
    <row r="13377" customFormat="false" ht="15" hidden="false" customHeight="false" outlineLevel="0" collapsed="false">
      <c r="A13377" s="0" t="n">
        <v>13575</v>
      </c>
      <c r="B13377" s="0" t="n">
        <v>0.215231</v>
      </c>
      <c r="C13377" s="0" t="n">
        <v>1.34598</v>
      </c>
    </row>
    <row r="13378" customFormat="false" ht="15" hidden="false" customHeight="false" outlineLevel="0" collapsed="false">
      <c r="A13378" s="0" t="n">
        <v>13576</v>
      </c>
      <c r="B13378" s="0" t="n">
        <v>0.20032</v>
      </c>
      <c r="C13378" s="0" t="n">
        <v>1.33177</v>
      </c>
    </row>
    <row r="13379" customFormat="false" ht="15" hidden="false" customHeight="false" outlineLevel="0" collapsed="false">
      <c r="A13379" s="0" t="n">
        <v>13577</v>
      </c>
      <c r="B13379" s="0" t="n">
        <v>0.464095</v>
      </c>
      <c r="C13379" s="0" t="n">
        <v>1.24211</v>
      </c>
    </row>
    <row r="13380" customFormat="false" ht="15" hidden="false" customHeight="false" outlineLevel="0" collapsed="false">
      <c r="A13380" s="0" t="n">
        <v>13578</v>
      </c>
      <c r="B13380" s="0" t="n">
        <v>0.392575</v>
      </c>
      <c r="C13380" s="0" t="n">
        <v>2.14291</v>
      </c>
    </row>
    <row r="13381" customFormat="false" ht="15" hidden="false" customHeight="false" outlineLevel="0" collapsed="false">
      <c r="A13381" s="0" t="n">
        <v>13579</v>
      </c>
      <c r="B13381" s="0" t="n">
        <v>0.218367</v>
      </c>
      <c r="C13381" s="0" t="n">
        <v>1.84041</v>
      </c>
    </row>
    <row r="13382" customFormat="false" ht="15" hidden="false" customHeight="false" outlineLevel="0" collapsed="false">
      <c r="A13382" s="0" t="n">
        <v>13580</v>
      </c>
      <c r="B13382" s="0" t="n">
        <v>0.211584</v>
      </c>
      <c r="C13382" s="0" t="n">
        <v>1.24902</v>
      </c>
    </row>
    <row r="13383" customFormat="false" ht="15" hidden="false" customHeight="false" outlineLevel="0" collapsed="false">
      <c r="A13383" s="0" t="n">
        <v>13581</v>
      </c>
      <c r="B13383" s="0" t="n">
        <v>0.415935</v>
      </c>
      <c r="C13383" s="0" t="n">
        <v>1.67708</v>
      </c>
    </row>
    <row r="13384" customFormat="false" ht="15" hidden="false" customHeight="false" outlineLevel="0" collapsed="false">
      <c r="A13384" s="0" t="n">
        <v>13582</v>
      </c>
      <c r="B13384" s="0" t="n">
        <v>0.198656</v>
      </c>
      <c r="C13384" s="0" t="n">
        <v>1.24169</v>
      </c>
    </row>
    <row r="13385" customFormat="false" ht="15" hidden="false" customHeight="false" outlineLevel="0" collapsed="false">
      <c r="A13385" s="0" t="n">
        <v>13583</v>
      </c>
      <c r="B13385" s="0" t="n">
        <v>0.228831</v>
      </c>
      <c r="C13385" s="0" t="n">
        <v>1.4072</v>
      </c>
    </row>
    <row r="13386" customFormat="false" ht="15" hidden="false" customHeight="false" outlineLevel="0" collapsed="false">
      <c r="A13386" s="0" t="n">
        <v>13584</v>
      </c>
      <c r="B13386" s="0" t="n">
        <v>0.208448</v>
      </c>
      <c r="C13386" s="0" t="n">
        <v>1.70236</v>
      </c>
    </row>
    <row r="13387" customFormat="false" ht="15" hidden="false" customHeight="false" outlineLevel="0" collapsed="false">
      <c r="A13387" s="0" t="n">
        <v>13585</v>
      </c>
      <c r="B13387" s="0" t="n">
        <v>0.415742</v>
      </c>
      <c r="C13387" s="0" t="n">
        <v>1.63612</v>
      </c>
    </row>
    <row r="13388" customFormat="false" ht="15" hidden="false" customHeight="false" outlineLevel="0" collapsed="false">
      <c r="A13388" s="0" t="n">
        <v>13586</v>
      </c>
      <c r="B13388" s="0" t="n">
        <v>0.219392</v>
      </c>
      <c r="C13388" s="0" t="n">
        <v>1.49433</v>
      </c>
    </row>
    <row r="13389" customFormat="false" ht="15" hidden="false" customHeight="false" outlineLevel="0" collapsed="false">
      <c r="A13389" s="0" t="n">
        <v>13587</v>
      </c>
      <c r="B13389" s="0" t="n">
        <v>0.443134</v>
      </c>
      <c r="C13389" s="0" t="n">
        <v>3.50476</v>
      </c>
    </row>
    <row r="13390" customFormat="false" ht="15" hidden="false" customHeight="false" outlineLevel="0" collapsed="false">
      <c r="A13390" s="0" t="n">
        <v>13588</v>
      </c>
      <c r="B13390" s="0" t="n">
        <v>0.489983</v>
      </c>
      <c r="C13390" s="0" t="n">
        <v>2.20697</v>
      </c>
    </row>
    <row r="13391" customFormat="false" ht="15" hidden="false" customHeight="false" outlineLevel="0" collapsed="false">
      <c r="A13391" s="0" t="n">
        <v>13589</v>
      </c>
      <c r="B13391" s="0" t="n">
        <v>0.214559</v>
      </c>
      <c r="C13391" s="0" t="n">
        <v>1.57942</v>
      </c>
    </row>
    <row r="13392" customFormat="false" ht="15" hidden="false" customHeight="false" outlineLevel="0" collapsed="false">
      <c r="A13392" s="0" t="n">
        <v>13590</v>
      </c>
      <c r="B13392" s="0" t="n">
        <v>0.215839</v>
      </c>
      <c r="C13392" s="0" t="n">
        <v>2.45577</v>
      </c>
    </row>
    <row r="13393" customFormat="false" ht="15" hidden="false" customHeight="false" outlineLevel="0" collapsed="false">
      <c r="A13393" s="0" t="n">
        <v>13591</v>
      </c>
      <c r="B13393" s="0" t="n">
        <v>0.279167</v>
      </c>
      <c r="C13393" s="0" t="n">
        <v>1.27555</v>
      </c>
    </row>
    <row r="13394" customFormat="false" ht="15" hidden="false" customHeight="false" outlineLevel="0" collapsed="false">
      <c r="A13394" s="0" t="n">
        <v>13592</v>
      </c>
      <c r="B13394" s="0" t="n">
        <v>0.204639</v>
      </c>
      <c r="C13394" s="0" t="n">
        <v>1.75484</v>
      </c>
    </row>
    <row r="13395" customFormat="false" ht="15" hidden="false" customHeight="false" outlineLevel="0" collapsed="false">
      <c r="A13395" s="0" t="n">
        <v>13593</v>
      </c>
      <c r="B13395" s="0" t="n">
        <v>0.380862</v>
      </c>
      <c r="C13395" s="0" t="n">
        <v>1.78809</v>
      </c>
    </row>
    <row r="13396" customFormat="false" ht="15" hidden="false" customHeight="false" outlineLevel="0" collapsed="false">
      <c r="A13396" s="0" t="n">
        <v>13594</v>
      </c>
      <c r="B13396" s="0" t="n">
        <v>0.379359</v>
      </c>
      <c r="C13396" s="0" t="n">
        <v>1.20278</v>
      </c>
    </row>
    <row r="13397" customFormat="false" ht="15" hidden="false" customHeight="false" outlineLevel="0" collapsed="false">
      <c r="A13397" s="0" t="n">
        <v>13595</v>
      </c>
      <c r="B13397" s="0" t="n">
        <v>0.207136</v>
      </c>
      <c r="C13397" s="0" t="n">
        <v>1.55094</v>
      </c>
    </row>
    <row r="13398" customFormat="false" ht="15" hidden="false" customHeight="false" outlineLevel="0" collapsed="false">
      <c r="A13398" s="0" t="n">
        <v>13596</v>
      </c>
      <c r="B13398" s="0" t="n">
        <v>0.206336</v>
      </c>
      <c r="C13398" s="0" t="n">
        <v>1.43664</v>
      </c>
    </row>
    <row r="13399" customFormat="false" ht="15" hidden="false" customHeight="false" outlineLevel="0" collapsed="false">
      <c r="A13399" s="0" t="n">
        <v>13597</v>
      </c>
      <c r="B13399" s="0" t="n">
        <v>0.201663</v>
      </c>
      <c r="C13399" s="0" t="n">
        <v>1.57433</v>
      </c>
    </row>
    <row r="13400" customFormat="false" ht="15" hidden="false" customHeight="false" outlineLevel="0" collapsed="false">
      <c r="A13400" s="0" t="n">
        <v>13598</v>
      </c>
      <c r="B13400" s="0" t="n">
        <v>0.226271</v>
      </c>
      <c r="C13400" s="0" t="n">
        <v>1.27257</v>
      </c>
    </row>
    <row r="13401" customFormat="false" ht="15" hidden="false" customHeight="false" outlineLevel="0" collapsed="false">
      <c r="A13401" s="0" t="n">
        <v>13599</v>
      </c>
      <c r="B13401" s="0" t="n">
        <v>0.217887</v>
      </c>
      <c r="C13401" s="0" t="n">
        <v>2.82722</v>
      </c>
    </row>
    <row r="13402" customFormat="false" ht="15" hidden="false" customHeight="false" outlineLevel="0" collapsed="false">
      <c r="A13402" s="0" t="n">
        <v>13600</v>
      </c>
      <c r="B13402" s="0" t="n">
        <v>0.222111</v>
      </c>
      <c r="C13402" s="0" t="n">
        <v>1.27955</v>
      </c>
    </row>
    <row r="13403" customFormat="false" ht="15" hidden="false" customHeight="false" outlineLevel="0" collapsed="false">
      <c r="A13403" s="0" t="n">
        <v>13601</v>
      </c>
      <c r="B13403" s="0" t="n">
        <v>0.421951</v>
      </c>
      <c r="C13403" s="0" t="n">
        <v>1.30259</v>
      </c>
    </row>
    <row r="13404" customFormat="false" ht="15" hidden="false" customHeight="false" outlineLevel="0" collapsed="false">
      <c r="A13404" s="0" t="n">
        <v>13602</v>
      </c>
      <c r="B13404" s="0" t="n">
        <v>0.244608</v>
      </c>
      <c r="C13404" s="0" t="n">
        <v>1.24054</v>
      </c>
    </row>
    <row r="13405" customFormat="false" ht="15" hidden="false" customHeight="false" outlineLevel="0" collapsed="false">
      <c r="A13405" s="0" t="n">
        <v>13603</v>
      </c>
      <c r="B13405" s="0" t="n">
        <v>0.211327</v>
      </c>
      <c r="C13405" s="0" t="n">
        <v>1.2902</v>
      </c>
    </row>
    <row r="13406" customFormat="false" ht="15" hidden="false" customHeight="false" outlineLevel="0" collapsed="false">
      <c r="A13406" s="0" t="n">
        <v>13604</v>
      </c>
      <c r="B13406" s="0" t="n">
        <v>0.415551</v>
      </c>
      <c r="C13406" s="0" t="n">
        <v>1.42707</v>
      </c>
    </row>
    <row r="13407" customFormat="false" ht="15" hidden="false" customHeight="false" outlineLevel="0" collapsed="false">
      <c r="A13407" s="0" t="n">
        <v>13605</v>
      </c>
      <c r="B13407" s="0" t="n">
        <v>0.223999</v>
      </c>
      <c r="C13407" s="0" t="n">
        <v>1.45248</v>
      </c>
    </row>
    <row r="13408" customFormat="false" ht="15" hidden="false" customHeight="false" outlineLevel="0" collapsed="false">
      <c r="A13408" s="0" t="n">
        <v>13606</v>
      </c>
      <c r="B13408" s="0" t="n">
        <v>0.22704</v>
      </c>
      <c r="C13408" s="0" t="n">
        <v>1.27552</v>
      </c>
    </row>
    <row r="13409" customFormat="false" ht="15" hidden="false" customHeight="false" outlineLevel="0" collapsed="false">
      <c r="A13409" s="0" t="n">
        <v>13607</v>
      </c>
      <c r="B13409" s="0" t="n">
        <v>0.463134</v>
      </c>
      <c r="C13409" s="0" t="n">
        <v>2.0926</v>
      </c>
    </row>
    <row r="13410" customFormat="false" ht="15" hidden="false" customHeight="false" outlineLevel="0" collapsed="false">
      <c r="A13410" s="0" t="n">
        <v>13608</v>
      </c>
      <c r="B13410" s="0" t="n">
        <v>0.401151</v>
      </c>
      <c r="C13410" s="0" t="n">
        <v>1.2271</v>
      </c>
    </row>
    <row r="13411" customFormat="false" ht="15" hidden="false" customHeight="false" outlineLevel="0" collapsed="false">
      <c r="A13411" s="0" t="n">
        <v>13609</v>
      </c>
      <c r="B13411" s="0" t="n">
        <v>0.219487</v>
      </c>
      <c r="C13411" s="0" t="n">
        <v>2.1735</v>
      </c>
    </row>
    <row r="13412" customFormat="false" ht="15" hidden="false" customHeight="false" outlineLevel="0" collapsed="false">
      <c r="A13412" s="0" t="n">
        <v>13610</v>
      </c>
      <c r="B13412" s="0" t="n">
        <v>0.448319</v>
      </c>
      <c r="C13412" s="0" t="n">
        <v>1.28304</v>
      </c>
    </row>
    <row r="13413" customFormat="false" ht="15" hidden="false" customHeight="false" outlineLevel="0" collapsed="false">
      <c r="A13413" s="0" t="n">
        <v>13611</v>
      </c>
      <c r="B13413" s="0" t="n">
        <v>0.435806</v>
      </c>
      <c r="C13413" s="0" t="n">
        <v>1.2472</v>
      </c>
    </row>
    <row r="13414" customFormat="false" ht="15" hidden="false" customHeight="false" outlineLevel="0" collapsed="false">
      <c r="A13414" s="0" t="n">
        <v>13612</v>
      </c>
      <c r="B13414" s="0" t="n">
        <v>0.224544</v>
      </c>
      <c r="C13414" s="0" t="n">
        <v>2.7695</v>
      </c>
    </row>
    <row r="13415" customFormat="false" ht="15" hidden="false" customHeight="false" outlineLevel="0" collapsed="false">
      <c r="A13415" s="0" t="n">
        <v>13613</v>
      </c>
      <c r="B13415" s="0" t="n">
        <v>0.218719</v>
      </c>
      <c r="C13415" s="0" t="n">
        <v>1.26688</v>
      </c>
    </row>
    <row r="13416" customFormat="false" ht="15" hidden="false" customHeight="false" outlineLevel="0" collapsed="false">
      <c r="A13416" s="0" t="n">
        <v>13614</v>
      </c>
      <c r="B13416" s="0" t="n">
        <v>0.440543</v>
      </c>
      <c r="C13416" s="0" t="n">
        <v>1.27133</v>
      </c>
    </row>
    <row r="13417" customFormat="false" ht="15" hidden="false" customHeight="false" outlineLevel="0" collapsed="false">
      <c r="A13417" s="0" t="n">
        <v>13615</v>
      </c>
      <c r="B13417" s="0" t="n">
        <v>0.222527</v>
      </c>
      <c r="C13417" s="0" t="n">
        <v>1.27459</v>
      </c>
    </row>
    <row r="13418" customFormat="false" ht="15" hidden="false" customHeight="false" outlineLevel="0" collapsed="false">
      <c r="A13418" s="0" t="n">
        <v>13616</v>
      </c>
      <c r="B13418" s="0" t="n">
        <v>0.213984</v>
      </c>
      <c r="C13418" s="0" t="n">
        <v>1.63993</v>
      </c>
    </row>
    <row r="13419" customFormat="false" ht="15" hidden="false" customHeight="false" outlineLevel="0" collapsed="false">
      <c r="A13419" s="0" t="n">
        <v>13617</v>
      </c>
      <c r="B13419" s="0" t="n">
        <v>0.437663</v>
      </c>
      <c r="C13419" s="0" t="n">
        <v>1.23961</v>
      </c>
    </row>
    <row r="13420" customFormat="false" ht="15" hidden="false" customHeight="false" outlineLevel="0" collapsed="false">
      <c r="A13420" s="0" t="n">
        <v>13618</v>
      </c>
      <c r="B13420" s="0" t="n">
        <v>0.208927</v>
      </c>
      <c r="C13420" s="0" t="n">
        <v>2.41734</v>
      </c>
    </row>
    <row r="13421" customFormat="false" ht="15" hidden="false" customHeight="false" outlineLevel="0" collapsed="false">
      <c r="A13421" s="0" t="n">
        <v>13619</v>
      </c>
      <c r="B13421" s="0" t="n">
        <v>0.449951</v>
      </c>
      <c r="C13421" s="0" t="n">
        <v>3.08156</v>
      </c>
    </row>
    <row r="13422" customFormat="false" ht="15" hidden="false" customHeight="false" outlineLevel="0" collapsed="false">
      <c r="A13422" s="0" t="n">
        <v>13620</v>
      </c>
      <c r="B13422" s="0" t="n">
        <v>0.457311</v>
      </c>
      <c r="C13422" s="0" t="n">
        <v>2.85967</v>
      </c>
    </row>
    <row r="13423" customFormat="false" ht="15" hidden="false" customHeight="false" outlineLevel="0" collapsed="false">
      <c r="A13423" s="0" t="n">
        <v>13621</v>
      </c>
      <c r="B13423" s="0" t="n">
        <v>0.207615</v>
      </c>
      <c r="C13423" s="0" t="n">
        <v>1.28537</v>
      </c>
    </row>
    <row r="13424" customFormat="false" ht="15" hidden="false" customHeight="false" outlineLevel="0" collapsed="false">
      <c r="A13424" s="0" t="n">
        <v>13622</v>
      </c>
      <c r="B13424" s="0" t="n">
        <v>0.237631</v>
      </c>
      <c r="C13424" s="0" t="n">
        <v>1.25507</v>
      </c>
    </row>
    <row r="13425" customFormat="false" ht="15" hidden="false" customHeight="false" outlineLevel="0" collapsed="false">
      <c r="A13425" s="0" t="n">
        <v>13623</v>
      </c>
      <c r="B13425" s="0" t="n">
        <v>0.376927</v>
      </c>
      <c r="C13425" s="0" t="n">
        <v>1.54307</v>
      </c>
    </row>
    <row r="13426" customFormat="false" ht="15" hidden="false" customHeight="false" outlineLevel="0" collapsed="false">
      <c r="A13426" s="0" t="n">
        <v>13624</v>
      </c>
      <c r="B13426" s="0" t="n">
        <v>0.404767</v>
      </c>
      <c r="C13426" s="0" t="n">
        <v>1.23069</v>
      </c>
    </row>
    <row r="13427" customFormat="false" ht="15" hidden="false" customHeight="false" outlineLevel="0" collapsed="false">
      <c r="A13427" s="0" t="n">
        <v>13625</v>
      </c>
      <c r="B13427" s="0" t="n">
        <v>0.210495</v>
      </c>
      <c r="C13427" s="0" t="n">
        <v>1.26668</v>
      </c>
    </row>
    <row r="13428" customFormat="false" ht="15" hidden="false" customHeight="false" outlineLevel="0" collapsed="false">
      <c r="A13428" s="0" t="n">
        <v>13626</v>
      </c>
      <c r="B13428" s="0" t="n">
        <v>0.207295</v>
      </c>
      <c r="C13428" s="0" t="n">
        <v>2.12172</v>
      </c>
    </row>
    <row r="13429" customFormat="false" ht="15" hidden="false" customHeight="false" outlineLevel="0" collapsed="false">
      <c r="A13429" s="0" t="n">
        <v>13627</v>
      </c>
      <c r="B13429" s="0" t="n">
        <v>0.214559</v>
      </c>
      <c r="C13429" s="0" t="n">
        <v>1.46115</v>
      </c>
    </row>
    <row r="13430" customFormat="false" ht="15" hidden="false" customHeight="false" outlineLevel="0" collapsed="false">
      <c r="A13430" s="0" t="n">
        <v>13628</v>
      </c>
      <c r="B13430" s="0" t="n">
        <v>0.222016</v>
      </c>
      <c r="C13430" s="0" t="n">
        <v>1.24588</v>
      </c>
    </row>
    <row r="13431" customFormat="false" ht="15" hidden="false" customHeight="false" outlineLevel="0" collapsed="false">
      <c r="A13431" s="0" t="n">
        <v>13629</v>
      </c>
      <c r="B13431" s="0" t="n">
        <v>0.396767</v>
      </c>
      <c r="C13431" s="0" t="n">
        <v>1.83385</v>
      </c>
    </row>
    <row r="13432" customFormat="false" ht="15" hidden="false" customHeight="false" outlineLevel="0" collapsed="false">
      <c r="A13432" s="0" t="n">
        <v>13630</v>
      </c>
      <c r="B13432" s="0" t="n">
        <v>0.213632</v>
      </c>
      <c r="C13432" s="0" t="n">
        <v>2.05299</v>
      </c>
    </row>
    <row r="13433" customFormat="false" ht="15" hidden="false" customHeight="false" outlineLevel="0" collapsed="false">
      <c r="A13433" s="0" t="n">
        <v>13631</v>
      </c>
      <c r="B13433" s="0" t="n">
        <v>0.220095</v>
      </c>
      <c r="C13433" s="0" t="n">
        <v>1.27997</v>
      </c>
    </row>
    <row r="13434" customFormat="false" ht="15" hidden="false" customHeight="false" outlineLevel="0" collapsed="false">
      <c r="A13434" s="0" t="n">
        <v>13632</v>
      </c>
      <c r="B13434" s="0" t="n">
        <v>0.401311</v>
      </c>
      <c r="C13434" s="0" t="n">
        <v>1.29232</v>
      </c>
    </row>
    <row r="13435" customFormat="false" ht="15" hidden="false" customHeight="false" outlineLevel="0" collapsed="false">
      <c r="A13435" s="0" t="n">
        <v>13633</v>
      </c>
      <c r="B13435" s="0" t="n">
        <v>0.217216</v>
      </c>
      <c r="C13435" s="0" t="n">
        <v>2.31295</v>
      </c>
    </row>
    <row r="13436" customFormat="false" ht="15" hidden="false" customHeight="false" outlineLevel="0" collapsed="false">
      <c r="A13436" s="0" t="n">
        <v>13634</v>
      </c>
      <c r="B13436" s="0" t="n">
        <v>0.442975</v>
      </c>
      <c r="C13436" s="0" t="n">
        <v>1.38518</v>
      </c>
    </row>
    <row r="13437" customFormat="false" ht="15" hidden="false" customHeight="false" outlineLevel="0" collapsed="false">
      <c r="A13437" s="0" t="n">
        <v>13635</v>
      </c>
      <c r="B13437" s="0" t="n">
        <v>0.227936</v>
      </c>
      <c r="C13437" s="0" t="n">
        <v>1.27193</v>
      </c>
    </row>
    <row r="13438" customFormat="false" ht="15" hidden="false" customHeight="false" outlineLevel="0" collapsed="false">
      <c r="A13438" s="0" t="n">
        <v>13636</v>
      </c>
      <c r="B13438" s="0" t="n">
        <v>0.392447</v>
      </c>
      <c r="C13438" s="0" t="n">
        <v>1.23622</v>
      </c>
    </row>
    <row r="13439" customFormat="false" ht="15" hidden="false" customHeight="false" outlineLevel="0" collapsed="false">
      <c r="A13439" s="0" t="n">
        <v>13637</v>
      </c>
      <c r="B13439" s="0" t="n">
        <v>0.402463</v>
      </c>
      <c r="C13439" s="0" t="n">
        <v>1.59363</v>
      </c>
    </row>
    <row r="13440" customFormat="false" ht="15" hidden="false" customHeight="false" outlineLevel="0" collapsed="false">
      <c r="A13440" s="0" t="n">
        <v>13638</v>
      </c>
      <c r="B13440" s="0" t="n">
        <v>0.209055</v>
      </c>
      <c r="C13440" s="0" t="n">
        <v>1.27955</v>
      </c>
    </row>
    <row r="13441" customFormat="false" ht="15" hidden="false" customHeight="false" outlineLevel="0" collapsed="false">
      <c r="A13441" s="0" t="n">
        <v>13639</v>
      </c>
      <c r="B13441" s="0" t="n">
        <v>0.212927</v>
      </c>
      <c r="C13441" s="0" t="n">
        <v>1.22646</v>
      </c>
    </row>
    <row r="13442" customFormat="false" ht="15" hidden="false" customHeight="false" outlineLevel="0" collapsed="false">
      <c r="A13442" s="0" t="n">
        <v>13640</v>
      </c>
      <c r="B13442" s="0" t="n">
        <v>0.468255</v>
      </c>
      <c r="C13442" s="0" t="n">
        <v>1.20211</v>
      </c>
    </row>
    <row r="13443" customFormat="false" ht="15" hidden="false" customHeight="false" outlineLevel="0" collapsed="false">
      <c r="A13443" s="0" t="n">
        <v>13641</v>
      </c>
      <c r="B13443" s="0" t="n">
        <v>0.250016</v>
      </c>
      <c r="C13443" s="0" t="n">
        <v>1.28195</v>
      </c>
    </row>
    <row r="13444" customFormat="false" ht="15" hidden="false" customHeight="false" outlineLevel="0" collapsed="false">
      <c r="A13444" s="0" t="n">
        <v>13642</v>
      </c>
      <c r="B13444" s="0" t="n">
        <v>0.248127</v>
      </c>
      <c r="C13444" s="0" t="n">
        <v>1.30969</v>
      </c>
    </row>
    <row r="13445" customFormat="false" ht="15" hidden="false" customHeight="false" outlineLevel="0" collapsed="false">
      <c r="A13445" s="0" t="n">
        <v>13643</v>
      </c>
      <c r="B13445" s="0" t="n">
        <v>0.252511</v>
      </c>
      <c r="C13445" s="0" t="n">
        <v>1.77721</v>
      </c>
    </row>
    <row r="13446" customFormat="false" ht="15" hidden="false" customHeight="false" outlineLevel="0" collapsed="false">
      <c r="A13446" s="0" t="n">
        <v>13644</v>
      </c>
      <c r="B13446" s="0" t="n">
        <v>0.458814</v>
      </c>
      <c r="C13446" s="0" t="n">
        <v>2.54723</v>
      </c>
    </row>
    <row r="13447" customFormat="false" ht="15" hidden="false" customHeight="false" outlineLevel="0" collapsed="false">
      <c r="A13447" s="0" t="n">
        <v>13645</v>
      </c>
      <c r="B13447" s="0" t="n">
        <v>0.387199</v>
      </c>
      <c r="C13447" s="0" t="n">
        <v>2.19615</v>
      </c>
    </row>
    <row r="13448" customFormat="false" ht="15" hidden="false" customHeight="false" outlineLevel="0" collapsed="false">
      <c r="A13448" s="0" t="n">
        <v>13646</v>
      </c>
      <c r="B13448" s="0" t="n">
        <v>0.236703</v>
      </c>
      <c r="C13448" s="0" t="n">
        <v>2.00579</v>
      </c>
    </row>
    <row r="13449" customFormat="false" ht="15" hidden="false" customHeight="false" outlineLevel="0" collapsed="false">
      <c r="A13449" s="0" t="n">
        <v>13647</v>
      </c>
      <c r="B13449" s="0" t="n">
        <v>0.438431</v>
      </c>
      <c r="C13449" s="0" t="n">
        <v>1.27216</v>
      </c>
    </row>
    <row r="13450" customFormat="false" ht="15" hidden="false" customHeight="false" outlineLevel="0" collapsed="false">
      <c r="A13450" s="0" t="n">
        <v>13648</v>
      </c>
      <c r="B13450" s="0" t="n">
        <v>0.41635</v>
      </c>
      <c r="C13450" s="0" t="n">
        <v>1.15257</v>
      </c>
    </row>
    <row r="13451" customFormat="false" ht="15" hidden="false" customHeight="false" outlineLevel="0" collapsed="false">
      <c r="A13451" s="0" t="n">
        <v>13649</v>
      </c>
      <c r="B13451" s="0" t="n">
        <v>0.228607</v>
      </c>
      <c r="C13451" s="0" t="n">
        <v>1.4879</v>
      </c>
    </row>
    <row r="13452" customFormat="false" ht="15" hidden="false" customHeight="false" outlineLevel="0" collapsed="false">
      <c r="A13452" s="0" t="n">
        <v>13650</v>
      </c>
      <c r="B13452" s="0" t="n">
        <v>0.218623</v>
      </c>
      <c r="C13452" s="0" t="n">
        <v>1.4184</v>
      </c>
    </row>
    <row r="13453" customFormat="false" ht="15" hidden="false" customHeight="false" outlineLevel="0" collapsed="false">
      <c r="A13453" s="0" t="n">
        <v>13651</v>
      </c>
      <c r="B13453" s="0" t="n">
        <v>0.211168</v>
      </c>
      <c r="C13453" s="0" t="n">
        <v>1.95174</v>
      </c>
    </row>
    <row r="13454" customFormat="false" ht="15" hidden="false" customHeight="false" outlineLevel="0" collapsed="false">
      <c r="A13454" s="0" t="n">
        <v>13652</v>
      </c>
      <c r="B13454" s="0" t="n">
        <v>0.221215</v>
      </c>
      <c r="C13454" s="0" t="n">
        <v>2.00819</v>
      </c>
    </row>
    <row r="13455" customFormat="false" ht="15" hidden="false" customHeight="false" outlineLevel="0" collapsed="false">
      <c r="A13455" s="0" t="n">
        <v>13653</v>
      </c>
      <c r="B13455" s="0" t="n">
        <v>0.434399</v>
      </c>
      <c r="C13455" s="0" t="n">
        <v>1.27808</v>
      </c>
    </row>
    <row r="13456" customFormat="false" ht="15" hidden="false" customHeight="false" outlineLevel="0" collapsed="false">
      <c r="A13456" s="0" t="n">
        <v>13654</v>
      </c>
      <c r="B13456" s="0" t="n">
        <v>0.218368</v>
      </c>
      <c r="C13456" s="0" t="n">
        <v>1.27142</v>
      </c>
    </row>
    <row r="13457" customFormat="false" ht="15" hidden="false" customHeight="false" outlineLevel="0" collapsed="false">
      <c r="A13457" s="0" t="n">
        <v>13655</v>
      </c>
      <c r="B13457" s="0" t="n">
        <v>0.217631</v>
      </c>
      <c r="C13457" s="0" t="n">
        <v>1.24089</v>
      </c>
    </row>
    <row r="13458" customFormat="false" ht="15" hidden="false" customHeight="false" outlineLevel="0" collapsed="false">
      <c r="A13458" s="0" t="n">
        <v>13656</v>
      </c>
      <c r="B13458" s="0" t="n">
        <v>0.420927</v>
      </c>
      <c r="C13458" s="0" t="n">
        <v>1.4696</v>
      </c>
    </row>
    <row r="13459" customFormat="false" ht="15" hidden="false" customHeight="false" outlineLevel="0" collapsed="false">
      <c r="A13459" s="0" t="n">
        <v>13657</v>
      </c>
      <c r="B13459" s="0" t="n">
        <v>0.471486</v>
      </c>
      <c r="C13459" s="0" t="n">
        <v>2.40863</v>
      </c>
    </row>
    <row r="13460" customFormat="false" ht="15" hidden="false" customHeight="false" outlineLevel="0" collapsed="false">
      <c r="A13460" s="0" t="n">
        <v>13658</v>
      </c>
      <c r="B13460" s="0" t="n">
        <v>0.465278</v>
      </c>
      <c r="C13460" s="0" t="n">
        <v>2.05711</v>
      </c>
    </row>
    <row r="13461" customFormat="false" ht="15" hidden="false" customHeight="false" outlineLevel="0" collapsed="false">
      <c r="A13461" s="0" t="n">
        <v>13659</v>
      </c>
      <c r="B13461" s="0" t="n">
        <v>0.21664</v>
      </c>
      <c r="C13461" s="0" t="n">
        <v>1.25228</v>
      </c>
    </row>
    <row r="13462" customFormat="false" ht="15" hidden="false" customHeight="false" outlineLevel="0" collapsed="false">
      <c r="A13462" s="0" t="n">
        <v>13660</v>
      </c>
      <c r="B13462" s="0" t="n">
        <v>0.229664</v>
      </c>
      <c r="C13462" s="0" t="n">
        <v>1.23676</v>
      </c>
    </row>
    <row r="13463" customFormat="false" ht="15" hidden="false" customHeight="false" outlineLevel="0" collapsed="false">
      <c r="A13463" s="0" t="n">
        <v>13661</v>
      </c>
      <c r="B13463" s="0" t="n">
        <v>0.452287</v>
      </c>
      <c r="C13463" s="0" t="n">
        <v>1.27683</v>
      </c>
    </row>
    <row r="13464" customFormat="false" ht="15" hidden="false" customHeight="false" outlineLevel="0" collapsed="false">
      <c r="A13464" s="0" t="n">
        <v>13662</v>
      </c>
      <c r="B13464" s="0" t="n">
        <v>0.418815</v>
      </c>
      <c r="C13464" s="0" t="n">
        <v>1.26182</v>
      </c>
    </row>
    <row r="13465" customFormat="false" ht="15" hidden="false" customHeight="false" outlineLevel="0" collapsed="false">
      <c r="A13465" s="0" t="n">
        <v>13663</v>
      </c>
      <c r="B13465" s="0" t="n">
        <v>0.216512</v>
      </c>
      <c r="C13465" s="0" t="n">
        <v>2.68031</v>
      </c>
    </row>
    <row r="13466" customFormat="false" ht="15" hidden="false" customHeight="false" outlineLevel="0" collapsed="false">
      <c r="A13466" s="0" t="n">
        <v>13664</v>
      </c>
      <c r="B13466" s="0" t="n">
        <v>0.225311</v>
      </c>
      <c r="C13466" s="0" t="n">
        <v>1.62409</v>
      </c>
    </row>
    <row r="13467" customFormat="false" ht="15" hidden="false" customHeight="false" outlineLevel="0" collapsed="false">
      <c r="A13467" s="0" t="n">
        <v>13665</v>
      </c>
      <c r="B13467" s="0" t="n">
        <v>0.404671</v>
      </c>
      <c r="C13467" s="0" t="n">
        <v>1.36876</v>
      </c>
    </row>
    <row r="13468" customFormat="false" ht="15" hidden="false" customHeight="false" outlineLevel="0" collapsed="false">
      <c r="A13468" s="0" t="n">
        <v>13666</v>
      </c>
      <c r="B13468" s="0" t="n">
        <v>0.259008</v>
      </c>
      <c r="C13468" s="0" t="n">
        <v>1.44723</v>
      </c>
    </row>
    <row r="13469" customFormat="false" ht="15" hidden="false" customHeight="false" outlineLevel="0" collapsed="false">
      <c r="A13469" s="0" t="n">
        <v>13667</v>
      </c>
      <c r="B13469" s="0" t="n">
        <v>0.225087</v>
      </c>
      <c r="C13469" s="0" t="n">
        <v>2.38262</v>
      </c>
    </row>
    <row r="13470" customFormat="false" ht="15" hidden="false" customHeight="false" outlineLevel="0" collapsed="false">
      <c r="A13470" s="0" t="n">
        <v>13668</v>
      </c>
      <c r="B13470" s="0" t="n">
        <v>0.222303</v>
      </c>
      <c r="C13470" s="0" t="n">
        <v>1.30496</v>
      </c>
    </row>
    <row r="13471" customFormat="false" ht="15" hidden="false" customHeight="false" outlineLevel="0" collapsed="false">
      <c r="A13471" s="0" t="n">
        <v>13669</v>
      </c>
      <c r="B13471" s="0" t="n">
        <v>0.20288</v>
      </c>
      <c r="C13471" s="0" t="n">
        <v>1.46246</v>
      </c>
    </row>
    <row r="13472" customFormat="false" ht="15" hidden="false" customHeight="false" outlineLevel="0" collapsed="false">
      <c r="A13472" s="0" t="n">
        <v>13670</v>
      </c>
      <c r="B13472" s="0" t="n">
        <v>0.403231</v>
      </c>
      <c r="C13472" s="0" t="n">
        <v>1.90758</v>
      </c>
    </row>
    <row r="13473" customFormat="false" ht="15" hidden="false" customHeight="false" outlineLevel="0" collapsed="false">
      <c r="A13473" s="0" t="n">
        <v>13671</v>
      </c>
      <c r="B13473" s="0" t="n">
        <v>0.211552</v>
      </c>
      <c r="C13473" s="0" t="n">
        <v>1.25084</v>
      </c>
    </row>
    <row r="13474" customFormat="false" ht="15" hidden="false" customHeight="false" outlineLevel="0" collapsed="false">
      <c r="A13474" s="0" t="n">
        <v>13672</v>
      </c>
      <c r="B13474" s="0" t="n">
        <v>0.487038</v>
      </c>
      <c r="C13474" s="0" t="n">
        <v>1.24499</v>
      </c>
    </row>
    <row r="13475" customFormat="false" ht="15" hidden="false" customHeight="false" outlineLevel="0" collapsed="false">
      <c r="A13475" s="0" t="n">
        <v>13673</v>
      </c>
      <c r="B13475" s="0" t="n">
        <v>0.411455</v>
      </c>
      <c r="C13475" s="0" t="n">
        <v>1.46144</v>
      </c>
    </row>
    <row r="13476" customFormat="false" ht="15" hidden="false" customHeight="false" outlineLevel="0" collapsed="false">
      <c r="A13476" s="0" t="n">
        <v>13674</v>
      </c>
      <c r="B13476" s="0" t="n">
        <v>0.218815</v>
      </c>
      <c r="C13476" s="0" t="n">
        <v>1.41804</v>
      </c>
    </row>
    <row r="13477" customFormat="false" ht="15" hidden="false" customHeight="false" outlineLevel="0" collapsed="false">
      <c r="A13477" s="0" t="n">
        <v>13675</v>
      </c>
      <c r="B13477" s="0" t="n">
        <v>0.198464</v>
      </c>
      <c r="C13477" s="0" t="n">
        <v>1.50947</v>
      </c>
    </row>
    <row r="13478" customFormat="false" ht="15" hidden="false" customHeight="false" outlineLevel="0" collapsed="false">
      <c r="A13478" s="0" t="n">
        <v>13676</v>
      </c>
      <c r="B13478" s="0" t="n">
        <v>0.219359</v>
      </c>
      <c r="C13478" s="0" t="n">
        <v>1.26864</v>
      </c>
    </row>
    <row r="13479" customFormat="false" ht="15" hidden="false" customHeight="false" outlineLevel="0" collapsed="false">
      <c r="A13479" s="0" t="n">
        <v>13677</v>
      </c>
      <c r="B13479" s="0" t="n">
        <v>0.202943</v>
      </c>
      <c r="C13479" s="0" t="n">
        <v>1.60364</v>
      </c>
    </row>
    <row r="13480" customFormat="false" ht="15" hidden="false" customHeight="false" outlineLevel="0" collapsed="false">
      <c r="A13480" s="0" t="n">
        <v>13678</v>
      </c>
      <c r="B13480" s="0" t="n">
        <v>0.379551</v>
      </c>
      <c r="C13480" s="0" t="n">
        <v>1.25014</v>
      </c>
    </row>
    <row r="13481" customFormat="false" ht="15" hidden="false" customHeight="false" outlineLevel="0" collapsed="false">
      <c r="A13481" s="0" t="n">
        <v>13679</v>
      </c>
      <c r="B13481" s="0" t="n">
        <v>0.208832</v>
      </c>
      <c r="C13481" s="0" t="n">
        <v>1.59977</v>
      </c>
    </row>
    <row r="13482" customFormat="false" ht="15" hidden="false" customHeight="false" outlineLevel="0" collapsed="false">
      <c r="A13482" s="0" t="n">
        <v>13680</v>
      </c>
      <c r="B13482" s="0" t="n">
        <v>0.387423</v>
      </c>
      <c r="C13482" s="0" t="n">
        <v>1.2624</v>
      </c>
    </row>
    <row r="13483" customFormat="false" ht="15" hidden="false" customHeight="false" outlineLevel="0" collapsed="false">
      <c r="A13483" s="0" t="n">
        <v>13681</v>
      </c>
      <c r="B13483" s="0" t="n">
        <v>0.407806</v>
      </c>
      <c r="C13483" s="0" t="n">
        <v>2.10057</v>
      </c>
    </row>
    <row r="13484" customFormat="false" ht="15" hidden="false" customHeight="false" outlineLevel="0" collapsed="false">
      <c r="A13484" s="0" t="n">
        <v>13682</v>
      </c>
      <c r="B13484" s="0" t="n">
        <v>0.244896</v>
      </c>
      <c r="C13484" s="0" t="n">
        <v>1.2383</v>
      </c>
    </row>
    <row r="13485" customFormat="false" ht="15" hidden="false" customHeight="false" outlineLevel="0" collapsed="false">
      <c r="A13485" s="0" t="n">
        <v>13683</v>
      </c>
      <c r="B13485" s="0" t="n">
        <v>0.204991</v>
      </c>
      <c r="C13485" s="0" t="n">
        <v>1.83097</v>
      </c>
    </row>
    <row r="13486" customFormat="false" ht="15" hidden="false" customHeight="false" outlineLevel="0" collapsed="false">
      <c r="A13486" s="0" t="n">
        <v>13684</v>
      </c>
      <c r="B13486" s="0" t="n">
        <v>0.205152</v>
      </c>
      <c r="C13486" s="0" t="n">
        <v>1.54483</v>
      </c>
    </row>
    <row r="13487" customFormat="false" ht="15" hidden="false" customHeight="false" outlineLevel="0" collapsed="false">
      <c r="A13487" s="0" t="n">
        <v>13685</v>
      </c>
      <c r="B13487" s="0" t="n">
        <v>0.212767</v>
      </c>
      <c r="C13487" s="0" t="n">
        <v>1.23712</v>
      </c>
    </row>
    <row r="13488" customFormat="false" ht="15" hidden="false" customHeight="false" outlineLevel="0" collapsed="false">
      <c r="A13488" s="0" t="n">
        <v>13686</v>
      </c>
      <c r="B13488" s="0" t="n">
        <v>0.23376</v>
      </c>
      <c r="C13488" s="0" t="n">
        <v>2.42764</v>
      </c>
    </row>
    <row r="13489" customFormat="false" ht="15" hidden="false" customHeight="false" outlineLevel="0" collapsed="false">
      <c r="A13489" s="0" t="n">
        <v>13687</v>
      </c>
      <c r="B13489" s="0" t="n">
        <v>0.204927</v>
      </c>
      <c r="C13489" s="0" t="n">
        <v>1.26595</v>
      </c>
    </row>
    <row r="13490" customFormat="false" ht="15" hidden="false" customHeight="false" outlineLevel="0" collapsed="false">
      <c r="A13490" s="0" t="n">
        <v>13688</v>
      </c>
      <c r="B13490" s="0" t="n">
        <v>0.395935</v>
      </c>
      <c r="C13490" s="0" t="n">
        <v>1.82787</v>
      </c>
    </row>
    <row r="13491" customFormat="false" ht="15" hidden="false" customHeight="false" outlineLevel="0" collapsed="false">
      <c r="A13491" s="0" t="n">
        <v>13689</v>
      </c>
      <c r="B13491" s="0" t="n">
        <v>0.204383</v>
      </c>
      <c r="C13491" s="0" t="n">
        <v>2.17961</v>
      </c>
    </row>
    <row r="13492" customFormat="false" ht="15" hidden="false" customHeight="false" outlineLevel="0" collapsed="false">
      <c r="A13492" s="0" t="n">
        <v>13690</v>
      </c>
      <c r="B13492" s="0" t="n">
        <v>0.410143</v>
      </c>
      <c r="C13492" s="0" t="n">
        <v>1.21542</v>
      </c>
    </row>
    <row r="13493" customFormat="false" ht="15" hidden="false" customHeight="false" outlineLevel="0" collapsed="false">
      <c r="A13493" s="0" t="n">
        <v>13691</v>
      </c>
      <c r="B13493" s="0" t="n">
        <v>0.374623</v>
      </c>
      <c r="C13493" s="0" t="n">
        <v>1.25517</v>
      </c>
    </row>
    <row r="13494" customFormat="false" ht="15" hidden="false" customHeight="false" outlineLevel="0" collapsed="false">
      <c r="A13494" s="0" t="n">
        <v>13692</v>
      </c>
      <c r="B13494" s="0" t="n">
        <v>0.23872</v>
      </c>
      <c r="C13494" s="0" t="n">
        <v>2.26355</v>
      </c>
    </row>
    <row r="13495" customFormat="false" ht="15" hidden="false" customHeight="false" outlineLevel="0" collapsed="false">
      <c r="A13495" s="0" t="n">
        <v>13693</v>
      </c>
      <c r="B13495" s="0" t="n">
        <v>0.462047</v>
      </c>
      <c r="C13495" s="0" t="n">
        <v>1.2606</v>
      </c>
    </row>
    <row r="13496" customFormat="false" ht="15" hidden="false" customHeight="false" outlineLevel="0" collapsed="false">
      <c r="A13496" s="0" t="n">
        <v>13694</v>
      </c>
      <c r="B13496" s="0" t="n">
        <v>0.412222</v>
      </c>
      <c r="C13496" s="0" t="n">
        <v>1.27788</v>
      </c>
    </row>
    <row r="13497" customFormat="false" ht="15" hidden="false" customHeight="false" outlineLevel="0" collapsed="false">
      <c r="A13497" s="0" t="n">
        <v>13695</v>
      </c>
      <c r="B13497" s="0" t="n">
        <v>0.213311</v>
      </c>
      <c r="C13497" s="0" t="n">
        <v>1.27907</v>
      </c>
    </row>
    <row r="13498" customFormat="false" ht="15" hidden="false" customHeight="false" outlineLevel="0" collapsed="false">
      <c r="A13498" s="0" t="n">
        <v>13696</v>
      </c>
      <c r="B13498" s="0" t="n">
        <v>0.361375</v>
      </c>
      <c r="C13498" s="0" t="n">
        <v>2.02035</v>
      </c>
    </row>
    <row r="13499" customFormat="false" ht="15" hidden="false" customHeight="false" outlineLevel="0" collapsed="false">
      <c r="A13499" s="0" t="n">
        <v>13697</v>
      </c>
      <c r="B13499" s="0" t="n">
        <v>0.294847</v>
      </c>
      <c r="C13499" s="0" t="n">
        <v>1.28838</v>
      </c>
    </row>
    <row r="13500" customFormat="false" ht="15" hidden="false" customHeight="false" outlineLevel="0" collapsed="false">
      <c r="A13500" s="0" t="n">
        <v>13698</v>
      </c>
      <c r="B13500" s="0" t="n">
        <v>0.215295</v>
      </c>
      <c r="C13500" s="0" t="n">
        <v>1.32304</v>
      </c>
    </row>
    <row r="13501" customFormat="false" ht="15" hidden="false" customHeight="false" outlineLevel="0" collapsed="false">
      <c r="A13501" s="0" t="n">
        <v>13699</v>
      </c>
      <c r="B13501" s="0" t="n">
        <v>0.206944</v>
      </c>
      <c r="C13501" s="0" t="n">
        <v>1.24838</v>
      </c>
    </row>
    <row r="13502" customFormat="false" ht="15" hidden="false" customHeight="false" outlineLevel="0" collapsed="false">
      <c r="A13502" s="0" t="n">
        <v>13700</v>
      </c>
      <c r="B13502" s="0" t="n">
        <v>0.429118</v>
      </c>
      <c r="C13502" s="0" t="n">
        <v>1.231</v>
      </c>
    </row>
    <row r="13503" customFormat="false" ht="15" hidden="false" customHeight="false" outlineLevel="0" collapsed="false">
      <c r="A13503" s="0" t="n">
        <v>13701</v>
      </c>
      <c r="B13503" s="0" t="n">
        <v>0.402366</v>
      </c>
      <c r="C13503" s="0" t="n">
        <v>2.27919</v>
      </c>
    </row>
    <row r="13504" customFormat="false" ht="15" hidden="false" customHeight="false" outlineLevel="0" collapsed="false">
      <c r="A13504" s="0" t="n">
        <v>13702</v>
      </c>
      <c r="B13504" s="0" t="n">
        <v>0.382143</v>
      </c>
      <c r="C13504" s="0" t="n">
        <v>1.24998</v>
      </c>
    </row>
    <row r="13505" customFormat="false" ht="15" hidden="false" customHeight="false" outlineLevel="0" collapsed="false">
      <c r="A13505" s="0" t="n">
        <v>13703</v>
      </c>
      <c r="B13505" s="0" t="n">
        <v>0.423775</v>
      </c>
      <c r="C13505" s="0" t="n">
        <v>1.25401</v>
      </c>
    </row>
    <row r="13506" customFormat="false" ht="15" hidden="false" customHeight="false" outlineLevel="0" collapsed="false">
      <c r="A13506" s="0" t="n">
        <v>13704</v>
      </c>
      <c r="B13506" s="0" t="n">
        <v>0.207455</v>
      </c>
      <c r="C13506" s="0" t="n">
        <v>1.22361</v>
      </c>
    </row>
    <row r="13507" customFormat="false" ht="15" hidden="false" customHeight="false" outlineLevel="0" collapsed="false">
      <c r="A13507" s="0" t="n">
        <v>13705</v>
      </c>
      <c r="B13507" s="0" t="n">
        <v>0.210047</v>
      </c>
      <c r="C13507" s="0" t="n">
        <v>1.44505</v>
      </c>
    </row>
    <row r="13508" customFormat="false" ht="15" hidden="false" customHeight="false" outlineLevel="0" collapsed="false">
      <c r="A13508" s="0" t="n">
        <v>13706</v>
      </c>
      <c r="B13508" s="0" t="n">
        <v>0.427934</v>
      </c>
      <c r="C13508" s="0" t="n">
        <v>1.6134</v>
      </c>
    </row>
    <row r="13509" customFormat="false" ht="15" hidden="false" customHeight="false" outlineLevel="0" collapsed="false">
      <c r="A13509" s="0" t="n">
        <v>13707</v>
      </c>
      <c r="B13509" s="0" t="n">
        <v>0.242143</v>
      </c>
      <c r="C13509" s="0" t="n">
        <v>2.29468</v>
      </c>
    </row>
    <row r="13510" customFormat="false" ht="15" hidden="false" customHeight="false" outlineLevel="0" collapsed="false">
      <c r="A13510" s="0" t="n">
        <v>13708</v>
      </c>
      <c r="B13510" s="0" t="n">
        <v>0.437887</v>
      </c>
      <c r="C13510" s="0" t="n">
        <v>1.91321</v>
      </c>
    </row>
    <row r="13511" customFormat="false" ht="15" hidden="false" customHeight="false" outlineLevel="0" collapsed="false">
      <c r="A13511" s="0" t="n">
        <v>13709</v>
      </c>
      <c r="B13511" s="0" t="n">
        <v>0.212448</v>
      </c>
      <c r="C13511" s="0" t="n">
        <v>1.23897</v>
      </c>
    </row>
    <row r="13512" customFormat="false" ht="15" hidden="false" customHeight="false" outlineLevel="0" collapsed="false">
      <c r="A13512" s="0" t="n">
        <v>13710</v>
      </c>
      <c r="B13512" s="0" t="n">
        <v>0.387135</v>
      </c>
      <c r="C13512" s="0" t="n">
        <v>1.37824</v>
      </c>
    </row>
    <row r="13513" customFormat="false" ht="15" hidden="false" customHeight="false" outlineLevel="0" collapsed="false">
      <c r="A13513" s="0" t="n">
        <v>13711</v>
      </c>
      <c r="B13513" s="0" t="n">
        <v>0.261056</v>
      </c>
      <c r="C13513" s="0" t="n">
        <v>1.74342</v>
      </c>
    </row>
    <row r="13514" customFormat="false" ht="15" hidden="false" customHeight="false" outlineLevel="0" collapsed="false">
      <c r="A13514" s="0" t="n">
        <v>13712</v>
      </c>
      <c r="B13514" s="0" t="n">
        <v>0.214815</v>
      </c>
      <c r="C13514" s="0" t="n">
        <v>1.24876</v>
      </c>
    </row>
    <row r="13515" customFormat="false" ht="15" hidden="false" customHeight="false" outlineLevel="0" collapsed="false">
      <c r="A13515" s="0" t="n">
        <v>13713</v>
      </c>
      <c r="B13515" s="0" t="n">
        <v>0.439711</v>
      </c>
      <c r="C13515" s="0" t="n">
        <v>1.44163</v>
      </c>
    </row>
    <row r="13516" customFormat="false" ht="15" hidden="false" customHeight="false" outlineLevel="0" collapsed="false">
      <c r="A13516" s="0" t="n">
        <v>13714</v>
      </c>
      <c r="B13516" s="0" t="n">
        <v>0.226847</v>
      </c>
      <c r="C13516" s="0" t="n">
        <v>1.51452</v>
      </c>
    </row>
    <row r="13517" customFormat="false" ht="15" hidden="false" customHeight="false" outlineLevel="0" collapsed="false">
      <c r="A13517" s="0" t="n">
        <v>13715</v>
      </c>
      <c r="B13517" s="0" t="n">
        <v>0.198655</v>
      </c>
      <c r="C13517" s="0" t="n">
        <v>1.26627</v>
      </c>
    </row>
    <row r="13518" customFormat="false" ht="15" hidden="false" customHeight="false" outlineLevel="0" collapsed="false">
      <c r="A13518" s="0" t="n">
        <v>13716</v>
      </c>
      <c r="B13518" s="0" t="n">
        <v>0.43235</v>
      </c>
      <c r="C13518" s="0" t="n">
        <v>1.2759</v>
      </c>
    </row>
    <row r="13519" customFormat="false" ht="15" hidden="false" customHeight="false" outlineLevel="0" collapsed="false">
      <c r="A13519" s="0" t="n">
        <v>13717</v>
      </c>
      <c r="B13519" s="0" t="n">
        <v>0.209856</v>
      </c>
      <c r="C13519" s="0" t="n">
        <v>1.25488</v>
      </c>
    </row>
    <row r="13520" customFormat="false" ht="15" hidden="false" customHeight="false" outlineLevel="0" collapsed="false">
      <c r="A13520" s="0" t="n">
        <v>13718</v>
      </c>
      <c r="B13520" s="0" t="n">
        <v>0.500319</v>
      </c>
      <c r="C13520" s="0" t="n">
        <v>1.23392</v>
      </c>
    </row>
    <row r="13521" customFormat="false" ht="15" hidden="false" customHeight="false" outlineLevel="0" collapsed="false">
      <c r="A13521" s="0" t="n">
        <v>13719</v>
      </c>
      <c r="B13521" s="0" t="n">
        <v>0.209472</v>
      </c>
      <c r="C13521" s="0" t="n">
        <v>2.44748</v>
      </c>
    </row>
    <row r="13522" customFormat="false" ht="15" hidden="false" customHeight="false" outlineLevel="0" collapsed="false">
      <c r="A13522" s="0" t="n">
        <v>13720</v>
      </c>
      <c r="B13522" s="0" t="n">
        <v>0.238463</v>
      </c>
      <c r="C13522" s="0" t="n">
        <v>1.25817</v>
      </c>
    </row>
    <row r="13523" customFormat="false" ht="15" hidden="false" customHeight="false" outlineLevel="0" collapsed="false">
      <c r="A13523" s="0" t="n">
        <v>13721</v>
      </c>
      <c r="B13523" s="0" t="n">
        <v>0.242047</v>
      </c>
      <c r="C13523" s="0" t="n">
        <v>2.12633</v>
      </c>
    </row>
    <row r="13524" customFormat="false" ht="15" hidden="false" customHeight="false" outlineLevel="0" collapsed="false">
      <c r="A13524" s="0" t="n">
        <v>13722</v>
      </c>
      <c r="B13524" s="0" t="n">
        <v>0.383999</v>
      </c>
      <c r="C13524" s="0" t="n">
        <v>2.15731</v>
      </c>
    </row>
    <row r="13525" customFormat="false" ht="15" hidden="false" customHeight="false" outlineLevel="0" collapsed="false">
      <c r="A13525" s="0" t="n">
        <v>13723</v>
      </c>
      <c r="B13525" s="0" t="n">
        <v>0.204575</v>
      </c>
      <c r="C13525" s="0" t="n">
        <v>1.36473</v>
      </c>
    </row>
    <row r="13526" customFormat="false" ht="15" hidden="false" customHeight="false" outlineLevel="0" collapsed="false">
      <c r="A13526" s="0" t="n">
        <v>13724</v>
      </c>
      <c r="B13526" s="0" t="n">
        <v>0.226079</v>
      </c>
      <c r="C13526" s="0" t="n">
        <v>1.25123</v>
      </c>
    </row>
    <row r="13527" customFormat="false" ht="15" hidden="false" customHeight="false" outlineLevel="0" collapsed="false">
      <c r="A13527" s="0" t="n">
        <v>13725</v>
      </c>
      <c r="B13527" s="0" t="n">
        <v>0.230815</v>
      </c>
      <c r="C13527" s="0" t="n">
        <v>1.65871</v>
      </c>
    </row>
    <row r="13528" customFormat="false" ht="15" hidden="false" customHeight="false" outlineLevel="0" collapsed="false">
      <c r="A13528" s="0" t="n">
        <v>13726</v>
      </c>
      <c r="B13528" s="0" t="n">
        <v>0.202656</v>
      </c>
      <c r="C13528" s="0" t="n">
        <v>1.50012</v>
      </c>
    </row>
    <row r="13529" customFormat="false" ht="15" hidden="false" customHeight="false" outlineLevel="0" collapsed="false">
      <c r="A13529" s="0" t="n">
        <v>13727</v>
      </c>
      <c r="B13529" s="0" t="n">
        <v>0.236959</v>
      </c>
      <c r="C13529" s="0" t="n">
        <v>1.85254</v>
      </c>
    </row>
    <row r="13530" customFormat="false" ht="15" hidden="false" customHeight="false" outlineLevel="0" collapsed="false">
      <c r="A13530" s="0" t="n">
        <v>13728</v>
      </c>
      <c r="B13530" s="0" t="n">
        <v>0.225248</v>
      </c>
      <c r="C13530" s="0" t="n">
        <v>1.97747</v>
      </c>
    </row>
    <row r="13531" customFormat="false" ht="15" hidden="false" customHeight="false" outlineLevel="0" collapsed="false">
      <c r="A13531" s="0" t="n">
        <v>13729</v>
      </c>
      <c r="B13531" s="0" t="n">
        <v>0.392703</v>
      </c>
      <c r="C13531" s="0" t="n">
        <v>1.27718</v>
      </c>
    </row>
    <row r="13532" customFormat="false" ht="15" hidden="false" customHeight="false" outlineLevel="0" collapsed="false">
      <c r="A13532" s="0" t="n">
        <v>13730</v>
      </c>
      <c r="B13532" s="0" t="n">
        <v>0.203807</v>
      </c>
      <c r="C13532" s="0" t="n">
        <v>1.25891</v>
      </c>
    </row>
    <row r="13533" customFormat="false" ht="15" hidden="false" customHeight="false" outlineLevel="0" collapsed="false">
      <c r="A13533" s="0" t="n">
        <v>13731</v>
      </c>
      <c r="B13533" s="0" t="n">
        <v>0.214304</v>
      </c>
      <c r="C13533" s="0" t="n">
        <v>1.25577</v>
      </c>
    </row>
    <row r="13534" customFormat="false" ht="15" hidden="false" customHeight="false" outlineLevel="0" collapsed="false">
      <c r="A13534" s="0" t="n">
        <v>13732</v>
      </c>
      <c r="B13534" s="0" t="n">
        <v>0.43171</v>
      </c>
      <c r="C13534" s="0" t="n">
        <v>1.22796</v>
      </c>
    </row>
    <row r="13535" customFormat="false" ht="15" hidden="false" customHeight="false" outlineLevel="0" collapsed="false">
      <c r="A13535" s="0" t="n">
        <v>13733</v>
      </c>
      <c r="B13535" s="0" t="n">
        <v>0.213631</v>
      </c>
      <c r="C13535" s="0" t="n">
        <v>1.2463</v>
      </c>
    </row>
    <row r="13536" customFormat="false" ht="15" hidden="false" customHeight="false" outlineLevel="0" collapsed="false">
      <c r="A13536" s="0" t="n">
        <v>13734</v>
      </c>
      <c r="B13536" s="0" t="n">
        <v>0.20672</v>
      </c>
      <c r="C13536" s="0" t="n">
        <v>1.25548</v>
      </c>
    </row>
    <row r="13537" customFormat="false" ht="15" hidden="false" customHeight="false" outlineLevel="0" collapsed="false">
      <c r="A13537" s="0" t="n">
        <v>13735</v>
      </c>
      <c r="B13537" s="0" t="n">
        <v>0.426527</v>
      </c>
      <c r="C13537" s="0" t="n">
        <v>2.66726</v>
      </c>
    </row>
    <row r="13538" customFormat="false" ht="15" hidden="false" customHeight="false" outlineLevel="0" collapsed="false">
      <c r="A13538" s="0" t="n">
        <v>13736</v>
      </c>
      <c r="B13538" s="0" t="n">
        <v>0.222623</v>
      </c>
      <c r="C13538" s="0" t="n">
        <v>2.59574</v>
      </c>
    </row>
    <row r="13539" customFormat="false" ht="15" hidden="false" customHeight="false" outlineLevel="0" collapsed="false">
      <c r="A13539" s="0" t="n">
        <v>13737</v>
      </c>
      <c r="B13539" s="0" t="n">
        <v>0.417215</v>
      </c>
      <c r="C13539" s="0" t="n">
        <v>1.9503</v>
      </c>
    </row>
    <row r="13540" customFormat="false" ht="15" hidden="false" customHeight="false" outlineLevel="0" collapsed="false">
      <c r="A13540" s="0" t="n">
        <v>13738</v>
      </c>
      <c r="B13540" s="0" t="n">
        <v>0.196287</v>
      </c>
      <c r="C13540" s="0" t="n">
        <v>1.28112</v>
      </c>
    </row>
    <row r="13541" customFormat="false" ht="15" hidden="false" customHeight="false" outlineLevel="0" collapsed="false">
      <c r="A13541" s="0" t="n">
        <v>13739</v>
      </c>
      <c r="B13541" s="0" t="n">
        <v>0.422591</v>
      </c>
      <c r="C13541" s="0" t="n">
        <v>1.24067</v>
      </c>
    </row>
    <row r="13542" customFormat="false" ht="15" hidden="false" customHeight="false" outlineLevel="0" collapsed="false">
      <c r="A13542" s="0" t="n">
        <v>13740</v>
      </c>
      <c r="B13542" s="0" t="n">
        <v>0.398751</v>
      </c>
      <c r="C13542" s="0" t="n">
        <v>1.62508</v>
      </c>
    </row>
    <row r="13543" customFormat="false" ht="15" hidden="false" customHeight="false" outlineLevel="0" collapsed="false">
      <c r="A13543" s="0" t="n">
        <v>13741</v>
      </c>
      <c r="B13543" s="0" t="n">
        <v>0.202943</v>
      </c>
      <c r="C13543" s="0" t="n">
        <v>1.33356</v>
      </c>
    </row>
    <row r="13544" customFormat="false" ht="15" hidden="false" customHeight="false" outlineLevel="0" collapsed="false">
      <c r="A13544" s="0" t="n">
        <v>13742</v>
      </c>
      <c r="B13544" s="0" t="n">
        <v>0.420575</v>
      </c>
      <c r="C13544" s="0" t="n">
        <v>1.93788</v>
      </c>
    </row>
    <row r="13545" customFormat="false" ht="15" hidden="false" customHeight="false" outlineLevel="0" collapsed="false">
      <c r="A13545" s="0" t="n">
        <v>13743</v>
      </c>
      <c r="B13545" s="0" t="n">
        <v>0.194815</v>
      </c>
      <c r="C13545" s="0" t="n">
        <v>1.69859</v>
      </c>
    </row>
    <row r="13546" customFormat="false" ht="15" hidden="false" customHeight="false" outlineLevel="0" collapsed="false">
      <c r="A13546" s="0" t="n">
        <v>13744</v>
      </c>
      <c r="B13546" s="0" t="n">
        <v>0.471231</v>
      </c>
      <c r="C13546" s="0" t="n">
        <v>1.76803</v>
      </c>
    </row>
    <row r="13547" customFormat="false" ht="15" hidden="false" customHeight="false" outlineLevel="0" collapsed="false">
      <c r="A13547" s="0" t="n">
        <v>13745</v>
      </c>
      <c r="B13547" s="0" t="n">
        <v>0.240544</v>
      </c>
      <c r="C13547" s="0" t="n">
        <v>1.22912</v>
      </c>
    </row>
    <row r="13548" customFormat="false" ht="15" hidden="false" customHeight="false" outlineLevel="0" collapsed="false">
      <c r="A13548" s="0" t="n">
        <v>13746</v>
      </c>
      <c r="B13548" s="0" t="n">
        <v>0.237567</v>
      </c>
      <c r="C13548" s="0" t="n">
        <v>1.5462</v>
      </c>
    </row>
    <row r="13549" customFormat="false" ht="15" hidden="false" customHeight="false" outlineLevel="0" collapsed="false">
      <c r="A13549" s="0" t="n">
        <v>13747</v>
      </c>
      <c r="B13549" s="0" t="n">
        <v>0.238623</v>
      </c>
      <c r="C13549" s="0" t="n">
        <v>1.26652</v>
      </c>
    </row>
    <row r="13550" customFormat="false" ht="15" hidden="false" customHeight="false" outlineLevel="0" collapsed="false">
      <c r="A13550" s="0" t="n">
        <v>13748</v>
      </c>
      <c r="B13550" s="0" t="n">
        <v>0.460798</v>
      </c>
      <c r="C13550" s="0" t="n">
        <v>1.84188</v>
      </c>
    </row>
    <row r="13551" customFormat="false" ht="15" hidden="false" customHeight="false" outlineLevel="0" collapsed="false">
      <c r="A13551" s="0" t="n">
        <v>13749</v>
      </c>
      <c r="B13551" s="0" t="n">
        <v>0.445151</v>
      </c>
      <c r="C13551" s="0" t="n">
        <v>1.51865</v>
      </c>
    </row>
    <row r="13552" customFormat="false" ht="15" hidden="false" customHeight="false" outlineLevel="0" collapsed="false">
      <c r="A13552" s="0" t="n">
        <v>13750</v>
      </c>
      <c r="B13552" s="0" t="n">
        <v>0.44451</v>
      </c>
      <c r="C13552" s="0" t="n">
        <v>1.24185</v>
      </c>
    </row>
    <row r="13553" customFormat="false" ht="15" hidden="false" customHeight="false" outlineLevel="0" collapsed="false">
      <c r="A13553" s="0" t="n">
        <v>13751</v>
      </c>
      <c r="B13553" s="0" t="n">
        <v>0.39747</v>
      </c>
      <c r="C13553" s="0" t="n">
        <v>1.26144</v>
      </c>
    </row>
    <row r="13554" customFormat="false" ht="15" hidden="false" customHeight="false" outlineLevel="0" collapsed="false">
      <c r="A13554" s="0" t="n">
        <v>13752</v>
      </c>
      <c r="B13554" s="0" t="n">
        <v>0.457439</v>
      </c>
      <c r="C13554" s="0" t="n">
        <v>1.61603</v>
      </c>
    </row>
    <row r="13555" customFormat="false" ht="15" hidden="false" customHeight="false" outlineLevel="0" collapsed="false">
      <c r="A13555" s="0" t="n">
        <v>13753</v>
      </c>
      <c r="B13555" s="0" t="n">
        <v>0.230175</v>
      </c>
      <c r="C13555" s="0" t="n">
        <v>1.30076</v>
      </c>
    </row>
    <row r="13556" customFormat="false" ht="15" hidden="false" customHeight="false" outlineLevel="0" collapsed="false">
      <c r="A13556" s="0" t="n">
        <v>13754</v>
      </c>
      <c r="B13556" s="0" t="n">
        <v>0.207007</v>
      </c>
      <c r="C13556" s="0" t="n">
        <v>1.55696</v>
      </c>
    </row>
    <row r="13557" customFormat="false" ht="15" hidden="false" customHeight="false" outlineLevel="0" collapsed="false">
      <c r="A13557" s="0" t="n">
        <v>13755</v>
      </c>
      <c r="B13557" s="0" t="n">
        <v>0.389151</v>
      </c>
      <c r="C13557" s="0" t="n">
        <v>1.77897</v>
      </c>
    </row>
    <row r="13558" customFormat="false" ht="15" hidden="false" customHeight="false" outlineLevel="0" collapsed="false">
      <c r="A13558" s="0" t="n">
        <v>13756</v>
      </c>
      <c r="B13558" s="0" t="n">
        <v>0.229055</v>
      </c>
      <c r="C13558" s="0" t="n">
        <v>1.28851</v>
      </c>
    </row>
    <row r="13559" customFormat="false" ht="15" hidden="false" customHeight="false" outlineLevel="0" collapsed="false">
      <c r="A13559" s="0" t="n">
        <v>13757</v>
      </c>
      <c r="B13559" s="0" t="n">
        <v>0.20128</v>
      </c>
      <c r="C13559" s="0" t="n">
        <v>1.27875</v>
      </c>
    </row>
    <row r="13560" customFormat="false" ht="15" hidden="false" customHeight="false" outlineLevel="0" collapsed="false">
      <c r="A13560" s="0" t="n">
        <v>13758</v>
      </c>
      <c r="B13560" s="0" t="n">
        <v>0.218783</v>
      </c>
      <c r="C13560" s="0" t="n">
        <v>1.28835</v>
      </c>
    </row>
    <row r="13561" customFormat="false" ht="15" hidden="false" customHeight="false" outlineLevel="0" collapsed="false">
      <c r="A13561" s="0" t="n">
        <v>13759</v>
      </c>
      <c r="B13561" s="0" t="n">
        <v>0.206304</v>
      </c>
      <c r="C13561" s="0" t="n">
        <v>1.90953</v>
      </c>
    </row>
    <row r="13562" customFormat="false" ht="15" hidden="false" customHeight="false" outlineLevel="0" collapsed="false">
      <c r="A13562" s="0" t="n">
        <v>13760</v>
      </c>
      <c r="B13562" s="0" t="n">
        <v>0.20688</v>
      </c>
      <c r="C13562" s="0" t="n">
        <v>1.30988</v>
      </c>
    </row>
    <row r="13563" customFormat="false" ht="15" hidden="false" customHeight="false" outlineLevel="0" collapsed="false">
      <c r="A13563" s="0" t="n">
        <v>13761</v>
      </c>
      <c r="B13563" s="0" t="n">
        <v>0.390462</v>
      </c>
      <c r="C13563" s="0" t="n">
        <v>1.28595</v>
      </c>
    </row>
    <row r="13564" customFormat="false" ht="15" hidden="false" customHeight="false" outlineLevel="0" collapsed="false">
      <c r="A13564" s="0" t="n">
        <v>13762</v>
      </c>
      <c r="B13564" s="0" t="n">
        <v>0.218688</v>
      </c>
      <c r="C13564" s="0" t="n">
        <v>1.27964</v>
      </c>
    </row>
    <row r="13565" customFormat="false" ht="15" hidden="false" customHeight="false" outlineLevel="0" collapsed="false">
      <c r="A13565" s="0" t="n">
        <v>13763</v>
      </c>
      <c r="B13565" s="0" t="n">
        <v>0.2168</v>
      </c>
      <c r="C13565" s="0" t="n">
        <v>1.38835</v>
      </c>
    </row>
    <row r="13566" customFormat="false" ht="15" hidden="false" customHeight="false" outlineLevel="0" collapsed="false">
      <c r="A13566" s="0" t="n">
        <v>13764</v>
      </c>
      <c r="B13566" s="0" t="n">
        <v>0.391071</v>
      </c>
      <c r="C13566" s="0" t="n">
        <v>1.28787</v>
      </c>
    </row>
    <row r="13567" customFormat="false" ht="15" hidden="false" customHeight="false" outlineLevel="0" collapsed="false">
      <c r="A13567" s="0" t="n">
        <v>13765</v>
      </c>
      <c r="B13567" s="0" t="n">
        <v>0.202912</v>
      </c>
      <c r="C13567" s="0" t="n">
        <v>1.25232</v>
      </c>
    </row>
    <row r="13568" customFormat="false" ht="15" hidden="false" customHeight="false" outlineLevel="0" collapsed="false">
      <c r="A13568" s="0" t="n">
        <v>13766</v>
      </c>
      <c r="B13568" s="0" t="n">
        <v>0.220447</v>
      </c>
      <c r="C13568" s="0" t="n">
        <v>1.28163</v>
      </c>
    </row>
    <row r="13569" customFormat="false" ht="15" hidden="false" customHeight="false" outlineLevel="0" collapsed="false">
      <c r="A13569" s="0" t="n">
        <v>13767</v>
      </c>
      <c r="B13569" s="0" t="n">
        <v>0.460606</v>
      </c>
      <c r="C13569" s="0" t="n">
        <v>1.23148</v>
      </c>
    </row>
    <row r="13570" customFormat="false" ht="15" hidden="false" customHeight="false" outlineLevel="0" collapsed="false">
      <c r="A13570" s="0" t="n">
        <v>13768</v>
      </c>
      <c r="B13570" s="0" t="n">
        <v>0.386303</v>
      </c>
      <c r="C13570" s="0" t="n">
        <v>2.91695</v>
      </c>
    </row>
    <row r="13571" customFormat="false" ht="15" hidden="false" customHeight="false" outlineLevel="0" collapsed="false">
      <c r="A13571" s="0" t="n">
        <v>13769</v>
      </c>
      <c r="B13571" s="0" t="n">
        <v>0.236031</v>
      </c>
      <c r="C13571" s="0" t="n">
        <v>2.32195</v>
      </c>
    </row>
    <row r="13572" customFormat="false" ht="15" hidden="false" customHeight="false" outlineLevel="0" collapsed="false">
      <c r="A13572" s="0" t="n">
        <v>13770</v>
      </c>
      <c r="B13572" s="0" t="n">
        <v>0.217088</v>
      </c>
      <c r="C13572" s="0" t="n">
        <v>1.50892</v>
      </c>
    </row>
    <row r="13573" customFormat="false" ht="15" hidden="false" customHeight="false" outlineLevel="0" collapsed="false">
      <c r="A13573" s="0" t="n">
        <v>13771</v>
      </c>
      <c r="B13573" s="0" t="n">
        <v>0.213983</v>
      </c>
      <c r="C13573" s="0" t="n">
        <v>1.25052</v>
      </c>
    </row>
    <row r="13574" customFormat="false" ht="15" hidden="false" customHeight="false" outlineLevel="0" collapsed="false">
      <c r="A13574" s="0" t="n">
        <v>13772</v>
      </c>
      <c r="B13574" s="0" t="n">
        <v>0.441342</v>
      </c>
      <c r="C13574" s="0" t="n">
        <v>1.46223</v>
      </c>
    </row>
    <row r="13575" customFormat="false" ht="15" hidden="false" customHeight="false" outlineLevel="0" collapsed="false">
      <c r="A13575" s="0" t="n">
        <v>13773</v>
      </c>
      <c r="B13575" s="0" t="n">
        <v>0.38947</v>
      </c>
      <c r="C13575" s="0" t="n">
        <v>1.27619</v>
      </c>
    </row>
    <row r="13576" customFormat="false" ht="15" hidden="false" customHeight="false" outlineLevel="0" collapsed="false">
      <c r="A13576" s="0" t="n">
        <v>13774</v>
      </c>
      <c r="B13576" s="0" t="n">
        <v>0.223264</v>
      </c>
      <c r="C13576" s="0" t="n">
        <v>1.2551</v>
      </c>
    </row>
    <row r="13577" customFormat="false" ht="15" hidden="false" customHeight="false" outlineLevel="0" collapsed="false">
      <c r="A13577" s="0" t="n">
        <v>13775</v>
      </c>
      <c r="B13577" s="0" t="n">
        <v>0.415199</v>
      </c>
      <c r="C13577" s="0" t="n">
        <v>1.28371</v>
      </c>
    </row>
    <row r="13578" customFormat="false" ht="15" hidden="false" customHeight="false" outlineLevel="0" collapsed="false">
      <c r="A13578" s="0" t="n">
        <v>13776</v>
      </c>
      <c r="B13578" s="0" t="n">
        <v>0.448191</v>
      </c>
      <c r="C13578" s="0" t="n">
        <v>1.29849</v>
      </c>
    </row>
    <row r="13579" customFormat="false" ht="15" hidden="false" customHeight="false" outlineLevel="0" collapsed="false">
      <c r="A13579" s="0" t="n">
        <v>13777</v>
      </c>
      <c r="B13579" s="0" t="n">
        <v>0.479871</v>
      </c>
      <c r="C13579" s="0" t="n">
        <v>1.37052</v>
      </c>
    </row>
    <row r="13580" customFormat="false" ht="15" hidden="false" customHeight="false" outlineLevel="0" collapsed="false">
      <c r="A13580" s="0" t="n">
        <v>13778</v>
      </c>
      <c r="B13580" s="0" t="n">
        <v>0.412575</v>
      </c>
      <c r="C13580" s="0" t="n">
        <v>1.42192</v>
      </c>
    </row>
    <row r="13581" customFormat="false" ht="15" hidden="false" customHeight="false" outlineLevel="0" collapsed="false">
      <c r="A13581" s="0" t="n">
        <v>13779</v>
      </c>
      <c r="B13581" s="0" t="n">
        <v>0.224512</v>
      </c>
      <c r="C13581" s="0" t="n">
        <v>1.25344</v>
      </c>
    </row>
    <row r="13582" customFormat="false" ht="15" hidden="false" customHeight="false" outlineLevel="0" collapsed="false">
      <c r="A13582" s="0" t="n">
        <v>13780</v>
      </c>
      <c r="B13582" s="0" t="n">
        <v>0.232831</v>
      </c>
      <c r="C13582" s="0" t="n">
        <v>1.84419</v>
      </c>
    </row>
    <row r="13583" customFormat="false" ht="15" hidden="false" customHeight="false" outlineLevel="0" collapsed="false">
      <c r="A13583" s="0" t="n">
        <v>13781</v>
      </c>
      <c r="B13583" s="0" t="n">
        <v>1.91183</v>
      </c>
      <c r="C13583" s="0" t="n">
        <v>1.97532</v>
      </c>
    </row>
    <row r="13584" customFormat="false" ht="15" hidden="false" customHeight="false" outlineLevel="0" collapsed="false">
      <c r="A13584" s="0" t="n">
        <v>13782</v>
      </c>
      <c r="B13584" s="0" t="n">
        <v>0.387967</v>
      </c>
      <c r="C13584" s="0" t="n">
        <v>1.2968</v>
      </c>
    </row>
    <row r="13585" customFormat="false" ht="15" hidden="false" customHeight="false" outlineLevel="0" collapsed="false">
      <c r="A13585" s="0" t="n">
        <v>13783</v>
      </c>
      <c r="B13585" s="0" t="n">
        <v>1.3712</v>
      </c>
      <c r="C13585" s="0" t="n">
        <v>1.32774</v>
      </c>
    </row>
    <row r="13586" customFormat="false" ht="15" hidden="false" customHeight="false" outlineLevel="0" collapsed="false">
      <c r="A13586" s="0" t="n">
        <v>13784</v>
      </c>
      <c r="B13586" s="0" t="n">
        <v>0.415134</v>
      </c>
      <c r="C13586" s="0" t="n">
        <v>1.4968</v>
      </c>
    </row>
    <row r="13587" customFormat="false" ht="15" hidden="false" customHeight="false" outlineLevel="0" collapsed="false">
      <c r="A13587" s="0" t="n">
        <v>13785</v>
      </c>
      <c r="B13587" s="0" t="n">
        <v>0.204736</v>
      </c>
      <c r="C13587" s="0" t="n">
        <v>1.62953</v>
      </c>
    </row>
    <row r="13588" customFormat="false" ht="15" hidden="false" customHeight="false" outlineLevel="0" collapsed="false">
      <c r="A13588" s="0" t="n">
        <v>13786</v>
      </c>
      <c r="B13588" s="0" t="n">
        <v>0.208383</v>
      </c>
      <c r="C13588" s="0" t="n">
        <v>1.29856</v>
      </c>
    </row>
    <row r="13589" customFormat="false" ht="15" hidden="false" customHeight="false" outlineLevel="0" collapsed="false">
      <c r="A13589" s="0" t="n">
        <v>13787</v>
      </c>
      <c r="B13589" s="0" t="n">
        <v>0.200064</v>
      </c>
      <c r="C13589" s="0" t="n">
        <v>2.12914</v>
      </c>
    </row>
    <row r="13590" customFormat="false" ht="15" hidden="false" customHeight="false" outlineLevel="0" collapsed="false">
      <c r="A13590" s="0" t="n">
        <v>13788</v>
      </c>
      <c r="B13590" s="0" t="n">
        <v>0.414399</v>
      </c>
      <c r="C13590" s="0" t="n">
        <v>1.71139</v>
      </c>
    </row>
    <row r="13591" customFormat="false" ht="15" hidden="false" customHeight="false" outlineLevel="0" collapsed="false">
      <c r="A13591" s="0" t="n">
        <v>13789</v>
      </c>
      <c r="B13591" s="0" t="n">
        <v>0.216703</v>
      </c>
      <c r="C13591" s="0" t="n">
        <v>2.45967</v>
      </c>
    </row>
    <row r="13592" customFormat="false" ht="15" hidden="false" customHeight="false" outlineLevel="0" collapsed="false">
      <c r="A13592" s="0" t="n">
        <v>13790</v>
      </c>
      <c r="B13592" s="0" t="n">
        <v>0.233759</v>
      </c>
      <c r="C13592" s="0" t="n">
        <v>1.54646</v>
      </c>
    </row>
    <row r="13593" customFormat="false" ht="15" hidden="false" customHeight="false" outlineLevel="0" collapsed="false">
      <c r="A13593" s="0" t="n">
        <v>13791</v>
      </c>
      <c r="B13593" s="0" t="n">
        <v>0.21792</v>
      </c>
      <c r="C13593" s="0" t="n">
        <v>1.26716</v>
      </c>
    </row>
    <row r="13594" customFormat="false" ht="15" hidden="false" customHeight="false" outlineLevel="0" collapsed="false">
      <c r="A13594" s="0" t="n">
        <v>13792</v>
      </c>
      <c r="B13594" s="0" t="n">
        <v>0.240159</v>
      </c>
      <c r="C13594" s="0" t="n">
        <v>1.28358</v>
      </c>
    </row>
    <row r="13595" customFormat="false" ht="15" hidden="false" customHeight="false" outlineLevel="0" collapsed="false">
      <c r="A13595" s="0" t="n">
        <v>13793</v>
      </c>
      <c r="B13595" s="0" t="n">
        <v>0.218975</v>
      </c>
      <c r="C13595" s="0" t="n">
        <v>2.26742</v>
      </c>
    </row>
    <row r="13596" customFormat="false" ht="15" hidden="false" customHeight="false" outlineLevel="0" collapsed="false">
      <c r="A13596" s="0" t="n">
        <v>13794</v>
      </c>
      <c r="B13596" s="0" t="n">
        <v>0.237343</v>
      </c>
      <c r="C13596" s="0" t="n">
        <v>1.41123</v>
      </c>
    </row>
    <row r="13597" customFormat="false" ht="15" hidden="false" customHeight="false" outlineLevel="0" collapsed="false">
      <c r="A13597" s="0" t="n">
        <v>13795</v>
      </c>
      <c r="B13597" s="0" t="n">
        <v>0.470271</v>
      </c>
      <c r="C13597" s="0" t="n">
        <v>1.25571</v>
      </c>
    </row>
    <row r="13598" customFormat="false" ht="15" hidden="false" customHeight="false" outlineLevel="0" collapsed="false">
      <c r="A13598" s="0" t="n">
        <v>13796</v>
      </c>
      <c r="B13598" s="0" t="n">
        <v>0.234655</v>
      </c>
      <c r="C13598" s="0" t="n">
        <v>1.27718</v>
      </c>
    </row>
    <row r="13599" customFormat="false" ht="15" hidden="false" customHeight="false" outlineLevel="0" collapsed="false">
      <c r="A13599" s="0" t="n">
        <v>13797</v>
      </c>
      <c r="B13599" s="0" t="n">
        <v>0.212159</v>
      </c>
      <c r="C13599" s="0" t="n">
        <v>2.12435</v>
      </c>
    </row>
    <row r="13600" customFormat="false" ht="15" hidden="false" customHeight="false" outlineLevel="0" collapsed="false">
      <c r="A13600" s="0" t="n">
        <v>13798</v>
      </c>
      <c r="B13600" s="0" t="n">
        <v>0.258271</v>
      </c>
      <c r="C13600" s="0" t="n">
        <v>1.22793</v>
      </c>
    </row>
    <row r="13601" customFormat="false" ht="15" hidden="false" customHeight="false" outlineLevel="0" collapsed="false">
      <c r="A13601" s="0" t="n">
        <v>13799</v>
      </c>
      <c r="B13601" s="0" t="n">
        <v>0.220735</v>
      </c>
      <c r="C13601" s="0" t="n">
        <v>1.52595</v>
      </c>
    </row>
    <row r="13602" customFormat="false" ht="15" hidden="false" customHeight="false" outlineLevel="0" collapsed="false">
      <c r="A13602" s="0" t="n">
        <v>13800</v>
      </c>
      <c r="B13602" s="0" t="n">
        <v>0.222463</v>
      </c>
      <c r="C13602" s="0" t="n">
        <v>1.31923</v>
      </c>
    </row>
    <row r="13603" customFormat="false" ht="15" hidden="false" customHeight="false" outlineLevel="0" collapsed="false">
      <c r="A13603" s="0" t="n">
        <v>13801</v>
      </c>
      <c r="B13603" s="0" t="n">
        <v>0.221151</v>
      </c>
      <c r="C13603" s="0" t="n">
        <v>1.61113</v>
      </c>
    </row>
    <row r="13604" customFormat="false" ht="15" hidden="false" customHeight="false" outlineLevel="0" collapsed="false">
      <c r="A13604" s="0" t="n">
        <v>13802</v>
      </c>
      <c r="B13604" s="0" t="n">
        <v>0.208031</v>
      </c>
      <c r="C13604" s="0" t="n">
        <v>1.25443</v>
      </c>
    </row>
    <row r="13605" customFormat="false" ht="15" hidden="false" customHeight="false" outlineLevel="0" collapsed="false">
      <c r="A13605" s="0" t="n">
        <v>13803</v>
      </c>
      <c r="B13605" s="0" t="n">
        <v>0.238303</v>
      </c>
      <c r="C13605" s="0" t="n">
        <v>1.25747</v>
      </c>
    </row>
    <row r="13606" customFormat="false" ht="15" hidden="false" customHeight="false" outlineLevel="0" collapsed="false">
      <c r="A13606" s="0" t="n">
        <v>13804</v>
      </c>
      <c r="B13606" s="0" t="n">
        <v>0.469822</v>
      </c>
      <c r="C13606" s="0" t="n">
        <v>1.39843</v>
      </c>
    </row>
    <row r="13607" customFormat="false" ht="15" hidden="false" customHeight="false" outlineLevel="0" collapsed="false">
      <c r="A13607" s="0" t="n">
        <v>13805</v>
      </c>
      <c r="B13607" s="0" t="n">
        <v>0.264159</v>
      </c>
      <c r="C13607" s="0" t="n">
        <v>2.05055</v>
      </c>
    </row>
    <row r="13608" customFormat="false" ht="15" hidden="false" customHeight="false" outlineLevel="0" collapsed="false">
      <c r="A13608" s="0" t="n">
        <v>13806</v>
      </c>
      <c r="B13608" s="0" t="n">
        <v>0.212127</v>
      </c>
      <c r="C13608" s="0" t="n">
        <v>2.07868</v>
      </c>
    </row>
    <row r="13609" customFormat="false" ht="15" hidden="false" customHeight="false" outlineLevel="0" collapsed="false">
      <c r="A13609" s="0" t="n">
        <v>13807</v>
      </c>
      <c r="B13609" s="0" t="n">
        <v>0.234111</v>
      </c>
      <c r="C13609" s="0" t="n">
        <v>1.67276</v>
      </c>
    </row>
    <row r="13610" customFormat="false" ht="15" hidden="false" customHeight="false" outlineLevel="0" collapsed="false">
      <c r="A13610" s="0" t="n">
        <v>13808</v>
      </c>
      <c r="B13610" s="0" t="n">
        <v>0.218272</v>
      </c>
      <c r="C13610" s="0" t="n">
        <v>1.85766</v>
      </c>
    </row>
    <row r="13611" customFormat="false" ht="15" hidden="false" customHeight="false" outlineLevel="0" collapsed="false">
      <c r="A13611" s="0" t="n">
        <v>13809</v>
      </c>
      <c r="B13611" s="0" t="n">
        <v>0.212063</v>
      </c>
      <c r="C13611" s="0" t="n">
        <v>1.38368</v>
      </c>
    </row>
    <row r="13612" customFormat="false" ht="15" hidden="false" customHeight="false" outlineLevel="0" collapsed="false">
      <c r="A13612" s="0" t="n">
        <v>13810</v>
      </c>
      <c r="B13612" s="0" t="n">
        <v>0.244544</v>
      </c>
      <c r="C13612" s="0" t="n">
        <v>1.26368</v>
      </c>
    </row>
    <row r="13613" customFormat="false" ht="15" hidden="false" customHeight="false" outlineLevel="0" collapsed="false">
      <c r="A13613" s="0" t="n">
        <v>13811</v>
      </c>
      <c r="B13613" s="0" t="n">
        <v>0.219744</v>
      </c>
      <c r="C13613" s="0" t="n">
        <v>1.23926</v>
      </c>
    </row>
    <row r="13614" customFormat="false" ht="15" hidden="false" customHeight="false" outlineLevel="0" collapsed="false">
      <c r="A13614" s="0" t="n">
        <v>13812</v>
      </c>
      <c r="B13614" s="0" t="n">
        <v>0.386431</v>
      </c>
      <c r="C13614" s="0" t="n">
        <v>1.4942</v>
      </c>
    </row>
    <row r="13615" customFormat="false" ht="15" hidden="false" customHeight="false" outlineLevel="0" collapsed="false">
      <c r="A13615" s="0" t="n">
        <v>13813</v>
      </c>
      <c r="B13615" s="0" t="n">
        <v>0.405951</v>
      </c>
      <c r="C13615" s="0" t="n">
        <v>1.2575</v>
      </c>
    </row>
    <row r="13616" customFormat="false" ht="15" hidden="false" customHeight="false" outlineLevel="0" collapsed="false">
      <c r="A13616" s="0" t="n">
        <v>13814</v>
      </c>
      <c r="B13616" s="0" t="n">
        <v>0.223839</v>
      </c>
      <c r="C13616" s="0" t="n">
        <v>2.7933</v>
      </c>
    </row>
    <row r="13617" customFormat="false" ht="15" hidden="false" customHeight="false" outlineLevel="0" collapsed="false">
      <c r="A13617" s="0" t="n">
        <v>13815</v>
      </c>
      <c r="B13617" s="0" t="n">
        <v>0.464031</v>
      </c>
      <c r="C13617" s="0" t="n">
        <v>2.05561</v>
      </c>
    </row>
    <row r="13618" customFormat="false" ht="15" hidden="false" customHeight="false" outlineLevel="0" collapsed="false">
      <c r="A13618" s="0" t="n">
        <v>13816</v>
      </c>
      <c r="B13618" s="0" t="n">
        <v>0.205535</v>
      </c>
      <c r="C13618" s="0" t="n">
        <v>1.25766</v>
      </c>
    </row>
    <row r="13619" customFormat="false" ht="15" hidden="false" customHeight="false" outlineLevel="0" collapsed="false">
      <c r="A13619" s="0" t="n">
        <v>13817</v>
      </c>
      <c r="B13619" s="0" t="n">
        <v>0.406367</v>
      </c>
      <c r="C13619" s="0" t="n">
        <v>1.22656</v>
      </c>
    </row>
    <row r="13620" customFormat="false" ht="15" hidden="false" customHeight="false" outlineLevel="0" collapsed="false">
      <c r="A13620" s="0" t="n">
        <v>13818</v>
      </c>
      <c r="B13620" s="0" t="n">
        <v>0.424607</v>
      </c>
      <c r="C13620" s="0" t="n">
        <v>2.16287</v>
      </c>
    </row>
    <row r="13621" customFormat="false" ht="15" hidden="false" customHeight="false" outlineLevel="0" collapsed="false">
      <c r="A13621" s="0" t="n">
        <v>13819</v>
      </c>
      <c r="B13621" s="0" t="n">
        <v>0.387679</v>
      </c>
      <c r="C13621" s="0" t="n">
        <v>1.22288</v>
      </c>
    </row>
    <row r="13622" customFormat="false" ht="15" hidden="false" customHeight="false" outlineLevel="0" collapsed="false">
      <c r="A13622" s="0" t="n">
        <v>13820</v>
      </c>
      <c r="B13622" s="0" t="n">
        <v>0.223648</v>
      </c>
      <c r="C13622" s="0" t="n">
        <v>1.28268</v>
      </c>
    </row>
    <row r="13623" customFormat="false" ht="15" hidden="false" customHeight="false" outlineLevel="0" collapsed="false">
      <c r="A13623" s="0" t="n">
        <v>13821</v>
      </c>
      <c r="B13623" s="0" t="n">
        <v>0.440383</v>
      </c>
      <c r="C13623" s="0" t="n">
        <v>1.77932</v>
      </c>
    </row>
    <row r="13624" customFormat="false" ht="15" hidden="false" customHeight="false" outlineLevel="0" collapsed="false">
      <c r="A13624" s="0" t="n">
        <v>13822</v>
      </c>
      <c r="B13624" s="0" t="n">
        <v>0.418751</v>
      </c>
      <c r="C13624" s="0" t="n">
        <v>2.06377</v>
      </c>
    </row>
    <row r="13625" customFormat="false" ht="15" hidden="false" customHeight="false" outlineLevel="0" collapsed="false">
      <c r="A13625" s="0" t="n">
        <v>13823</v>
      </c>
      <c r="B13625" s="0" t="n">
        <v>0.240608</v>
      </c>
      <c r="C13625" s="0" t="n">
        <v>1.25977</v>
      </c>
    </row>
    <row r="13626" customFormat="false" ht="15" hidden="false" customHeight="false" outlineLevel="0" collapsed="false">
      <c r="A13626" s="0" t="n">
        <v>13824</v>
      </c>
      <c r="B13626" s="0" t="n">
        <v>0.422623</v>
      </c>
      <c r="C13626" s="0" t="n">
        <v>2.56297</v>
      </c>
    </row>
    <row r="13627" customFormat="false" ht="15" hidden="false" customHeight="false" outlineLevel="0" collapsed="false">
      <c r="A13627" s="0" t="n">
        <v>13825</v>
      </c>
      <c r="B13627" s="0" t="n">
        <v>0.228415</v>
      </c>
      <c r="C13627" s="0" t="n">
        <v>1.25238</v>
      </c>
    </row>
    <row r="13628" customFormat="false" ht="15" hidden="false" customHeight="false" outlineLevel="0" collapsed="false">
      <c r="A13628" s="0" t="n">
        <v>13826</v>
      </c>
      <c r="B13628" s="0" t="n">
        <v>0.197023</v>
      </c>
      <c r="C13628" s="0" t="n">
        <v>2.1318</v>
      </c>
    </row>
    <row r="13629" customFormat="false" ht="15" hidden="false" customHeight="false" outlineLevel="0" collapsed="false">
      <c r="A13629" s="0" t="n">
        <v>13827</v>
      </c>
      <c r="B13629" s="0" t="n">
        <v>0.237728</v>
      </c>
      <c r="C13629" s="0" t="n">
        <v>1.26521</v>
      </c>
    </row>
    <row r="13630" customFormat="false" ht="15" hidden="false" customHeight="false" outlineLevel="0" collapsed="false">
      <c r="A13630" s="0" t="n">
        <v>13828</v>
      </c>
      <c r="B13630" s="0" t="n">
        <v>0.411391</v>
      </c>
      <c r="C13630" s="0" t="n">
        <v>1.22572</v>
      </c>
    </row>
    <row r="13631" customFormat="false" ht="15" hidden="false" customHeight="false" outlineLevel="0" collapsed="false">
      <c r="A13631" s="0" t="n">
        <v>13829</v>
      </c>
      <c r="B13631" s="0" t="n">
        <v>0.21344</v>
      </c>
      <c r="C13631" s="0" t="n">
        <v>1.29587</v>
      </c>
    </row>
    <row r="13632" customFormat="false" ht="15" hidden="false" customHeight="false" outlineLevel="0" collapsed="false">
      <c r="A13632" s="0" t="n">
        <v>13830</v>
      </c>
      <c r="B13632" s="0" t="n">
        <v>0.227007</v>
      </c>
      <c r="C13632" s="0" t="n">
        <v>1.28979</v>
      </c>
    </row>
    <row r="13633" customFormat="false" ht="15" hidden="false" customHeight="false" outlineLevel="0" collapsed="false">
      <c r="A13633" s="0" t="n">
        <v>13831</v>
      </c>
      <c r="B13633" s="0" t="n">
        <v>0.435807</v>
      </c>
      <c r="C13633" s="0" t="n">
        <v>1.98054</v>
      </c>
    </row>
    <row r="13634" customFormat="false" ht="15" hidden="false" customHeight="false" outlineLevel="0" collapsed="false">
      <c r="A13634" s="0" t="n">
        <v>13832</v>
      </c>
      <c r="B13634" s="0" t="n">
        <v>0.209056</v>
      </c>
      <c r="C13634" s="0" t="n">
        <v>1.26268</v>
      </c>
    </row>
    <row r="13635" customFormat="false" ht="15" hidden="false" customHeight="false" outlineLevel="0" collapsed="false">
      <c r="A13635" s="0" t="n">
        <v>13833</v>
      </c>
      <c r="B13635" s="0" t="n">
        <v>0.230591</v>
      </c>
      <c r="C13635" s="0" t="n">
        <v>2.05103</v>
      </c>
    </row>
    <row r="13636" customFormat="false" ht="15" hidden="false" customHeight="false" outlineLevel="0" collapsed="false">
      <c r="A13636" s="0" t="n">
        <v>13834</v>
      </c>
      <c r="B13636" s="0" t="n">
        <v>0.424414</v>
      </c>
      <c r="C13636" s="0" t="n">
        <v>1.22652</v>
      </c>
    </row>
    <row r="13637" customFormat="false" ht="15" hidden="false" customHeight="false" outlineLevel="0" collapsed="false">
      <c r="A13637" s="0" t="n">
        <v>13835</v>
      </c>
      <c r="B13637" s="0" t="n">
        <v>0.219967</v>
      </c>
      <c r="C13637" s="0" t="n">
        <v>1.23664</v>
      </c>
    </row>
    <row r="13638" customFormat="false" ht="15" hidden="false" customHeight="false" outlineLevel="0" collapsed="false">
      <c r="A13638" s="0" t="n">
        <v>13836</v>
      </c>
      <c r="B13638" s="0" t="n">
        <v>0.217792</v>
      </c>
      <c r="C13638" s="0" t="n">
        <v>1.26998</v>
      </c>
    </row>
    <row r="13639" customFormat="false" ht="15" hidden="false" customHeight="false" outlineLevel="0" collapsed="false">
      <c r="A13639" s="0" t="n">
        <v>13837</v>
      </c>
      <c r="B13639" s="0" t="n">
        <v>0.218943</v>
      </c>
      <c r="C13639" s="0" t="n">
        <v>2.01727</v>
      </c>
    </row>
    <row r="13640" customFormat="false" ht="15" hidden="false" customHeight="false" outlineLevel="0" collapsed="false">
      <c r="A13640" s="0" t="n">
        <v>13838</v>
      </c>
      <c r="B13640" s="0" t="n">
        <v>0.215456</v>
      </c>
      <c r="C13640" s="0" t="n">
        <v>1.25651</v>
      </c>
    </row>
    <row r="13641" customFormat="false" ht="15" hidden="false" customHeight="false" outlineLevel="0" collapsed="false">
      <c r="A13641" s="0" t="n">
        <v>13839</v>
      </c>
      <c r="B13641" s="0" t="n">
        <v>0.201439</v>
      </c>
      <c r="C13641" s="0" t="n">
        <v>2.78889</v>
      </c>
    </row>
    <row r="13642" customFormat="false" ht="15" hidden="false" customHeight="false" outlineLevel="0" collapsed="false">
      <c r="A13642" s="0" t="n">
        <v>13840</v>
      </c>
      <c r="B13642" s="0" t="n">
        <v>0.477887</v>
      </c>
      <c r="C13642" s="0" t="n">
        <v>1.69084</v>
      </c>
    </row>
    <row r="13643" customFormat="false" ht="15" hidden="false" customHeight="false" outlineLevel="0" collapsed="false">
      <c r="A13643" s="0" t="n">
        <v>13841</v>
      </c>
      <c r="B13643" s="0" t="n">
        <v>0.429535</v>
      </c>
      <c r="C13643" s="0" t="n">
        <v>1.56556</v>
      </c>
    </row>
    <row r="13644" customFormat="false" ht="15" hidden="false" customHeight="false" outlineLevel="0" collapsed="false">
      <c r="A13644" s="0" t="n">
        <v>13842</v>
      </c>
      <c r="B13644" s="0" t="n">
        <v>0.463935</v>
      </c>
      <c r="C13644" s="0" t="n">
        <v>1.6736</v>
      </c>
    </row>
    <row r="13645" customFormat="false" ht="15" hidden="false" customHeight="false" outlineLevel="0" collapsed="false">
      <c r="A13645" s="0" t="n">
        <v>13843</v>
      </c>
      <c r="B13645" s="0" t="n">
        <v>0.213215</v>
      </c>
      <c r="C13645" s="0" t="n">
        <v>1.2824</v>
      </c>
    </row>
    <row r="13646" customFormat="false" ht="15" hidden="false" customHeight="false" outlineLevel="0" collapsed="false">
      <c r="A13646" s="0" t="n">
        <v>13844</v>
      </c>
      <c r="B13646" s="0" t="n">
        <v>0.210207</v>
      </c>
      <c r="C13646" s="0" t="n">
        <v>2.42943</v>
      </c>
    </row>
    <row r="13647" customFormat="false" ht="15" hidden="false" customHeight="false" outlineLevel="0" collapsed="false">
      <c r="A13647" s="0" t="n">
        <v>13845</v>
      </c>
      <c r="B13647" s="0" t="n">
        <v>0.444511</v>
      </c>
      <c r="C13647" s="0" t="n">
        <v>3.25913</v>
      </c>
    </row>
    <row r="13648" customFormat="false" ht="15" hidden="false" customHeight="false" outlineLevel="0" collapsed="false">
      <c r="A13648" s="0" t="n">
        <v>13846</v>
      </c>
      <c r="B13648" s="0" t="n">
        <v>0.474814</v>
      </c>
      <c r="C13648" s="0" t="n">
        <v>1.2686</v>
      </c>
    </row>
    <row r="13649" customFormat="false" ht="15" hidden="false" customHeight="false" outlineLevel="0" collapsed="false">
      <c r="A13649" s="0" t="n">
        <v>13847</v>
      </c>
      <c r="B13649" s="0" t="n">
        <v>0.428799</v>
      </c>
      <c r="C13649" s="0" t="n">
        <v>2.29535</v>
      </c>
    </row>
    <row r="13650" customFormat="false" ht="15" hidden="false" customHeight="false" outlineLevel="0" collapsed="false">
      <c r="A13650" s="0" t="n">
        <v>13848</v>
      </c>
      <c r="B13650" s="0" t="n">
        <v>0.219264</v>
      </c>
      <c r="C13650" s="0" t="n">
        <v>1.2456</v>
      </c>
    </row>
    <row r="13651" customFormat="false" ht="15" hidden="false" customHeight="false" outlineLevel="0" collapsed="false">
      <c r="A13651" s="0" t="n">
        <v>13849</v>
      </c>
      <c r="B13651" s="0" t="n">
        <v>0.228127</v>
      </c>
      <c r="C13651" s="0" t="n">
        <v>1.62889</v>
      </c>
    </row>
    <row r="13652" customFormat="false" ht="15" hidden="false" customHeight="false" outlineLevel="0" collapsed="false">
      <c r="A13652" s="0" t="n">
        <v>13850</v>
      </c>
      <c r="B13652" s="0" t="n">
        <v>0.205951</v>
      </c>
      <c r="C13652" s="0" t="n">
        <v>1.34166</v>
      </c>
    </row>
    <row r="13653" customFormat="false" ht="15" hidden="false" customHeight="false" outlineLevel="0" collapsed="false">
      <c r="A13653" s="0" t="n">
        <v>13851</v>
      </c>
      <c r="B13653" s="0" t="n">
        <v>0.188192</v>
      </c>
      <c r="C13653" s="0" t="n">
        <v>1.2384</v>
      </c>
    </row>
    <row r="13654" customFormat="false" ht="15" hidden="false" customHeight="false" outlineLevel="0" collapsed="false">
      <c r="A13654" s="0" t="n">
        <v>13852</v>
      </c>
      <c r="B13654" s="0" t="n">
        <v>0.246431</v>
      </c>
      <c r="C13654" s="0" t="n">
        <v>1.27545</v>
      </c>
    </row>
    <row r="13655" customFormat="false" ht="15" hidden="false" customHeight="false" outlineLevel="0" collapsed="false">
      <c r="A13655" s="0" t="n">
        <v>13853</v>
      </c>
      <c r="B13655" s="0" t="n">
        <v>0.207456</v>
      </c>
      <c r="C13655" s="0" t="n">
        <v>1.27968</v>
      </c>
    </row>
    <row r="13656" customFormat="false" ht="15" hidden="false" customHeight="false" outlineLevel="0" collapsed="false">
      <c r="A13656" s="0" t="n">
        <v>13854</v>
      </c>
      <c r="B13656" s="0" t="n">
        <v>0.221599</v>
      </c>
      <c r="C13656" s="0" t="n">
        <v>1.44035</v>
      </c>
    </row>
    <row r="13657" customFormat="false" ht="15" hidden="false" customHeight="false" outlineLevel="0" collapsed="false">
      <c r="A13657" s="0" t="n">
        <v>13855</v>
      </c>
      <c r="B13657" s="0" t="n">
        <v>0.399711</v>
      </c>
      <c r="C13657" s="0" t="n">
        <v>1.89062</v>
      </c>
    </row>
    <row r="13658" customFormat="false" ht="15" hidden="false" customHeight="false" outlineLevel="0" collapsed="false">
      <c r="A13658" s="0" t="n">
        <v>13856</v>
      </c>
      <c r="B13658" s="0" t="n">
        <v>0.20352</v>
      </c>
      <c r="C13658" s="0" t="n">
        <v>1.28454</v>
      </c>
    </row>
    <row r="13659" customFormat="false" ht="15" hidden="false" customHeight="false" outlineLevel="0" collapsed="false">
      <c r="A13659" s="0" t="n">
        <v>13857</v>
      </c>
      <c r="B13659" s="0" t="n">
        <v>0.21296</v>
      </c>
      <c r="C13659" s="0" t="n">
        <v>1.29465</v>
      </c>
    </row>
    <row r="13660" customFormat="false" ht="15" hidden="false" customHeight="false" outlineLevel="0" collapsed="false">
      <c r="A13660" s="0" t="n">
        <v>13858</v>
      </c>
      <c r="B13660" s="0" t="n">
        <v>0.212032</v>
      </c>
      <c r="C13660" s="0" t="n">
        <v>1.53801</v>
      </c>
    </row>
    <row r="13661" customFormat="false" ht="15" hidden="false" customHeight="false" outlineLevel="0" collapsed="false">
      <c r="A13661" s="0" t="n">
        <v>13859</v>
      </c>
      <c r="B13661" s="0" t="n">
        <v>0.23536</v>
      </c>
      <c r="C13661" s="0" t="n">
        <v>1.26041</v>
      </c>
    </row>
    <row r="13662" customFormat="false" ht="15" hidden="false" customHeight="false" outlineLevel="0" collapsed="false">
      <c r="A13662" s="0" t="n">
        <v>13860</v>
      </c>
      <c r="B13662" s="0" t="n">
        <v>0.213279</v>
      </c>
      <c r="C13662" s="0" t="n">
        <v>1.26733</v>
      </c>
    </row>
    <row r="13663" customFormat="false" ht="15" hidden="false" customHeight="false" outlineLevel="0" collapsed="false">
      <c r="A13663" s="0" t="n">
        <v>13861</v>
      </c>
      <c r="B13663" s="0" t="n">
        <v>0.21248</v>
      </c>
      <c r="C13663" s="0" t="n">
        <v>1.62771</v>
      </c>
    </row>
    <row r="13664" customFormat="false" ht="15" hidden="false" customHeight="false" outlineLevel="0" collapsed="false">
      <c r="A13664" s="0" t="n">
        <v>13862</v>
      </c>
      <c r="B13664" s="0" t="n">
        <v>0.209855</v>
      </c>
      <c r="C13664" s="0" t="n">
        <v>2.31868</v>
      </c>
    </row>
    <row r="13665" customFormat="false" ht="15" hidden="false" customHeight="false" outlineLevel="0" collapsed="false">
      <c r="A13665" s="0" t="n">
        <v>13863</v>
      </c>
      <c r="B13665" s="0" t="n">
        <v>0.428447</v>
      </c>
      <c r="C13665" s="0" t="n">
        <v>2.39231</v>
      </c>
    </row>
    <row r="13666" customFormat="false" ht="15" hidden="false" customHeight="false" outlineLevel="0" collapsed="false">
      <c r="A13666" s="0" t="n">
        <v>13864</v>
      </c>
      <c r="B13666" s="0" t="n">
        <v>0.469919</v>
      </c>
      <c r="C13666" s="0" t="n">
        <v>1.24745</v>
      </c>
    </row>
    <row r="13667" customFormat="false" ht="15" hidden="false" customHeight="false" outlineLevel="0" collapsed="false">
      <c r="A13667" s="0" t="n">
        <v>13865</v>
      </c>
      <c r="B13667" s="0" t="n">
        <v>0.221119</v>
      </c>
      <c r="C13667" s="0" t="n">
        <v>1.36259</v>
      </c>
    </row>
    <row r="13668" customFormat="false" ht="15" hidden="false" customHeight="false" outlineLevel="0" collapsed="false">
      <c r="A13668" s="0" t="n">
        <v>13866</v>
      </c>
      <c r="B13668" s="0" t="n">
        <v>0.218719</v>
      </c>
      <c r="C13668" s="0" t="n">
        <v>1.97852</v>
      </c>
    </row>
    <row r="13669" customFormat="false" ht="15" hidden="false" customHeight="false" outlineLevel="0" collapsed="false">
      <c r="A13669" s="0" t="n">
        <v>13867</v>
      </c>
      <c r="B13669" s="0" t="n">
        <v>0.221504</v>
      </c>
      <c r="C13669" s="0" t="n">
        <v>1.55139</v>
      </c>
    </row>
    <row r="13670" customFormat="false" ht="15" hidden="false" customHeight="false" outlineLevel="0" collapsed="false">
      <c r="A13670" s="0" t="n">
        <v>13868</v>
      </c>
      <c r="B13670" s="0" t="n">
        <v>0.409471</v>
      </c>
      <c r="C13670" s="0" t="n">
        <v>1.2488</v>
      </c>
    </row>
    <row r="13671" customFormat="false" ht="15" hidden="false" customHeight="false" outlineLevel="0" collapsed="false">
      <c r="A13671" s="0" t="n">
        <v>13869</v>
      </c>
      <c r="B13671" s="0" t="n">
        <v>0.250271</v>
      </c>
      <c r="C13671" s="0" t="n">
        <v>1.27401</v>
      </c>
    </row>
    <row r="13672" customFormat="false" ht="15" hidden="false" customHeight="false" outlineLevel="0" collapsed="false">
      <c r="A13672" s="0" t="n">
        <v>13870</v>
      </c>
      <c r="B13672" s="0" t="n">
        <v>0.220415</v>
      </c>
      <c r="C13672" s="0" t="n">
        <v>1.26326</v>
      </c>
    </row>
    <row r="13673" customFormat="false" ht="15" hidden="false" customHeight="false" outlineLevel="0" collapsed="false">
      <c r="A13673" s="0" t="n">
        <v>13871</v>
      </c>
      <c r="B13673" s="0" t="n">
        <v>0.396191</v>
      </c>
      <c r="C13673" s="0" t="n">
        <v>1.25952</v>
      </c>
    </row>
    <row r="13674" customFormat="false" ht="15" hidden="false" customHeight="false" outlineLevel="0" collapsed="false">
      <c r="A13674" s="0" t="n">
        <v>13872</v>
      </c>
      <c r="B13674" s="0" t="n">
        <v>0.299807</v>
      </c>
      <c r="C13674" s="0" t="n">
        <v>2.62374</v>
      </c>
    </row>
    <row r="13675" customFormat="false" ht="15" hidden="false" customHeight="false" outlineLevel="0" collapsed="false">
      <c r="A13675" s="0" t="n">
        <v>13873</v>
      </c>
      <c r="B13675" s="0" t="n">
        <v>0.468094</v>
      </c>
      <c r="C13675" s="0" t="n">
        <v>2.08873</v>
      </c>
    </row>
    <row r="13676" customFormat="false" ht="15" hidden="false" customHeight="false" outlineLevel="0" collapsed="false">
      <c r="A13676" s="0" t="n">
        <v>13874</v>
      </c>
      <c r="B13676" s="0" t="n">
        <v>0.208736</v>
      </c>
      <c r="C13676" s="0" t="n">
        <v>1.27958</v>
      </c>
    </row>
    <row r="13677" customFormat="false" ht="15" hidden="false" customHeight="false" outlineLevel="0" collapsed="false">
      <c r="A13677" s="0" t="n">
        <v>13875</v>
      </c>
      <c r="B13677" s="0" t="n">
        <v>0.219872</v>
      </c>
      <c r="C13677" s="0" t="n">
        <v>1.29824</v>
      </c>
    </row>
    <row r="13678" customFormat="false" ht="15" hidden="false" customHeight="false" outlineLevel="0" collapsed="false">
      <c r="A13678" s="0" t="n">
        <v>13876</v>
      </c>
      <c r="B13678" s="0" t="n">
        <v>0.424991</v>
      </c>
      <c r="C13678" s="0" t="n">
        <v>1.23926</v>
      </c>
    </row>
    <row r="13679" customFormat="false" ht="15" hidden="false" customHeight="false" outlineLevel="0" collapsed="false">
      <c r="A13679" s="0" t="n">
        <v>13877</v>
      </c>
      <c r="B13679" s="0" t="n">
        <v>0.401791</v>
      </c>
      <c r="C13679" s="0" t="n">
        <v>1.26086</v>
      </c>
    </row>
    <row r="13680" customFormat="false" ht="15" hidden="false" customHeight="false" outlineLevel="0" collapsed="false">
      <c r="A13680" s="0" t="n">
        <v>13878</v>
      </c>
      <c r="B13680" s="0" t="n">
        <v>0.391135</v>
      </c>
      <c r="C13680" s="0" t="n">
        <v>1.27334</v>
      </c>
    </row>
    <row r="13681" customFormat="false" ht="15" hidden="false" customHeight="false" outlineLevel="0" collapsed="false">
      <c r="A13681" s="0" t="n">
        <v>13879</v>
      </c>
      <c r="B13681" s="0" t="n">
        <v>0.205535</v>
      </c>
      <c r="C13681" s="0" t="n">
        <v>1.25894</v>
      </c>
    </row>
    <row r="13682" customFormat="false" ht="15" hidden="false" customHeight="false" outlineLevel="0" collapsed="false">
      <c r="A13682" s="0" t="n">
        <v>13880</v>
      </c>
      <c r="B13682" s="0" t="n">
        <v>0.409599</v>
      </c>
      <c r="C13682" s="0" t="n">
        <v>1.64649</v>
      </c>
    </row>
    <row r="13683" customFormat="false" ht="15" hidden="false" customHeight="false" outlineLevel="0" collapsed="false">
      <c r="A13683" s="0" t="n">
        <v>13881</v>
      </c>
      <c r="B13683" s="0" t="n">
        <v>0.207903</v>
      </c>
      <c r="C13683" s="0" t="n">
        <v>2.43868</v>
      </c>
    </row>
    <row r="13684" customFormat="false" ht="15" hidden="false" customHeight="false" outlineLevel="0" collapsed="false">
      <c r="A13684" s="0" t="n">
        <v>13882</v>
      </c>
      <c r="B13684" s="0" t="n">
        <v>0.211903</v>
      </c>
      <c r="C13684" s="0" t="n">
        <v>1.29593</v>
      </c>
    </row>
    <row r="13685" customFormat="false" ht="15" hidden="false" customHeight="false" outlineLevel="0" collapsed="false">
      <c r="A13685" s="0" t="n">
        <v>13883</v>
      </c>
      <c r="B13685" s="0" t="n">
        <v>0.200992</v>
      </c>
      <c r="C13685" s="0" t="n">
        <v>3.44524</v>
      </c>
    </row>
    <row r="13686" customFormat="false" ht="15" hidden="false" customHeight="false" outlineLevel="0" collapsed="false">
      <c r="A13686" s="0" t="n">
        <v>13884</v>
      </c>
      <c r="B13686" s="0" t="n">
        <v>0.211136</v>
      </c>
      <c r="C13686" s="0" t="n">
        <v>1.33507</v>
      </c>
    </row>
    <row r="13687" customFormat="false" ht="15" hidden="false" customHeight="false" outlineLevel="0" collapsed="false">
      <c r="A13687" s="0" t="n">
        <v>13885</v>
      </c>
      <c r="B13687" s="0" t="n">
        <v>0.196736</v>
      </c>
      <c r="C13687" s="0" t="n">
        <v>1.05782</v>
      </c>
    </row>
    <row r="13688" customFormat="false" ht="15" hidden="false" customHeight="false" outlineLevel="0" collapsed="false">
      <c r="A13688" s="0" t="n">
        <v>13886</v>
      </c>
      <c r="B13688" s="0" t="n">
        <v>0.403071</v>
      </c>
      <c r="C13688" s="0" t="n">
        <v>1.65513</v>
      </c>
    </row>
    <row r="13689" customFormat="false" ht="15" hidden="false" customHeight="false" outlineLevel="0" collapsed="false">
      <c r="A13689" s="0" t="n">
        <v>13887</v>
      </c>
      <c r="B13689" s="0" t="n">
        <v>0.207616</v>
      </c>
      <c r="C13689" s="0" t="n">
        <v>1.25568</v>
      </c>
    </row>
    <row r="13690" customFormat="false" ht="15" hidden="false" customHeight="false" outlineLevel="0" collapsed="false">
      <c r="A13690" s="0" t="n">
        <v>13888</v>
      </c>
      <c r="B13690" s="0" t="n">
        <v>0.206047</v>
      </c>
      <c r="C13690" s="0" t="n">
        <v>1.57241</v>
      </c>
    </row>
    <row r="13691" customFormat="false" ht="15" hidden="false" customHeight="false" outlineLevel="0" collapsed="false">
      <c r="A13691" s="0" t="n">
        <v>13889</v>
      </c>
      <c r="B13691" s="0" t="n">
        <v>0.232511</v>
      </c>
      <c r="C13691" s="0" t="n">
        <v>1.22838</v>
      </c>
    </row>
    <row r="13692" customFormat="false" ht="15" hidden="false" customHeight="false" outlineLevel="0" collapsed="false">
      <c r="A13692" s="0" t="n">
        <v>13890</v>
      </c>
      <c r="B13692" s="0" t="n">
        <v>0.209824</v>
      </c>
      <c r="C13692" s="0" t="n">
        <v>2.38671</v>
      </c>
    </row>
    <row r="13693" customFormat="false" ht="15" hidden="false" customHeight="false" outlineLevel="0" collapsed="false">
      <c r="A13693" s="0" t="n">
        <v>13891</v>
      </c>
      <c r="B13693" s="0" t="n">
        <v>0.395263</v>
      </c>
      <c r="C13693" s="0" t="n">
        <v>1.24377</v>
      </c>
    </row>
    <row r="13694" customFormat="false" ht="15" hidden="false" customHeight="false" outlineLevel="0" collapsed="false">
      <c r="A13694" s="0" t="n">
        <v>13892</v>
      </c>
      <c r="B13694" s="0" t="n">
        <v>0.420895</v>
      </c>
      <c r="C13694" s="0" t="n">
        <v>1.22806</v>
      </c>
    </row>
    <row r="13695" customFormat="false" ht="15" hidden="false" customHeight="false" outlineLevel="0" collapsed="false">
      <c r="A13695" s="0" t="n">
        <v>13893</v>
      </c>
      <c r="B13695" s="0" t="n">
        <v>0.394143</v>
      </c>
      <c r="C13695" s="0" t="n">
        <v>1.25888</v>
      </c>
    </row>
    <row r="13696" customFormat="false" ht="15" hidden="false" customHeight="false" outlineLevel="0" collapsed="false">
      <c r="A13696" s="0" t="n">
        <v>13894</v>
      </c>
      <c r="B13696" s="0" t="n">
        <v>0.388863</v>
      </c>
      <c r="C13696" s="0" t="n">
        <v>1.29987</v>
      </c>
    </row>
    <row r="13697" customFormat="false" ht="15" hidden="false" customHeight="false" outlineLevel="0" collapsed="false">
      <c r="A13697" s="0" t="n">
        <v>13895</v>
      </c>
      <c r="B13697" s="0" t="n">
        <v>0.215071</v>
      </c>
      <c r="C13697" s="0" t="n">
        <v>2.78732</v>
      </c>
    </row>
    <row r="13698" customFormat="false" ht="15" hidden="false" customHeight="false" outlineLevel="0" collapsed="false">
      <c r="A13698" s="0" t="n">
        <v>13896</v>
      </c>
      <c r="B13698" s="0" t="n">
        <v>0.43619</v>
      </c>
      <c r="C13698" s="0" t="n">
        <v>1.46697</v>
      </c>
    </row>
    <row r="13699" customFormat="false" ht="15" hidden="false" customHeight="false" outlineLevel="0" collapsed="false">
      <c r="A13699" s="0" t="n">
        <v>13897</v>
      </c>
      <c r="B13699" s="0" t="n">
        <v>0.207775</v>
      </c>
      <c r="C13699" s="0" t="n">
        <v>2.1391</v>
      </c>
    </row>
    <row r="13700" customFormat="false" ht="15" hidden="false" customHeight="false" outlineLevel="0" collapsed="false">
      <c r="A13700" s="0" t="n">
        <v>13898</v>
      </c>
      <c r="B13700" s="0" t="n">
        <v>0.197055</v>
      </c>
      <c r="C13700" s="0" t="n">
        <v>1.888</v>
      </c>
    </row>
    <row r="13701" customFormat="false" ht="15" hidden="false" customHeight="false" outlineLevel="0" collapsed="false">
      <c r="A13701" s="0" t="n">
        <v>13899</v>
      </c>
      <c r="B13701" s="0" t="n">
        <v>0.194016</v>
      </c>
      <c r="C13701" s="0" t="n">
        <v>2.05366</v>
      </c>
    </row>
    <row r="13702" customFormat="false" ht="15" hidden="false" customHeight="false" outlineLevel="0" collapsed="false">
      <c r="A13702" s="0" t="n">
        <v>13900</v>
      </c>
      <c r="B13702" s="0" t="n">
        <v>0.228512</v>
      </c>
      <c r="C13702" s="0" t="n">
        <v>1.60918</v>
      </c>
    </row>
    <row r="13703" customFormat="false" ht="15" hidden="false" customHeight="false" outlineLevel="0" collapsed="false">
      <c r="A13703" s="0" t="n">
        <v>13901</v>
      </c>
      <c r="B13703" s="0" t="n">
        <v>0.416671</v>
      </c>
      <c r="C13703" s="0" t="n">
        <v>3.16767</v>
      </c>
    </row>
    <row r="13704" customFormat="false" ht="15" hidden="false" customHeight="false" outlineLevel="0" collapsed="false">
      <c r="A13704" s="0" t="n">
        <v>13902</v>
      </c>
      <c r="B13704" s="0" t="n">
        <v>0.226303</v>
      </c>
      <c r="C13704" s="0" t="n">
        <v>2.03276</v>
      </c>
    </row>
    <row r="13705" customFormat="false" ht="15" hidden="false" customHeight="false" outlineLevel="0" collapsed="false">
      <c r="A13705" s="0" t="n">
        <v>13903</v>
      </c>
      <c r="B13705" s="0" t="n">
        <v>0.438399</v>
      </c>
      <c r="C13705" s="0" t="n">
        <v>1.64739</v>
      </c>
    </row>
    <row r="13706" customFormat="false" ht="15" hidden="false" customHeight="false" outlineLevel="0" collapsed="false">
      <c r="A13706" s="0" t="n">
        <v>13904</v>
      </c>
      <c r="B13706" s="0" t="n">
        <v>1.25923</v>
      </c>
      <c r="C13706" s="0" t="n">
        <v>1.31308</v>
      </c>
    </row>
    <row r="13707" customFormat="false" ht="15" hidden="false" customHeight="false" outlineLevel="0" collapsed="false">
      <c r="A13707" s="0" t="n">
        <v>13905</v>
      </c>
      <c r="B13707" s="0" t="n">
        <v>0.433055</v>
      </c>
      <c r="C13707" s="0" t="n">
        <v>1.75462</v>
      </c>
    </row>
    <row r="13708" customFormat="false" ht="15" hidden="false" customHeight="false" outlineLevel="0" collapsed="false">
      <c r="A13708" s="0" t="n">
        <v>13906</v>
      </c>
      <c r="B13708" s="0" t="n">
        <v>0.441535</v>
      </c>
      <c r="C13708" s="0" t="n">
        <v>1.27699</v>
      </c>
    </row>
    <row r="13709" customFormat="false" ht="15" hidden="false" customHeight="false" outlineLevel="0" collapsed="false">
      <c r="A13709" s="0" t="n">
        <v>13907</v>
      </c>
      <c r="B13709" s="0" t="n">
        <v>0.396703</v>
      </c>
      <c r="C13709" s="0" t="n">
        <v>1.26099</v>
      </c>
    </row>
    <row r="13710" customFormat="false" ht="15" hidden="false" customHeight="false" outlineLevel="0" collapsed="false">
      <c r="A13710" s="0" t="n">
        <v>13908</v>
      </c>
      <c r="B13710" s="0" t="n">
        <v>0.215104</v>
      </c>
      <c r="C13710" s="0" t="n">
        <v>1.30195</v>
      </c>
    </row>
    <row r="13711" customFormat="false" ht="15" hidden="false" customHeight="false" outlineLevel="0" collapsed="false">
      <c r="A13711" s="0" t="n">
        <v>13909</v>
      </c>
      <c r="B13711" s="0" t="n">
        <v>0.417823</v>
      </c>
      <c r="C13711" s="0" t="n">
        <v>1.47372</v>
      </c>
    </row>
    <row r="13712" customFormat="false" ht="15" hidden="false" customHeight="false" outlineLevel="0" collapsed="false">
      <c r="A13712" s="0" t="n">
        <v>13910</v>
      </c>
      <c r="B13712" s="0" t="n">
        <v>0.217503</v>
      </c>
      <c r="C13712" s="0" t="n">
        <v>1.7527</v>
      </c>
    </row>
    <row r="13713" customFormat="false" ht="15" hidden="false" customHeight="false" outlineLevel="0" collapsed="false">
      <c r="A13713" s="0" t="n">
        <v>13911</v>
      </c>
      <c r="B13713" s="0" t="n">
        <v>0.201407</v>
      </c>
      <c r="C13713" s="0" t="n">
        <v>1.25923</v>
      </c>
    </row>
    <row r="13714" customFormat="false" ht="15" hidden="false" customHeight="false" outlineLevel="0" collapsed="false">
      <c r="A13714" s="0" t="n">
        <v>13912</v>
      </c>
      <c r="B13714" s="0" t="n">
        <v>0.203231</v>
      </c>
      <c r="C13714" s="0" t="n">
        <v>1.46425</v>
      </c>
    </row>
    <row r="13715" customFormat="false" ht="15" hidden="false" customHeight="false" outlineLevel="0" collapsed="false">
      <c r="A13715" s="0" t="n">
        <v>13913</v>
      </c>
      <c r="B13715" s="0" t="n">
        <v>0.384063</v>
      </c>
      <c r="C13715" s="0" t="n">
        <v>1.24848</v>
      </c>
    </row>
    <row r="13716" customFormat="false" ht="15" hidden="false" customHeight="false" outlineLevel="0" collapsed="false">
      <c r="A13716" s="0" t="n">
        <v>13914</v>
      </c>
      <c r="B13716" s="0" t="n">
        <v>0.2096</v>
      </c>
      <c r="C13716" s="0" t="n">
        <v>1.76083</v>
      </c>
    </row>
    <row r="13717" customFormat="false" ht="15" hidden="false" customHeight="false" outlineLevel="0" collapsed="false">
      <c r="A13717" s="0" t="n">
        <v>13915</v>
      </c>
      <c r="B13717" s="0" t="n">
        <v>0.245343</v>
      </c>
      <c r="C13717" s="0" t="n">
        <v>2.15087</v>
      </c>
    </row>
    <row r="13718" customFormat="false" ht="15" hidden="false" customHeight="false" outlineLevel="0" collapsed="false">
      <c r="A13718" s="0" t="n">
        <v>13916</v>
      </c>
      <c r="B13718" s="0" t="n">
        <v>0.206495</v>
      </c>
      <c r="C13718" s="0" t="n">
        <v>1.84086</v>
      </c>
    </row>
    <row r="13719" customFormat="false" ht="15" hidden="false" customHeight="false" outlineLevel="0" collapsed="false">
      <c r="A13719" s="0" t="n">
        <v>13917</v>
      </c>
      <c r="B13719" s="0" t="n">
        <v>0.414462</v>
      </c>
      <c r="C13719" s="0" t="n">
        <v>2.15203</v>
      </c>
    </row>
    <row r="13720" customFormat="false" ht="15" hidden="false" customHeight="false" outlineLevel="0" collapsed="false">
      <c r="A13720" s="0" t="n">
        <v>13918</v>
      </c>
      <c r="B13720" s="0" t="n">
        <v>0.204895</v>
      </c>
      <c r="C13720" s="0" t="n">
        <v>1.33606</v>
      </c>
    </row>
    <row r="13721" customFormat="false" ht="15" hidden="false" customHeight="false" outlineLevel="0" collapsed="false">
      <c r="A13721" s="0" t="n">
        <v>13919</v>
      </c>
      <c r="B13721" s="0" t="n">
        <v>0.208703</v>
      </c>
      <c r="C13721" s="0" t="n">
        <v>1.23331</v>
      </c>
    </row>
    <row r="13722" customFormat="false" ht="15" hidden="false" customHeight="false" outlineLevel="0" collapsed="false">
      <c r="A13722" s="0" t="n">
        <v>13920</v>
      </c>
      <c r="B13722" s="0" t="n">
        <v>0.196831</v>
      </c>
      <c r="C13722" s="0" t="n">
        <v>1.23782</v>
      </c>
    </row>
    <row r="13723" customFormat="false" ht="15" hidden="false" customHeight="false" outlineLevel="0" collapsed="false">
      <c r="A13723" s="0" t="n">
        <v>13921</v>
      </c>
      <c r="B13723" s="0" t="n">
        <v>0.198335</v>
      </c>
      <c r="C13723" s="0" t="n">
        <v>1.24918</v>
      </c>
    </row>
    <row r="13724" customFormat="false" ht="15" hidden="false" customHeight="false" outlineLevel="0" collapsed="false">
      <c r="A13724" s="0" t="n">
        <v>13922</v>
      </c>
      <c r="B13724" s="0" t="n">
        <v>0.215136</v>
      </c>
      <c r="C13724" s="0" t="n">
        <v>1.29302</v>
      </c>
    </row>
    <row r="13725" customFormat="false" ht="15" hidden="false" customHeight="false" outlineLevel="0" collapsed="false">
      <c r="A13725" s="0" t="n">
        <v>13923</v>
      </c>
      <c r="B13725" s="0" t="n">
        <v>0.419423</v>
      </c>
      <c r="C13725" s="0" t="n">
        <v>1.25859</v>
      </c>
    </row>
    <row r="13726" customFormat="false" ht="15" hidden="false" customHeight="false" outlineLevel="0" collapsed="false">
      <c r="A13726" s="0" t="n">
        <v>13924</v>
      </c>
      <c r="B13726" s="0" t="n">
        <v>0.400862</v>
      </c>
      <c r="C13726" s="0" t="n">
        <v>1.28412</v>
      </c>
    </row>
    <row r="13727" customFormat="false" ht="15" hidden="false" customHeight="false" outlineLevel="0" collapsed="false">
      <c r="A13727" s="0" t="n">
        <v>13925</v>
      </c>
      <c r="B13727" s="0" t="n">
        <v>0.459358</v>
      </c>
      <c r="C13727" s="0" t="n">
        <v>1.21696</v>
      </c>
    </row>
    <row r="13728" customFormat="false" ht="15" hidden="false" customHeight="false" outlineLevel="0" collapsed="false">
      <c r="A13728" s="0" t="n">
        <v>13926</v>
      </c>
      <c r="B13728" s="0" t="n">
        <v>0.392383</v>
      </c>
      <c r="C13728" s="0" t="n">
        <v>2.5359</v>
      </c>
    </row>
    <row r="13729" customFormat="false" ht="15" hidden="false" customHeight="false" outlineLevel="0" collapsed="false">
      <c r="A13729" s="0" t="n">
        <v>13927</v>
      </c>
      <c r="B13729" s="0" t="n">
        <v>0.212736</v>
      </c>
      <c r="C13729" s="0" t="n">
        <v>1.3288</v>
      </c>
    </row>
    <row r="13730" customFormat="false" ht="15" hidden="false" customHeight="false" outlineLevel="0" collapsed="false">
      <c r="A13730" s="0" t="n">
        <v>13928</v>
      </c>
      <c r="B13730" s="0" t="n">
        <v>0.422719</v>
      </c>
      <c r="C13730" s="0" t="n">
        <v>1.27724</v>
      </c>
    </row>
    <row r="13731" customFormat="false" ht="15" hidden="false" customHeight="false" outlineLevel="0" collapsed="false">
      <c r="A13731" s="0" t="n">
        <v>13929</v>
      </c>
      <c r="B13731" s="0" t="n">
        <v>0.409663</v>
      </c>
      <c r="C13731" s="0" t="n">
        <v>1.46921</v>
      </c>
    </row>
    <row r="13732" customFormat="false" ht="15" hidden="false" customHeight="false" outlineLevel="0" collapsed="false">
      <c r="A13732" s="0" t="n">
        <v>13930</v>
      </c>
      <c r="B13732" s="0" t="n">
        <v>0.207968</v>
      </c>
      <c r="C13732" s="0" t="n">
        <v>2.07686</v>
      </c>
    </row>
    <row r="13733" customFormat="false" ht="15" hidden="false" customHeight="false" outlineLevel="0" collapsed="false">
      <c r="A13733" s="0" t="n">
        <v>13931</v>
      </c>
      <c r="B13733" s="0" t="n">
        <v>0.208159</v>
      </c>
      <c r="C13733" s="0" t="n">
        <v>1.61391</v>
      </c>
    </row>
    <row r="13734" customFormat="false" ht="15" hidden="false" customHeight="false" outlineLevel="0" collapsed="false">
      <c r="A13734" s="0" t="n">
        <v>13932</v>
      </c>
      <c r="B13734" s="0" t="n">
        <v>0.401758</v>
      </c>
      <c r="C13734" s="0" t="n">
        <v>1.33299</v>
      </c>
    </row>
    <row r="13735" customFormat="false" ht="15" hidden="false" customHeight="false" outlineLevel="0" collapsed="false">
      <c r="A13735" s="0" t="n">
        <v>13933</v>
      </c>
      <c r="B13735" s="0" t="n">
        <v>0.413183</v>
      </c>
      <c r="C13735" s="0" t="n">
        <v>1.72665</v>
      </c>
    </row>
    <row r="13736" customFormat="false" ht="15" hidden="false" customHeight="false" outlineLevel="0" collapsed="false">
      <c r="A13736" s="0" t="n">
        <v>13934</v>
      </c>
      <c r="B13736" s="0" t="n">
        <v>0.21424</v>
      </c>
      <c r="C13736" s="0" t="n">
        <v>1.27904</v>
      </c>
    </row>
    <row r="13737" customFormat="false" ht="15" hidden="false" customHeight="false" outlineLevel="0" collapsed="false">
      <c r="A13737" s="0" t="n">
        <v>13935</v>
      </c>
      <c r="B13737" s="0" t="n">
        <v>0.482462</v>
      </c>
      <c r="C13737" s="0" t="n">
        <v>1.54886</v>
      </c>
    </row>
    <row r="13738" customFormat="false" ht="15" hidden="false" customHeight="false" outlineLevel="0" collapsed="false">
      <c r="A13738" s="0" t="n">
        <v>13936</v>
      </c>
      <c r="B13738" s="0" t="n">
        <v>0.219551</v>
      </c>
      <c r="C13738" s="0" t="n">
        <v>1.47465</v>
      </c>
    </row>
    <row r="13739" customFormat="false" ht="15" hidden="false" customHeight="false" outlineLevel="0" collapsed="false">
      <c r="A13739" s="0" t="n">
        <v>13937</v>
      </c>
      <c r="B13739" s="0" t="n">
        <v>0.386495</v>
      </c>
      <c r="C13739" s="0" t="n">
        <v>2.09887</v>
      </c>
    </row>
    <row r="13740" customFormat="false" ht="15" hidden="false" customHeight="false" outlineLevel="0" collapsed="false">
      <c r="A13740" s="0" t="n">
        <v>13938</v>
      </c>
      <c r="B13740" s="0" t="n">
        <v>0.211488</v>
      </c>
      <c r="C13740" s="0" t="n">
        <v>1.28688</v>
      </c>
    </row>
    <row r="13741" customFormat="false" ht="15" hidden="false" customHeight="false" outlineLevel="0" collapsed="false">
      <c r="A13741" s="0" t="n">
        <v>13939</v>
      </c>
      <c r="B13741" s="0" t="n">
        <v>0.455486</v>
      </c>
      <c r="C13741" s="0" t="n">
        <v>1.30057</v>
      </c>
    </row>
    <row r="13742" customFormat="false" ht="15" hidden="false" customHeight="false" outlineLevel="0" collapsed="false">
      <c r="A13742" s="0" t="n">
        <v>13940</v>
      </c>
      <c r="B13742" s="0" t="n">
        <v>0.209663</v>
      </c>
      <c r="C13742" s="0" t="n">
        <v>1.23875</v>
      </c>
    </row>
    <row r="13743" customFormat="false" ht="15" hidden="false" customHeight="false" outlineLevel="0" collapsed="false">
      <c r="A13743" s="0" t="n">
        <v>13941</v>
      </c>
      <c r="B13743" s="0" t="n">
        <v>0.225568</v>
      </c>
      <c r="C13743" s="0" t="n">
        <v>1.2774</v>
      </c>
    </row>
    <row r="13744" customFormat="false" ht="15" hidden="false" customHeight="false" outlineLevel="0" collapsed="false">
      <c r="A13744" s="0" t="n">
        <v>13942</v>
      </c>
      <c r="B13744" s="0" t="n">
        <v>0.415999</v>
      </c>
      <c r="C13744" s="0" t="n">
        <v>1.23014</v>
      </c>
    </row>
    <row r="13745" customFormat="false" ht="15" hidden="false" customHeight="false" outlineLevel="0" collapsed="false">
      <c r="A13745" s="0" t="n">
        <v>13943</v>
      </c>
      <c r="B13745" s="0" t="n">
        <v>0.423838</v>
      </c>
      <c r="C13745" s="0" t="n">
        <v>1.41324</v>
      </c>
    </row>
    <row r="13746" customFormat="false" ht="15" hidden="false" customHeight="false" outlineLevel="0" collapsed="false">
      <c r="A13746" s="0" t="n">
        <v>13944</v>
      </c>
      <c r="B13746" s="0" t="n">
        <v>0.21984</v>
      </c>
      <c r="C13746" s="0" t="n">
        <v>1.2782</v>
      </c>
    </row>
    <row r="13747" customFormat="false" ht="15" hidden="false" customHeight="false" outlineLevel="0" collapsed="false">
      <c r="A13747" s="0" t="n">
        <v>13945</v>
      </c>
      <c r="B13747" s="0" t="n">
        <v>0.226623</v>
      </c>
      <c r="C13747" s="0" t="n">
        <v>2.64246</v>
      </c>
    </row>
    <row r="13748" customFormat="false" ht="15" hidden="false" customHeight="false" outlineLevel="0" collapsed="false">
      <c r="A13748" s="0" t="n">
        <v>13946</v>
      </c>
      <c r="B13748" s="0" t="n">
        <v>0.412191</v>
      </c>
      <c r="C13748" s="0" t="n">
        <v>1.25302</v>
      </c>
    </row>
    <row r="13749" customFormat="false" ht="15" hidden="false" customHeight="false" outlineLevel="0" collapsed="false">
      <c r="A13749" s="0" t="n">
        <v>13947</v>
      </c>
      <c r="B13749" s="0" t="n">
        <v>0.198271</v>
      </c>
      <c r="C13749" s="0" t="n">
        <v>1.23046</v>
      </c>
    </row>
    <row r="13750" customFormat="false" ht="15" hidden="false" customHeight="false" outlineLevel="0" collapsed="false">
      <c r="A13750" s="0" t="n">
        <v>13948</v>
      </c>
      <c r="B13750" s="0" t="n">
        <v>0.214912</v>
      </c>
      <c r="C13750" s="0" t="n">
        <v>1.288</v>
      </c>
    </row>
    <row r="13751" customFormat="false" ht="15" hidden="false" customHeight="false" outlineLevel="0" collapsed="false">
      <c r="A13751" s="0" t="n">
        <v>13949</v>
      </c>
      <c r="B13751" s="0" t="n">
        <v>0.222111</v>
      </c>
      <c r="C13751" s="0" t="n">
        <v>1.31388</v>
      </c>
    </row>
    <row r="13752" customFormat="false" ht="15" hidden="false" customHeight="false" outlineLevel="0" collapsed="false">
      <c r="A13752" s="0" t="n">
        <v>13950</v>
      </c>
      <c r="B13752" s="0" t="n">
        <v>0.211264</v>
      </c>
      <c r="C13752" s="0" t="n">
        <v>1.61769</v>
      </c>
    </row>
    <row r="13753" customFormat="false" ht="15" hidden="false" customHeight="false" outlineLevel="0" collapsed="false">
      <c r="A13753" s="0" t="n">
        <v>13951</v>
      </c>
      <c r="B13753" s="0" t="n">
        <v>0.307647</v>
      </c>
      <c r="C13753" s="0" t="n">
        <v>1.31491</v>
      </c>
    </row>
    <row r="13754" customFormat="false" ht="15" hidden="false" customHeight="false" outlineLevel="0" collapsed="false">
      <c r="A13754" s="0" t="n">
        <v>13952</v>
      </c>
      <c r="B13754" s="0" t="n">
        <v>0.197343</v>
      </c>
      <c r="C13754" s="0" t="n">
        <v>1.26381</v>
      </c>
    </row>
    <row r="13755" customFormat="false" ht="15" hidden="false" customHeight="false" outlineLevel="0" collapsed="false">
      <c r="A13755" s="0" t="n">
        <v>13953</v>
      </c>
      <c r="B13755" s="0" t="n">
        <v>0.392127</v>
      </c>
      <c r="C13755" s="0" t="n">
        <v>2.32179</v>
      </c>
    </row>
    <row r="13756" customFormat="false" ht="15" hidden="false" customHeight="false" outlineLevel="0" collapsed="false">
      <c r="A13756" s="0" t="n">
        <v>13954</v>
      </c>
      <c r="B13756" s="0" t="n">
        <v>0.429407</v>
      </c>
      <c r="C13756" s="0" t="n">
        <v>2.21827</v>
      </c>
    </row>
    <row r="13757" customFormat="false" ht="15" hidden="false" customHeight="false" outlineLevel="0" collapsed="false">
      <c r="A13757" s="0" t="n">
        <v>13955</v>
      </c>
      <c r="B13757" s="0" t="n">
        <v>0.213568</v>
      </c>
      <c r="C13757" s="0" t="n">
        <v>1.27926</v>
      </c>
    </row>
    <row r="13758" customFormat="false" ht="15" hidden="false" customHeight="false" outlineLevel="0" collapsed="false">
      <c r="A13758" s="0" t="n">
        <v>13956</v>
      </c>
      <c r="B13758" s="0" t="n">
        <v>0.435454</v>
      </c>
      <c r="C13758" s="0" t="n">
        <v>1.23878</v>
      </c>
    </row>
    <row r="13759" customFormat="false" ht="15" hidden="false" customHeight="false" outlineLevel="0" collapsed="false">
      <c r="A13759" s="0" t="n">
        <v>13957</v>
      </c>
      <c r="B13759" s="0" t="n">
        <v>0.209951</v>
      </c>
      <c r="C13759" s="0" t="n">
        <v>1.38073</v>
      </c>
    </row>
    <row r="13760" customFormat="false" ht="15" hidden="false" customHeight="false" outlineLevel="0" collapsed="false">
      <c r="A13760" s="0" t="n">
        <v>13958</v>
      </c>
      <c r="B13760" s="0" t="n">
        <v>0.387454</v>
      </c>
      <c r="C13760" s="0" t="n">
        <v>1.22771</v>
      </c>
    </row>
    <row r="13761" customFormat="false" ht="15" hidden="false" customHeight="false" outlineLevel="0" collapsed="false">
      <c r="A13761" s="0" t="n">
        <v>13959</v>
      </c>
      <c r="B13761" s="0" t="n">
        <v>0.215232</v>
      </c>
      <c r="C13761" s="0" t="n">
        <v>1.27353</v>
      </c>
    </row>
    <row r="13762" customFormat="false" ht="15" hidden="false" customHeight="false" outlineLevel="0" collapsed="false">
      <c r="A13762" s="0" t="n">
        <v>13960</v>
      </c>
      <c r="B13762" s="0" t="n">
        <v>2.01775</v>
      </c>
      <c r="C13762" s="0" t="n">
        <v>2.42358</v>
      </c>
    </row>
    <row r="13763" customFormat="false" ht="15" hidden="false" customHeight="false" outlineLevel="0" collapsed="false">
      <c r="A13763" s="0" t="n">
        <v>13961</v>
      </c>
      <c r="B13763" s="0" t="n">
        <v>0.202335</v>
      </c>
      <c r="C13763" s="0" t="n">
        <v>1.21283</v>
      </c>
    </row>
    <row r="13764" customFormat="false" ht="15" hidden="false" customHeight="false" outlineLevel="0" collapsed="false">
      <c r="A13764" s="0" t="n">
        <v>13962</v>
      </c>
      <c r="B13764" s="0" t="n">
        <v>0.210624</v>
      </c>
      <c r="C13764" s="0" t="n">
        <v>1.26518</v>
      </c>
    </row>
    <row r="13765" customFormat="false" ht="15" hidden="false" customHeight="false" outlineLevel="0" collapsed="false">
      <c r="A13765" s="0" t="n">
        <v>13963</v>
      </c>
      <c r="B13765" s="0" t="n">
        <v>0.208927</v>
      </c>
      <c r="C13765" s="0" t="n">
        <v>1.25616</v>
      </c>
    </row>
    <row r="13766" customFormat="false" ht="15" hidden="false" customHeight="false" outlineLevel="0" collapsed="false">
      <c r="A13766" s="0" t="n">
        <v>13964</v>
      </c>
      <c r="B13766" s="0" t="n">
        <v>0.20944</v>
      </c>
      <c r="C13766" s="0" t="n">
        <v>1.275</v>
      </c>
    </row>
    <row r="13767" customFormat="false" ht="15" hidden="false" customHeight="false" outlineLevel="0" collapsed="false">
      <c r="A13767" s="0" t="n">
        <v>13965</v>
      </c>
      <c r="B13767" s="0" t="n">
        <v>0.232831</v>
      </c>
      <c r="C13767" s="0" t="n">
        <v>1.39907</v>
      </c>
    </row>
    <row r="13768" customFormat="false" ht="15" hidden="false" customHeight="false" outlineLevel="0" collapsed="false">
      <c r="A13768" s="0" t="n">
        <v>13966</v>
      </c>
      <c r="B13768" s="0" t="n">
        <v>0.190784</v>
      </c>
      <c r="C13768" s="0" t="n">
        <v>1.6831</v>
      </c>
    </row>
    <row r="13769" customFormat="false" ht="15" hidden="false" customHeight="false" outlineLevel="0" collapsed="false">
      <c r="A13769" s="0" t="n">
        <v>13967</v>
      </c>
      <c r="B13769" s="0" t="n">
        <v>0.206655</v>
      </c>
      <c r="C13769" s="0" t="n">
        <v>1.40268</v>
      </c>
    </row>
    <row r="13770" customFormat="false" ht="15" hidden="false" customHeight="false" outlineLevel="0" collapsed="false">
      <c r="A13770" s="0" t="n">
        <v>13968</v>
      </c>
      <c r="B13770" s="0" t="n">
        <v>0.195903</v>
      </c>
      <c r="C13770" s="0" t="n">
        <v>1.26816</v>
      </c>
    </row>
    <row r="13771" customFormat="false" ht="15" hidden="false" customHeight="false" outlineLevel="0" collapsed="false">
      <c r="A13771" s="0" t="n">
        <v>13969</v>
      </c>
      <c r="B13771" s="0" t="n">
        <v>0.206175</v>
      </c>
      <c r="C13771" s="0" t="n">
        <v>1.73513</v>
      </c>
    </row>
    <row r="13772" customFormat="false" ht="15" hidden="false" customHeight="false" outlineLevel="0" collapsed="false">
      <c r="A13772" s="0" t="n">
        <v>13970</v>
      </c>
      <c r="B13772" s="0" t="n">
        <v>0.241951</v>
      </c>
      <c r="C13772" s="0" t="n">
        <v>2.12422</v>
      </c>
    </row>
    <row r="13773" customFormat="false" ht="15" hidden="false" customHeight="false" outlineLevel="0" collapsed="false">
      <c r="A13773" s="0" t="n">
        <v>13971</v>
      </c>
      <c r="B13773" s="0" t="n">
        <v>0.217375</v>
      </c>
      <c r="C13773" s="0" t="n">
        <v>1.23964</v>
      </c>
    </row>
    <row r="13774" customFormat="false" ht="15" hidden="false" customHeight="false" outlineLevel="0" collapsed="false">
      <c r="A13774" s="0" t="n">
        <v>13972</v>
      </c>
      <c r="B13774" s="0" t="n">
        <v>0.238047</v>
      </c>
      <c r="C13774" s="0" t="n">
        <v>1.26035</v>
      </c>
    </row>
    <row r="13775" customFormat="false" ht="15" hidden="false" customHeight="false" outlineLevel="0" collapsed="false">
      <c r="A13775" s="0" t="n">
        <v>13973</v>
      </c>
      <c r="B13775" s="0" t="n">
        <v>0.227488</v>
      </c>
      <c r="C13775" s="0" t="n">
        <v>1.63702</v>
      </c>
    </row>
    <row r="13776" customFormat="false" ht="15" hidden="false" customHeight="false" outlineLevel="0" collapsed="false">
      <c r="A13776" s="0" t="n">
        <v>13974</v>
      </c>
      <c r="B13776" s="0" t="n">
        <v>0.279583</v>
      </c>
      <c r="C13776" s="0" t="n">
        <v>1.26108</v>
      </c>
    </row>
    <row r="13777" customFormat="false" ht="15" hidden="false" customHeight="false" outlineLevel="0" collapsed="false">
      <c r="A13777" s="0" t="n">
        <v>13975</v>
      </c>
      <c r="B13777" s="0" t="n">
        <v>0.39395</v>
      </c>
      <c r="C13777" s="0" t="n">
        <v>1.64969</v>
      </c>
    </row>
    <row r="13778" customFormat="false" ht="15" hidden="false" customHeight="false" outlineLevel="0" collapsed="false">
      <c r="A13778" s="0" t="n">
        <v>13976</v>
      </c>
      <c r="B13778" s="0" t="n">
        <v>0.215487</v>
      </c>
      <c r="C13778" s="0" t="n">
        <v>1.71663</v>
      </c>
    </row>
    <row r="13779" customFormat="false" ht="15" hidden="false" customHeight="false" outlineLevel="0" collapsed="false">
      <c r="A13779" s="0" t="n">
        <v>13977</v>
      </c>
      <c r="B13779" s="0" t="n">
        <v>0.207776</v>
      </c>
      <c r="C13779" s="0" t="n">
        <v>1.29491</v>
      </c>
    </row>
    <row r="13780" customFormat="false" ht="15" hidden="false" customHeight="false" outlineLevel="0" collapsed="false">
      <c r="A13780" s="0" t="n">
        <v>13978</v>
      </c>
      <c r="B13780" s="0" t="n">
        <v>0.483263</v>
      </c>
      <c r="C13780" s="0" t="n">
        <v>1.23744</v>
      </c>
    </row>
    <row r="13781" customFormat="false" ht="15" hidden="false" customHeight="false" outlineLevel="0" collapsed="false">
      <c r="A13781" s="0" t="n">
        <v>13979</v>
      </c>
      <c r="B13781" s="0" t="n">
        <v>0.486207</v>
      </c>
      <c r="C13781" s="0" t="n">
        <v>1.41478</v>
      </c>
    </row>
    <row r="13782" customFormat="false" ht="15" hidden="false" customHeight="false" outlineLevel="0" collapsed="false">
      <c r="A13782" s="0" t="n">
        <v>13980</v>
      </c>
      <c r="B13782" s="0" t="n">
        <v>0.203456</v>
      </c>
      <c r="C13782" s="0" t="n">
        <v>1.25232</v>
      </c>
    </row>
    <row r="13783" customFormat="false" ht="15" hidden="false" customHeight="false" outlineLevel="0" collapsed="false">
      <c r="A13783" s="0" t="n">
        <v>13981</v>
      </c>
      <c r="B13783" s="0" t="n">
        <v>0.379423</v>
      </c>
      <c r="C13783" s="0" t="n">
        <v>2.10428</v>
      </c>
    </row>
    <row r="13784" customFormat="false" ht="15" hidden="false" customHeight="false" outlineLevel="0" collapsed="false">
      <c r="A13784" s="0" t="n">
        <v>13982</v>
      </c>
      <c r="B13784" s="0" t="n">
        <v>0.437822</v>
      </c>
      <c r="C13784" s="0" t="n">
        <v>1.4832</v>
      </c>
    </row>
    <row r="13785" customFormat="false" ht="15" hidden="false" customHeight="false" outlineLevel="0" collapsed="false">
      <c r="A13785" s="0" t="n">
        <v>13983</v>
      </c>
      <c r="B13785" s="0" t="n">
        <v>0.203744</v>
      </c>
      <c r="C13785" s="0" t="n">
        <v>1.29072</v>
      </c>
    </row>
    <row r="13786" customFormat="false" ht="15" hidden="false" customHeight="false" outlineLevel="0" collapsed="false">
      <c r="A13786" s="0" t="n">
        <v>13984</v>
      </c>
      <c r="B13786" s="0" t="n">
        <v>0.425631</v>
      </c>
      <c r="C13786" s="0" t="n">
        <v>1.29475</v>
      </c>
    </row>
    <row r="13787" customFormat="false" ht="15" hidden="false" customHeight="false" outlineLevel="0" collapsed="false">
      <c r="A13787" s="0" t="n">
        <v>13985</v>
      </c>
      <c r="B13787" s="0" t="n">
        <v>0.384671</v>
      </c>
      <c r="C13787" s="0" t="n">
        <v>1.25721</v>
      </c>
    </row>
    <row r="13788" customFormat="false" ht="15" hidden="false" customHeight="false" outlineLevel="0" collapsed="false">
      <c r="A13788" s="0" t="n">
        <v>13986</v>
      </c>
      <c r="B13788" s="0" t="n">
        <v>0.238367</v>
      </c>
      <c r="C13788" s="0" t="n">
        <v>1.32121</v>
      </c>
    </row>
    <row r="13789" customFormat="false" ht="15" hidden="false" customHeight="false" outlineLevel="0" collapsed="false">
      <c r="A13789" s="0" t="n">
        <v>13987</v>
      </c>
      <c r="B13789" s="0" t="n">
        <v>0.400575</v>
      </c>
      <c r="C13789" s="0" t="n">
        <v>1.40988</v>
      </c>
    </row>
    <row r="13790" customFormat="false" ht="15" hidden="false" customHeight="false" outlineLevel="0" collapsed="false">
      <c r="A13790" s="0" t="n">
        <v>13988</v>
      </c>
      <c r="B13790" s="0" t="n">
        <v>0.212671</v>
      </c>
      <c r="C13790" s="0" t="n">
        <v>1.26435</v>
      </c>
    </row>
    <row r="13791" customFormat="false" ht="15" hidden="false" customHeight="false" outlineLevel="0" collapsed="false">
      <c r="A13791" s="0" t="n">
        <v>13989</v>
      </c>
      <c r="B13791" s="0" t="n">
        <v>0.229279</v>
      </c>
      <c r="C13791" s="0" t="n">
        <v>1.27036</v>
      </c>
    </row>
    <row r="13792" customFormat="false" ht="15" hidden="false" customHeight="false" outlineLevel="0" collapsed="false">
      <c r="A13792" s="0" t="n">
        <v>13990</v>
      </c>
      <c r="B13792" s="0" t="n">
        <v>1.12272</v>
      </c>
      <c r="C13792" s="0" t="n">
        <v>1.42761</v>
      </c>
    </row>
    <row r="13793" customFormat="false" ht="15" hidden="false" customHeight="false" outlineLevel="0" collapsed="false">
      <c r="A13793" s="0" t="n">
        <v>13991</v>
      </c>
      <c r="B13793" s="0" t="n">
        <v>0.216703</v>
      </c>
      <c r="C13793" s="0" t="n">
        <v>1.8543</v>
      </c>
    </row>
    <row r="13794" customFormat="false" ht="15" hidden="false" customHeight="false" outlineLevel="0" collapsed="false">
      <c r="A13794" s="0" t="n">
        <v>13992</v>
      </c>
      <c r="B13794" s="0" t="n">
        <v>0.230208</v>
      </c>
      <c r="C13794" s="0" t="n">
        <v>1.75606</v>
      </c>
    </row>
    <row r="13795" customFormat="false" ht="15" hidden="false" customHeight="false" outlineLevel="0" collapsed="false">
      <c r="A13795" s="0" t="n">
        <v>13993</v>
      </c>
      <c r="B13795" s="0" t="n">
        <v>0.225343</v>
      </c>
      <c r="C13795" s="0" t="n">
        <v>1.27152</v>
      </c>
    </row>
    <row r="13796" customFormat="false" ht="15" hidden="false" customHeight="false" outlineLevel="0" collapsed="false">
      <c r="A13796" s="0" t="n">
        <v>13994</v>
      </c>
      <c r="B13796" s="0" t="n">
        <v>0.409855</v>
      </c>
      <c r="C13796" s="0" t="n">
        <v>1.28099</v>
      </c>
    </row>
    <row r="13797" customFormat="false" ht="15" hidden="false" customHeight="false" outlineLevel="0" collapsed="false">
      <c r="A13797" s="0" t="n">
        <v>13995</v>
      </c>
      <c r="B13797" s="0" t="n">
        <v>0.209119</v>
      </c>
      <c r="C13797" s="0" t="n">
        <v>1.588</v>
      </c>
    </row>
    <row r="13798" customFormat="false" ht="15" hidden="false" customHeight="false" outlineLevel="0" collapsed="false">
      <c r="A13798" s="0" t="n">
        <v>13996</v>
      </c>
      <c r="B13798" s="0" t="n">
        <v>0.211487</v>
      </c>
      <c r="C13798" s="0" t="n">
        <v>2.44758</v>
      </c>
    </row>
    <row r="13799" customFormat="false" ht="15" hidden="false" customHeight="false" outlineLevel="0" collapsed="false">
      <c r="A13799" s="0" t="n">
        <v>13997</v>
      </c>
      <c r="B13799" s="0" t="n">
        <v>0.231904</v>
      </c>
      <c r="C13799" s="0" t="n">
        <v>1.26284</v>
      </c>
    </row>
    <row r="13800" customFormat="false" ht="15" hidden="false" customHeight="false" outlineLevel="0" collapsed="false">
      <c r="A13800" s="0" t="n">
        <v>13998</v>
      </c>
      <c r="B13800" s="0" t="n">
        <v>0.221119</v>
      </c>
      <c r="C13800" s="0" t="n">
        <v>1.86995</v>
      </c>
    </row>
    <row r="13801" customFormat="false" ht="15" hidden="false" customHeight="false" outlineLevel="0" collapsed="false">
      <c r="A13801" s="0" t="n">
        <v>13999</v>
      </c>
      <c r="B13801" s="0" t="n">
        <v>0.215456</v>
      </c>
      <c r="C13801" s="0" t="n">
        <v>1.30419</v>
      </c>
    </row>
    <row r="13802" customFormat="false" ht="15" hidden="false" customHeight="false" outlineLevel="0" collapsed="false">
      <c r="A13802" s="0" t="n">
        <v>14000</v>
      </c>
      <c r="B13802" s="0" t="n">
        <v>0.207488</v>
      </c>
      <c r="C13802" s="0" t="n">
        <v>1.89926</v>
      </c>
    </row>
    <row r="13803" customFormat="false" ht="15" hidden="false" customHeight="false" outlineLevel="0" collapsed="false">
      <c r="A13803" s="0" t="n">
        <v>14001</v>
      </c>
      <c r="B13803" s="0" t="n">
        <v>0.223999</v>
      </c>
      <c r="C13803" s="0" t="n">
        <v>1.84121</v>
      </c>
    </row>
    <row r="13804" customFormat="false" ht="15" hidden="false" customHeight="false" outlineLevel="0" collapsed="false">
      <c r="A13804" s="0" t="n">
        <v>14002</v>
      </c>
      <c r="B13804" s="0" t="n">
        <v>0.227263</v>
      </c>
      <c r="C13804" s="0" t="n">
        <v>1.23923</v>
      </c>
    </row>
    <row r="13805" customFormat="false" ht="15" hidden="false" customHeight="false" outlineLevel="0" collapsed="false">
      <c r="A13805" s="0" t="n">
        <v>14003</v>
      </c>
      <c r="B13805" s="0" t="n">
        <v>0.422271</v>
      </c>
      <c r="C13805" s="0" t="n">
        <v>1.27699</v>
      </c>
    </row>
    <row r="13806" customFormat="false" ht="15" hidden="false" customHeight="false" outlineLevel="0" collapsed="false">
      <c r="A13806" s="0" t="n">
        <v>14004</v>
      </c>
      <c r="B13806" s="0" t="n">
        <v>0.374367</v>
      </c>
      <c r="C13806" s="0" t="n">
        <v>1.63254</v>
      </c>
    </row>
    <row r="13807" customFormat="false" ht="15" hidden="false" customHeight="false" outlineLevel="0" collapsed="false">
      <c r="A13807" s="0" t="n">
        <v>14005</v>
      </c>
      <c r="B13807" s="0" t="n">
        <v>0.229311</v>
      </c>
      <c r="C13807" s="0" t="n">
        <v>1.55481</v>
      </c>
    </row>
    <row r="13808" customFormat="false" ht="15" hidden="false" customHeight="false" outlineLevel="0" collapsed="false">
      <c r="A13808" s="0" t="n">
        <v>14006</v>
      </c>
      <c r="B13808" s="0" t="n">
        <v>0.208671</v>
      </c>
      <c r="C13808" s="0" t="n">
        <v>1.24934</v>
      </c>
    </row>
    <row r="13809" customFormat="false" ht="15" hidden="false" customHeight="false" outlineLevel="0" collapsed="false">
      <c r="A13809" s="0" t="n">
        <v>14007</v>
      </c>
      <c r="B13809" s="0" t="n">
        <v>0.404063</v>
      </c>
      <c r="C13809" s="0" t="n">
        <v>1.60672</v>
      </c>
    </row>
    <row r="13810" customFormat="false" ht="15" hidden="false" customHeight="false" outlineLevel="0" collapsed="false">
      <c r="A13810" s="0" t="n">
        <v>14008</v>
      </c>
      <c r="B13810" s="0" t="n">
        <v>0.244416</v>
      </c>
      <c r="C13810" s="0" t="n">
        <v>1.96793</v>
      </c>
    </row>
    <row r="13811" customFormat="false" ht="15" hidden="false" customHeight="false" outlineLevel="0" collapsed="false">
      <c r="A13811" s="0" t="n">
        <v>14009</v>
      </c>
      <c r="B13811" s="0" t="n">
        <v>0.226015</v>
      </c>
      <c r="C13811" s="0" t="n">
        <v>1.27388</v>
      </c>
    </row>
    <row r="13812" customFormat="false" ht="15" hidden="false" customHeight="false" outlineLevel="0" collapsed="false">
      <c r="A13812" s="0" t="n">
        <v>14010</v>
      </c>
      <c r="B13812" s="0" t="n">
        <v>0.41283</v>
      </c>
      <c r="C13812" s="0" t="n">
        <v>1.33932</v>
      </c>
    </row>
    <row r="13813" customFormat="false" ht="15" hidden="false" customHeight="false" outlineLevel="0" collapsed="false">
      <c r="A13813" s="0" t="n">
        <v>14011</v>
      </c>
      <c r="B13813" s="0" t="n">
        <v>0.45123</v>
      </c>
      <c r="C13813" s="0" t="n">
        <v>1.7952</v>
      </c>
    </row>
    <row r="13814" customFormat="false" ht="15" hidden="false" customHeight="false" outlineLevel="0" collapsed="false">
      <c r="A13814" s="0" t="n">
        <v>14012</v>
      </c>
      <c r="B13814" s="0" t="n">
        <v>0.421215</v>
      </c>
      <c r="C13814" s="0" t="n">
        <v>1.95471</v>
      </c>
    </row>
    <row r="13815" customFormat="false" ht="15" hidden="false" customHeight="false" outlineLevel="0" collapsed="false">
      <c r="A13815" s="0" t="n">
        <v>14013</v>
      </c>
      <c r="B13815" s="0" t="n">
        <v>0.453055</v>
      </c>
      <c r="C13815" s="0" t="n">
        <v>1.68108</v>
      </c>
    </row>
    <row r="13816" customFormat="false" ht="15" hidden="false" customHeight="false" outlineLevel="0" collapsed="false">
      <c r="A13816" s="0" t="n">
        <v>14014</v>
      </c>
      <c r="B13816" s="0" t="n">
        <v>0.212479</v>
      </c>
      <c r="C13816" s="0" t="n">
        <v>3.28313</v>
      </c>
    </row>
    <row r="13817" customFormat="false" ht="15" hidden="false" customHeight="false" outlineLevel="0" collapsed="false">
      <c r="A13817" s="0" t="n">
        <v>14015</v>
      </c>
      <c r="B13817" s="0" t="n">
        <v>0.220127</v>
      </c>
      <c r="C13817" s="0" t="n">
        <v>1.2487</v>
      </c>
    </row>
    <row r="13818" customFormat="false" ht="15" hidden="false" customHeight="false" outlineLevel="0" collapsed="false">
      <c r="A13818" s="0" t="n">
        <v>14016</v>
      </c>
      <c r="B13818" s="0" t="n">
        <v>1.03641</v>
      </c>
      <c r="C13818" s="0" t="n">
        <v>1.48755</v>
      </c>
    </row>
    <row r="13819" customFormat="false" ht="15" hidden="false" customHeight="false" outlineLevel="0" collapsed="false">
      <c r="A13819" s="0" t="n">
        <v>14017</v>
      </c>
      <c r="B13819" s="0" t="n">
        <v>0.402751</v>
      </c>
      <c r="C13819" s="0" t="n">
        <v>1.25596</v>
      </c>
    </row>
    <row r="13820" customFormat="false" ht="15" hidden="false" customHeight="false" outlineLevel="0" collapsed="false">
      <c r="A13820" s="0" t="n">
        <v>14018</v>
      </c>
      <c r="B13820" s="0" t="n">
        <v>0.389151</v>
      </c>
      <c r="C13820" s="0" t="n">
        <v>2.63199</v>
      </c>
    </row>
    <row r="13821" customFormat="false" ht="15" hidden="false" customHeight="false" outlineLevel="0" collapsed="false">
      <c r="A13821" s="0" t="n">
        <v>14019</v>
      </c>
      <c r="B13821" s="0" t="n">
        <v>0.208704</v>
      </c>
      <c r="C13821" s="0" t="n">
        <v>1.24988</v>
      </c>
    </row>
    <row r="13822" customFormat="false" ht="15" hidden="false" customHeight="false" outlineLevel="0" collapsed="false">
      <c r="A13822" s="0" t="n">
        <v>14020</v>
      </c>
      <c r="B13822" s="0" t="n">
        <v>1.89423</v>
      </c>
      <c r="C13822" s="0" t="n">
        <v>2.41894</v>
      </c>
    </row>
    <row r="13823" customFormat="false" ht="15" hidden="false" customHeight="false" outlineLevel="0" collapsed="false">
      <c r="A13823" s="0" t="n">
        <v>14021</v>
      </c>
      <c r="B13823" s="0" t="n">
        <v>0.465438</v>
      </c>
      <c r="C13823" s="0" t="n">
        <v>1.47168</v>
      </c>
    </row>
    <row r="13824" customFormat="false" ht="15" hidden="false" customHeight="false" outlineLevel="0" collapsed="false">
      <c r="A13824" s="0" t="n">
        <v>14022</v>
      </c>
      <c r="B13824" s="0" t="n">
        <v>0.233888</v>
      </c>
      <c r="C13824" s="0" t="n">
        <v>1.29104</v>
      </c>
    </row>
    <row r="13825" customFormat="false" ht="15" hidden="false" customHeight="false" outlineLevel="0" collapsed="false">
      <c r="A13825" s="0" t="n">
        <v>14023</v>
      </c>
      <c r="B13825" s="0" t="n">
        <v>0.790653</v>
      </c>
      <c r="C13825" s="0" t="n">
        <v>1.73299</v>
      </c>
    </row>
    <row r="13826" customFormat="false" ht="15" hidden="false" customHeight="false" outlineLevel="0" collapsed="false">
      <c r="A13826" s="0" t="n">
        <v>14024</v>
      </c>
      <c r="B13826" s="0" t="n">
        <v>0.227903</v>
      </c>
      <c r="C13826" s="0" t="n">
        <v>2.58473</v>
      </c>
    </row>
    <row r="13827" customFormat="false" ht="15" hidden="false" customHeight="false" outlineLevel="0" collapsed="false">
      <c r="A13827" s="0" t="n">
        <v>14025</v>
      </c>
      <c r="B13827" s="0" t="n">
        <v>0.403934</v>
      </c>
      <c r="C13827" s="0" t="n">
        <v>1.999</v>
      </c>
    </row>
    <row r="13828" customFormat="false" ht="15" hidden="false" customHeight="false" outlineLevel="0" collapsed="false">
      <c r="A13828" s="0" t="n">
        <v>14026</v>
      </c>
      <c r="B13828" s="0" t="n">
        <v>0.222592</v>
      </c>
      <c r="C13828" s="0" t="n">
        <v>1.32716</v>
      </c>
    </row>
    <row r="13829" customFormat="false" ht="15" hidden="false" customHeight="false" outlineLevel="0" collapsed="false">
      <c r="A13829" s="0" t="n">
        <v>14027</v>
      </c>
      <c r="B13829" s="0" t="n">
        <v>0.425407</v>
      </c>
      <c r="C13829" s="0" t="n">
        <v>1.27136</v>
      </c>
    </row>
    <row r="13830" customFormat="false" ht="15" hidden="false" customHeight="false" outlineLevel="0" collapsed="false">
      <c r="A13830" s="0" t="n">
        <v>14028</v>
      </c>
      <c r="B13830" s="0" t="n">
        <v>0.203999</v>
      </c>
      <c r="C13830" s="0" t="n">
        <v>1.29404</v>
      </c>
    </row>
    <row r="13831" customFormat="false" ht="15" hidden="false" customHeight="false" outlineLevel="0" collapsed="false">
      <c r="A13831" s="0" t="n">
        <v>14029</v>
      </c>
      <c r="B13831" s="0" t="n">
        <v>0.388479</v>
      </c>
      <c r="C13831" s="0" t="n">
        <v>1.2934</v>
      </c>
    </row>
    <row r="13832" customFormat="false" ht="15" hidden="false" customHeight="false" outlineLevel="0" collapsed="false">
      <c r="A13832" s="0" t="n">
        <v>14030</v>
      </c>
      <c r="B13832" s="0" t="n">
        <v>0.429342</v>
      </c>
      <c r="C13832" s="0" t="n">
        <v>1.37164</v>
      </c>
    </row>
    <row r="13833" customFormat="false" ht="15" hidden="false" customHeight="false" outlineLevel="0" collapsed="false">
      <c r="A13833" s="0" t="n">
        <v>14031</v>
      </c>
      <c r="B13833" s="0" t="n">
        <v>0.237408</v>
      </c>
      <c r="C13833" s="0" t="n">
        <v>1.25827</v>
      </c>
    </row>
    <row r="13834" customFormat="false" ht="15" hidden="false" customHeight="false" outlineLevel="0" collapsed="false">
      <c r="A13834" s="0" t="n">
        <v>14032</v>
      </c>
      <c r="B13834" s="0" t="n">
        <v>0.225247</v>
      </c>
      <c r="C13834" s="0" t="n">
        <v>1.23017</v>
      </c>
    </row>
    <row r="13835" customFormat="false" ht="15" hidden="false" customHeight="false" outlineLevel="0" collapsed="false">
      <c r="A13835" s="0" t="n">
        <v>14033</v>
      </c>
      <c r="B13835" s="0" t="n">
        <v>0.210239</v>
      </c>
      <c r="C13835" s="0" t="n">
        <v>1.93363</v>
      </c>
    </row>
    <row r="13836" customFormat="false" ht="15" hidden="false" customHeight="false" outlineLevel="0" collapsed="false">
      <c r="A13836" s="0" t="n">
        <v>14034</v>
      </c>
      <c r="B13836" s="0" t="n">
        <v>0.405983</v>
      </c>
      <c r="C13836" s="0" t="n">
        <v>1.28096</v>
      </c>
    </row>
    <row r="13837" customFormat="false" ht="15" hidden="false" customHeight="false" outlineLevel="0" collapsed="false">
      <c r="A13837" s="0" t="n">
        <v>14035</v>
      </c>
      <c r="B13837" s="0" t="n">
        <v>0.225504</v>
      </c>
      <c r="C13837" s="0" t="n">
        <v>1.78444</v>
      </c>
    </row>
    <row r="13838" customFormat="false" ht="15" hidden="false" customHeight="false" outlineLevel="0" collapsed="false">
      <c r="A13838" s="0" t="n">
        <v>14036</v>
      </c>
      <c r="B13838" s="0" t="n">
        <v>0.204352</v>
      </c>
      <c r="C13838" s="0" t="n">
        <v>1.7079</v>
      </c>
    </row>
    <row r="13839" customFormat="false" ht="15" hidden="false" customHeight="false" outlineLevel="0" collapsed="false">
      <c r="A13839" s="0" t="n">
        <v>14037</v>
      </c>
      <c r="B13839" s="0" t="n">
        <v>0.215327</v>
      </c>
      <c r="C13839" s="0" t="n">
        <v>1.70556</v>
      </c>
    </row>
    <row r="13840" customFormat="false" ht="15" hidden="false" customHeight="false" outlineLevel="0" collapsed="false">
      <c r="A13840" s="0" t="n">
        <v>14038</v>
      </c>
      <c r="B13840" s="0" t="n">
        <v>0.209983</v>
      </c>
      <c r="C13840" s="0" t="n">
        <v>1.2703</v>
      </c>
    </row>
    <row r="13841" customFormat="false" ht="15" hidden="false" customHeight="false" outlineLevel="0" collapsed="false">
      <c r="A13841" s="0" t="n">
        <v>14039</v>
      </c>
      <c r="B13841" s="0" t="n">
        <v>0.224991</v>
      </c>
      <c r="C13841" s="0" t="n">
        <v>1.77836</v>
      </c>
    </row>
    <row r="13842" customFormat="false" ht="15" hidden="false" customHeight="false" outlineLevel="0" collapsed="false">
      <c r="A13842" s="0" t="n">
        <v>14040</v>
      </c>
      <c r="B13842" s="0" t="n">
        <v>0.232255</v>
      </c>
      <c r="C13842" s="0" t="n">
        <v>1.4655</v>
      </c>
    </row>
    <row r="13843" customFormat="false" ht="15" hidden="false" customHeight="false" outlineLevel="0" collapsed="false">
      <c r="A13843" s="0" t="n">
        <v>14041</v>
      </c>
      <c r="B13843" s="0" t="n">
        <v>0.232352</v>
      </c>
      <c r="C13843" s="0" t="n">
        <v>1.3976</v>
      </c>
    </row>
    <row r="13844" customFormat="false" ht="15" hidden="false" customHeight="false" outlineLevel="0" collapsed="false">
      <c r="A13844" s="0" t="n">
        <v>14042</v>
      </c>
      <c r="B13844" s="0" t="n">
        <v>0.244799</v>
      </c>
      <c r="C13844" s="0" t="n">
        <v>1.23392</v>
      </c>
    </row>
    <row r="13845" customFormat="false" ht="15" hidden="false" customHeight="false" outlineLevel="0" collapsed="false">
      <c r="A13845" s="0" t="n">
        <v>14043</v>
      </c>
      <c r="B13845" s="0" t="n">
        <v>0.217728</v>
      </c>
      <c r="C13845" s="0" t="n">
        <v>2.1159</v>
      </c>
    </row>
    <row r="13846" customFormat="false" ht="15" hidden="false" customHeight="false" outlineLevel="0" collapsed="false">
      <c r="A13846" s="0" t="n">
        <v>14044</v>
      </c>
      <c r="B13846" s="0" t="n">
        <v>0.387519</v>
      </c>
      <c r="C13846" s="0" t="n">
        <v>1.23584</v>
      </c>
    </row>
    <row r="13847" customFormat="false" ht="15" hidden="false" customHeight="false" outlineLevel="0" collapsed="false">
      <c r="A13847" s="0" t="n">
        <v>14045</v>
      </c>
      <c r="B13847" s="0" t="n">
        <v>0.222303</v>
      </c>
      <c r="C13847" s="0" t="n">
        <v>1.97971</v>
      </c>
    </row>
    <row r="13848" customFormat="false" ht="15" hidden="false" customHeight="false" outlineLevel="0" collapsed="false">
      <c r="A13848" s="0" t="n">
        <v>14046</v>
      </c>
      <c r="B13848" s="0" t="n">
        <v>0.494143</v>
      </c>
      <c r="C13848" s="0" t="n">
        <v>2.22729</v>
      </c>
    </row>
    <row r="13849" customFormat="false" ht="15" hidden="false" customHeight="false" outlineLevel="0" collapsed="false">
      <c r="A13849" s="0" t="n">
        <v>14047</v>
      </c>
      <c r="B13849" s="0" t="n">
        <v>0.205439</v>
      </c>
      <c r="C13849" s="0" t="n">
        <v>1.28944</v>
      </c>
    </row>
    <row r="13850" customFormat="false" ht="15" hidden="false" customHeight="false" outlineLevel="0" collapsed="false">
      <c r="A13850" s="0" t="n">
        <v>14048</v>
      </c>
      <c r="B13850" s="0" t="n">
        <v>0.226527</v>
      </c>
      <c r="C13850" s="0" t="n">
        <v>1.92793</v>
      </c>
    </row>
    <row r="13851" customFormat="false" ht="15" hidden="false" customHeight="false" outlineLevel="0" collapsed="false">
      <c r="A13851" s="0" t="n">
        <v>14049</v>
      </c>
      <c r="B13851" s="0" t="n">
        <v>0.23968</v>
      </c>
      <c r="C13851" s="0" t="n">
        <v>1.28662</v>
      </c>
    </row>
    <row r="13852" customFormat="false" ht="15" hidden="false" customHeight="false" outlineLevel="0" collapsed="false">
      <c r="A13852" s="0" t="n">
        <v>14050</v>
      </c>
      <c r="B13852" s="0" t="n">
        <v>0.214943</v>
      </c>
      <c r="C13852" s="0" t="n">
        <v>2.71823</v>
      </c>
    </row>
    <row r="13853" customFormat="false" ht="15" hidden="false" customHeight="false" outlineLevel="0" collapsed="false">
      <c r="A13853" s="0" t="n">
        <v>14051</v>
      </c>
      <c r="B13853" s="0" t="n">
        <v>0.209184</v>
      </c>
      <c r="C13853" s="0" t="n">
        <v>1.68899</v>
      </c>
    </row>
    <row r="13854" customFormat="false" ht="15" hidden="false" customHeight="false" outlineLevel="0" collapsed="false">
      <c r="A13854" s="0" t="n">
        <v>14052</v>
      </c>
      <c r="B13854" s="0" t="n">
        <v>0.413023</v>
      </c>
      <c r="C13854" s="0" t="n">
        <v>3.32351</v>
      </c>
    </row>
    <row r="13855" customFormat="false" ht="15" hidden="false" customHeight="false" outlineLevel="0" collapsed="false">
      <c r="A13855" s="0" t="n">
        <v>14053</v>
      </c>
      <c r="B13855" s="0" t="n">
        <v>0.215808</v>
      </c>
      <c r="C13855" s="0" t="n">
        <v>1.26569</v>
      </c>
    </row>
    <row r="13856" customFormat="false" ht="15" hidden="false" customHeight="false" outlineLevel="0" collapsed="false">
      <c r="A13856" s="0" t="n">
        <v>14054</v>
      </c>
      <c r="B13856" s="0" t="n">
        <v>0.401695</v>
      </c>
      <c r="C13856" s="0" t="n">
        <v>3.41887</v>
      </c>
    </row>
    <row r="13857" customFormat="false" ht="15" hidden="false" customHeight="false" outlineLevel="0" collapsed="false">
      <c r="A13857" s="0" t="n">
        <v>14055</v>
      </c>
      <c r="B13857" s="0" t="n">
        <v>0.225791</v>
      </c>
      <c r="C13857" s="0" t="n">
        <v>1.34707</v>
      </c>
    </row>
    <row r="13858" customFormat="false" ht="15" hidden="false" customHeight="false" outlineLevel="0" collapsed="false">
      <c r="A13858" s="0" t="n">
        <v>14056</v>
      </c>
      <c r="B13858" s="0" t="n">
        <v>0.257023</v>
      </c>
      <c r="C13858" s="0" t="n">
        <v>1.23987</v>
      </c>
    </row>
    <row r="13859" customFormat="false" ht="15" hidden="false" customHeight="false" outlineLevel="0" collapsed="false">
      <c r="A13859" s="0" t="n">
        <v>14057</v>
      </c>
      <c r="B13859" s="0" t="n">
        <v>0.418239</v>
      </c>
      <c r="C13859" s="0" t="n">
        <v>1.46384</v>
      </c>
    </row>
    <row r="13860" customFormat="false" ht="15" hidden="false" customHeight="false" outlineLevel="0" collapsed="false">
      <c r="A13860" s="0" t="n">
        <v>14058</v>
      </c>
      <c r="B13860" s="0" t="n">
        <v>0.224735</v>
      </c>
      <c r="C13860" s="0" t="n">
        <v>1.91705</v>
      </c>
    </row>
    <row r="13861" customFormat="false" ht="15" hidden="false" customHeight="false" outlineLevel="0" collapsed="false">
      <c r="A13861" s="0" t="n">
        <v>14059</v>
      </c>
      <c r="B13861" s="0" t="n">
        <v>0.225024</v>
      </c>
      <c r="C13861" s="0" t="n">
        <v>1.83881</v>
      </c>
    </row>
    <row r="13862" customFormat="false" ht="15" hidden="false" customHeight="false" outlineLevel="0" collapsed="false">
      <c r="A13862" s="0" t="n">
        <v>14060</v>
      </c>
      <c r="B13862" s="0" t="n">
        <v>0.423742</v>
      </c>
      <c r="C13862" s="0" t="n">
        <v>1.38278</v>
      </c>
    </row>
    <row r="13863" customFormat="false" ht="15" hidden="false" customHeight="false" outlineLevel="0" collapsed="false">
      <c r="A13863" s="0" t="n">
        <v>14061</v>
      </c>
      <c r="B13863" s="0" t="n">
        <v>0.45507</v>
      </c>
      <c r="C13863" s="0" t="n">
        <v>1.37888</v>
      </c>
    </row>
    <row r="13864" customFormat="false" ht="15" hidden="false" customHeight="false" outlineLevel="0" collapsed="false">
      <c r="A13864" s="0" t="n">
        <v>14062</v>
      </c>
      <c r="B13864" s="0" t="n">
        <v>0.420127</v>
      </c>
      <c r="C13864" s="0" t="n">
        <v>2.24611</v>
      </c>
    </row>
    <row r="13865" customFormat="false" ht="15" hidden="false" customHeight="false" outlineLevel="0" collapsed="false">
      <c r="A13865" s="0" t="n">
        <v>14063</v>
      </c>
      <c r="B13865" s="0" t="n">
        <v>0.386815</v>
      </c>
      <c r="C13865" s="0" t="n">
        <v>2.54182</v>
      </c>
    </row>
    <row r="13866" customFormat="false" ht="15" hidden="false" customHeight="false" outlineLevel="0" collapsed="false">
      <c r="A13866" s="0" t="n">
        <v>14064</v>
      </c>
      <c r="B13866" s="0" t="n">
        <v>0.438079</v>
      </c>
      <c r="C13866" s="0" t="n">
        <v>1.23523</v>
      </c>
    </row>
    <row r="13867" customFormat="false" ht="15" hidden="false" customHeight="false" outlineLevel="0" collapsed="false">
      <c r="A13867" s="0" t="n">
        <v>14065</v>
      </c>
      <c r="B13867" s="0" t="n">
        <v>0.22288</v>
      </c>
      <c r="C13867" s="0" t="n">
        <v>2.05782</v>
      </c>
    </row>
    <row r="13868" customFormat="false" ht="15" hidden="false" customHeight="false" outlineLevel="0" collapsed="false">
      <c r="A13868" s="0" t="n">
        <v>14066</v>
      </c>
      <c r="B13868" s="0" t="n">
        <v>0.226335</v>
      </c>
      <c r="C13868" s="0" t="n">
        <v>1.72851</v>
      </c>
    </row>
    <row r="13869" customFormat="false" ht="15" hidden="false" customHeight="false" outlineLevel="0" collapsed="false">
      <c r="A13869" s="0" t="n">
        <v>14067</v>
      </c>
      <c r="B13869" s="0" t="n">
        <v>0.19824</v>
      </c>
      <c r="C13869" s="0" t="n">
        <v>1.49926</v>
      </c>
    </row>
    <row r="13870" customFormat="false" ht="15" hidden="false" customHeight="false" outlineLevel="0" collapsed="false">
      <c r="A13870" s="0" t="n">
        <v>14068</v>
      </c>
      <c r="B13870" s="0" t="n">
        <v>0.428095</v>
      </c>
      <c r="C13870" s="0" t="n">
        <v>1.48755</v>
      </c>
    </row>
    <row r="13871" customFormat="false" ht="15" hidden="false" customHeight="false" outlineLevel="0" collapsed="false">
      <c r="A13871" s="0" t="n">
        <v>14069</v>
      </c>
      <c r="B13871" s="0" t="n">
        <v>0.220768</v>
      </c>
      <c r="C13871" s="0" t="n">
        <v>1.3256</v>
      </c>
    </row>
    <row r="13872" customFormat="false" ht="15" hidden="false" customHeight="false" outlineLevel="0" collapsed="false">
      <c r="A13872" s="0" t="n">
        <v>14070</v>
      </c>
      <c r="B13872" s="0" t="n">
        <v>0.209631</v>
      </c>
      <c r="C13872" s="0" t="n">
        <v>1.25875</v>
      </c>
    </row>
    <row r="13873" customFormat="false" ht="15" hidden="false" customHeight="false" outlineLevel="0" collapsed="false">
      <c r="A13873" s="0" t="n">
        <v>14071</v>
      </c>
      <c r="B13873" s="0" t="n">
        <v>0.241472</v>
      </c>
      <c r="C13873" s="0" t="n">
        <v>1.33334</v>
      </c>
    </row>
    <row r="13874" customFormat="false" ht="15" hidden="false" customHeight="false" outlineLevel="0" collapsed="false">
      <c r="A13874" s="0" t="n">
        <v>14072</v>
      </c>
      <c r="B13874" s="0" t="n">
        <v>0.46259</v>
      </c>
      <c r="C13874" s="0" t="n">
        <v>1.29776</v>
      </c>
    </row>
    <row r="13875" customFormat="false" ht="15" hidden="false" customHeight="false" outlineLevel="0" collapsed="false">
      <c r="A13875" s="0" t="n">
        <v>14073</v>
      </c>
      <c r="B13875" s="0" t="n">
        <v>0.210047</v>
      </c>
      <c r="C13875" s="0" t="n">
        <v>1.23321</v>
      </c>
    </row>
    <row r="13876" customFormat="false" ht="15" hidden="false" customHeight="false" outlineLevel="0" collapsed="false">
      <c r="A13876" s="0" t="n">
        <v>14074</v>
      </c>
      <c r="B13876" s="0" t="n">
        <v>0.222623</v>
      </c>
      <c r="C13876" s="0" t="n">
        <v>2.62143</v>
      </c>
    </row>
    <row r="13877" customFormat="false" ht="15" hidden="false" customHeight="false" outlineLevel="0" collapsed="false">
      <c r="A13877" s="0" t="n">
        <v>14075</v>
      </c>
      <c r="B13877" s="0" t="n">
        <v>0.453183</v>
      </c>
      <c r="C13877" s="0" t="n">
        <v>2.00076</v>
      </c>
    </row>
    <row r="13878" customFormat="false" ht="15" hidden="false" customHeight="false" outlineLevel="0" collapsed="false">
      <c r="A13878" s="0" t="n">
        <v>14076</v>
      </c>
      <c r="B13878" s="0" t="n">
        <v>0.204896</v>
      </c>
      <c r="C13878" s="0" t="n">
        <v>1.24774</v>
      </c>
    </row>
    <row r="13879" customFormat="false" ht="15" hidden="false" customHeight="false" outlineLevel="0" collapsed="false">
      <c r="A13879" s="0" t="n">
        <v>14077</v>
      </c>
      <c r="B13879" s="0" t="n">
        <v>0.225376</v>
      </c>
      <c r="C13879" s="0" t="n">
        <v>1.31139</v>
      </c>
    </row>
    <row r="13880" customFormat="false" ht="15" hidden="false" customHeight="false" outlineLevel="0" collapsed="false">
      <c r="A13880" s="0" t="n">
        <v>14078</v>
      </c>
      <c r="B13880" s="0" t="n">
        <v>0.214495</v>
      </c>
      <c r="C13880" s="0" t="n">
        <v>1.27385</v>
      </c>
    </row>
    <row r="13881" customFormat="false" ht="15" hidden="false" customHeight="false" outlineLevel="0" collapsed="false">
      <c r="A13881" s="0" t="n">
        <v>14079</v>
      </c>
      <c r="B13881" s="0" t="n">
        <v>0.396383</v>
      </c>
      <c r="C13881" s="0" t="n">
        <v>1.59865</v>
      </c>
    </row>
    <row r="13882" customFormat="false" ht="15" hidden="false" customHeight="false" outlineLevel="0" collapsed="false">
      <c r="A13882" s="0" t="n">
        <v>14080</v>
      </c>
      <c r="B13882" s="0" t="n">
        <v>0.2208</v>
      </c>
      <c r="C13882" s="0" t="n">
        <v>1.98841</v>
      </c>
    </row>
    <row r="13883" customFormat="false" ht="15" hidden="false" customHeight="false" outlineLevel="0" collapsed="false">
      <c r="A13883" s="0" t="n">
        <v>14081</v>
      </c>
      <c r="B13883" s="0" t="n">
        <v>0.225503</v>
      </c>
      <c r="C13883" s="0" t="n">
        <v>1.284</v>
      </c>
    </row>
    <row r="13884" customFormat="false" ht="15" hidden="false" customHeight="false" outlineLevel="0" collapsed="false">
      <c r="A13884" s="0" t="n">
        <v>14082</v>
      </c>
      <c r="B13884" s="0" t="n">
        <v>0.238815</v>
      </c>
      <c r="C13884" s="0" t="n">
        <v>1.67036</v>
      </c>
    </row>
    <row r="13885" customFormat="false" ht="15" hidden="false" customHeight="false" outlineLevel="0" collapsed="false">
      <c r="A13885" s="0" t="n">
        <v>14083</v>
      </c>
      <c r="B13885" s="0" t="n">
        <v>0.400959</v>
      </c>
      <c r="C13885" s="0" t="n">
        <v>1.22246</v>
      </c>
    </row>
    <row r="13886" customFormat="false" ht="15" hidden="false" customHeight="false" outlineLevel="0" collapsed="false">
      <c r="A13886" s="0" t="n">
        <v>14084</v>
      </c>
      <c r="B13886" s="0" t="n">
        <v>0.215551</v>
      </c>
      <c r="C13886" s="0" t="n">
        <v>1.25632</v>
      </c>
    </row>
    <row r="13887" customFormat="false" ht="15" hidden="false" customHeight="false" outlineLevel="0" collapsed="false">
      <c r="A13887" s="0" t="n">
        <v>14085</v>
      </c>
      <c r="B13887" s="0" t="n">
        <v>0.426942</v>
      </c>
      <c r="C13887" s="0" t="n">
        <v>1.61955</v>
      </c>
    </row>
    <row r="13888" customFormat="false" ht="15" hidden="false" customHeight="false" outlineLevel="0" collapsed="false">
      <c r="A13888" s="0" t="n">
        <v>14086</v>
      </c>
      <c r="B13888" s="0" t="n">
        <v>0.21376</v>
      </c>
      <c r="C13888" s="0" t="n">
        <v>1.73593</v>
      </c>
    </row>
    <row r="13889" customFormat="false" ht="15" hidden="false" customHeight="false" outlineLevel="0" collapsed="false">
      <c r="A13889" s="0" t="n">
        <v>14087</v>
      </c>
      <c r="B13889" s="0" t="n">
        <v>0.413727</v>
      </c>
      <c r="C13889" s="0" t="n">
        <v>2.15596</v>
      </c>
    </row>
    <row r="13890" customFormat="false" ht="15" hidden="false" customHeight="false" outlineLevel="0" collapsed="false">
      <c r="A13890" s="0" t="n">
        <v>14088</v>
      </c>
      <c r="B13890" s="0" t="n">
        <v>0.395167</v>
      </c>
      <c r="C13890" s="0" t="n">
        <v>1.39475</v>
      </c>
    </row>
    <row r="13891" customFormat="false" ht="15" hidden="false" customHeight="false" outlineLevel="0" collapsed="false">
      <c r="A13891" s="0" t="n">
        <v>14089</v>
      </c>
      <c r="B13891" s="0" t="n">
        <v>0.220767</v>
      </c>
      <c r="C13891" s="0" t="n">
        <v>1.25219</v>
      </c>
    </row>
    <row r="13892" customFormat="false" ht="15" hidden="false" customHeight="false" outlineLevel="0" collapsed="false">
      <c r="A13892" s="0" t="n">
        <v>14090</v>
      </c>
      <c r="B13892" s="0" t="n">
        <v>0.239808</v>
      </c>
      <c r="C13892" s="0" t="n">
        <v>2.20057</v>
      </c>
    </row>
    <row r="13893" customFormat="false" ht="15" hidden="false" customHeight="false" outlineLevel="0" collapsed="false">
      <c r="A13893" s="0" t="n">
        <v>14091</v>
      </c>
      <c r="B13893" s="0" t="n">
        <v>0.244383</v>
      </c>
      <c r="C13893" s="0" t="n">
        <v>2.5302</v>
      </c>
    </row>
    <row r="13894" customFormat="false" ht="15" hidden="false" customHeight="false" outlineLevel="0" collapsed="false">
      <c r="A13894" s="0" t="n">
        <v>14092</v>
      </c>
      <c r="B13894" s="0" t="n">
        <v>0.503326</v>
      </c>
      <c r="C13894" s="0" t="n">
        <v>2.14563</v>
      </c>
    </row>
    <row r="13895" customFormat="false" ht="15" hidden="false" customHeight="false" outlineLevel="0" collapsed="false">
      <c r="A13895" s="0" t="n">
        <v>14093</v>
      </c>
      <c r="B13895" s="0" t="n">
        <v>0.406047</v>
      </c>
      <c r="C13895" s="0" t="n">
        <v>2.84588</v>
      </c>
    </row>
    <row r="13896" customFormat="false" ht="15" hidden="false" customHeight="false" outlineLevel="0" collapsed="false">
      <c r="A13896" s="0" t="n">
        <v>14094</v>
      </c>
      <c r="B13896" s="0" t="n">
        <v>0.199999</v>
      </c>
      <c r="C13896" s="0" t="n">
        <v>1.32742</v>
      </c>
    </row>
    <row r="13897" customFormat="false" ht="15" hidden="false" customHeight="false" outlineLevel="0" collapsed="false">
      <c r="A13897" s="0" t="n">
        <v>14095</v>
      </c>
      <c r="B13897" s="0" t="n">
        <v>0.206143</v>
      </c>
      <c r="C13897" s="0" t="n">
        <v>1.31126</v>
      </c>
    </row>
    <row r="13898" customFormat="false" ht="15" hidden="false" customHeight="false" outlineLevel="0" collapsed="false">
      <c r="A13898" s="0" t="n">
        <v>14096</v>
      </c>
      <c r="B13898" s="0" t="n">
        <v>0.42435</v>
      </c>
      <c r="C13898" s="0" t="n">
        <v>1.14784</v>
      </c>
    </row>
    <row r="13899" customFormat="false" ht="15" hidden="false" customHeight="false" outlineLevel="0" collapsed="false">
      <c r="A13899" s="0" t="n">
        <v>14097</v>
      </c>
      <c r="B13899" s="0" t="n">
        <v>0.223295</v>
      </c>
      <c r="C13899" s="0" t="n">
        <v>1.39875</v>
      </c>
    </row>
    <row r="13900" customFormat="false" ht="15" hidden="false" customHeight="false" outlineLevel="0" collapsed="false">
      <c r="A13900" s="0" t="n">
        <v>14098</v>
      </c>
      <c r="B13900" s="0" t="n">
        <v>0.216896</v>
      </c>
      <c r="C13900" s="0" t="n">
        <v>1.74806</v>
      </c>
    </row>
    <row r="13901" customFormat="false" ht="15" hidden="false" customHeight="false" outlineLevel="0" collapsed="false">
      <c r="A13901" s="0" t="n">
        <v>14099</v>
      </c>
      <c r="B13901" s="0" t="n">
        <v>0.215168</v>
      </c>
      <c r="C13901" s="0" t="n">
        <v>1.28224</v>
      </c>
    </row>
    <row r="13902" customFormat="false" ht="15" hidden="false" customHeight="false" outlineLevel="0" collapsed="false">
      <c r="A13902" s="0" t="n">
        <v>14100</v>
      </c>
      <c r="B13902" s="0" t="n">
        <v>0.21664</v>
      </c>
      <c r="C13902" s="0" t="n">
        <v>1.29312</v>
      </c>
    </row>
    <row r="13903" customFormat="false" ht="15" hidden="false" customHeight="false" outlineLevel="0" collapsed="false">
      <c r="A13903" s="0" t="n">
        <v>14101</v>
      </c>
      <c r="B13903" s="0" t="n">
        <v>0.221792</v>
      </c>
      <c r="C13903" s="0" t="n">
        <v>1.25993</v>
      </c>
    </row>
    <row r="13904" customFormat="false" ht="15" hidden="false" customHeight="false" outlineLevel="0" collapsed="false">
      <c r="A13904" s="0" t="n">
        <v>14102</v>
      </c>
      <c r="B13904" s="0" t="n">
        <v>0.206496</v>
      </c>
      <c r="C13904" s="0" t="n">
        <v>1.28598</v>
      </c>
    </row>
    <row r="13905" customFormat="false" ht="15" hidden="false" customHeight="false" outlineLevel="0" collapsed="false">
      <c r="A13905" s="0" t="n">
        <v>14103</v>
      </c>
      <c r="B13905" s="0" t="n">
        <v>0.395071</v>
      </c>
      <c r="C13905" s="0" t="n">
        <v>1.28115</v>
      </c>
    </row>
    <row r="13906" customFormat="false" ht="15" hidden="false" customHeight="false" outlineLevel="0" collapsed="false">
      <c r="A13906" s="0" t="n">
        <v>14104</v>
      </c>
      <c r="B13906" s="0" t="n">
        <v>0.449598</v>
      </c>
      <c r="C13906" s="0" t="n">
        <v>1.33875</v>
      </c>
    </row>
    <row r="13907" customFormat="false" ht="15" hidden="false" customHeight="false" outlineLevel="0" collapsed="false">
      <c r="A13907" s="0" t="n">
        <v>14105</v>
      </c>
      <c r="B13907" s="0" t="n">
        <v>0.453855</v>
      </c>
      <c r="C13907" s="0" t="n">
        <v>1.7952</v>
      </c>
    </row>
    <row r="13908" customFormat="false" ht="15" hidden="false" customHeight="false" outlineLevel="0" collapsed="false">
      <c r="A13908" s="0" t="n">
        <v>14106</v>
      </c>
      <c r="B13908" s="0" t="n">
        <v>0.213503</v>
      </c>
      <c r="C13908" s="0" t="n">
        <v>2.09635</v>
      </c>
    </row>
    <row r="13909" customFormat="false" ht="15" hidden="false" customHeight="false" outlineLevel="0" collapsed="false">
      <c r="A13909" s="0" t="n">
        <v>14107</v>
      </c>
      <c r="B13909" s="0" t="n">
        <v>0.384287</v>
      </c>
      <c r="C13909" s="0" t="n">
        <v>1.42339</v>
      </c>
    </row>
    <row r="13910" customFormat="false" ht="15" hidden="false" customHeight="false" outlineLevel="0" collapsed="false">
      <c r="A13910" s="0" t="n">
        <v>14108</v>
      </c>
      <c r="B13910" s="0" t="n">
        <v>0.415135</v>
      </c>
      <c r="C13910" s="0" t="n">
        <v>1.92799</v>
      </c>
    </row>
    <row r="13911" customFormat="false" ht="15" hidden="false" customHeight="false" outlineLevel="0" collapsed="false">
      <c r="A13911" s="0" t="n">
        <v>14109</v>
      </c>
      <c r="B13911" s="0" t="n">
        <v>0.230303</v>
      </c>
      <c r="C13911" s="0" t="n">
        <v>1.28963</v>
      </c>
    </row>
    <row r="13912" customFormat="false" ht="15" hidden="false" customHeight="false" outlineLevel="0" collapsed="false">
      <c r="A13912" s="0" t="n">
        <v>14110</v>
      </c>
      <c r="B13912" s="0" t="n">
        <v>0.207583</v>
      </c>
      <c r="C13912" s="0" t="n">
        <v>1.8198</v>
      </c>
    </row>
    <row r="13913" customFormat="false" ht="15" hidden="false" customHeight="false" outlineLevel="0" collapsed="false">
      <c r="A13913" s="0" t="n">
        <v>14111</v>
      </c>
      <c r="B13913" s="0" t="n">
        <v>0.202784</v>
      </c>
      <c r="C13913" s="0" t="n">
        <v>1.36761</v>
      </c>
    </row>
    <row r="13914" customFormat="false" ht="15" hidden="false" customHeight="false" outlineLevel="0" collapsed="false">
      <c r="A13914" s="0" t="n">
        <v>14112</v>
      </c>
      <c r="B13914" s="0" t="n">
        <v>0.211903</v>
      </c>
      <c r="C13914" s="0" t="n">
        <v>1.35286</v>
      </c>
    </row>
    <row r="13915" customFormat="false" ht="15" hidden="false" customHeight="false" outlineLevel="0" collapsed="false">
      <c r="A13915" s="0" t="n">
        <v>14113</v>
      </c>
      <c r="B13915" s="0" t="n">
        <v>0.204063</v>
      </c>
      <c r="C13915" s="0" t="n">
        <v>1.84121</v>
      </c>
    </row>
    <row r="13916" customFormat="false" ht="15" hidden="false" customHeight="false" outlineLevel="0" collapsed="false">
      <c r="A13916" s="0" t="n">
        <v>14114</v>
      </c>
      <c r="B13916" s="0" t="n">
        <v>1.63433</v>
      </c>
      <c r="C13916" s="0" t="n">
        <v>1.96764</v>
      </c>
    </row>
    <row r="13917" customFormat="false" ht="15" hidden="false" customHeight="false" outlineLevel="0" collapsed="false">
      <c r="A13917" s="0" t="n">
        <v>14115</v>
      </c>
      <c r="B13917" s="0" t="n">
        <v>0.19952</v>
      </c>
      <c r="C13917" s="0" t="n">
        <v>1.2904</v>
      </c>
    </row>
    <row r="13918" customFormat="false" ht="15" hidden="false" customHeight="false" outlineLevel="0" collapsed="false">
      <c r="A13918" s="0" t="n">
        <v>14116</v>
      </c>
      <c r="B13918" s="0" t="n">
        <v>0.238687</v>
      </c>
      <c r="C13918" s="0" t="n">
        <v>1.22729</v>
      </c>
    </row>
    <row r="13919" customFormat="false" ht="15" hidden="false" customHeight="false" outlineLevel="0" collapsed="false">
      <c r="A13919" s="0" t="n">
        <v>14117</v>
      </c>
      <c r="B13919" s="0" t="n">
        <v>0.44003</v>
      </c>
      <c r="C13919" s="0" t="n">
        <v>2.54892</v>
      </c>
    </row>
    <row r="13920" customFormat="false" ht="15" hidden="false" customHeight="false" outlineLevel="0" collapsed="false">
      <c r="A13920" s="0" t="n">
        <v>14118</v>
      </c>
      <c r="B13920" s="0" t="n">
        <v>0.219071</v>
      </c>
      <c r="C13920" s="0" t="n">
        <v>1.23654</v>
      </c>
    </row>
    <row r="13921" customFormat="false" ht="15" hidden="false" customHeight="false" outlineLevel="0" collapsed="false">
      <c r="A13921" s="0" t="n">
        <v>14119</v>
      </c>
      <c r="B13921" s="0" t="n">
        <v>0.224639</v>
      </c>
      <c r="C13921" s="0" t="n">
        <v>1.30243</v>
      </c>
    </row>
    <row r="13922" customFormat="false" ht="15" hidden="false" customHeight="false" outlineLevel="0" collapsed="false">
      <c r="A13922" s="0" t="n">
        <v>14120</v>
      </c>
      <c r="B13922" s="0" t="n">
        <v>0.423806</v>
      </c>
      <c r="C13922" s="0" t="n">
        <v>1.26486</v>
      </c>
    </row>
    <row r="13923" customFormat="false" ht="15" hidden="false" customHeight="false" outlineLevel="0" collapsed="false">
      <c r="A13923" s="0" t="n">
        <v>14121</v>
      </c>
      <c r="B13923" s="0" t="n">
        <v>0.213887</v>
      </c>
      <c r="C13923" s="0" t="n">
        <v>1.2824</v>
      </c>
    </row>
    <row r="13924" customFormat="false" ht="15" hidden="false" customHeight="false" outlineLevel="0" collapsed="false">
      <c r="A13924" s="0" t="n">
        <v>14122</v>
      </c>
      <c r="B13924" s="0" t="n">
        <v>0.378015</v>
      </c>
      <c r="C13924" s="0" t="n">
        <v>1.64704</v>
      </c>
    </row>
    <row r="13925" customFormat="false" ht="15" hidden="false" customHeight="false" outlineLevel="0" collapsed="false">
      <c r="A13925" s="0" t="n">
        <v>14123</v>
      </c>
      <c r="B13925" s="0" t="n">
        <v>0.233535</v>
      </c>
      <c r="C13925" s="0" t="n">
        <v>1.24262</v>
      </c>
    </row>
    <row r="13926" customFormat="false" ht="15" hidden="false" customHeight="false" outlineLevel="0" collapsed="false">
      <c r="A13926" s="0" t="n">
        <v>14124</v>
      </c>
      <c r="B13926" s="0" t="n">
        <v>0.48451</v>
      </c>
      <c r="C13926" s="0" t="n">
        <v>1.25017</v>
      </c>
    </row>
    <row r="13927" customFormat="false" ht="15" hidden="false" customHeight="false" outlineLevel="0" collapsed="false">
      <c r="A13927" s="0" t="n">
        <v>14125</v>
      </c>
      <c r="B13927" s="0" t="n">
        <v>0.205568</v>
      </c>
      <c r="C13927" s="0" t="n">
        <v>1.25856</v>
      </c>
    </row>
    <row r="13928" customFormat="false" ht="15" hidden="false" customHeight="false" outlineLevel="0" collapsed="false">
      <c r="A13928" s="0" t="n">
        <v>14126</v>
      </c>
      <c r="B13928" s="0" t="n">
        <v>0.215903</v>
      </c>
      <c r="C13928" s="0" t="n">
        <v>1.74233</v>
      </c>
    </row>
    <row r="13929" customFormat="false" ht="15" hidden="false" customHeight="false" outlineLevel="0" collapsed="false">
      <c r="A13929" s="0" t="n">
        <v>14127</v>
      </c>
      <c r="B13929" s="0" t="n">
        <v>0.225375</v>
      </c>
      <c r="C13929" s="0" t="n">
        <v>2.47244</v>
      </c>
    </row>
    <row r="13930" customFormat="false" ht="15" hidden="false" customHeight="false" outlineLevel="0" collapsed="false">
      <c r="A13930" s="0" t="n">
        <v>14128</v>
      </c>
      <c r="B13930" s="0" t="n">
        <v>0.222399</v>
      </c>
      <c r="C13930" s="0" t="n">
        <v>1.60732</v>
      </c>
    </row>
    <row r="13931" customFormat="false" ht="15" hidden="false" customHeight="false" outlineLevel="0" collapsed="false">
      <c r="A13931" s="0" t="n">
        <v>14129</v>
      </c>
      <c r="B13931" s="0" t="n">
        <v>0.203263</v>
      </c>
      <c r="C13931" s="0" t="n">
        <v>1.79132</v>
      </c>
    </row>
    <row r="13932" customFormat="false" ht="15" hidden="false" customHeight="false" outlineLevel="0" collapsed="false">
      <c r="A13932" s="0" t="n">
        <v>14130</v>
      </c>
      <c r="B13932" s="0" t="n">
        <v>0.212864</v>
      </c>
      <c r="C13932" s="0" t="n">
        <v>1.27088</v>
      </c>
    </row>
    <row r="13933" customFormat="false" ht="15" hidden="false" customHeight="false" outlineLevel="0" collapsed="false">
      <c r="A13933" s="0" t="n">
        <v>14131</v>
      </c>
      <c r="B13933" s="0" t="n">
        <v>0.409758</v>
      </c>
      <c r="C13933" s="0" t="n">
        <v>1.2592</v>
      </c>
    </row>
    <row r="13934" customFormat="false" ht="15" hidden="false" customHeight="false" outlineLevel="0" collapsed="false">
      <c r="A13934" s="0" t="n">
        <v>14132</v>
      </c>
      <c r="B13934" s="0" t="n">
        <v>0.44435</v>
      </c>
      <c r="C13934" s="0" t="n">
        <v>1.24835</v>
      </c>
    </row>
    <row r="13935" customFormat="false" ht="15" hidden="false" customHeight="false" outlineLevel="0" collapsed="false">
      <c r="A13935" s="0" t="n">
        <v>14133</v>
      </c>
      <c r="B13935" s="0" t="n">
        <v>0.223487</v>
      </c>
      <c r="C13935" s="0" t="n">
        <v>1.27536</v>
      </c>
    </row>
    <row r="13936" customFormat="false" ht="15" hidden="false" customHeight="false" outlineLevel="0" collapsed="false">
      <c r="A13936" s="0" t="n">
        <v>14134</v>
      </c>
      <c r="B13936" s="0" t="n">
        <v>0.207903</v>
      </c>
      <c r="C13936" s="0" t="n">
        <v>1.27824</v>
      </c>
    </row>
    <row r="13937" customFormat="false" ht="15" hidden="false" customHeight="false" outlineLevel="0" collapsed="false">
      <c r="A13937" s="0" t="n">
        <v>14135</v>
      </c>
      <c r="B13937" s="0" t="n">
        <v>0.49171</v>
      </c>
      <c r="C13937" s="0" t="n">
        <v>2.42758</v>
      </c>
    </row>
    <row r="13938" customFormat="false" ht="15" hidden="false" customHeight="false" outlineLevel="0" collapsed="false">
      <c r="A13938" s="0" t="n">
        <v>14136</v>
      </c>
      <c r="B13938" s="0" t="n">
        <v>0.215551</v>
      </c>
      <c r="C13938" s="0" t="n">
        <v>2.15327</v>
      </c>
    </row>
    <row r="13939" customFormat="false" ht="15" hidden="false" customHeight="false" outlineLevel="0" collapsed="false">
      <c r="A13939" s="0" t="n">
        <v>14137</v>
      </c>
      <c r="B13939" s="0" t="n">
        <v>0.191904</v>
      </c>
      <c r="C13939" s="0" t="n">
        <v>1.5488</v>
      </c>
    </row>
    <row r="13940" customFormat="false" ht="15" hidden="false" customHeight="false" outlineLevel="0" collapsed="false">
      <c r="A13940" s="0" t="n">
        <v>14138</v>
      </c>
      <c r="B13940" s="0" t="n">
        <v>0.487486</v>
      </c>
      <c r="C13940" s="0" t="n">
        <v>1.51763</v>
      </c>
    </row>
    <row r="13941" customFormat="false" ht="15" hidden="false" customHeight="false" outlineLevel="0" collapsed="false">
      <c r="A13941" s="0" t="n">
        <v>14139</v>
      </c>
      <c r="B13941" s="0" t="n">
        <v>0.215743</v>
      </c>
      <c r="C13941" s="0" t="n">
        <v>1.28272</v>
      </c>
    </row>
    <row r="13942" customFormat="false" ht="15" hidden="false" customHeight="false" outlineLevel="0" collapsed="false">
      <c r="A13942" s="0" t="n">
        <v>14140</v>
      </c>
      <c r="B13942" s="0" t="n">
        <v>0.208543</v>
      </c>
      <c r="C13942" s="0" t="n">
        <v>1.28956</v>
      </c>
    </row>
    <row r="13943" customFormat="false" ht="15" hidden="false" customHeight="false" outlineLevel="0" collapsed="false">
      <c r="A13943" s="0" t="n">
        <v>14141</v>
      </c>
      <c r="B13943" s="0" t="n">
        <v>0.240447</v>
      </c>
      <c r="C13943" s="0" t="n">
        <v>1.27667</v>
      </c>
    </row>
    <row r="13944" customFormat="false" ht="15" hidden="false" customHeight="false" outlineLevel="0" collapsed="false">
      <c r="A13944" s="0" t="n">
        <v>14142</v>
      </c>
      <c r="B13944" s="0" t="n">
        <v>0.417343</v>
      </c>
      <c r="C13944" s="0" t="n">
        <v>1.27804</v>
      </c>
    </row>
    <row r="13945" customFormat="false" ht="15" hidden="false" customHeight="false" outlineLevel="0" collapsed="false">
      <c r="A13945" s="0" t="n">
        <v>14143</v>
      </c>
      <c r="B13945" s="0" t="n">
        <v>0.220287</v>
      </c>
      <c r="C13945" s="0" t="n">
        <v>1.29251</v>
      </c>
    </row>
    <row r="13946" customFormat="false" ht="15" hidden="false" customHeight="false" outlineLevel="0" collapsed="false">
      <c r="A13946" s="0" t="n">
        <v>14144</v>
      </c>
      <c r="B13946" s="0" t="n">
        <v>0.206047</v>
      </c>
      <c r="C13946" s="0" t="n">
        <v>1.24854</v>
      </c>
    </row>
    <row r="13947" customFormat="false" ht="15" hidden="false" customHeight="false" outlineLevel="0" collapsed="false">
      <c r="A13947" s="0" t="n">
        <v>14145</v>
      </c>
      <c r="B13947" s="0" t="n">
        <v>0.213504</v>
      </c>
      <c r="C13947" s="0" t="n">
        <v>1.29619</v>
      </c>
    </row>
    <row r="13948" customFormat="false" ht="15" hidden="false" customHeight="false" outlineLevel="0" collapsed="false">
      <c r="A13948" s="0" t="n">
        <v>14146</v>
      </c>
      <c r="B13948" s="0" t="n">
        <v>0.22384</v>
      </c>
      <c r="C13948" s="0" t="n">
        <v>1.27763</v>
      </c>
    </row>
    <row r="13949" customFormat="false" ht="15" hidden="false" customHeight="false" outlineLevel="0" collapsed="false">
      <c r="A13949" s="0" t="n">
        <v>14147</v>
      </c>
      <c r="B13949" s="0" t="n">
        <v>0.208415</v>
      </c>
      <c r="C13949" s="0" t="n">
        <v>1.26121</v>
      </c>
    </row>
    <row r="13950" customFormat="false" ht="15" hidden="false" customHeight="false" outlineLevel="0" collapsed="false">
      <c r="A13950" s="0" t="n">
        <v>14148</v>
      </c>
      <c r="B13950" s="0" t="n">
        <v>0.199648</v>
      </c>
      <c r="C13950" s="0" t="n">
        <v>1.26028</v>
      </c>
    </row>
    <row r="13951" customFormat="false" ht="15" hidden="false" customHeight="false" outlineLevel="0" collapsed="false">
      <c r="A13951" s="0" t="n">
        <v>14149</v>
      </c>
      <c r="B13951" s="0" t="n">
        <v>0.419743</v>
      </c>
      <c r="C13951" s="0" t="n">
        <v>1.21158</v>
      </c>
    </row>
    <row r="13952" customFormat="false" ht="15" hidden="false" customHeight="false" outlineLevel="0" collapsed="false">
      <c r="A13952" s="0" t="n">
        <v>14150</v>
      </c>
      <c r="B13952" s="0" t="n">
        <v>0.216352</v>
      </c>
      <c r="C13952" s="0" t="n">
        <v>1.51689</v>
      </c>
    </row>
    <row r="13953" customFormat="false" ht="15" hidden="false" customHeight="false" outlineLevel="0" collapsed="false">
      <c r="A13953" s="0" t="n">
        <v>14151</v>
      </c>
      <c r="B13953" s="0" t="n">
        <v>0.215263</v>
      </c>
      <c r="C13953" s="0" t="n">
        <v>1.68204</v>
      </c>
    </row>
    <row r="13954" customFormat="false" ht="15" hidden="false" customHeight="false" outlineLevel="0" collapsed="false">
      <c r="A13954" s="0" t="n">
        <v>14152</v>
      </c>
      <c r="B13954" s="0" t="n">
        <v>0.20144</v>
      </c>
      <c r="C13954" s="0" t="n">
        <v>1.58377</v>
      </c>
    </row>
    <row r="13955" customFormat="false" ht="15" hidden="false" customHeight="false" outlineLevel="0" collapsed="false">
      <c r="A13955" s="0" t="n">
        <v>14153</v>
      </c>
      <c r="B13955" s="0" t="n">
        <v>0.223872</v>
      </c>
      <c r="C13955" s="0" t="n">
        <v>1.22988</v>
      </c>
    </row>
    <row r="13956" customFormat="false" ht="15" hidden="false" customHeight="false" outlineLevel="0" collapsed="false">
      <c r="A13956" s="0" t="n">
        <v>14154</v>
      </c>
      <c r="B13956" s="0" t="n">
        <v>0.506271</v>
      </c>
      <c r="C13956" s="0" t="n">
        <v>1.75171</v>
      </c>
    </row>
    <row r="13957" customFormat="false" ht="15" hidden="false" customHeight="false" outlineLevel="0" collapsed="false">
      <c r="A13957" s="0" t="n">
        <v>14155</v>
      </c>
      <c r="B13957" s="0" t="n">
        <v>0.393151</v>
      </c>
      <c r="C13957" s="0" t="n">
        <v>1.22268</v>
      </c>
    </row>
    <row r="13958" customFormat="false" ht="15" hidden="false" customHeight="false" outlineLevel="0" collapsed="false">
      <c r="A13958" s="0" t="n">
        <v>14156</v>
      </c>
      <c r="B13958" s="0" t="n">
        <v>0.212575</v>
      </c>
      <c r="C13958" s="0" t="n">
        <v>1.03449</v>
      </c>
    </row>
    <row r="13959" customFormat="false" ht="15" hidden="false" customHeight="false" outlineLevel="0" collapsed="false">
      <c r="A13959" s="0" t="n">
        <v>14157</v>
      </c>
      <c r="B13959" s="0" t="n">
        <v>0.207008</v>
      </c>
      <c r="C13959" s="0" t="n">
        <v>1.97993</v>
      </c>
    </row>
    <row r="13960" customFormat="false" ht="15" hidden="false" customHeight="false" outlineLevel="0" collapsed="false">
      <c r="A13960" s="0" t="n">
        <v>14158</v>
      </c>
      <c r="B13960" s="0" t="n">
        <v>0.2088</v>
      </c>
      <c r="C13960" s="0" t="n">
        <v>1.24419</v>
      </c>
    </row>
    <row r="13961" customFormat="false" ht="15" hidden="false" customHeight="false" outlineLevel="0" collapsed="false">
      <c r="A13961" s="0" t="n">
        <v>14159</v>
      </c>
      <c r="B13961" s="0" t="n">
        <v>0.2032</v>
      </c>
      <c r="C13961" s="0" t="n">
        <v>1.31449</v>
      </c>
    </row>
    <row r="13962" customFormat="false" ht="15" hidden="false" customHeight="false" outlineLevel="0" collapsed="false">
      <c r="A13962" s="0" t="n">
        <v>14160</v>
      </c>
      <c r="B13962" s="0" t="n">
        <v>0.412735</v>
      </c>
      <c r="C13962" s="0" t="n">
        <v>1.2183</v>
      </c>
    </row>
    <row r="13963" customFormat="false" ht="15" hidden="false" customHeight="false" outlineLevel="0" collapsed="false">
      <c r="A13963" s="0" t="n">
        <v>14161</v>
      </c>
      <c r="B13963" s="0" t="n">
        <v>0.414527</v>
      </c>
      <c r="C13963" s="0" t="n">
        <v>1.46396</v>
      </c>
    </row>
    <row r="13964" customFormat="false" ht="15" hidden="false" customHeight="false" outlineLevel="0" collapsed="false">
      <c r="A13964" s="0" t="n">
        <v>14162</v>
      </c>
      <c r="B13964" s="0" t="n">
        <v>0.384031</v>
      </c>
      <c r="C13964" s="0" t="n">
        <v>1.31641</v>
      </c>
    </row>
    <row r="13965" customFormat="false" ht="15" hidden="false" customHeight="false" outlineLevel="0" collapsed="false">
      <c r="A13965" s="0" t="n">
        <v>14163</v>
      </c>
      <c r="B13965" s="0" t="n">
        <v>0.216768</v>
      </c>
      <c r="C13965" s="0" t="n">
        <v>1.62368</v>
      </c>
    </row>
    <row r="13966" customFormat="false" ht="15" hidden="false" customHeight="false" outlineLevel="0" collapsed="false">
      <c r="A13966" s="0" t="n">
        <v>14164</v>
      </c>
      <c r="B13966" s="0" t="n">
        <v>0.240768</v>
      </c>
      <c r="C13966" s="0" t="n">
        <v>1.29932</v>
      </c>
    </row>
    <row r="13967" customFormat="false" ht="15" hidden="false" customHeight="false" outlineLevel="0" collapsed="false">
      <c r="A13967" s="0" t="n">
        <v>14165</v>
      </c>
      <c r="B13967" s="0" t="n">
        <v>0.391391</v>
      </c>
      <c r="C13967" s="0" t="n">
        <v>1.25603</v>
      </c>
    </row>
    <row r="13968" customFormat="false" ht="15" hidden="false" customHeight="false" outlineLevel="0" collapsed="false">
      <c r="A13968" s="0" t="n">
        <v>14166</v>
      </c>
      <c r="B13968" s="0" t="n">
        <v>0.402687</v>
      </c>
      <c r="C13968" s="0" t="n">
        <v>1.24003</v>
      </c>
    </row>
    <row r="13969" customFormat="false" ht="15" hidden="false" customHeight="false" outlineLevel="0" collapsed="false">
      <c r="A13969" s="0" t="n">
        <v>14167</v>
      </c>
      <c r="B13969" s="0" t="n">
        <v>0.222431</v>
      </c>
      <c r="C13969" s="0" t="n">
        <v>1.30009</v>
      </c>
    </row>
    <row r="13970" customFormat="false" ht="15" hidden="false" customHeight="false" outlineLevel="0" collapsed="false">
      <c r="A13970" s="0" t="n">
        <v>14168</v>
      </c>
      <c r="B13970" s="0" t="n">
        <v>0.219968</v>
      </c>
      <c r="C13970" s="0" t="n">
        <v>2.75372</v>
      </c>
    </row>
    <row r="13971" customFormat="false" ht="15" hidden="false" customHeight="false" outlineLevel="0" collapsed="false">
      <c r="A13971" s="0" t="n">
        <v>14169</v>
      </c>
      <c r="B13971" s="0" t="n">
        <v>0.227007</v>
      </c>
      <c r="C13971" s="0" t="n">
        <v>1.84156</v>
      </c>
    </row>
    <row r="13972" customFormat="false" ht="15" hidden="false" customHeight="false" outlineLevel="0" collapsed="false">
      <c r="A13972" s="0" t="n">
        <v>14170</v>
      </c>
      <c r="B13972" s="0" t="n">
        <v>0.208927</v>
      </c>
      <c r="C13972" s="0" t="n">
        <v>1.27712</v>
      </c>
    </row>
    <row r="13973" customFormat="false" ht="15" hidden="false" customHeight="false" outlineLevel="0" collapsed="false">
      <c r="A13973" s="0" t="n">
        <v>14171</v>
      </c>
      <c r="B13973" s="0" t="n">
        <v>0.423903</v>
      </c>
      <c r="C13973" s="0" t="n">
        <v>1.82767</v>
      </c>
    </row>
    <row r="13974" customFormat="false" ht="15" hidden="false" customHeight="false" outlineLevel="0" collapsed="false">
      <c r="A13974" s="0" t="n">
        <v>14172</v>
      </c>
      <c r="B13974" s="0" t="n">
        <v>0.395199</v>
      </c>
      <c r="C13974" s="0" t="n">
        <v>1.25139</v>
      </c>
    </row>
    <row r="13975" customFormat="false" ht="15" hidden="false" customHeight="false" outlineLevel="0" collapsed="false">
      <c r="A13975" s="0" t="n">
        <v>14173</v>
      </c>
      <c r="B13975" s="0" t="n">
        <v>0.219807</v>
      </c>
      <c r="C13975" s="0" t="n">
        <v>2.0598</v>
      </c>
    </row>
    <row r="13976" customFormat="false" ht="15" hidden="false" customHeight="false" outlineLevel="0" collapsed="false">
      <c r="A13976" s="0" t="n">
        <v>14174</v>
      </c>
      <c r="B13976" s="0" t="n">
        <v>0.216352</v>
      </c>
      <c r="C13976" s="0" t="n">
        <v>1.2704</v>
      </c>
    </row>
    <row r="13977" customFormat="false" ht="15" hidden="false" customHeight="false" outlineLevel="0" collapsed="false">
      <c r="A13977" s="0" t="n">
        <v>14175</v>
      </c>
      <c r="B13977" s="0" t="n">
        <v>0.211807</v>
      </c>
      <c r="C13977" s="0" t="n">
        <v>1.24048</v>
      </c>
    </row>
    <row r="13978" customFormat="false" ht="15" hidden="false" customHeight="false" outlineLevel="0" collapsed="false">
      <c r="A13978" s="0" t="n">
        <v>14176</v>
      </c>
      <c r="B13978" s="0" t="n">
        <v>0.410143</v>
      </c>
      <c r="C13978" s="0" t="n">
        <v>1.27744</v>
      </c>
    </row>
    <row r="13979" customFormat="false" ht="15" hidden="false" customHeight="false" outlineLevel="0" collapsed="false">
      <c r="A13979" s="0" t="n">
        <v>14177</v>
      </c>
      <c r="B13979" s="0" t="n">
        <v>0.245215</v>
      </c>
      <c r="C13979" s="0" t="n">
        <v>1.87356</v>
      </c>
    </row>
    <row r="13980" customFormat="false" ht="15" hidden="false" customHeight="false" outlineLevel="0" collapsed="false">
      <c r="A13980" s="0" t="n">
        <v>14178</v>
      </c>
      <c r="B13980" s="0" t="n">
        <v>0.209504</v>
      </c>
      <c r="C13980" s="0" t="n">
        <v>1.35171</v>
      </c>
    </row>
    <row r="13981" customFormat="false" ht="15" hidden="false" customHeight="false" outlineLevel="0" collapsed="false">
      <c r="A13981" s="0" t="n">
        <v>14179</v>
      </c>
      <c r="B13981" s="0" t="n">
        <v>0.382367</v>
      </c>
      <c r="C13981" s="0" t="n">
        <v>1.25987</v>
      </c>
    </row>
    <row r="13982" customFormat="false" ht="15" hidden="false" customHeight="false" outlineLevel="0" collapsed="false">
      <c r="A13982" s="0" t="n">
        <v>14180</v>
      </c>
      <c r="B13982" s="0" t="n">
        <v>0.200832</v>
      </c>
      <c r="C13982" s="0" t="n">
        <v>1.2456</v>
      </c>
    </row>
    <row r="13983" customFormat="false" ht="15" hidden="false" customHeight="false" outlineLevel="0" collapsed="false">
      <c r="A13983" s="0" t="n">
        <v>14181</v>
      </c>
      <c r="B13983" s="0" t="n">
        <v>0.415359</v>
      </c>
      <c r="C13983" s="0" t="n">
        <v>1.26611</v>
      </c>
    </row>
    <row r="13984" customFormat="false" ht="15" hidden="false" customHeight="false" outlineLevel="0" collapsed="false">
      <c r="A13984" s="0" t="n">
        <v>14182</v>
      </c>
      <c r="B13984" s="0" t="n">
        <v>0.395295</v>
      </c>
      <c r="C13984" s="0" t="n">
        <v>1.63046</v>
      </c>
    </row>
    <row r="13985" customFormat="false" ht="15" hidden="false" customHeight="false" outlineLevel="0" collapsed="false">
      <c r="A13985" s="0" t="n">
        <v>14183</v>
      </c>
      <c r="B13985" s="0" t="n">
        <v>0.210752</v>
      </c>
      <c r="C13985" s="0" t="n">
        <v>1.91833</v>
      </c>
    </row>
    <row r="13986" customFormat="false" ht="15" hidden="false" customHeight="false" outlineLevel="0" collapsed="false">
      <c r="A13986" s="0" t="n">
        <v>14184</v>
      </c>
      <c r="B13986" s="0" t="n">
        <v>0.444415</v>
      </c>
      <c r="C13986" s="0" t="n">
        <v>1.22739</v>
      </c>
    </row>
    <row r="13987" customFormat="false" ht="15" hidden="false" customHeight="false" outlineLevel="0" collapsed="false">
      <c r="A13987" s="0" t="n">
        <v>14185</v>
      </c>
      <c r="B13987" s="0" t="n">
        <v>0.403519</v>
      </c>
      <c r="C13987" s="0" t="n">
        <v>2.03113</v>
      </c>
    </row>
    <row r="13988" customFormat="false" ht="15" hidden="false" customHeight="false" outlineLevel="0" collapsed="false">
      <c r="A13988" s="0" t="n">
        <v>14186</v>
      </c>
      <c r="B13988" s="0" t="n">
        <v>0.221119</v>
      </c>
      <c r="C13988" s="0" t="n">
        <v>1.28934</v>
      </c>
    </row>
    <row r="13989" customFormat="false" ht="15" hidden="false" customHeight="false" outlineLevel="0" collapsed="false">
      <c r="A13989" s="0" t="n">
        <v>14187</v>
      </c>
      <c r="B13989" s="0" t="n">
        <v>0.397247</v>
      </c>
      <c r="C13989" s="0" t="n">
        <v>1.27459</v>
      </c>
    </row>
    <row r="13990" customFormat="false" ht="15" hidden="false" customHeight="false" outlineLevel="0" collapsed="false">
      <c r="A13990" s="0" t="n">
        <v>14188</v>
      </c>
      <c r="B13990" s="0" t="n">
        <v>0.420543</v>
      </c>
      <c r="C13990" s="0" t="n">
        <v>2.98422</v>
      </c>
    </row>
    <row r="13991" customFormat="false" ht="15" hidden="false" customHeight="false" outlineLevel="0" collapsed="false">
      <c r="A13991" s="0" t="n">
        <v>14189</v>
      </c>
      <c r="B13991" s="0" t="n">
        <v>0.227487</v>
      </c>
      <c r="C13991" s="0" t="n">
        <v>1.50156</v>
      </c>
    </row>
    <row r="13992" customFormat="false" ht="15" hidden="false" customHeight="false" outlineLevel="0" collapsed="false">
      <c r="A13992" s="0" t="n">
        <v>14190</v>
      </c>
      <c r="B13992" s="0" t="n">
        <v>0.440446</v>
      </c>
      <c r="C13992" s="0" t="n">
        <v>1.65555</v>
      </c>
    </row>
    <row r="13993" customFormat="false" ht="15" hidden="false" customHeight="false" outlineLevel="0" collapsed="false">
      <c r="A13993" s="0" t="n">
        <v>14191</v>
      </c>
      <c r="B13993" s="0" t="n">
        <v>0.442175</v>
      </c>
      <c r="C13993" s="0" t="n">
        <v>1.79315</v>
      </c>
    </row>
    <row r="13994" customFormat="false" ht="15" hidden="false" customHeight="false" outlineLevel="0" collapsed="false">
      <c r="A13994" s="0" t="n">
        <v>14192</v>
      </c>
      <c r="B13994" s="0" t="n">
        <v>0.215136</v>
      </c>
      <c r="C13994" s="0" t="n">
        <v>1.3214</v>
      </c>
    </row>
    <row r="13995" customFormat="false" ht="15" hidden="false" customHeight="false" outlineLevel="0" collapsed="false">
      <c r="A13995" s="0" t="n">
        <v>14193</v>
      </c>
      <c r="B13995" s="0" t="n">
        <v>0.223583</v>
      </c>
      <c r="C13995" s="0" t="n">
        <v>1.23913</v>
      </c>
    </row>
    <row r="13996" customFormat="false" ht="15" hidden="false" customHeight="false" outlineLevel="0" collapsed="false">
      <c r="A13996" s="0" t="n">
        <v>14194</v>
      </c>
      <c r="B13996" s="0" t="n">
        <v>0.435583</v>
      </c>
      <c r="C13996" s="0" t="n">
        <v>2.80223</v>
      </c>
    </row>
    <row r="13997" customFormat="false" ht="15" hidden="false" customHeight="false" outlineLevel="0" collapsed="false">
      <c r="A13997" s="0" t="n">
        <v>14195</v>
      </c>
      <c r="B13997" s="0" t="n">
        <v>0.231168</v>
      </c>
      <c r="C13997" s="0" t="n">
        <v>1.64655</v>
      </c>
    </row>
    <row r="13998" customFormat="false" ht="15" hidden="false" customHeight="false" outlineLevel="0" collapsed="false">
      <c r="A13998" s="0" t="n">
        <v>14196</v>
      </c>
      <c r="B13998" s="0" t="n">
        <v>0.43811</v>
      </c>
      <c r="C13998" s="0" t="n">
        <v>1.72185</v>
      </c>
    </row>
    <row r="13999" customFormat="false" ht="15" hidden="false" customHeight="false" outlineLevel="0" collapsed="false">
      <c r="A13999" s="0" t="n">
        <v>14197</v>
      </c>
      <c r="B13999" s="0" t="n">
        <v>0.240191</v>
      </c>
      <c r="C13999" s="0" t="n">
        <v>1.27635</v>
      </c>
    </row>
    <row r="14000" customFormat="false" ht="15" hidden="false" customHeight="false" outlineLevel="0" collapsed="false">
      <c r="A14000" s="0" t="n">
        <v>14198</v>
      </c>
      <c r="B14000" s="0" t="n">
        <v>0.206623</v>
      </c>
      <c r="C14000" s="0" t="n">
        <v>1.49043</v>
      </c>
    </row>
    <row r="14001" customFormat="false" ht="15" hidden="false" customHeight="false" outlineLevel="0" collapsed="false">
      <c r="A14001" s="0" t="n">
        <v>14199</v>
      </c>
      <c r="B14001" s="0" t="n">
        <v>0.211232</v>
      </c>
      <c r="C14001" s="0" t="n">
        <v>2.31417</v>
      </c>
    </row>
    <row r="14002" customFormat="false" ht="15" hidden="false" customHeight="false" outlineLevel="0" collapsed="false">
      <c r="A14002" s="0" t="n">
        <v>14200</v>
      </c>
      <c r="B14002" s="0" t="n">
        <v>0.218655</v>
      </c>
      <c r="C14002" s="0" t="n">
        <v>1.44137</v>
      </c>
    </row>
    <row r="14003" customFormat="false" ht="15" hidden="false" customHeight="false" outlineLevel="0" collapsed="false">
      <c r="A14003" s="0" t="n">
        <v>14201</v>
      </c>
      <c r="B14003" s="0" t="n">
        <v>0.442943</v>
      </c>
      <c r="C14003" s="0" t="n">
        <v>1.96783</v>
      </c>
    </row>
    <row r="14004" customFormat="false" ht="15" hidden="false" customHeight="false" outlineLevel="0" collapsed="false">
      <c r="A14004" s="0" t="n">
        <v>14202</v>
      </c>
      <c r="B14004" s="0" t="n">
        <v>0.215519</v>
      </c>
      <c r="C14004" s="0" t="n">
        <v>1.22963</v>
      </c>
    </row>
    <row r="14005" customFormat="false" ht="15" hidden="false" customHeight="false" outlineLevel="0" collapsed="false">
      <c r="A14005" s="0" t="n">
        <v>14203</v>
      </c>
      <c r="B14005" s="0" t="n">
        <v>0.225344</v>
      </c>
      <c r="C14005" s="0" t="n">
        <v>1.26582</v>
      </c>
    </row>
    <row r="14006" customFormat="false" ht="15" hidden="false" customHeight="false" outlineLevel="0" collapsed="false">
      <c r="A14006" s="0" t="n">
        <v>14204</v>
      </c>
      <c r="B14006" s="0" t="n">
        <v>0.408863</v>
      </c>
      <c r="C14006" s="0" t="n">
        <v>1.24009</v>
      </c>
    </row>
    <row r="14007" customFormat="false" ht="15" hidden="false" customHeight="false" outlineLevel="0" collapsed="false">
      <c r="A14007" s="0" t="n">
        <v>14205</v>
      </c>
      <c r="B14007" s="0" t="n">
        <v>0.422623</v>
      </c>
      <c r="C14007" s="0" t="n">
        <v>2.20476</v>
      </c>
    </row>
    <row r="14008" customFormat="false" ht="15" hidden="false" customHeight="false" outlineLevel="0" collapsed="false">
      <c r="A14008" s="0" t="n">
        <v>14206</v>
      </c>
      <c r="B14008" s="0" t="n">
        <v>0.404799</v>
      </c>
      <c r="C14008" s="0" t="n">
        <v>1.27481</v>
      </c>
    </row>
    <row r="14009" customFormat="false" ht="15" hidden="false" customHeight="false" outlineLevel="0" collapsed="false">
      <c r="A14009" s="0" t="n">
        <v>14207</v>
      </c>
      <c r="B14009" s="0" t="n">
        <v>0.203423</v>
      </c>
      <c r="C14009" s="0" t="n">
        <v>1.31132</v>
      </c>
    </row>
    <row r="14010" customFormat="false" ht="15" hidden="false" customHeight="false" outlineLevel="0" collapsed="false">
      <c r="A14010" s="0" t="n">
        <v>14208</v>
      </c>
      <c r="B14010" s="0" t="n">
        <v>0.220896</v>
      </c>
      <c r="C14010" s="0" t="n">
        <v>1.29795</v>
      </c>
    </row>
    <row r="14011" customFormat="false" ht="15" hidden="false" customHeight="false" outlineLevel="0" collapsed="false">
      <c r="A14011" s="0" t="n">
        <v>14209</v>
      </c>
      <c r="B14011" s="0" t="n">
        <v>0.196607</v>
      </c>
      <c r="C14011" s="0" t="n">
        <v>1.70416</v>
      </c>
    </row>
    <row r="14012" customFormat="false" ht="15" hidden="false" customHeight="false" outlineLevel="0" collapsed="false">
      <c r="A14012" s="0" t="n">
        <v>14210</v>
      </c>
      <c r="B14012" s="0" t="n">
        <v>0.239039</v>
      </c>
      <c r="C14012" s="0" t="n">
        <v>1.26323</v>
      </c>
    </row>
    <row r="14013" customFormat="false" ht="15" hidden="false" customHeight="false" outlineLevel="0" collapsed="false">
      <c r="A14013" s="0" t="n">
        <v>14211</v>
      </c>
      <c r="B14013" s="0" t="n">
        <v>0.207007</v>
      </c>
      <c r="C14013" s="0" t="n">
        <v>1.26108</v>
      </c>
    </row>
    <row r="14014" customFormat="false" ht="15" hidden="false" customHeight="false" outlineLevel="0" collapsed="false">
      <c r="A14014" s="0" t="n">
        <v>14212</v>
      </c>
      <c r="B14014" s="0" t="n">
        <v>0.215072</v>
      </c>
      <c r="C14014" s="0" t="n">
        <v>1.73049</v>
      </c>
    </row>
    <row r="14015" customFormat="false" ht="15" hidden="false" customHeight="false" outlineLevel="0" collapsed="false">
      <c r="A14015" s="0" t="n">
        <v>14213</v>
      </c>
      <c r="B14015" s="0" t="n">
        <v>0.201311</v>
      </c>
      <c r="C14015" s="0" t="n">
        <v>1.35142</v>
      </c>
    </row>
    <row r="14016" customFormat="false" ht="15" hidden="false" customHeight="false" outlineLevel="0" collapsed="false">
      <c r="A14016" s="0" t="n">
        <v>14214</v>
      </c>
      <c r="B14016" s="0" t="n">
        <v>0.414079</v>
      </c>
      <c r="C14016" s="0" t="n">
        <v>1.60198</v>
      </c>
    </row>
    <row r="14017" customFormat="false" ht="15" hidden="false" customHeight="false" outlineLevel="0" collapsed="false">
      <c r="A14017" s="0" t="n">
        <v>14215</v>
      </c>
      <c r="B14017" s="0" t="n">
        <v>0.378271</v>
      </c>
      <c r="C14017" s="0" t="n">
        <v>2.0071</v>
      </c>
    </row>
    <row r="14018" customFormat="false" ht="15" hidden="false" customHeight="false" outlineLevel="0" collapsed="false">
      <c r="A14018" s="0" t="n">
        <v>14216</v>
      </c>
      <c r="B14018" s="0" t="n">
        <v>0.429438</v>
      </c>
      <c r="C14018" s="0" t="n">
        <v>1.84284</v>
      </c>
    </row>
    <row r="14019" customFormat="false" ht="15" hidden="false" customHeight="false" outlineLevel="0" collapsed="false">
      <c r="A14019" s="0" t="n">
        <v>14217</v>
      </c>
      <c r="B14019" s="0" t="n">
        <v>0.440766</v>
      </c>
      <c r="C14019" s="0" t="n">
        <v>1.60505</v>
      </c>
    </row>
    <row r="14020" customFormat="false" ht="15" hidden="false" customHeight="false" outlineLevel="0" collapsed="false">
      <c r="A14020" s="0" t="n">
        <v>14218</v>
      </c>
      <c r="B14020" s="0" t="n">
        <v>0.207551</v>
      </c>
      <c r="C14020" s="0" t="n">
        <v>1.29683</v>
      </c>
    </row>
    <row r="14021" customFormat="false" ht="15" hidden="false" customHeight="false" outlineLevel="0" collapsed="false">
      <c r="A14021" s="0" t="n">
        <v>14219</v>
      </c>
      <c r="B14021" s="0" t="n">
        <v>0.225759</v>
      </c>
      <c r="C14021" s="0" t="n">
        <v>1.57129</v>
      </c>
    </row>
    <row r="14022" customFormat="false" ht="15" hidden="false" customHeight="false" outlineLevel="0" collapsed="false">
      <c r="A14022" s="0" t="n">
        <v>14220</v>
      </c>
      <c r="B14022" s="0" t="n">
        <v>0.222048</v>
      </c>
      <c r="C14022" s="0" t="n">
        <v>1.26137</v>
      </c>
    </row>
    <row r="14023" customFormat="false" ht="15" hidden="false" customHeight="false" outlineLevel="0" collapsed="false">
      <c r="A14023" s="0" t="n">
        <v>14221</v>
      </c>
      <c r="B14023" s="0" t="n">
        <v>0.435359</v>
      </c>
      <c r="C14023" s="0" t="n">
        <v>2.14873</v>
      </c>
    </row>
    <row r="14024" customFormat="false" ht="15" hidden="false" customHeight="false" outlineLevel="0" collapsed="false">
      <c r="A14024" s="0" t="n">
        <v>14222</v>
      </c>
      <c r="B14024" s="0" t="n">
        <v>0.384479</v>
      </c>
      <c r="C14024" s="0" t="n">
        <v>1.89833</v>
      </c>
    </row>
    <row r="14025" customFormat="false" ht="15" hidden="false" customHeight="false" outlineLevel="0" collapsed="false">
      <c r="A14025" s="0" t="n">
        <v>14223</v>
      </c>
      <c r="B14025" s="0" t="n">
        <v>0.256672</v>
      </c>
      <c r="C14025" s="0" t="n">
        <v>1.29814</v>
      </c>
    </row>
    <row r="14026" customFormat="false" ht="15" hidden="false" customHeight="false" outlineLevel="0" collapsed="false">
      <c r="A14026" s="0" t="n">
        <v>14224</v>
      </c>
      <c r="B14026" s="0" t="n">
        <v>0.475519</v>
      </c>
      <c r="C14026" s="0" t="n">
        <v>1.47603</v>
      </c>
    </row>
    <row r="14027" customFormat="false" ht="15" hidden="false" customHeight="false" outlineLevel="0" collapsed="false">
      <c r="A14027" s="0" t="n">
        <v>14225</v>
      </c>
      <c r="B14027" s="0" t="n">
        <v>0.228703</v>
      </c>
      <c r="C14027" s="0" t="n">
        <v>1.39356</v>
      </c>
    </row>
    <row r="14028" customFormat="false" ht="15" hidden="false" customHeight="false" outlineLevel="0" collapsed="false">
      <c r="A14028" s="0" t="n">
        <v>14226</v>
      </c>
      <c r="B14028" s="0" t="n">
        <v>0.211199</v>
      </c>
      <c r="C14028" s="0" t="n">
        <v>1.51536</v>
      </c>
    </row>
    <row r="14029" customFormat="false" ht="15" hidden="false" customHeight="false" outlineLevel="0" collapsed="false">
      <c r="A14029" s="0" t="n">
        <v>14227</v>
      </c>
      <c r="B14029" s="0" t="n">
        <v>0.412607</v>
      </c>
      <c r="C14029" s="0" t="n">
        <v>1.25641</v>
      </c>
    </row>
    <row r="14030" customFormat="false" ht="15" hidden="false" customHeight="false" outlineLevel="0" collapsed="false">
      <c r="A14030" s="0" t="n">
        <v>14228</v>
      </c>
      <c r="B14030" s="0" t="n">
        <v>0.210975</v>
      </c>
      <c r="C14030" s="0" t="n">
        <v>1.58201</v>
      </c>
    </row>
    <row r="14031" customFormat="false" ht="15" hidden="false" customHeight="false" outlineLevel="0" collapsed="false">
      <c r="A14031" s="0" t="n">
        <v>14229</v>
      </c>
      <c r="B14031" s="0" t="n">
        <v>0.393215</v>
      </c>
      <c r="C14031" s="0" t="n">
        <v>1.88505</v>
      </c>
    </row>
    <row r="14032" customFormat="false" ht="15" hidden="false" customHeight="false" outlineLevel="0" collapsed="false">
      <c r="A14032" s="0" t="n">
        <v>14230</v>
      </c>
      <c r="B14032" s="0" t="n">
        <v>0.216351</v>
      </c>
      <c r="C14032" s="0" t="n">
        <v>2.18527</v>
      </c>
    </row>
    <row r="14033" customFormat="false" ht="15" hidden="false" customHeight="false" outlineLevel="0" collapsed="false">
      <c r="A14033" s="0" t="n">
        <v>14231</v>
      </c>
      <c r="B14033" s="0" t="n">
        <v>0.434079</v>
      </c>
      <c r="C14033" s="0" t="n">
        <v>1.2423</v>
      </c>
    </row>
    <row r="14034" customFormat="false" ht="15" hidden="false" customHeight="false" outlineLevel="0" collapsed="false">
      <c r="A14034" s="0" t="n">
        <v>14232</v>
      </c>
      <c r="B14034" s="0" t="n">
        <v>0.479807</v>
      </c>
      <c r="C14034" s="0" t="n">
        <v>1.28633</v>
      </c>
    </row>
    <row r="14035" customFormat="false" ht="15" hidden="false" customHeight="false" outlineLevel="0" collapsed="false">
      <c r="A14035" s="0" t="n">
        <v>14233</v>
      </c>
      <c r="B14035" s="0" t="n">
        <v>0.227648</v>
      </c>
      <c r="C14035" s="0" t="n">
        <v>1.8407</v>
      </c>
    </row>
    <row r="14036" customFormat="false" ht="15" hidden="false" customHeight="false" outlineLevel="0" collapsed="false">
      <c r="A14036" s="0" t="n">
        <v>14234</v>
      </c>
      <c r="B14036" s="0" t="n">
        <v>0.391615</v>
      </c>
      <c r="C14036" s="0" t="n">
        <v>1.26665</v>
      </c>
    </row>
    <row r="14037" customFormat="false" ht="15" hidden="false" customHeight="false" outlineLevel="0" collapsed="false">
      <c r="A14037" s="0" t="n">
        <v>14235</v>
      </c>
      <c r="B14037" s="0" t="n">
        <v>0.215391</v>
      </c>
      <c r="C14037" s="0" t="n">
        <v>1.9798</v>
      </c>
    </row>
    <row r="14038" customFormat="false" ht="15" hidden="false" customHeight="false" outlineLevel="0" collapsed="false">
      <c r="A14038" s="0" t="n">
        <v>14236</v>
      </c>
      <c r="B14038" s="0" t="n">
        <v>0.413631</v>
      </c>
      <c r="C14038" s="0" t="n">
        <v>1.52547</v>
      </c>
    </row>
    <row r="14039" customFormat="false" ht="15" hidden="false" customHeight="false" outlineLevel="0" collapsed="false">
      <c r="A14039" s="0" t="n">
        <v>14237</v>
      </c>
      <c r="B14039" s="0" t="n">
        <v>0.206495</v>
      </c>
      <c r="C14039" s="0" t="n">
        <v>1.61456</v>
      </c>
    </row>
    <row r="14040" customFormat="false" ht="15" hidden="false" customHeight="false" outlineLevel="0" collapsed="false">
      <c r="A14040" s="0" t="n">
        <v>14238</v>
      </c>
      <c r="B14040" s="0" t="n">
        <v>0.211711</v>
      </c>
      <c r="C14040" s="0" t="n">
        <v>1.65356</v>
      </c>
    </row>
    <row r="14041" customFormat="false" ht="15" hidden="false" customHeight="false" outlineLevel="0" collapsed="false">
      <c r="A14041" s="0" t="n">
        <v>14239</v>
      </c>
      <c r="B14041" s="0" t="n">
        <v>0.196479</v>
      </c>
      <c r="C14041" s="0" t="n">
        <v>1.25872</v>
      </c>
    </row>
    <row r="14042" customFormat="false" ht="15" hidden="false" customHeight="false" outlineLevel="0" collapsed="false">
      <c r="A14042" s="0" t="n">
        <v>14240</v>
      </c>
      <c r="B14042" s="0" t="n">
        <v>0.411646</v>
      </c>
      <c r="C14042" s="0" t="n">
        <v>1.26876</v>
      </c>
    </row>
    <row r="14043" customFormat="false" ht="15" hidden="false" customHeight="false" outlineLevel="0" collapsed="false">
      <c r="A14043" s="0" t="n">
        <v>14241</v>
      </c>
      <c r="B14043" s="0" t="n">
        <v>0.426591</v>
      </c>
      <c r="C14043" s="0" t="n">
        <v>1.48083</v>
      </c>
    </row>
    <row r="14044" customFormat="false" ht="15" hidden="false" customHeight="false" outlineLevel="0" collapsed="false">
      <c r="A14044" s="0" t="n">
        <v>14242</v>
      </c>
      <c r="B14044" s="0" t="n">
        <v>0.39219</v>
      </c>
      <c r="C14044" s="0" t="n">
        <v>1.503</v>
      </c>
    </row>
    <row r="14045" customFormat="false" ht="15" hidden="false" customHeight="false" outlineLevel="0" collapsed="false">
      <c r="A14045" s="0" t="n">
        <v>14243</v>
      </c>
      <c r="B14045" s="0" t="n">
        <v>0.219231</v>
      </c>
      <c r="C14045" s="0" t="n">
        <v>1.24688</v>
      </c>
    </row>
    <row r="14046" customFormat="false" ht="15" hidden="false" customHeight="false" outlineLevel="0" collapsed="false">
      <c r="A14046" s="0" t="n">
        <v>14244</v>
      </c>
      <c r="B14046" s="0" t="n">
        <v>0.213056</v>
      </c>
      <c r="C14046" s="0" t="n">
        <v>2.0831</v>
      </c>
    </row>
    <row r="14047" customFormat="false" ht="15" hidden="false" customHeight="false" outlineLevel="0" collapsed="false">
      <c r="A14047" s="0" t="n">
        <v>14245</v>
      </c>
      <c r="B14047" s="0" t="n">
        <v>0.417406</v>
      </c>
      <c r="C14047" s="0" t="n">
        <v>2.08623</v>
      </c>
    </row>
    <row r="14048" customFormat="false" ht="15" hidden="false" customHeight="false" outlineLevel="0" collapsed="false">
      <c r="A14048" s="0" t="n">
        <v>14246</v>
      </c>
      <c r="B14048" s="0" t="n">
        <v>0.380575</v>
      </c>
      <c r="C14048" s="0" t="n">
        <v>1.47718</v>
      </c>
    </row>
    <row r="14049" customFormat="false" ht="15" hidden="false" customHeight="false" outlineLevel="0" collapsed="false">
      <c r="A14049" s="0" t="n">
        <v>14247</v>
      </c>
      <c r="B14049" s="0" t="n">
        <v>0.406399</v>
      </c>
      <c r="C14049" s="0" t="n">
        <v>1.27811</v>
      </c>
    </row>
    <row r="14050" customFormat="false" ht="15" hidden="false" customHeight="false" outlineLevel="0" collapsed="false">
      <c r="A14050" s="0" t="n">
        <v>14248</v>
      </c>
      <c r="B14050" s="0" t="n">
        <v>0.416639</v>
      </c>
      <c r="C14050" s="0" t="n">
        <v>1.54108</v>
      </c>
    </row>
    <row r="14051" customFormat="false" ht="15" hidden="false" customHeight="false" outlineLevel="0" collapsed="false">
      <c r="A14051" s="0" t="n">
        <v>14249</v>
      </c>
      <c r="B14051" s="0" t="n">
        <v>0.396575</v>
      </c>
      <c r="C14051" s="0" t="n">
        <v>1.27923</v>
      </c>
    </row>
    <row r="14052" customFormat="false" ht="15" hidden="false" customHeight="false" outlineLevel="0" collapsed="false">
      <c r="A14052" s="0" t="n">
        <v>14250</v>
      </c>
      <c r="B14052" s="0" t="n">
        <v>0.223968</v>
      </c>
      <c r="C14052" s="0" t="n">
        <v>1.99984</v>
      </c>
    </row>
    <row r="14053" customFormat="false" ht="15" hidden="false" customHeight="false" outlineLevel="0" collapsed="false">
      <c r="A14053" s="0" t="n">
        <v>14251</v>
      </c>
      <c r="B14053" s="0" t="n">
        <v>0.223775</v>
      </c>
      <c r="C14053" s="0" t="n">
        <v>1.75215</v>
      </c>
    </row>
    <row r="14054" customFormat="false" ht="15" hidden="false" customHeight="false" outlineLevel="0" collapsed="false">
      <c r="A14054" s="0" t="n">
        <v>14252</v>
      </c>
      <c r="B14054" s="0" t="n">
        <v>0.22688</v>
      </c>
      <c r="C14054" s="0" t="n">
        <v>1.2679</v>
      </c>
    </row>
    <row r="14055" customFormat="false" ht="15" hidden="false" customHeight="false" outlineLevel="0" collapsed="false">
      <c r="A14055" s="0" t="n">
        <v>14253</v>
      </c>
      <c r="B14055" s="0" t="n">
        <v>0.491934</v>
      </c>
      <c r="C14055" s="0" t="n">
        <v>1.55164</v>
      </c>
    </row>
    <row r="14056" customFormat="false" ht="15" hidden="false" customHeight="false" outlineLevel="0" collapsed="false">
      <c r="A14056" s="0" t="n">
        <v>14254</v>
      </c>
      <c r="B14056" s="0" t="n">
        <v>0.384959</v>
      </c>
      <c r="C14056" s="0" t="n">
        <v>1.26841</v>
      </c>
    </row>
    <row r="14057" customFormat="false" ht="15" hidden="false" customHeight="false" outlineLevel="0" collapsed="false">
      <c r="A14057" s="0" t="n">
        <v>14255</v>
      </c>
      <c r="B14057" s="0" t="n">
        <v>0.205439</v>
      </c>
      <c r="C14057" s="0" t="n">
        <v>2.97862</v>
      </c>
    </row>
    <row r="14058" customFormat="false" ht="15" hidden="false" customHeight="false" outlineLevel="0" collapsed="false">
      <c r="A14058" s="0" t="n">
        <v>14256</v>
      </c>
      <c r="B14058" s="0" t="n">
        <v>0.205983</v>
      </c>
      <c r="C14058" s="0" t="n">
        <v>1.22841</v>
      </c>
    </row>
    <row r="14059" customFormat="false" ht="15" hidden="false" customHeight="false" outlineLevel="0" collapsed="false">
      <c r="A14059" s="0" t="n">
        <v>14257</v>
      </c>
      <c r="B14059" s="0" t="n">
        <v>0.203776</v>
      </c>
      <c r="C14059" s="0" t="n">
        <v>2.50002</v>
      </c>
    </row>
    <row r="14060" customFormat="false" ht="15" hidden="false" customHeight="false" outlineLevel="0" collapsed="false">
      <c r="A14060" s="0" t="n">
        <v>14258</v>
      </c>
      <c r="B14060" s="0" t="n">
        <v>0.500159</v>
      </c>
      <c r="C14060" s="0" t="n">
        <v>1.99267</v>
      </c>
    </row>
    <row r="14061" customFormat="false" ht="15" hidden="false" customHeight="false" outlineLevel="0" collapsed="false">
      <c r="A14061" s="0" t="n">
        <v>14259</v>
      </c>
      <c r="B14061" s="0" t="n">
        <v>0.241376</v>
      </c>
      <c r="C14061" s="0" t="n">
        <v>1.45094</v>
      </c>
    </row>
    <row r="14062" customFormat="false" ht="15" hidden="false" customHeight="false" outlineLevel="0" collapsed="false">
      <c r="A14062" s="0" t="n">
        <v>14260</v>
      </c>
      <c r="B14062" s="0" t="n">
        <v>0.250368</v>
      </c>
      <c r="C14062" s="0" t="n">
        <v>2.12633</v>
      </c>
    </row>
    <row r="14063" customFormat="false" ht="15" hidden="false" customHeight="false" outlineLevel="0" collapsed="false">
      <c r="A14063" s="0" t="n">
        <v>14261</v>
      </c>
      <c r="B14063" s="0" t="n">
        <v>0.438974</v>
      </c>
      <c r="C14063" s="0" t="n">
        <v>2.38223</v>
      </c>
    </row>
    <row r="14064" customFormat="false" ht="15" hidden="false" customHeight="false" outlineLevel="0" collapsed="false">
      <c r="A14064" s="0" t="n">
        <v>14262</v>
      </c>
      <c r="B14064" s="0" t="n">
        <v>0.211583</v>
      </c>
      <c r="C14064" s="0" t="n">
        <v>1.94998</v>
      </c>
    </row>
    <row r="14065" customFormat="false" ht="15" hidden="false" customHeight="false" outlineLevel="0" collapsed="false">
      <c r="A14065" s="0" t="n">
        <v>14263</v>
      </c>
      <c r="B14065" s="0" t="n">
        <v>0.225407</v>
      </c>
      <c r="C14065" s="0" t="n">
        <v>1.27696</v>
      </c>
    </row>
    <row r="14066" customFormat="false" ht="15" hidden="false" customHeight="false" outlineLevel="0" collapsed="false">
      <c r="A14066" s="0" t="n">
        <v>14264</v>
      </c>
      <c r="B14066" s="0" t="n">
        <v>0.232736</v>
      </c>
      <c r="C14066" s="0" t="n">
        <v>1.29964</v>
      </c>
    </row>
    <row r="14067" customFormat="false" ht="15" hidden="false" customHeight="false" outlineLevel="0" collapsed="false">
      <c r="A14067" s="0" t="n">
        <v>14265</v>
      </c>
      <c r="B14067" s="0" t="n">
        <v>0.209856</v>
      </c>
      <c r="C14067" s="0" t="n">
        <v>1.27494</v>
      </c>
    </row>
    <row r="14068" customFormat="false" ht="15" hidden="false" customHeight="false" outlineLevel="0" collapsed="false">
      <c r="A14068" s="0" t="n">
        <v>14266</v>
      </c>
      <c r="B14068" s="0" t="n">
        <v>0.393279</v>
      </c>
      <c r="C14068" s="0" t="n">
        <v>1.42038</v>
      </c>
    </row>
    <row r="14069" customFormat="false" ht="15" hidden="false" customHeight="false" outlineLevel="0" collapsed="false">
      <c r="A14069" s="0" t="n">
        <v>14267</v>
      </c>
      <c r="B14069" s="0" t="n">
        <v>0.480607</v>
      </c>
      <c r="C14069" s="0" t="n">
        <v>1.41807</v>
      </c>
    </row>
    <row r="14070" customFormat="false" ht="15" hidden="false" customHeight="false" outlineLevel="0" collapsed="false">
      <c r="A14070" s="0" t="n">
        <v>14268</v>
      </c>
      <c r="B14070" s="0" t="n">
        <v>0.49891</v>
      </c>
      <c r="C14070" s="0" t="n">
        <v>1.23481</v>
      </c>
    </row>
    <row r="14071" customFormat="false" ht="15" hidden="false" customHeight="false" outlineLevel="0" collapsed="false">
      <c r="A14071" s="0" t="n">
        <v>14269</v>
      </c>
      <c r="B14071" s="0" t="n">
        <v>0.39939</v>
      </c>
      <c r="C14071" s="0" t="n">
        <v>1.26259</v>
      </c>
    </row>
    <row r="14072" customFormat="false" ht="15" hidden="false" customHeight="false" outlineLevel="0" collapsed="false">
      <c r="A14072" s="0" t="n">
        <v>14270</v>
      </c>
      <c r="B14072" s="0" t="n">
        <v>0.422591</v>
      </c>
      <c r="C14072" s="0" t="n">
        <v>1.28825</v>
      </c>
    </row>
    <row r="14073" customFormat="false" ht="15" hidden="false" customHeight="false" outlineLevel="0" collapsed="false">
      <c r="A14073" s="0" t="n">
        <v>14271</v>
      </c>
      <c r="B14073" s="0" t="n">
        <v>0.219807</v>
      </c>
      <c r="C14073" s="0" t="n">
        <v>1.27664</v>
      </c>
    </row>
    <row r="14074" customFormat="false" ht="15" hidden="false" customHeight="false" outlineLevel="0" collapsed="false">
      <c r="A14074" s="0" t="n">
        <v>14272</v>
      </c>
      <c r="B14074" s="0" t="n">
        <v>0.451423</v>
      </c>
      <c r="C14074" s="0" t="n">
        <v>1.22605</v>
      </c>
    </row>
    <row r="14075" customFormat="false" ht="15" hidden="false" customHeight="false" outlineLevel="0" collapsed="false">
      <c r="A14075" s="0" t="n">
        <v>14273</v>
      </c>
      <c r="B14075" s="0" t="n">
        <v>0.195967</v>
      </c>
      <c r="C14075" s="0" t="n">
        <v>1.23341</v>
      </c>
    </row>
    <row r="14076" customFormat="false" ht="15" hidden="false" customHeight="false" outlineLevel="0" collapsed="false">
      <c r="A14076" s="0" t="n">
        <v>14274</v>
      </c>
      <c r="B14076" s="0" t="n">
        <v>0.408927</v>
      </c>
      <c r="C14076" s="0" t="n">
        <v>1.24172</v>
      </c>
    </row>
    <row r="14077" customFormat="false" ht="15" hidden="false" customHeight="false" outlineLevel="0" collapsed="false">
      <c r="A14077" s="0" t="n">
        <v>14275</v>
      </c>
      <c r="B14077" s="0" t="n">
        <v>0.229568</v>
      </c>
      <c r="C14077" s="0" t="n">
        <v>1.28486</v>
      </c>
    </row>
    <row r="14078" customFormat="false" ht="15" hidden="false" customHeight="false" outlineLevel="0" collapsed="false">
      <c r="A14078" s="0" t="n">
        <v>14276</v>
      </c>
      <c r="B14078" s="0" t="n">
        <v>0.446175</v>
      </c>
      <c r="C14078" s="0" t="n">
        <v>1.32492</v>
      </c>
    </row>
    <row r="14079" customFormat="false" ht="15" hidden="false" customHeight="false" outlineLevel="0" collapsed="false">
      <c r="A14079" s="0" t="n">
        <v>14277</v>
      </c>
      <c r="B14079" s="0" t="n">
        <v>0.387231</v>
      </c>
      <c r="C14079" s="0" t="n">
        <v>1.69296</v>
      </c>
    </row>
    <row r="14080" customFormat="false" ht="15" hidden="false" customHeight="false" outlineLevel="0" collapsed="false">
      <c r="A14080" s="0" t="n">
        <v>14278</v>
      </c>
      <c r="B14080" s="0" t="n">
        <v>0.204991</v>
      </c>
      <c r="C14080" s="0" t="n">
        <v>1.38534</v>
      </c>
    </row>
    <row r="14081" customFormat="false" ht="15" hidden="false" customHeight="false" outlineLevel="0" collapsed="false">
      <c r="A14081" s="0" t="n">
        <v>14279</v>
      </c>
      <c r="B14081" s="0" t="n">
        <v>0.205663</v>
      </c>
      <c r="C14081" s="0" t="n">
        <v>1.30374</v>
      </c>
    </row>
    <row r="14082" customFormat="false" ht="15" hidden="false" customHeight="false" outlineLevel="0" collapsed="false">
      <c r="A14082" s="0" t="n">
        <v>14280</v>
      </c>
      <c r="B14082" s="0" t="n">
        <v>0.203551</v>
      </c>
      <c r="C14082" s="0" t="n">
        <v>1.26816</v>
      </c>
    </row>
    <row r="14083" customFormat="false" ht="15" hidden="false" customHeight="false" outlineLevel="0" collapsed="false">
      <c r="A14083" s="0" t="n">
        <v>14281</v>
      </c>
      <c r="B14083" s="0" t="n">
        <v>0.21344</v>
      </c>
      <c r="C14083" s="0" t="n">
        <v>1.76991</v>
      </c>
    </row>
    <row r="14084" customFormat="false" ht="15" hidden="false" customHeight="false" outlineLevel="0" collapsed="false">
      <c r="A14084" s="0" t="n">
        <v>14282</v>
      </c>
      <c r="B14084" s="0" t="n">
        <v>0.224191</v>
      </c>
      <c r="C14084" s="0" t="n">
        <v>1.26288</v>
      </c>
    </row>
    <row r="14085" customFormat="false" ht="15" hidden="false" customHeight="false" outlineLevel="0" collapsed="false">
      <c r="A14085" s="0" t="n">
        <v>14283</v>
      </c>
      <c r="B14085" s="0" t="n">
        <v>0.486079</v>
      </c>
      <c r="C14085" s="0" t="n">
        <v>1.82393</v>
      </c>
    </row>
    <row r="14086" customFormat="false" ht="15" hidden="false" customHeight="false" outlineLevel="0" collapsed="false">
      <c r="A14086" s="0" t="n">
        <v>14284</v>
      </c>
      <c r="B14086" s="0" t="n">
        <v>0.413695</v>
      </c>
      <c r="C14086" s="0" t="n">
        <v>2.09411</v>
      </c>
    </row>
    <row r="14087" customFormat="false" ht="15" hidden="false" customHeight="false" outlineLevel="0" collapsed="false">
      <c r="A14087" s="0" t="n">
        <v>14285</v>
      </c>
      <c r="B14087" s="0" t="n">
        <v>0.235648</v>
      </c>
      <c r="C14087" s="0" t="n">
        <v>1.27408</v>
      </c>
    </row>
    <row r="14088" customFormat="false" ht="15" hidden="false" customHeight="false" outlineLevel="0" collapsed="false">
      <c r="A14088" s="0" t="n">
        <v>14286</v>
      </c>
      <c r="B14088" s="0" t="n">
        <v>0.21936</v>
      </c>
      <c r="C14088" s="0" t="n">
        <v>1.26064</v>
      </c>
    </row>
    <row r="14089" customFormat="false" ht="15" hidden="false" customHeight="false" outlineLevel="0" collapsed="false">
      <c r="A14089" s="0" t="n">
        <v>14287</v>
      </c>
      <c r="B14089" s="0" t="n">
        <v>0.212799</v>
      </c>
      <c r="C14089" s="0" t="n">
        <v>1.65641</v>
      </c>
    </row>
    <row r="14090" customFormat="false" ht="15" hidden="false" customHeight="false" outlineLevel="0" collapsed="false">
      <c r="A14090" s="0" t="n">
        <v>14288</v>
      </c>
      <c r="B14090" s="0" t="n">
        <v>0.423071</v>
      </c>
      <c r="C14090" s="0" t="n">
        <v>2.33158</v>
      </c>
    </row>
    <row r="14091" customFormat="false" ht="15" hidden="false" customHeight="false" outlineLevel="0" collapsed="false">
      <c r="A14091" s="0" t="n">
        <v>14289</v>
      </c>
      <c r="B14091" s="0" t="n">
        <v>0.227872</v>
      </c>
      <c r="C14091" s="0" t="n">
        <v>1.68083</v>
      </c>
    </row>
    <row r="14092" customFormat="false" ht="15" hidden="false" customHeight="false" outlineLevel="0" collapsed="false">
      <c r="A14092" s="0" t="n">
        <v>14290</v>
      </c>
      <c r="B14092" s="0" t="n">
        <v>0.205183</v>
      </c>
      <c r="C14092" s="0" t="n">
        <v>1.25174</v>
      </c>
    </row>
    <row r="14093" customFormat="false" ht="15" hidden="false" customHeight="false" outlineLevel="0" collapsed="false">
      <c r="A14093" s="0" t="n">
        <v>14291</v>
      </c>
      <c r="B14093" s="0" t="n">
        <v>0.220191</v>
      </c>
      <c r="C14093" s="0" t="n">
        <v>2.76962</v>
      </c>
    </row>
    <row r="14094" customFormat="false" ht="15" hidden="false" customHeight="false" outlineLevel="0" collapsed="false">
      <c r="A14094" s="0" t="n">
        <v>14292</v>
      </c>
      <c r="B14094" s="0" t="n">
        <v>0.193343</v>
      </c>
      <c r="C14094" s="0" t="n">
        <v>1.28518</v>
      </c>
    </row>
    <row r="14095" customFormat="false" ht="15" hidden="false" customHeight="false" outlineLevel="0" collapsed="false">
      <c r="A14095" s="0" t="n">
        <v>14293</v>
      </c>
      <c r="B14095" s="0" t="n">
        <v>1.20781</v>
      </c>
      <c r="C14095" s="0" t="n">
        <v>1.55888</v>
      </c>
    </row>
    <row r="14096" customFormat="false" ht="15" hidden="false" customHeight="false" outlineLevel="0" collapsed="false">
      <c r="A14096" s="0" t="n">
        <v>14294</v>
      </c>
      <c r="B14096" s="0" t="n">
        <v>0.2312</v>
      </c>
      <c r="C14096" s="0" t="n">
        <v>1.29648</v>
      </c>
    </row>
    <row r="14097" customFormat="false" ht="15" hidden="false" customHeight="false" outlineLevel="0" collapsed="false">
      <c r="A14097" s="0" t="n">
        <v>14295</v>
      </c>
      <c r="B14097" s="0" t="n">
        <v>0.400575</v>
      </c>
      <c r="C14097" s="0" t="n">
        <v>2.22611</v>
      </c>
    </row>
    <row r="14098" customFormat="false" ht="15" hidden="false" customHeight="false" outlineLevel="0" collapsed="false">
      <c r="A14098" s="0" t="n">
        <v>14296</v>
      </c>
      <c r="B14098" s="0" t="n">
        <v>0.205759</v>
      </c>
      <c r="C14098" s="0" t="n">
        <v>1.25056</v>
      </c>
    </row>
    <row r="14099" customFormat="false" ht="15" hidden="false" customHeight="false" outlineLevel="0" collapsed="false">
      <c r="A14099" s="0" t="n">
        <v>14297</v>
      </c>
      <c r="B14099" s="0" t="n">
        <v>0.214367</v>
      </c>
      <c r="C14099" s="0" t="n">
        <v>1.22723</v>
      </c>
    </row>
    <row r="14100" customFormat="false" ht="15" hidden="false" customHeight="false" outlineLevel="0" collapsed="false">
      <c r="A14100" s="0" t="n">
        <v>14298</v>
      </c>
      <c r="B14100" s="0" t="n">
        <v>0.219967</v>
      </c>
      <c r="C14100" s="0" t="n">
        <v>1.47958</v>
      </c>
    </row>
    <row r="14101" customFormat="false" ht="15" hidden="false" customHeight="false" outlineLevel="0" collapsed="false">
      <c r="A14101" s="0" t="n">
        <v>14299</v>
      </c>
      <c r="B14101" s="0" t="n">
        <v>0.390271</v>
      </c>
      <c r="C14101" s="0" t="n">
        <v>1.29251</v>
      </c>
    </row>
    <row r="14102" customFormat="false" ht="15" hidden="false" customHeight="false" outlineLevel="0" collapsed="false">
      <c r="A14102" s="0" t="n">
        <v>14300</v>
      </c>
      <c r="B14102" s="0" t="n">
        <v>0.218847</v>
      </c>
      <c r="C14102" s="0" t="n">
        <v>1.56883</v>
      </c>
    </row>
    <row r="14103" customFormat="false" ht="15" hidden="false" customHeight="false" outlineLevel="0" collapsed="false">
      <c r="A14103" s="0" t="n">
        <v>14301</v>
      </c>
      <c r="B14103" s="0" t="n">
        <v>0.413566</v>
      </c>
      <c r="C14103" s="0" t="n">
        <v>1.31574</v>
      </c>
    </row>
    <row r="14104" customFormat="false" ht="15" hidden="false" customHeight="false" outlineLevel="0" collapsed="false">
      <c r="A14104" s="0" t="n">
        <v>14302</v>
      </c>
      <c r="B14104" s="0" t="n">
        <v>0.236543</v>
      </c>
      <c r="C14104" s="0" t="n">
        <v>1.7478</v>
      </c>
    </row>
    <row r="14105" customFormat="false" ht="15" hidden="false" customHeight="false" outlineLevel="0" collapsed="false">
      <c r="A14105" s="0" t="n">
        <v>14303</v>
      </c>
      <c r="B14105" s="0" t="n">
        <v>0.421439</v>
      </c>
      <c r="C14105" s="0" t="n">
        <v>2.6223</v>
      </c>
    </row>
    <row r="14106" customFormat="false" ht="15" hidden="false" customHeight="false" outlineLevel="0" collapsed="false">
      <c r="A14106" s="0" t="n">
        <v>14304</v>
      </c>
      <c r="B14106" s="0" t="n">
        <v>0.417439</v>
      </c>
      <c r="C14106" s="0" t="n">
        <v>2.17484</v>
      </c>
    </row>
    <row r="14107" customFormat="false" ht="15" hidden="false" customHeight="false" outlineLevel="0" collapsed="false">
      <c r="A14107" s="0" t="n">
        <v>14305</v>
      </c>
      <c r="B14107" s="0" t="n">
        <v>0.203999</v>
      </c>
      <c r="C14107" s="0" t="n">
        <v>1.97545</v>
      </c>
    </row>
    <row r="14108" customFormat="false" ht="15" hidden="false" customHeight="false" outlineLevel="0" collapsed="false">
      <c r="A14108" s="0" t="n">
        <v>14306</v>
      </c>
      <c r="B14108" s="0" t="n">
        <v>0.22</v>
      </c>
      <c r="C14108" s="0" t="n">
        <v>1.28393</v>
      </c>
    </row>
    <row r="14109" customFormat="false" ht="15" hidden="false" customHeight="false" outlineLevel="0" collapsed="false">
      <c r="A14109" s="0" t="n">
        <v>14307</v>
      </c>
      <c r="B14109" s="0" t="n">
        <v>0.439999</v>
      </c>
      <c r="C14109" s="0" t="n">
        <v>2.69913</v>
      </c>
    </row>
    <row r="14110" customFormat="false" ht="15" hidden="false" customHeight="false" outlineLevel="0" collapsed="false">
      <c r="A14110" s="0" t="n">
        <v>14308</v>
      </c>
      <c r="B14110" s="0" t="n">
        <v>0.240127</v>
      </c>
      <c r="C14110" s="0" t="n">
        <v>2.1023</v>
      </c>
    </row>
    <row r="14111" customFormat="false" ht="15" hidden="false" customHeight="false" outlineLevel="0" collapsed="false">
      <c r="A14111" s="0" t="n">
        <v>14309</v>
      </c>
      <c r="B14111" s="0" t="n">
        <v>0.208096</v>
      </c>
      <c r="C14111" s="0" t="n">
        <v>1.24323</v>
      </c>
    </row>
    <row r="14112" customFormat="false" ht="15" hidden="false" customHeight="false" outlineLevel="0" collapsed="false">
      <c r="A14112" s="0" t="n">
        <v>14310</v>
      </c>
      <c r="B14112" s="0" t="n">
        <v>0.218432</v>
      </c>
      <c r="C14112" s="0" t="n">
        <v>1.81254</v>
      </c>
    </row>
    <row r="14113" customFormat="false" ht="15" hidden="false" customHeight="false" outlineLevel="0" collapsed="false">
      <c r="A14113" s="0" t="n">
        <v>14311</v>
      </c>
      <c r="B14113" s="0" t="n">
        <v>0.451551</v>
      </c>
      <c r="C14113" s="0" t="n">
        <v>2.17548</v>
      </c>
    </row>
    <row r="14114" customFormat="false" ht="15" hidden="false" customHeight="false" outlineLevel="0" collapsed="false">
      <c r="A14114" s="0" t="n">
        <v>14312</v>
      </c>
      <c r="B14114" s="0" t="n">
        <v>0.447774</v>
      </c>
      <c r="C14114" s="0" t="n">
        <v>1.24493</v>
      </c>
    </row>
    <row r="14115" customFormat="false" ht="15" hidden="false" customHeight="false" outlineLevel="0" collapsed="false">
      <c r="A14115" s="0" t="n">
        <v>14313</v>
      </c>
      <c r="B14115" s="0" t="n">
        <v>0.213344</v>
      </c>
      <c r="C14115" s="0" t="n">
        <v>2.14787</v>
      </c>
    </row>
    <row r="14116" customFormat="false" ht="15" hidden="false" customHeight="false" outlineLevel="0" collapsed="false">
      <c r="A14116" s="0" t="n">
        <v>14314</v>
      </c>
      <c r="B14116" s="0" t="n">
        <v>0.395743</v>
      </c>
      <c r="C14116" s="0" t="n">
        <v>1.30393</v>
      </c>
    </row>
    <row r="14117" customFormat="false" ht="15" hidden="false" customHeight="false" outlineLevel="0" collapsed="false">
      <c r="A14117" s="0" t="n">
        <v>14315</v>
      </c>
      <c r="B14117" s="0" t="n">
        <v>0.230911</v>
      </c>
      <c r="C14117" s="0" t="n">
        <v>1.27936</v>
      </c>
    </row>
    <row r="14118" customFormat="false" ht="15" hidden="false" customHeight="false" outlineLevel="0" collapsed="false">
      <c r="A14118" s="0" t="n">
        <v>14316</v>
      </c>
      <c r="B14118" s="0" t="n">
        <v>0.239711</v>
      </c>
      <c r="C14118" s="0" t="n">
        <v>2.10966</v>
      </c>
    </row>
    <row r="14119" customFormat="false" ht="15" hidden="false" customHeight="false" outlineLevel="0" collapsed="false">
      <c r="A14119" s="0" t="n">
        <v>14317</v>
      </c>
      <c r="B14119" s="0" t="n">
        <v>0.380831</v>
      </c>
      <c r="C14119" s="0" t="n">
        <v>1.57561</v>
      </c>
    </row>
    <row r="14120" customFormat="false" ht="15" hidden="false" customHeight="false" outlineLevel="0" collapsed="false">
      <c r="A14120" s="0" t="n">
        <v>14318</v>
      </c>
      <c r="B14120" s="0" t="n">
        <v>0.403519</v>
      </c>
      <c r="C14120" s="0" t="n">
        <v>1.51699</v>
      </c>
    </row>
    <row r="14121" customFormat="false" ht="15" hidden="false" customHeight="false" outlineLevel="0" collapsed="false">
      <c r="A14121" s="0" t="n">
        <v>14319</v>
      </c>
      <c r="B14121" s="0" t="n">
        <v>0.224735</v>
      </c>
      <c r="C14121" s="0" t="n">
        <v>1.26224</v>
      </c>
    </row>
    <row r="14122" customFormat="false" ht="15" hidden="false" customHeight="false" outlineLevel="0" collapsed="false">
      <c r="A14122" s="0" t="n">
        <v>14320</v>
      </c>
      <c r="B14122" s="0" t="n">
        <v>0.210079</v>
      </c>
      <c r="C14122" s="0" t="n">
        <v>1.75663</v>
      </c>
    </row>
    <row r="14123" customFormat="false" ht="15" hidden="false" customHeight="false" outlineLevel="0" collapsed="false">
      <c r="A14123" s="0" t="n">
        <v>14321</v>
      </c>
      <c r="B14123" s="0" t="n">
        <v>0.462047</v>
      </c>
      <c r="C14123" s="0" t="n">
        <v>2.28777</v>
      </c>
    </row>
    <row r="14124" customFormat="false" ht="15" hidden="false" customHeight="false" outlineLevel="0" collapsed="false">
      <c r="A14124" s="0" t="n">
        <v>14322</v>
      </c>
      <c r="B14124" s="0" t="n">
        <v>0.421119</v>
      </c>
      <c r="C14124" s="0" t="n">
        <v>1.34976</v>
      </c>
    </row>
    <row r="14125" customFormat="false" ht="15" hidden="false" customHeight="false" outlineLevel="0" collapsed="false">
      <c r="A14125" s="0" t="n">
        <v>14323</v>
      </c>
      <c r="B14125" s="0" t="n">
        <v>0.449983</v>
      </c>
      <c r="C14125" s="0" t="n">
        <v>1.28563</v>
      </c>
    </row>
    <row r="14126" customFormat="false" ht="15" hidden="false" customHeight="false" outlineLevel="0" collapsed="false">
      <c r="A14126" s="0" t="n">
        <v>14324</v>
      </c>
      <c r="B14126" s="0" t="n">
        <v>0.228191</v>
      </c>
      <c r="C14126" s="0" t="n">
        <v>1.26038</v>
      </c>
    </row>
    <row r="14127" customFormat="false" ht="15" hidden="false" customHeight="false" outlineLevel="0" collapsed="false">
      <c r="A14127" s="0" t="n">
        <v>14325</v>
      </c>
      <c r="B14127" s="0" t="n">
        <v>2.39593</v>
      </c>
      <c r="C14127" s="0" t="n">
        <v>2.46498</v>
      </c>
    </row>
    <row r="14128" customFormat="false" ht="15" hidden="false" customHeight="false" outlineLevel="0" collapsed="false">
      <c r="A14128" s="0" t="n">
        <v>14326</v>
      </c>
      <c r="B14128" s="0" t="n">
        <v>0.214655</v>
      </c>
      <c r="C14128" s="0" t="n">
        <v>1.98607</v>
      </c>
    </row>
    <row r="14129" customFormat="false" ht="15" hidden="false" customHeight="false" outlineLevel="0" collapsed="false">
      <c r="A14129" s="0" t="n">
        <v>14327</v>
      </c>
      <c r="B14129" s="0" t="n">
        <v>0.484254</v>
      </c>
      <c r="C14129" s="0" t="n">
        <v>1.31245</v>
      </c>
    </row>
    <row r="14130" customFormat="false" ht="15" hidden="false" customHeight="false" outlineLevel="0" collapsed="false">
      <c r="A14130" s="0" t="n">
        <v>14328</v>
      </c>
      <c r="B14130" s="0" t="n">
        <v>0.387455</v>
      </c>
      <c r="C14130" s="0" t="n">
        <v>1.5734</v>
      </c>
    </row>
    <row r="14131" customFormat="false" ht="15" hidden="false" customHeight="false" outlineLevel="0" collapsed="false">
      <c r="A14131" s="0" t="n">
        <v>14329</v>
      </c>
      <c r="B14131" s="0" t="n">
        <v>0.231072</v>
      </c>
      <c r="C14131" s="0" t="n">
        <v>1.31296</v>
      </c>
    </row>
    <row r="14132" customFormat="false" ht="15" hidden="false" customHeight="false" outlineLevel="0" collapsed="false">
      <c r="A14132" s="0" t="n">
        <v>14330</v>
      </c>
      <c r="B14132" s="0" t="n">
        <v>0.207232</v>
      </c>
      <c r="C14132" s="0" t="n">
        <v>1.27513</v>
      </c>
    </row>
    <row r="14133" customFormat="false" ht="15" hidden="false" customHeight="false" outlineLevel="0" collapsed="false">
      <c r="A14133" s="0" t="n">
        <v>14331</v>
      </c>
      <c r="B14133" s="0" t="n">
        <v>1.60495</v>
      </c>
      <c r="C14133" s="0" t="n">
        <v>1.91139</v>
      </c>
    </row>
    <row r="14134" customFormat="false" ht="15" hidden="false" customHeight="false" outlineLevel="0" collapsed="false">
      <c r="A14134" s="0" t="n">
        <v>14332</v>
      </c>
      <c r="B14134" s="0" t="n">
        <v>0.421375</v>
      </c>
      <c r="C14134" s="0" t="n">
        <v>1.27811</v>
      </c>
    </row>
    <row r="14135" customFormat="false" ht="15" hidden="false" customHeight="false" outlineLevel="0" collapsed="false">
      <c r="A14135" s="0" t="n">
        <v>14333</v>
      </c>
      <c r="B14135" s="0" t="n">
        <v>0.391615</v>
      </c>
      <c r="C14135" s="0" t="n">
        <v>1.2319</v>
      </c>
    </row>
    <row r="14136" customFormat="false" ht="15" hidden="false" customHeight="false" outlineLevel="0" collapsed="false">
      <c r="A14136" s="0" t="n">
        <v>14334</v>
      </c>
      <c r="B14136" s="0" t="n">
        <v>0.446334</v>
      </c>
      <c r="C14136" s="0" t="n">
        <v>1.14851</v>
      </c>
    </row>
    <row r="14137" customFormat="false" ht="15" hidden="false" customHeight="false" outlineLevel="0" collapsed="false">
      <c r="A14137" s="0" t="n">
        <v>14335</v>
      </c>
      <c r="B14137" s="0" t="n">
        <v>0.214751</v>
      </c>
      <c r="C14137" s="0" t="n">
        <v>2.21011</v>
      </c>
    </row>
    <row r="14138" customFormat="false" ht="15" hidden="false" customHeight="false" outlineLevel="0" collapsed="false">
      <c r="A14138" s="0" t="n">
        <v>14336</v>
      </c>
      <c r="B14138" s="0" t="n">
        <v>0.484094</v>
      </c>
      <c r="C14138" s="0" t="n">
        <v>2.56658</v>
      </c>
    </row>
    <row r="14139" customFormat="false" ht="15" hidden="false" customHeight="false" outlineLevel="0" collapsed="false">
      <c r="A14139" s="0" t="n">
        <v>14337</v>
      </c>
      <c r="B14139" s="0" t="n">
        <v>0.436799</v>
      </c>
      <c r="C14139" s="0" t="n">
        <v>2.07721</v>
      </c>
    </row>
    <row r="14140" customFormat="false" ht="15" hidden="false" customHeight="false" outlineLevel="0" collapsed="false">
      <c r="A14140" s="0" t="n">
        <v>14338</v>
      </c>
      <c r="B14140" s="0" t="n">
        <v>0.243519</v>
      </c>
      <c r="C14140" s="0" t="n">
        <v>1.60035</v>
      </c>
    </row>
    <row r="14141" customFormat="false" ht="15" hidden="false" customHeight="false" outlineLevel="0" collapsed="false">
      <c r="A14141" s="0" t="n">
        <v>14339</v>
      </c>
      <c r="B14141" s="0" t="n">
        <v>0.224767</v>
      </c>
      <c r="C14141" s="0" t="n">
        <v>1.28857</v>
      </c>
    </row>
    <row r="14142" customFormat="false" ht="15" hidden="false" customHeight="false" outlineLevel="0" collapsed="false">
      <c r="A14142" s="0" t="n">
        <v>14340</v>
      </c>
      <c r="B14142" s="0" t="n">
        <v>0.211744</v>
      </c>
      <c r="C14142" s="0" t="n">
        <v>1.48054</v>
      </c>
    </row>
    <row r="14143" customFormat="false" ht="15" hidden="false" customHeight="false" outlineLevel="0" collapsed="false">
      <c r="A14143" s="0" t="n">
        <v>14341</v>
      </c>
      <c r="B14143" s="0" t="n">
        <v>0.398815</v>
      </c>
      <c r="C14143" s="0" t="n">
        <v>1.23152</v>
      </c>
    </row>
    <row r="14144" customFormat="false" ht="15" hidden="false" customHeight="false" outlineLevel="0" collapsed="false">
      <c r="A14144" s="0" t="n">
        <v>14342</v>
      </c>
      <c r="B14144" s="0" t="n">
        <v>0.39731</v>
      </c>
      <c r="C14144" s="0" t="n">
        <v>1.26646</v>
      </c>
    </row>
    <row r="14145" customFormat="false" ht="15" hidden="false" customHeight="false" outlineLevel="0" collapsed="false">
      <c r="A14145" s="0" t="n">
        <v>14343</v>
      </c>
      <c r="B14145" s="0" t="n">
        <v>0.238112</v>
      </c>
      <c r="C14145" s="0" t="n">
        <v>1.24064</v>
      </c>
    </row>
    <row r="14146" customFormat="false" ht="15" hidden="false" customHeight="false" outlineLevel="0" collapsed="false">
      <c r="A14146" s="0" t="n">
        <v>14344</v>
      </c>
      <c r="B14146" s="0" t="n">
        <v>0.219999</v>
      </c>
      <c r="C14146" s="0" t="n">
        <v>1.2639</v>
      </c>
    </row>
    <row r="14147" customFormat="false" ht="15" hidden="false" customHeight="false" outlineLevel="0" collapsed="false">
      <c r="A14147" s="0" t="n">
        <v>14345</v>
      </c>
      <c r="B14147" s="0" t="n">
        <v>0.344511</v>
      </c>
      <c r="C14147" s="0" t="n">
        <v>1.28179</v>
      </c>
    </row>
    <row r="14148" customFormat="false" ht="15" hidden="false" customHeight="false" outlineLevel="0" collapsed="false">
      <c r="A14148" s="0" t="n">
        <v>14346</v>
      </c>
      <c r="B14148" s="0" t="n">
        <v>0.212447</v>
      </c>
      <c r="C14148" s="0" t="n">
        <v>1.40403</v>
      </c>
    </row>
    <row r="14149" customFormat="false" ht="15" hidden="false" customHeight="false" outlineLevel="0" collapsed="false">
      <c r="A14149" s="0" t="n">
        <v>14347</v>
      </c>
      <c r="B14149" s="0" t="n">
        <v>0.433279</v>
      </c>
      <c r="C14149" s="0" t="n">
        <v>1.73628</v>
      </c>
    </row>
    <row r="14150" customFormat="false" ht="15" hidden="false" customHeight="false" outlineLevel="0" collapsed="false">
      <c r="A14150" s="0" t="n">
        <v>14348</v>
      </c>
      <c r="B14150" s="0" t="n">
        <v>0.225567</v>
      </c>
      <c r="C14150" s="0" t="n">
        <v>1.97727</v>
      </c>
    </row>
    <row r="14151" customFormat="false" ht="15" hidden="false" customHeight="false" outlineLevel="0" collapsed="false">
      <c r="A14151" s="0" t="n">
        <v>14349</v>
      </c>
      <c r="B14151" s="0" t="n">
        <v>0.209823</v>
      </c>
      <c r="C14151" s="0" t="n">
        <v>2.1822</v>
      </c>
    </row>
    <row r="14152" customFormat="false" ht="15" hidden="false" customHeight="false" outlineLevel="0" collapsed="false">
      <c r="A14152" s="0" t="n">
        <v>14350</v>
      </c>
      <c r="B14152" s="0" t="n">
        <v>0.211008</v>
      </c>
      <c r="C14152" s="0" t="n">
        <v>1.23273</v>
      </c>
    </row>
    <row r="14153" customFormat="false" ht="15" hidden="false" customHeight="false" outlineLevel="0" collapsed="false">
      <c r="A14153" s="0" t="n">
        <v>14351</v>
      </c>
      <c r="B14153" s="0" t="n">
        <v>0.200928</v>
      </c>
      <c r="C14153" s="0" t="n">
        <v>1.31139</v>
      </c>
    </row>
    <row r="14154" customFormat="false" ht="15" hidden="false" customHeight="false" outlineLevel="0" collapsed="false">
      <c r="A14154" s="0" t="n">
        <v>14352</v>
      </c>
      <c r="B14154" s="0" t="n">
        <v>0.384255</v>
      </c>
      <c r="C14154" s="0" t="n">
        <v>1.80118</v>
      </c>
    </row>
    <row r="14155" customFormat="false" ht="15" hidden="false" customHeight="false" outlineLevel="0" collapsed="false">
      <c r="A14155" s="0" t="n">
        <v>14353</v>
      </c>
      <c r="B14155" s="0" t="n">
        <v>0.422047</v>
      </c>
      <c r="C14155" s="0" t="n">
        <v>1.73491</v>
      </c>
    </row>
    <row r="14156" customFormat="false" ht="15" hidden="false" customHeight="false" outlineLevel="0" collapsed="false">
      <c r="A14156" s="0" t="n">
        <v>14354</v>
      </c>
      <c r="B14156" s="0" t="n">
        <v>0.397214</v>
      </c>
      <c r="C14156" s="0" t="n">
        <v>1.27254</v>
      </c>
    </row>
    <row r="14157" customFormat="false" ht="15" hidden="false" customHeight="false" outlineLevel="0" collapsed="false">
      <c r="A14157" s="0" t="n">
        <v>14355</v>
      </c>
      <c r="B14157" s="0" t="n">
        <v>0.232799</v>
      </c>
      <c r="C14157" s="0" t="n">
        <v>2.04627</v>
      </c>
    </row>
    <row r="14158" customFormat="false" ht="15" hidden="false" customHeight="false" outlineLevel="0" collapsed="false">
      <c r="A14158" s="0" t="n">
        <v>14356</v>
      </c>
      <c r="B14158" s="0" t="n">
        <v>0.385663</v>
      </c>
      <c r="C14158" s="0" t="n">
        <v>1.29856</v>
      </c>
    </row>
    <row r="14159" customFormat="false" ht="15" hidden="false" customHeight="false" outlineLevel="0" collapsed="false">
      <c r="A14159" s="0" t="n">
        <v>14357</v>
      </c>
      <c r="B14159" s="0" t="n">
        <v>0.441887</v>
      </c>
      <c r="C14159" s="0" t="n">
        <v>1.36844</v>
      </c>
    </row>
    <row r="14160" customFormat="false" ht="15" hidden="false" customHeight="false" outlineLevel="0" collapsed="false">
      <c r="A14160" s="0" t="n">
        <v>14358</v>
      </c>
      <c r="B14160" s="0" t="n">
        <v>0.224768</v>
      </c>
      <c r="C14160" s="0" t="n">
        <v>1.31241</v>
      </c>
    </row>
    <row r="14161" customFormat="false" ht="15" hidden="false" customHeight="false" outlineLevel="0" collapsed="false">
      <c r="A14161" s="0" t="n">
        <v>14359</v>
      </c>
      <c r="B14161" s="0" t="n">
        <v>0.211488</v>
      </c>
      <c r="C14161" s="0" t="n">
        <v>1.27971</v>
      </c>
    </row>
    <row r="14162" customFormat="false" ht="15" hidden="false" customHeight="false" outlineLevel="0" collapsed="false">
      <c r="A14162" s="0" t="n">
        <v>14360</v>
      </c>
      <c r="B14162" s="0" t="n">
        <v>0.22512</v>
      </c>
      <c r="C14162" s="0" t="n">
        <v>1.24019</v>
      </c>
    </row>
    <row r="14163" customFormat="false" ht="15" hidden="false" customHeight="false" outlineLevel="0" collapsed="false">
      <c r="A14163" s="0" t="n">
        <v>14361</v>
      </c>
      <c r="B14163" s="0" t="n">
        <v>0.223296</v>
      </c>
      <c r="C14163" s="0" t="n">
        <v>1.29785</v>
      </c>
    </row>
    <row r="14164" customFormat="false" ht="15" hidden="false" customHeight="false" outlineLevel="0" collapsed="false">
      <c r="A14164" s="0" t="n">
        <v>14362</v>
      </c>
      <c r="B14164" s="0" t="n">
        <v>0.212511</v>
      </c>
      <c r="C14164" s="0" t="n">
        <v>1.27526</v>
      </c>
    </row>
    <row r="14165" customFormat="false" ht="15" hidden="false" customHeight="false" outlineLevel="0" collapsed="false">
      <c r="A14165" s="0" t="n">
        <v>14363</v>
      </c>
      <c r="B14165" s="0" t="n">
        <v>0.206207</v>
      </c>
      <c r="C14165" s="0" t="n">
        <v>1.3488</v>
      </c>
    </row>
    <row r="14166" customFormat="false" ht="15" hidden="false" customHeight="false" outlineLevel="0" collapsed="false">
      <c r="A14166" s="0" t="n">
        <v>14364</v>
      </c>
      <c r="B14166" s="0" t="n">
        <v>0.305663</v>
      </c>
      <c r="C14166" s="0" t="n">
        <v>1.28332</v>
      </c>
    </row>
    <row r="14167" customFormat="false" ht="15" hidden="false" customHeight="false" outlineLevel="0" collapsed="false">
      <c r="A14167" s="0" t="n">
        <v>14365</v>
      </c>
      <c r="B14167" s="0" t="n">
        <v>0.212735</v>
      </c>
      <c r="C14167" s="0" t="n">
        <v>2.47174</v>
      </c>
    </row>
    <row r="14168" customFormat="false" ht="15" hidden="false" customHeight="false" outlineLevel="0" collapsed="false">
      <c r="A14168" s="0" t="n">
        <v>14366</v>
      </c>
      <c r="B14168" s="0" t="n">
        <v>0.401823</v>
      </c>
      <c r="C14168" s="0" t="n">
        <v>1.26486</v>
      </c>
    </row>
    <row r="14169" customFormat="false" ht="15" hidden="false" customHeight="false" outlineLevel="0" collapsed="false">
      <c r="A14169" s="0" t="n">
        <v>14367</v>
      </c>
      <c r="B14169" s="0" t="n">
        <v>0.210944</v>
      </c>
      <c r="C14169" s="0" t="n">
        <v>1.25862</v>
      </c>
    </row>
    <row r="14170" customFormat="false" ht="15" hidden="false" customHeight="false" outlineLevel="0" collapsed="false">
      <c r="A14170" s="0" t="n">
        <v>14368</v>
      </c>
      <c r="B14170" s="0" t="n">
        <v>0.421599</v>
      </c>
      <c r="C14170" s="0" t="n">
        <v>1.26505</v>
      </c>
    </row>
    <row r="14171" customFormat="false" ht="15" hidden="false" customHeight="false" outlineLevel="0" collapsed="false">
      <c r="A14171" s="0" t="n">
        <v>14369</v>
      </c>
      <c r="B14171" s="0" t="n">
        <v>0.455486</v>
      </c>
      <c r="C14171" s="0" t="n">
        <v>1.38563</v>
      </c>
    </row>
    <row r="14172" customFormat="false" ht="15" hidden="false" customHeight="false" outlineLevel="0" collapsed="false">
      <c r="A14172" s="0" t="n">
        <v>14370</v>
      </c>
      <c r="B14172" s="0" t="n">
        <v>0.211231</v>
      </c>
      <c r="C14172" s="0" t="n">
        <v>1.24521</v>
      </c>
    </row>
    <row r="14173" customFormat="false" ht="15" hidden="false" customHeight="false" outlineLevel="0" collapsed="false">
      <c r="A14173" s="0" t="n">
        <v>14371</v>
      </c>
      <c r="B14173" s="0" t="n">
        <v>0.212799</v>
      </c>
      <c r="C14173" s="0" t="n">
        <v>1.29577</v>
      </c>
    </row>
    <row r="14174" customFormat="false" ht="15" hidden="false" customHeight="false" outlineLevel="0" collapsed="false">
      <c r="A14174" s="0" t="n">
        <v>14372</v>
      </c>
      <c r="B14174" s="0" t="n">
        <v>0.229471</v>
      </c>
      <c r="C14174" s="0" t="n">
        <v>1.22451</v>
      </c>
    </row>
    <row r="14175" customFormat="false" ht="15" hidden="false" customHeight="false" outlineLevel="0" collapsed="false">
      <c r="A14175" s="0" t="n">
        <v>14373</v>
      </c>
      <c r="B14175" s="0" t="n">
        <v>0.21696</v>
      </c>
      <c r="C14175" s="0" t="n">
        <v>1.28681</v>
      </c>
    </row>
    <row r="14176" customFormat="false" ht="15" hidden="false" customHeight="false" outlineLevel="0" collapsed="false">
      <c r="A14176" s="0" t="n">
        <v>14374</v>
      </c>
      <c r="B14176" s="0" t="n">
        <v>0.443231</v>
      </c>
      <c r="C14176" s="0" t="n">
        <v>1.25251</v>
      </c>
    </row>
    <row r="14177" customFormat="false" ht="15" hidden="false" customHeight="false" outlineLevel="0" collapsed="false">
      <c r="A14177" s="0" t="n">
        <v>14375</v>
      </c>
      <c r="B14177" s="0" t="n">
        <v>0.396447</v>
      </c>
      <c r="C14177" s="0" t="n">
        <v>2.27481</v>
      </c>
    </row>
    <row r="14178" customFormat="false" ht="15" hidden="false" customHeight="false" outlineLevel="0" collapsed="false">
      <c r="A14178" s="0" t="n">
        <v>14376</v>
      </c>
      <c r="B14178" s="0" t="n">
        <v>0.215999</v>
      </c>
      <c r="C14178" s="0" t="n">
        <v>1.28243</v>
      </c>
    </row>
    <row r="14179" customFormat="false" ht="15" hidden="false" customHeight="false" outlineLevel="0" collapsed="false">
      <c r="A14179" s="0" t="n">
        <v>14377</v>
      </c>
      <c r="B14179" s="0" t="n">
        <v>0.200095</v>
      </c>
      <c r="C14179" s="0" t="n">
        <v>1.92537</v>
      </c>
    </row>
    <row r="14180" customFormat="false" ht="15" hidden="false" customHeight="false" outlineLevel="0" collapsed="false">
      <c r="A14180" s="0" t="n">
        <v>14378</v>
      </c>
      <c r="B14180" s="0" t="n">
        <v>0.449727</v>
      </c>
      <c r="C14180" s="0" t="n">
        <v>1.26643</v>
      </c>
    </row>
    <row r="14181" customFormat="false" ht="15" hidden="false" customHeight="false" outlineLevel="0" collapsed="false">
      <c r="A14181" s="0" t="n">
        <v>14379</v>
      </c>
      <c r="B14181" s="0" t="n">
        <v>0.385119</v>
      </c>
      <c r="C14181" s="0" t="n">
        <v>1.41718</v>
      </c>
    </row>
    <row r="14182" customFormat="false" ht="15" hidden="false" customHeight="false" outlineLevel="0" collapsed="false">
      <c r="A14182" s="0" t="n">
        <v>14380</v>
      </c>
      <c r="B14182" s="0" t="n">
        <v>0.202623</v>
      </c>
      <c r="C14182" s="0" t="n">
        <v>1.2656</v>
      </c>
    </row>
    <row r="14183" customFormat="false" ht="15" hidden="false" customHeight="false" outlineLevel="0" collapsed="false">
      <c r="A14183" s="0" t="n">
        <v>14381</v>
      </c>
      <c r="B14183" s="0" t="n">
        <v>0.215296</v>
      </c>
      <c r="C14183" s="0" t="n">
        <v>2.08118</v>
      </c>
    </row>
    <row r="14184" customFormat="false" ht="15" hidden="false" customHeight="false" outlineLevel="0" collapsed="false">
      <c r="A14184" s="0" t="n">
        <v>14382</v>
      </c>
      <c r="B14184" s="0" t="n">
        <v>0.230911</v>
      </c>
      <c r="C14184" s="0" t="n">
        <v>1.31539</v>
      </c>
    </row>
    <row r="14185" customFormat="false" ht="15" hidden="false" customHeight="false" outlineLevel="0" collapsed="false">
      <c r="A14185" s="0" t="n">
        <v>14383</v>
      </c>
      <c r="B14185" s="0" t="n">
        <v>0.442303</v>
      </c>
      <c r="C14185" s="0" t="n">
        <v>1.24912</v>
      </c>
    </row>
    <row r="14186" customFormat="false" ht="15" hidden="false" customHeight="false" outlineLevel="0" collapsed="false">
      <c r="A14186" s="0" t="n">
        <v>14384</v>
      </c>
      <c r="B14186" s="0" t="n">
        <v>0.214527</v>
      </c>
      <c r="C14186" s="0" t="n">
        <v>2.71657</v>
      </c>
    </row>
    <row r="14187" customFormat="false" ht="15" hidden="false" customHeight="false" outlineLevel="0" collapsed="false">
      <c r="A14187" s="0" t="n">
        <v>14385</v>
      </c>
      <c r="B14187" s="0" t="n">
        <v>0.466623</v>
      </c>
      <c r="C14187" s="0" t="n">
        <v>2.34038</v>
      </c>
    </row>
    <row r="14188" customFormat="false" ht="15" hidden="false" customHeight="false" outlineLevel="0" collapsed="false">
      <c r="A14188" s="0" t="n">
        <v>14386</v>
      </c>
      <c r="B14188" s="0" t="n">
        <v>0.22192</v>
      </c>
      <c r="C14188" s="0" t="n">
        <v>1.24777</v>
      </c>
    </row>
    <row r="14189" customFormat="false" ht="15" hidden="false" customHeight="false" outlineLevel="0" collapsed="false">
      <c r="A14189" s="0" t="n">
        <v>14387</v>
      </c>
      <c r="B14189" s="0" t="n">
        <v>0.446047</v>
      </c>
      <c r="C14189" s="0" t="n">
        <v>1.26547</v>
      </c>
    </row>
    <row r="14190" customFormat="false" ht="15" hidden="false" customHeight="false" outlineLevel="0" collapsed="false">
      <c r="A14190" s="0" t="n">
        <v>14388</v>
      </c>
      <c r="B14190" s="0" t="n">
        <v>0.202016</v>
      </c>
      <c r="C14190" s="0" t="n">
        <v>1.26896</v>
      </c>
    </row>
    <row r="14191" customFormat="false" ht="15" hidden="false" customHeight="false" outlineLevel="0" collapsed="false">
      <c r="A14191" s="0" t="n">
        <v>14389</v>
      </c>
      <c r="B14191" s="0" t="n">
        <v>0.200448</v>
      </c>
      <c r="C14191" s="0" t="n">
        <v>1.75135</v>
      </c>
    </row>
    <row r="14192" customFormat="false" ht="15" hidden="false" customHeight="false" outlineLevel="0" collapsed="false">
      <c r="A14192" s="0" t="n">
        <v>14390</v>
      </c>
      <c r="B14192" s="0" t="n">
        <v>0.237535</v>
      </c>
      <c r="C14192" s="0" t="n">
        <v>2.18137</v>
      </c>
    </row>
    <row r="14193" customFormat="false" ht="15" hidden="false" customHeight="false" outlineLevel="0" collapsed="false">
      <c r="A14193" s="0" t="n">
        <v>14391</v>
      </c>
      <c r="B14193" s="0" t="n">
        <v>0.448319</v>
      </c>
      <c r="C14193" s="0" t="n">
        <v>1.6447</v>
      </c>
    </row>
    <row r="14194" customFormat="false" ht="15" hidden="false" customHeight="false" outlineLevel="0" collapsed="false">
      <c r="A14194" s="0" t="n">
        <v>14392</v>
      </c>
      <c r="B14194" s="0" t="n">
        <v>0.441791</v>
      </c>
      <c r="C14194" s="0" t="n">
        <v>1.24124</v>
      </c>
    </row>
    <row r="14195" customFormat="false" ht="15" hidden="false" customHeight="false" outlineLevel="0" collapsed="false">
      <c r="A14195" s="0" t="n">
        <v>14393</v>
      </c>
      <c r="B14195" s="0" t="n">
        <v>0.211551</v>
      </c>
      <c r="C14195" s="0" t="n">
        <v>1.2342</v>
      </c>
    </row>
    <row r="14196" customFormat="false" ht="15" hidden="false" customHeight="false" outlineLevel="0" collapsed="false">
      <c r="A14196" s="0" t="n">
        <v>14394</v>
      </c>
      <c r="B14196" s="0" t="n">
        <v>0.218047</v>
      </c>
      <c r="C14196" s="0" t="n">
        <v>1.035</v>
      </c>
    </row>
    <row r="14197" customFormat="false" ht="15" hidden="false" customHeight="false" outlineLevel="0" collapsed="false">
      <c r="A14197" s="0" t="n">
        <v>14395</v>
      </c>
      <c r="B14197" s="0" t="n">
        <v>0.430815</v>
      </c>
      <c r="C14197" s="0" t="n">
        <v>2.08761</v>
      </c>
    </row>
    <row r="14198" customFormat="false" ht="15" hidden="false" customHeight="false" outlineLevel="0" collapsed="false">
      <c r="A14198" s="0" t="n">
        <v>14396</v>
      </c>
      <c r="B14198" s="0" t="n">
        <v>0.217823</v>
      </c>
      <c r="C14198" s="0" t="n">
        <v>1.22092</v>
      </c>
    </row>
    <row r="14199" customFormat="false" ht="15" hidden="false" customHeight="false" outlineLevel="0" collapsed="false">
      <c r="A14199" s="0" t="n">
        <v>14397</v>
      </c>
      <c r="B14199" s="0" t="n">
        <v>0.418271</v>
      </c>
      <c r="C14199" s="0" t="n">
        <v>1.22726</v>
      </c>
    </row>
    <row r="14200" customFormat="false" ht="15" hidden="false" customHeight="false" outlineLevel="0" collapsed="false">
      <c r="A14200" s="0" t="n">
        <v>14398</v>
      </c>
      <c r="B14200" s="0" t="n">
        <v>0.229984</v>
      </c>
      <c r="C14200" s="0" t="n">
        <v>2.811</v>
      </c>
    </row>
    <row r="14201" customFormat="false" ht="15" hidden="false" customHeight="false" outlineLevel="0" collapsed="false">
      <c r="A14201" s="0" t="n">
        <v>14399</v>
      </c>
      <c r="B14201" s="0" t="n">
        <v>0.225728</v>
      </c>
      <c r="C14201" s="0" t="n">
        <v>2.70575</v>
      </c>
    </row>
    <row r="14202" customFormat="false" ht="15" hidden="false" customHeight="false" outlineLevel="0" collapsed="false">
      <c r="A14202" s="0" t="n">
        <v>14400</v>
      </c>
      <c r="B14202" s="0" t="n">
        <v>0.206207</v>
      </c>
      <c r="C14202" s="0" t="n">
        <v>1.26022</v>
      </c>
    </row>
    <row r="14203" customFormat="false" ht="15" hidden="false" customHeight="false" outlineLevel="0" collapsed="false">
      <c r="A14203" s="0" t="n">
        <v>14401</v>
      </c>
      <c r="B14203" s="0" t="n">
        <v>1.49923</v>
      </c>
      <c r="C14203" s="0" t="n">
        <v>1.59321</v>
      </c>
    </row>
    <row r="14204" customFormat="false" ht="15" hidden="false" customHeight="false" outlineLevel="0" collapsed="false">
      <c r="A14204" s="0" t="n">
        <v>14402</v>
      </c>
      <c r="B14204" s="0" t="n">
        <v>0.220383</v>
      </c>
      <c r="C14204" s="0" t="n">
        <v>1.22614</v>
      </c>
    </row>
    <row r="14205" customFormat="false" ht="15" hidden="false" customHeight="false" outlineLevel="0" collapsed="false">
      <c r="A14205" s="0" t="n">
        <v>14403</v>
      </c>
      <c r="B14205" s="0" t="n">
        <v>0.202751</v>
      </c>
      <c r="C14205" s="0" t="n">
        <v>1.29206</v>
      </c>
    </row>
    <row r="14206" customFormat="false" ht="15" hidden="false" customHeight="false" outlineLevel="0" collapsed="false">
      <c r="A14206" s="0" t="n">
        <v>14404</v>
      </c>
      <c r="B14206" s="0" t="n">
        <v>0.209952</v>
      </c>
      <c r="C14206" s="0" t="n">
        <v>1.56896</v>
      </c>
    </row>
    <row r="14207" customFormat="false" ht="15" hidden="false" customHeight="false" outlineLevel="0" collapsed="false">
      <c r="A14207" s="0" t="n">
        <v>14405</v>
      </c>
      <c r="B14207" s="0" t="n">
        <v>0.229599</v>
      </c>
      <c r="C14207" s="0" t="n">
        <v>1.23164</v>
      </c>
    </row>
    <row r="14208" customFormat="false" ht="15" hidden="false" customHeight="false" outlineLevel="0" collapsed="false">
      <c r="A14208" s="0" t="n">
        <v>14406</v>
      </c>
      <c r="B14208" s="0" t="n">
        <v>0.210848</v>
      </c>
      <c r="C14208" s="0" t="n">
        <v>1.291</v>
      </c>
    </row>
    <row r="14209" customFormat="false" ht="15" hidden="false" customHeight="false" outlineLevel="0" collapsed="false">
      <c r="A14209" s="0" t="n">
        <v>14407</v>
      </c>
      <c r="B14209" s="0" t="n">
        <v>0.212192</v>
      </c>
      <c r="C14209" s="0" t="n">
        <v>2.28124</v>
      </c>
    </row>
    <row r="14210" customFormat="false" ht="15" hidden="false" customHeight="false" outlineLevel="0" collapsed="false">
      <c r="A14210" s="0" t="n">
        <v>14408</v>
      </c>
      <c r="B14210" s="0" t="n">
        <v>0.226559</v>
      </c>
      <c r="C14210" s="0" t="n">
        <v>2.26627</v>
      </c>
    </row>
    <row r="14211" customFormat="false" ht="15" hidden="false" customHeight="false" outlineLevel="0" collapsed="false">
      <c r="A14211" s="0" t="n">
        <v>14409</v>
      </c>
      <c r="B14211" s="0" t="n">
        <v>0.218463</v>
      </c>
      <c r="C14211" s="0" t="n">
        <v>2.06316</v>
      </c>
    </row>
    <row r="14212" customFormat="false" ht="15" hidden="false" customHeight="false" outlineLevel="0" collapsed="false">
      <c r="A14212" s="0" t="n">
        <v>14410</v>
      </c>
      <c r="B14212" s="0" t="n">
        <v>0.203008</v>
      </c>
      <c r="C14212" s="0" t="n">
        <v>2.10217</v>
      </c>
    </row>
    <row r="14213" customFormat="false" ht="15" hidden="false" customHeight="false" outlineLevel="0" collapsed="false">
      <c r="A14213" s="0" t="n">
        <v>14411</v>
      </c>
      <c r="B14213" s="0" t="n">
        <v>0.235103</v>
      </c>
      <c r="C14213" s="0" t="n">
        <v>1.35491</v>
      </c>
    </row>
    <row r="14214" customFormat="false" ht="15" hidden="false" customHeight="false" outlineLevel="0" collapsed="false">
      <c r="A14214" s="0" t="n">
        <v>14412</v>
      </c>
      <c r="B14214" s="0" t="n">
        <v>0.452415</v>
      </c>
      <c r="C14214" s="0" t="n">
        <v>2.64879</v>
      </c>
    </row>
    <row r="14215" customFormat="false" ht="15" hidden="false" customHeight="false" outlineLevel="0" collapsed="false">
      <c r="A14215" s="0" t="n">
        <v>14413</v>
      </c>
      <c r="B14215" s="0" t="n">
        <v>0.213663</v>
      </c>
      <c r="C14215" s="0" t="n">
        <v>2.49958</v>
      </c>
    </row>
    <row r="14216" customFormat="false" ht="15" hidden="false" customHeight="false" outlineLevel="0" collapsed="false">
      <c r="A14216" s="0" t="n">
        <v>14414</v>
      </c>
      <c r="B14216" s="0" t="n">
        <v>0.205151</v>
      </c>
      <c r="C14216" s="0" t="n">
        <v>2.31017</v>
      </c>
    </row>
    <row r="14217" customFormat="false" ht="15" hidden="false" customHeight="false" outlineLevel="0" collapsed="false">
      <c r="A14217" s="0" t="n">
        <v>14415</v>
      </c>
      <c r="B14217" s="0" t="n">
        <v>0.404799</v>
      </c>
      <c r="C14217" s="0" t="n">
        <v>1.78035</v>
      </c>
    </row>
    <row r="14218" customFormat="false" ht="15" hidden="false" customHeight="false" outlineLevel="0" collapsed="false">
      <c r="A14218" s="0" t="n">
        <v>14416</v>
      </c>
      <c r="B14218" s="0" t="n">
        <v>0.21024</v>
      </c>
      <c r="C14218" s="0" t="n">
        <v>2.3246</v>
      </c>
    </row>
    <row r="14219" customFormat="false" ht="15" hidden="false" customHeight="false" outlineLevel="0" collapsed="false">
      <c r="A14219" s="0" t="n">
        <v>14417</v>
      </c>
      <c r="B14219" s="0" t="n">
        <v>0.392863</v>
      </c>
      <c r="C14219" s="0" t="n">
        <v>2.25113</v>
      </c>
    </row>
    <row r="14220" customFormat="false" ht="15" hidden="false" customHeight="false" outlineLevel="0" collapsed="false">
      <c r="A14220" s="0" t="n">
        <v>14418</v>
      </c>
      <c r="B14220" s="0" t="n">
        <v>0.444191</v>
      </c>
      <c r="C14220" s="0" t="n">
        <v>2.10812</v>
      </c>
    </row>
    <row r="14221" customFormat="false" ht="15" hidden="false" customHeight="false" outlineLevel="0" collapsed="false">
      <c r="A14221" s="0" t="n">
        <v>14419</v>
      </c>
      <c r="B14221" s="0" t="n">
        <v>0.428511</v>
      </c>
      <c r="C14221" s="0" t="n">
        <v>2.05228</v>
      </c>
    </row>
    <row r="14222" customFormat="false" ht="15" hidden="false" customHeight="false" outlineLevel="0" collapsed="false">
      <c r="A14222" s="0" t="n">
        <v>14420</v>
      </c>
      <c r="B14222" s="0" t="n">
        <v>0.212735</v>
      </c>
      <c r="C14222" s="0" t="n">
        <v>2.38038</v>
      </c>
    </row>
    <row r="14223" customFormat="false" ht="15" hidden="false" customHeight="false" outlineLevel="0" collapsed="false">
      <c r="A14223" s="0" t="n">
        <v>14421</v>
      </c>
      <c r="B14223" s="0" t="n">
        <v>0.206368</v>
      </c>
      <c r="C14223" s="0" t="n">
        <v>1.24259</v>
      </c>
    </row>
    <row r="14224" customFormat="false" ht="15" hidden="false" customHeight="false" outlineLevel="0" collapsed="false">
      <c r="A14224" s="0" t="n">
        <v>14422</v>
      </c>
      <c r="B14224" s="0" t="n">
        <v>0.467679</v>
      </c>
      <c r="C14224" s="0" t="n">
        <v>1.92457</v>
      </c>
    </row>
    <row r="14225" customFormat="false" ht="15" hidden="false" customHeight="false" outlineLevel="0" collapsed="false">
      <c r="A14225" s="0" t="n">
        <v>14423</v>
      </c>
      <c r="B14225" s="0" t="n">
        <v>0.421695</v>
      </c>
      <c r="C14225" s="0" t="n">
        <v>1.98847</v>
      </c>
    </row>
    <row r="14226" customFormat="false" ht="15" hidden="false" customHeight="false" outlineLevel="0" collapsed="false">
      <c r="A14226" s="0" t="n">
        <v>14424</v>
      </c>
      <c r="B14226" s="0" t="n">
        <v>0.374879</v>
      </c>
      <c r="C14226" s="0" t="n">
        <v>2.01001</v>
      </c>
    </row>
    <row r="14227" customFormat="false" ht="15" hidden="false" customHeight="false" outlineLevel="0" collapsed="false">
      <c r="A14227" s="0" t="n">
        <v>14425</v>
      </c>
      <c r="B14227" s="0" t="n">
        <v>0.20128</v>
      </c>
      <c r="C14227" s="0" t="n">
        <v>1.27296</v>
      </c>
    </row>
    <row r="14228" customFormat="false" ht="15" hidden="false" customHeight="false" outlineLevel="0" collapsed="false">
      <c r="A14228" s="0" t="n">
        <v>14426</v>
      </c>
      <c r="B14228" s="0" t="n">
        <v>0.202559</v>
      </c>
      <c r="C14228" s="0" t="n">
        <v>1.2504</v>
      </c>
    </row>
    <row r="14229" customFormat="false" ht="15" hidden="false" customHeight="false" outlineLevel="0" collapsed="false">
      <c r="A14229" s="0" t="n">
        <v>14427</v>
      </c>
      <c r="B14229" s="0" t="n">
        <v>0.443007</v>
      </c>
      <c r="C14229" s="0" t="n">
        <v>2.37734</v>
      </c>
    </row>
    <row r="14230" customFormat="false" ht="15" hidden="false" customHeight="false" outlineLevel="0" collapsed="false">
      <c r="A14230" s="0" t="n">
        <v>14428</v>
      </c>
      <c r="B14230" s="0" t="n">
        <v>0.380062</v>
      </c>
      <c r="C14230" s="0" t="n">
        <v>2.86191</v>
      </c>
    </row>
    <row r="14231" customFormat="false" ht="15" hidden="false" customHeight="false" outlineLevel="0" collapsed="false">
      <c r="A14231" s="0" t="n">
        <v>14429</v>
      </c>
      <c r="B14231" s="0" t="n">
        <v>0.236511</v>
      </c>
      <c r="C14231" s="0" t="n">
        <v>2.02403</v>
      </c>
    </row>
    <row r="14232" customFormat="false" ht="15" hidden="false" customHeight="false" outlineLevel="0" collapsed="false">
      <c r="A14232" s="0" t="n">
        <v>14430</v>
      </c>
      <c r="B14232" s="0" t="n">
        <v>0.221407</v>
      </c>
      <c r="C14232" s="0" t="n">
        <v>1.93887</v>
      </c>
    </row>
    <row r="14233" customFormat="false" ht="15" hidden="false" customHeight="false" outlineLevel="0" collapsed="false">
      <c r="A14233" s="0" t="n">
        <v>14431</v>
      </c>
      <c r="B14233" s="0" t="n">
        <v>0.222495</v>
      </c>
      <c r="C14233" s="0" t="n">
        <v>1.23456</v>
      </c>
    </row>
    <row r="14234" customFormat="false" ht="15" hidden="false" customHeight="false" outlineLevel="0" collapsed="false">
      <c r="A14234" s="0" t="n">
        <v>14432</v>
      </c>
      <c r="B14234" s="0" t="n">
        <v>0.495327</v>
      </c>
      <c r="C14234" s="0" t="n">
        <v>1.52329</v>
      </c>
    </row>
    <row r="14235" customFormat="false" ht="15" hidden="false" customHeight="false" outlineLevel="0" collapsed="false">
      <c r="A14235" s="0" t="n">
        <v>14433</v>
      </c>
      <c r="B14235" s="0" t="n">
        <v>1.65414</v>
      </c>
      <c r="C14235" s="0" t="n">
        <v>1.71958</v>
      </c>
    </row>
    <row r="14236" customFormat="false" ht="15" hidden="false" customHeight="false" outlineLevel="0" collapsed="false">
      <c r="A14236" s="0" t="n">
        <v>14434</v>
      </c>
      <c r="B14236" s="0" t="n">
        <v>0.212255</v>
      </c>
      <c r="C14236" s="0" t="n">
        <v>1.40803</v>
      </c>
    </row>
    <row r="14237" customFormat="false" ht="15" hidden="false" customHeight="false" outlineLevel="0" collapsed="false">
      <c r="A14237" s="0" t="n">
        <v>14435</v>
      </c>
      <c r="B14237" s="0" t="n">
        <v>0.206879</v>
      </c>
      <c r="C14237" s="0" t="n">
        <v>1.25206</v>
      </c>
    </row>
    <row r="14238" customFormat="false" ht="15" hidden="false" customHeight="false" outlineLevel="0" collapsed="false">
      <c r="A14238" s="0" t="n">
        <v>14436</v>
      </c>
      <c r="B14238" s="0" t="n">
        <v>0.218815</v>
      </c>
      <c r="C14238" s="0" t="n">
        <v>2.29724</v>
      </c>
    </row>
    <row r="14239" customFormat="false" ht="15" hidden="false" customHeight="false" outlineLevel="0" collapsed="false">
      <c r="A14239" s="0" t="n">
        <v>14437</v>
      </c>
      <c r="B14239" s="0" t="n">
        <v>0.209856</v>
      </c>
      <c r="C14239" s="0" t="n">
        <v>1.27164</v>
      </c>
    </row>
    <row r="14240" customFormat="false" ht="15" hidden="false" customHeight="false" outlineLevel="0" collapsed="false">
      <c r="A14240" s="0" t="n">
        <v>14438</v>
      </c>
      <c r="B14240" s="0" t="n">
        <v>0.215488</v>
      </c>
      <c r="C14240" s="0" t="n">
        <v>1.30316</v>
      </c>
    </row>
    <row r="14241" customFormat="false" ht="15" hidden="false" customHeight="false" outlineLevel="0" collapsed="false">
      <c r="A14241" s="0" t="n">
        <v>14439</v>
      </c>
      <c r="B14241" s="0" t="n">
        <v>0.441374</v>
      </c>
      <c r="C14241" s="0" t="n">
        <v>1.98707</v>
      </c>
    </row>
    <row r="14242" customFormat="false" ht="15" hidden="false" customHeight="false" outlineLevel="0" collapsed="false">
      <c r="A14242" s="0" t="n">
        <v>14440</v>
      </c>
      <c r="B14242" s="0" t="n">
        <v>0.210752</v>
      </c>
      <c r="C14242" s="0" t="n">
        <v>1.26236</v>
      </c>
    </row>
    <row r="14243" customFormat="false" ht="15" hidden="false" customHeight="false" outlineLevel="0" collapsed="false">
      <c r="A14243" s="0" t="n">
        <v>14441</v>
      </c>
      <c r="B14243" s="0" t="n">
        <v>0.198079</v>
      </c>
      <c r="C14243" s="0" t="n">
        <v>1.57167</v>
      </c>
    </row>
    <row r="14244" customFormat="false" ht="15" hidden="false" customHeight="false" outlineLevel="0" collapsed="false">
      <c r="A14244" s="0" t="n">
        <v>14442</v>
      </c>
      <c r="B14244" s="0" t="n">
        <v>0.223167</v>
      </c>
      <c r="C14244" s="0" t="n">
        <v>1.25766</v>
      </c>
    </row>
    <row r="14245" customFormat="false" ht="15" hidden="false" customHeight="false" outlineLevel="0" collapsed="false">
      <c r="A14245" s="0" t="n">
        <v>14443</v>
      </c>
      <c r="B14245" s="0" t="n">
        <v>0.396095</v>
      </c>
      <c r="C14245" s="0" t="n">
        <v>1.25216</v>
      </c>
    </row>
    <row r="14246" customFormat="false" ht="15" hidden="false" customHeight="false" outlineLevel="0" collapsed="false">
      <c r="A14246" s="0" t="n">
        <v>14444</v>
      </c>
      <c r="B14246" s="0" t="n">
        <v>0.229215</v>
      </c>
      <c r="C14246" s="0" t="n">
        <v>1.72892</v>
      </c>
    </row>
    <row r="14247" customFormat="false" ht="15" hidden="false" customHeight="false" outlineLevel="0" collapsed="false">
      <c r="A14247" s="0" t="n">
        <v>14445</v>
      </c>
      <c r="B14247" s="0" t="n">
        <v>0.440191</v>
      </c>
      <c r="C14247" s="0" t="n">
        <v>1.38732</v>
      </c>
    </row>
    <row r="14248" customFormat="false" ht="15" hidden="false" customHeight="false" outlineLevel="0" collapsed="false">
      <c r="A14248" s="0" t="n">
        <v>14446</v>
      </c>
      <c r="B14248" s="0" t="n">
        <v>0.239839</v>
      </c>
      <c r="C14248" s="0" t="n">
        <v>1.256</v>
      </c>
    </row>
    <row r="14249" customFormat="false" ht="15" hidden="false" customHeight="false" outlineLevel="0" collapsed="false">
      <c r="A14249" s="0" t="n">
        <v>14447</v>
      </c>
      <c r="B14249" s="0" t="n">
        <v>0.416479</v>
      </c>
      <c r="C14249" s="0" t="n">
        <v>1.0488</v>
      </c>
    </row>
    <row r="14250" customFormat="false" ht="15" hidden="false" customHeight="false" outlineLevel="0" collapsed="false">
      <c r="A14250" s="0" t="n">
        <v>14448</v>
      </c>
      <c r="B14250" s="0" t="n">
        <v>0.463231</v>
      </c>
      <c r="C14250" s="0" t="n">
        <v>1.67747</v>
      </c>
    </row>
    <row r="14251" customFormat="false" ht="15" hidden="false" customHeight="false" outlineLevel="0" collapsed="false">
      <c r="A14251" s="0" t="n">
        <v>14449</v>
      </c>
      <c r="B14251" s="0" t="n">
        <v>0.22416</v>
      </c>
      <c r="C14251" s="0" t="n">
        <v>1.23052</v>
      </c>
    </row>
    <row r="14252" customFormat="false" ht="15" hidden="false" customHeight="false" outlineLevel="0" collapsed="false">
      <c r="A14252" s="0" t="n">
        <v>14450</v>
      </c>
      <c r="B14252" s="0" t="n">
        <v>0.218431</v>
      </c>
      <c r="C14252" s="0" t="n">
        <v>3.26463</v>
      </c>
    </row>
    <row r="14253" customFormat="false" ht="15" hidden="false" customHeight="false" outlineLevel="0" collapsed="false">
      <c r="A14253" s="0" t="n">
        <v>14451</v>
      </c>
      <c r="B14253" s="0" t="n">
        <v>0.392447</v>
      </c>
      <c r="C14253" s="0" t="n">
        <v>3.19324</v>
      </c>
    </row>
    <row r="14254" customFormat="false" ht="15" hidden="false" customHeight="false" outlineLevel="0" collapsed="false">
      <c r="A14254" s="0" t="n">
        <v>14452</v>
      </c>
      <c r="B14254" s="0" t="n">
        <v>0.420159</v>
      </c>
      <c r="C14254" s="0" t="n">
        <v>1.7822</v>
      </c>
    </row>
    <row r="14255" customFormat="false" ht="15" hidden="false" customHeight="false" outlineLevel="0" collapsed="false">
      <c r="A14255" s="0" t="n">
        <v>14453</v>
      </c>
      <c r="B14255" s="0" t="n">
        <v>0.201311</v>
      </c>
      <c r="C14255" s="0" t="n">
        <v>1.24416</v>
      </c>
    </row>
    <row r="14256" customFormat="false" ht="15" hidden="false" customHeight="false" outlineLevel="0" collapsed="false">
      <c r="A14256" s="0" t="n">
        <v>14454</v>
      </c>
      <c r="B14256" s="0" t="n">
        <v>0.216256</v>
      </c>
      <c r="C14256" s="0" t="n">
        <v>1.34995</v>
      </c>
    </row>
    <row r="14257" customFormat="false" ht="15" hidden="false" customHeight="false" outlineLevel="0" collapsed="false">
      <c r="A14257" s="0" t="n">
        <v>14455</v>
      </c>
      <c r="B14257" s="0" t="n">
        <v>0.228415</v>
      </c>
      <c r="C14257" s="0" t="n">
        <v>1.28083</v>
      </c>
    </row>
    <row r="14258" customFormat="false" ht="15" hidden="false" customHeight="false" outlineLevel="0" collapsed="false">
      <c r="A14258" s="0" t="n">
        <v>14456</v>
      </c>
      <c r="B14258" s="0" t="n">
        <v>0.206271</v>
      </c>
      <c r="C14258" s="0" t="n">
        <v>1.24336</v>
      </c>
    </row>
    <row r="14259" customFormat="false" ht="15" hidden="false" customHeight="false" outlineLevel="0" collapsed="false">
      <c r="A14259" s="0" t="n">
        <v>14457</v>
      </c>
      <c r="B14259" s="0" t="n">
        <v>0.432479</v>
      </c>
      <c r="C14259" s="0" t="n">
        <v>1.24963</v>
      </c>
    </row>
    <row r="14260" customFormat="false" ht="15" hidden="false" customHeight="false" outlineLevel="0" collapsed="false">
      <c r="A14260" s="0" t="n">
        <v>14458</v>
      </c>
      <c r="B14260" s="0" t="n">
        <v>0.190976</v>
      </c>
      <c r="C14260" s="0" t="n">
        <v>1.27811</v>
      </c>
    </row>
    <row r="14261" customFormat="false" ht="15" hidden="false" customHeight="false" outlineLevel="0" collapsed="false">
      <c r="A14261" s="0" t="n">
        <v>14459</v>
      </c>
      <c r="B14261" s="0" t="n">
        <v>0.200063</v>
      </c>
      <c r="C14261" s="0" t="n">
        <v>1.25747</v>
      </c>
    </row>
    <row r="14262" customFormat="false" ht="15" hidden="false" customHeight="false" outlineLevel="0" collapsed="false">
      <c r="A14262" s="0" t="n">
        <v>14460</v>
      </c>
      <c r="B14262" s="0" t="n">
        <v>0.207583</v>
      </c>
      <c r="C14262" s="0" t="n">
        <v>1.27414</v>
      </c>
    </row>
    <row r="14263" customFormat="false" ht="15" hidden="false" customHeight="false" outlineLevel="0" collapsed="false">
      <c r="A14263" s="0" t="n">
        <v>14461</v>
      </c>
      <c r="B14263" s="0" t="n">
        <v>0.401311</v>
      </c>
      <c r="C14263" s="0" t="n">
        <v>1.2168</v>
      </c>
    </row>
    <row r="14264" customFormat="false" ht="15" hidden="false" customHeight="false" outlineLevel="0" collapsed="false">
      <c r="A14264" s="0" t="n">
        <v>14462</v>
      </c>
      <c r="B14264" s="0" t="n">
        <v>0.411294</v>
      </c>
      <c r="C14264" s="0" t="n">
        <v>1.271</v>
      </c>
    </row>
    <row r="14265" customFormat="false" ht="15" hidden="false" customHeight="false" outlineLevel="0" collapsed="false">
      <c r="A14265" s="0" t="n">
        <v>14463</v>
      </c>
      <c r="B14265" s="0" t="n">
        <v>0.438495</v>
      </c>
      <c r="C14265" s="0" t="n">
        <v>1.22569</v>
      </c>
    </row>
    <row r="14266" customFormat="false" ht="15" hidden="false" customHeight="false" outlineLevel="0" collapsed="false">
      <c r="A14266" s="0" t="n">
        <v>14464</v>
      </c>
      <c r="B14266" s="0" t="n">
        <v>0.227647</v>
      </c>
      <c r="C14266" s="0" t="n">
        <v>1.36425</v>
      </c>
    </row>
    <row r="14267" customFormat="false" ht="15" hidden="false" customHeight="false" outlineLevel="0" collapsed="false">
      <c r="A14267" s="0" t="n">
        <v>14465</v>
      </c>
      <c r="B14267" s="0" t="n">
        <v>0.233599</v>
      </c>
      <c r="C14267" s="0" t="n">
        <v>2.72146</v>
      </c>
    </row>
    <row r="14268" customFormat="false" ht="15" hidden="false" customHeight="false" outlineLevel="0" collapsed="false">
      <c r="A14268" s="0" t="n">
        <v>14466</v>
      </c>
      <c r="B14268" s="0" t="n">
        <v>0.221695</v>
      </c>
      <c r="C14268" s="0" t="n">
        <v>1.62339</v>
      </c>
    </row>
    <row r="14269" customFormat="false" ht="15" hidden="false" customHeight="false" outlineLevel="0" collapsed="false">
      <c r="A14269" s="0" t="n">
        <v>14467</v>
      </c>
      <c r="B14269" s="0" t="n">
        <v>0.487518</v>
      </c>
      <c r="C14269" s="0" t="n">
        <v>1.66985</v>
      </c>
    </row>
    <row r="14270" customFormat="false" ht="15" hidden="false" customHeight="false" outlineLevel="0" collapsed="false">
      <c r="A14270" s="0" t="n">
        <v>14468</v>
      </c>
      <c r="B14270" s="0" t="n">
        <v>0.218335</v>
      </c>
      <c r="C14270" s="0" t="n">
        <v>1.25539</v>
      </c>
    </row>
    <row r="14271" customFormat="false" ht="15" hidden="false" customHeight="false" outlineLevel="0" collapsed="false">
      <c r="A14271" s="0" t="n">
        <v>14469</v>
      </c>
      <c r="B14271" s="0" t="n">
        <v>0.229663</v>
      </c>
      <c r="C14271" s="0" t="n">
        <v>1.26157</v>
      </c>
    </row>
    <row r="14272" customFormat="false" ht="15" hidden="false" customHeight="false" outlineLevel="0" collapsed="false">
      <c r="A14272" s="0" t="n">
        <v>14470</v>
      </c>
      <c r="B14272" s="0" t="n">
        <v>0.208351</v>
      </c>
      <c r="C14272" s="0" t="n">
        <v>1.70396</v>
      </c>
    </row>
    <row r="14273" customFormat="false" ht="15" hidden="false" customHeight="false" outlineLevel="0" collapsed="false">
      <c r="A14273" s="0" t="n">
        <v>14471</v>
      </c>
      <c r="B14273" s="0" t="n">
        <v>0.369951</v>
      </c>
      <c r="C14273" s="0" t="n">
        <v>2.03385</v>
      </c>
    </row>
    <row r="14274" customFormat="false" ht="15" hidden="false" customHeight="false" outlineLevel="0" collapsed="false">
      <c r="A14274" s="0" t="n">
        <v>14472</v>
      </c>
      <c r="B14274" s="0" t="n">
        <v>0.219359</v>
      </c>
      <c r="C14274" s="0" t="n">
        <v>1.87577</v>
      </c>
    </row>
    <row r="14275" customFormat="false" ht="15" hidden="false" customHeight="false" outlineLevel="0" collapsed="false">
      <c r="A14275" s="0" t="n">
        <v>14473</v>
      </c>
      <c r="B14275" s="0" t="n">
        <v>0.221055</v>
      </c>
      <c r="C14275" s="0" t="n">
        <v>2.02831</v>
      </c>
    </row>
    <row r="14276" customFormat="false" ht="15" hidden="false" customHeight="false" outlineLevel="0" collapsed="false">
      <c r="A14276" s="0" t="n">
        <v>14474</v>
      </c>
      <c r="B14276" s="0" t="n">
        <v>0.419583</v>
      </c>
      <c r="C14276" s="0" t="n">
        <v>1.21357</v>
      </c>
    </row>
    <row r="14277" customFormat="false" ht="15" hidden="false" customHeight="false" outlineLevel="0" collapsed="false">
      <c r="A14277" s="0" t="n">
        <v>14475</v>
      </c>
      <c r="B14277" s="0" t="n">
        <v>0.414335</v>
      </c>
      <c r="C14277" s="0" t="n">
        <v>1.22563</v>
      </c>
    </row>
    <row r="14278" customFormat="false" ht="15" hidden="false" customHeight="false" outlineLevel="0" collapsed="false">
      <c r="A14278" s="0" t="n">
        <v>14476</v>
      </c>
      <c r="B14278" s="0" t="n">
        <v>1.40099</v>
      </c>
      <c r="C14278" s="0" t="n">
        <v>1.74348</v>
      </c>
    </row>
    <row r="14279" customFormat="false" ht="15" hidden="false" customHeight="false" outlineLevel="0" collapsed="false">
      <c r="A14279" s="0" t="n">
        <v>14477</v>
      </c>
      <c r="B14279" s="0" t="n">
        <v>0.422495</v>
      </c>
      <c r="C14279" s="0" t="n">
        <v>1.25875</v>
      </c>
    </row>
    <row r="14280" customFormat="false" ht="15" hidden="false" customHeight="false" outlineLevel="0" collapsed="false">
      <c r="A14280" s="0" t="n">
        <v>14478</v>
      </c>
      <c r="B14280" s="0" t="n">
        <v>0.407583</v>
      </c>
      <c r="C14280" s="0" t="n">
        <v>1.27795</v>
      </c>
    </row>
    <row r="14281" customFormat="false" ht="15" hidden="false" customHeight="false" outlineLevel="0" collapsed="false">
      <c r="A14281" s="0" t="n">
        <v>14479</v>
      </c>
      <c r="B14281" s="0" t="n">
        <v>0.224512</v>
      </c>
      <c r="C14281" s="0" t="n">
        <v>1.25776</v>
      </c>
    </row>
    <row r="14282" customFormat="false" ht="15" hidden="false" customHeight="false" outlineLevel="0" collapsed="false">
      <c r="A14282" s="0" t="n">
        <v>14480</v>
      </c>
      <c r="B14282" s="0" t="n">
        <v>0.221791</v>
      </c>
      <c r="C14282" s="0" t="n">
        <v>1.75641</v>
      </c>
    </row>
    <row r="14283" customFormat="false" ht="15" hidden="false" customHeight="false" outlineLevel="0" collapsed="false">
      <c r="A14283" s="0" t="n">
        <v>14481</v>
      </c>
      <c r="B14283" s="0" t="n">
        <v>0.21856</v>
      </c>
      <c r="C14283" s="0" t="n">
        <v>1.25469</v>
      </c>
    </row>
    <row r="14284" customFormat="false" ht="15" hidden="false" customHeight="false" outlineLevel="0" collapsed="false">
      <c r="A14284" s="0" t="n">
        <v>14482</v>
      </c>
      <c r="B14284" s="0" t="n">
        <v>0.496895</v>
      </c>
      <c r="C14284" s="0" t="n">
        <v>1.6686</v>
      </c>
    </row>
    <row r="14285" customFormat="false" ht="15" hidden="false" customHeight="false" outlineLevel="0" collapsed="false">
      <c r="A14285" s="0" t="n">
        <v>14483</v>
      </c>
      <c r="B14285" s="0" t="n">
        <v>0.398046</v>
      </c>
      <c r="C14285" s="0" t="n">
        <v>1.94796</v>
      </c>
    </row>
    <row r="14286" customFormat="false" ht="15" hidden="false" customHeight="false" outlineLevel="0" collapsed="false">
      <c r="A14286" s="0" t="n">
        <v>14484</v>
      </c>
      <c r="B14286" s="0" t="n">
        <v>0.381567</v>
      </c>
      <c r="C14286" s="0" t="n">
        <v>1.35065</v>
      </c>
    </row>
    <row r="14287" customFormat="false" ht="15" hidden="false" customHeight="false" outlineLevel="0" collapsed="false">
      <c r="A14287" s="0" t="n">
        <v>14485</v>
      </c>
      <c r="B14287" s="0" t="n">
        <v>0.210304</v>
      </c>
      <c r="C14287" s="0" t="n">
        <v>1.23123</v>
      </c>
    </row>
    <row r="14288" customFormat="false" ht="15" hidden="false" customHeight="false" outlineLevel="0" collapsed="false">
      <c r="A14288" s="0" t="n">
        <v>14486</v>
      </c>
      <c r="B14288" s="0" t="n">
        <v>0.237887</v>
      </c>
      <c r="C14288" s="0" t="n">
        <v>1.49174</v>
      </c>
    </row>
    <row r="14289" customFormat="false" ht="15" hidden="false" customHeight="false" outlineLevel="0" collapsed="false">
      <c r="A14289" s="0" t="n">
        <v>14487</v>
      </c>
      <c r="B14289" s="0" t="n">
        <v>0.225184</v>
      </c>
      <c r="C14289" s="0" t="n">
        <v>1.26684</v>
      </c>
    </row>
    <row r="14290" customFormat="false" ht="15" hidden="false" customHeight="false" outlineLevel="0" collapsed="false">
      <c r="A14290" s="0" t="n">
        <v>14488</v>
      </c>
      <c r="B14290" s="0" t="n">
        <v>0.204703</v>
      </c>
      <c r="C14290" s="0" t="n">
        <v>1.55158</v>
      </c>
    </row>
    <row r="14291" customFormat="false" ht="15" hidden="false" customHeight="false" outlineLevel="0" collapsed="false">
      <c r="A14291" s="0" t="n">
        <v>14489</v>
      </c>
      <c r="B14291" s="0" t="n">
        <v>0.219647</v>
      </c>
      <c r="C14291" s="0" t="n">
        <v>1.24032</v>
      </c>
    </row>
    <row r="14292" customFormat="false" ht="15" hidden="false" customHeight="false" outlineLevel="0" collapsed="false">
      <c r="A14292" s="0" t="n">
        <v>14490</v>
      </c>
      <c r="B14292" s="0" t="n">
        <v>0.433503</v>
      </c>
      <c r="C14292" s="0" t="n">
        <v>1.23283</v>
      </c>
    </row>
    <row r="14293" customFormat="false" ht="15" hidden="false" customHeight="false" outlineLevel="0" collapsed="false">
      <c r="A14293" s="0" t="n">
        <v>14491</v>
      </c>
      <c r="B14293" s="0" t="n">
        <v>0.214079</v>
      </c>
      <c r="C14293" s="0" t="n">
        <v>1.52432</v>
      </c>
    </row>
    <row r="14294" customFormat="false" ht="15" hidden="false" customHeight="false" outlineLevel="0" collapsed="false">
      <c r="A14294" s="0" t="n">
        <v>14492</v>
      </c>
      <c r="B14294" s="0" t="n">
        <v>0.355231</v>
      </c>
      <c r="C14294" s="0" t="n">
        <v>1.14467</v>
      </c>
    </row>
    <row r="14295" customFormat="false" ht="15" hidden="false" customHeight="false" outlineLevel="0" collapsed="false">
      <c r="A14295" s="0" t="n">
        <v>14493</v>
      </c>
      <c r="B14295" s="0" t="n">
        <v>0.213247</v>
      </c>
      <c r="C14295" s="0" t="n">
        <v>1.30009</v>
      </c>
    </row>
    <row r="14296" customFormat="false" ht="15" hidden="false" customHeight="false" outlineLevel="0" collapsed="false">
      <c r="A14296" s="0" t="n">
        <v>14494</v>
      </c>
      <c r="B14296" s="0" t="n">
        <v>0.198943</v>
      </c>
      <c r="C14296" s="0" t="n">
        <v>1.26396</v>
      </c>
    </row>
    <row r="14297" customFormat="false" ht="15" hidden="false" customHeight="false" outlineLevel="0" collapsed="false">
      <c r="A14297" s="0" t="n">
        <v>14495</v>
      </c>
      <c r="B14297" s="0" t="n">
        <v>0.386623</v>
      </c>
      <c r="C14297" s="0" t="n">
        <v>1.24627</v>
      </c>
    </row>
    <row r="14298" customFormat="false" ht="15" hidden="false" customHeight="false" outlineLevel="0" collapsed="false">
      <c r="A14298" s="0" t="n">
        <v>14496</v>
      </c>
      <c r="B14298" s="0" t="n">
        <v>0.250432</v>
      </c>
      <c r="C14298" s="0" t="n">
        <v>2.01443</v>
      </c>
    </row>
    <row r="14299" customFormat="false" ht="15" hidden="false" customHeight="false" outlineLevel="0" collapsed="false">
      <c r="A14299" s="0" t="n">
        <v>14497</v>
      </c>
      <c r="B14299" s="0" t="n">
        <v>0.224544</v>
      </c>
      <c r="C14299" s="0" t="n">
        <v>1.4648</v>
      </c>
    </row>
    <row r="14300" customFormat="false" ht="15" hidden="false" customHeight="false" outlineLevel="0" collapsed="false">
      <c r="A14300" s="0" t="n">
        <v>14498</v>
      </c>
      <c r="B14300" s="0" t="n">
        <v>0.210271</v>
      </c>
      <c r="C14300" s="0" t="n">
        <v>1.26006</v>
      </c>
    </row>
    <row r="14301" customFormat="false" ht="15" hidden="false" customHeight="false" outlineLevel="0" collapsed="false">
      <c r="A14301" s="0" t="n">
        <v>14499</v>
      </c>
      <c r="B14301" s="0" t="n">
        <v>0.202912</v>
      </c>
      <c r="C14301" s="0" t="n">
        <v>1.24</v>
      </c>
    </row>
    <row r="14302" customFormat="false" ht="15" hidden="false" customHeight="false" outlineLevel="0" collapsed="false">
      <c r="A14302" s="0" t="n">
        <v>14500</v>
      </c>
      <c r="B14302" s="0" t="n">
        <v>0.193216</v>
      </c>
      <c r="C14302" s="0" t="n">
        <v>1.27561</v>
      </c>
    </row>
    <row r="14303" customFormat="false" ht="15" hidden="false" customHeight="false" outlineLevel="0" collapsed="false">
      <c r="A14303" s="0" t="n">
        <v>14501</v>
      </c>
      <c r="B14303" s="0" t="n">
        <v>0.441919</v>
      </c>
      <c r="C14303" s="0" t="n">
        <v>1.27616</v>
      </c>
    </row>
    <row r="14304" customFormat="false" ht="15" hidden="false" customHeight="false" outlineLevel="0" collapsed="false">
      <c r="A14304" s="0" t="n">
        <v>14502</v>
      </c>
      <c r="B14304" s="0" t="n">
        <v>0.430718</v>
      </c>
      <c r="C14304" s="0" t="n">
        <v>1.27526</v>
      </c>
    </row>
    <row r="14305" customFormat="false" ht="15" hidden="false" customHeight="false" outlineLevel="0" collapsed="false">
      <c r="A14305" s="0" t="n">
        <v>14503</v>
      </c>
      <c r="B14305" s="0" t="n">
        <v>0.210079</v>
      </c>
      <c r="C14305" s="0" t="n">
        <v>1.26944</v>
      </c>
    </row>
    <row r="14306" customFormat="false" ht="15" hidden="false" customHeight="false" outlineLevel="0" collapsed="false">
      <c r="A14306" s="0" t="n">
        <v>14504</v>
      </c>
      <c r="B14306" s="0" t="n">
        <v>0.225696</v>
      </c>
      <c r="C14306" s="0" t="n">
        <v>1.22934</v>
      </c>
    </row>
    <row r="14307" customFormat="false" ht="15" hidden="false" customHeight="false" outlineLevel="0" collapsed="false">
      <c r="A14307" s="0" t="n">
        <v>14505</v>
      </c>
      <c r="B14307" s="0" t="n">
        <v>0.326975</v>
      </c>
      <c r="C14307" s="0" t="n">
        <v>2.4919</v>
      </c>
    </row>
    <row r="14308" customFormat="false" ht="15" hidden="false" customHeight="false" outlineLevel="0" collapsed="false">
      <c r="A14308" s="0" t="n">
        <v>14506</v>
      </c>
      <c r="B14308" s="0" t="n">
        <v>0.240735</v>
      </c>
      <c r="C14308" s="0" t="n">
        <v>2.22079</v>
      </c>
    </row>
    <row r="14309" customFormat="false" ht="15" hidden="false" customHeight="false" outlineLevel="0" collapsed="false">
      <c r="A14309" s="0" t="n">
        <v>14507</v>
      </c>
      <c r="B14309" s="0" t="n">
        <v>0.230335</v>
      </c>
      <c r="C14309" s="0" t="n">
        <v>1.30265</v>
      </c>
    </row>
    <row r="14310" customFormat="false" ht="15" hidden="false" customHeight="false" outlineLevel="0" collapsed="false">
      <c r="A14310" s="0" t="n">
        <v>14508</v>
      </c>
      <c r="B14310" s="0" t="n">
        <v>0.215839</v>
      </c>
      <c r="C14310" s="0" t="n">
        <v>1.26445</v>
      </c>
    </row>
    <row r="14311" customFormat="false" ht="15" hidden="false" customHeight="false" outlineLevel="0" collapsed="false">
      <c r="A14311" s="0" t="n">
        <v>14509</v>
      </c>
      <c r="B14311" s="0" t="n">
        <v>0.455199</v>
      </c>
      <c r="C14311" s="0" t="n">
        <v>1.23091</v>
      </c>
    </row>
    <row r="14312" customFormat="false" ht="15" hidden="false" customHeight="false" outlineLevel="0" collapsed="false">
      <c r="A14312" s="0" t="n">
        <v>14510</v>
      </c>
      <c r="B14312" s="0" t="n">
        <v>0.386751</v>
      </c>
      <c r="C14312" s="0" t="n">
        <v>1.25273</v>
      </c>
    </row>
    <row r="14313" customFormat="false" ht="15" hidden="false" customHeight="false" outlineLevel="0" collapsed="false">
      <c r="A14313" s="0" t="n">
        <v>14511</v>
      </c>
      <c r="B14313" s="0" t="n">
        <v>0.226624</v>
      </c>
      <c r="C14313" s="0" t="n">
        <v>1.29852</v>
      </c>
    </row>
    <row r="14314" customFormat="false" ht="15" hidden="false" customHeight="false" outlineLevel="0" collapsed="false">
      <c r="A14314" s="0" t="n">
        <v>14512</v>
      </c>
      <c r="B14314" s="0" t="n">
        <v>0.431231</v>
      </c>
      <c r="C14314" s="0" t="n">
        <v>2.25718</v>
      </c>
    </row>
    <row r="14315" customFormat="false" ht="15" hidden="false" customHeight="false" outlineLevel="0" collapsed="false">
      <c r="A14315" s="0" t="n">
        <v>14513</v>
      </c>
      <c r="B14315" s="0" t="n">
        <v>0.421407</v>
      </c>
      <c r="C14315" s="0" t="n">
        <v>1.30208</v>
      </c>
    </row>
    <row r="14316" customFormat="false" ht="15" hidden="false" customHeight="false" outlineLevel="0" collapsed="false">
      <c r="A14316" s="0" t="n">
        <v>14514</v>
      </c>
      <c r="B14316" s="0" t="n">
        <v>0.438814</v>
      </c>
      <c r="C14316" s="0" t="n">
        <v>1.27561</v>
      </c>
    </row>
    <row r="14317" customFormat="false" ht="15" hidden="false" customHeight="false" outlineLevel="0" collapsed="false">
      <c r="A14317" s="0" t="n">
        <v>14515</v>
      </c>
      <c r="B14317" s="0" t="n">
        <v>0.213887</v>
      </c>
      <c r="C14317" s="0" t="n">
        <v>2.19145</v>
      </c>
    </row>
    <row r="14318" customFormat="false" ht="15" hidden="false" customHeight="false" outlineLevel="0" collapsed="false">
      <c r="A14318" s="0" t="n">
        <v>14516</v>
      </c>
      <c r="B14318" s="0" t="n">
        <v>0.210656</v>
      </c>
      <c r="C14318" s="0" t="n">
        <v>1.25478</v>
      </c>
    </row>
    <row r="14319" customFormat="false" ht="15" hidden="false" customHeight="false" outlineLevel="0" collapsed="false">
      <c r="A14319" s="0" t="n">
        <v>14517</v>
      </c>
      <c r="B14319" s="0" t="n">
        <v>0.20864</v>
      </c>
      <c r="C14319" s="0" t="n">
        <v>1.30016</v>
      </c>
    </row>
    <row r="14320" customFormat="false" ht="15" hidden="false" customHeight="false" outlineLevel="0" collapsed="false">
      <c r="A14320" s="0" t="n">
        <v>14518</v>
      </c>
      <c r="B14320" s="0" t="n">
        <v>0.409918</v>
      </c>
      <c r="C14320" s="0" t="n">
        <v>1.33081</v>
      </c>
    </row>
    <row r="14321" customFormat="false" ht="15" hidden="false" customHeight="false" outlineLevel="0" collapsed="false">
      <c r="A14321" s="0" t="n">
        <v>14519</v>
      </c>
      <c r="B14321" s="0" t="n">
        <v>0.194975</v>
      </c>
      <c r="C14321" s="0" t="n">
        <v>1.24333</v>
      </c>
    </row>
    <row r="14322" customFormat="false" ht="15" hidden="false" customHeight="false" outlineLevel="0" collapsed="false">
      <c r="A14322" s="0" t="n">
        <v>14520</v>
      </c>
      <c r="B14322" s="0" t="n">
        <v>0.208896</v>
      </c>
      <c r="C14322" s="0" t="n">
        <v>1.64921</v>
      </c>
    </row>
    <row r="14323" customFormat="false" ht="15" hidden="false" customHeight="false" outlineLevel="0" collapsed="false">
      <c r="A14323" s="0" t="n">
        <v>14521</v>
      </c>
      <c r="B14323" s="0" t="n">
        <v>0.982174</v>
      </c>
      <c r="C14323" s="0" t="n">
        <v>1.3536</v>
      </c>
    </row>
    <row r="14324" customFormat="false" ht="15" hidden="false" customHeight="false" outlineLevel="0" collapsed="false">
      <c r="A14324" s="0" t="n">
        <v>14522</v>
      </c>
      <c r="B14324" s="0" t="n">
        <v>0.419519</v>
      </c>
      <c r="C14324" s="0" t="n">
        <v>1.22643</v>
      </c>
    </row>
    <row r="14325" customFormat="false" ht="15" hidden="false" customHeight="false" outlineLevel="0" collapsed="false">
      <c r="A14325" s="0" t="n">
        <v>14523</v>
      </c>
      <c r="B14325" s="0" t="n">
        <v>0.386623</v>
      </c>
      <c r="C14325" s="0" t="n">
        <v>2.7591</v>
      </c>
    </row>
    <row r="14326" customFormat="false" ht="15" hidden="false" customHeight="false" outlineLevel="0" collapsed="false">
      <c r="A14326" s="0" t="n">
        <v>14524</v>
      </c>
      <c r="B14326" s="0" t="n">
        <v>0.199807</v>
      </c>
      <c r="C14326" s="0" t="n">
        <v>1.85312</v>
      </c>
    </row>
    <row r="14327" customFormat="false" ht="15" hidden="false" customHeight="false" outlineLevel="0" collapsed="false">
      <c r="A14327" s="0" t="n">
        <v>14525</v>
      </c>
      <c r="B14327" s="0" t="n">
        <v>0.426687</v>
      </c>
      <c r="C14327" s="0" t="n">
        <v>1.27283</v>
      </c>
    </row>
    <row r="14328" customFormat="false" ht="15" hidden="false" customHeight="false" outlineLevel="0" collapsed="false">
      <c r="A14328" s="0" t="n">
        <v>14526</v>
      </c>
      <c r="B14328" s="0" t="n">
        <v>0.675262</v>
      </c>
      <c r="C14328" s="0" t="n">
        <v>1.96953</v>
      </c>
    </row>
    <row r="14329" customFormat="false" ht="15" hidden="false" customHeight="false" outlineLevel="0" collapsed="false">
      <c r="A14329" s="0" t="n">
        <v>14527</v>
      </c>
      <c r="B14329" s="0" t="n">
        <v>0.437247</v>
      </c>
      <c r="C14329" s="0" t="n">
        <v>1.25081</v>
      </c>
    </row>
    <row r="14330" customFormat="false" ht="15" hidden="false" customHeight="false" outlineLevel="0" collapsed="false">
      <c r="A14330" s="0" t="n">
        <v>14528</v>
      </c>
      <c r="B14330" s="0" t="n">
        <v>0.231328</v>
      </c>
      <c r="C14330" s="0" t="n">
        <v>1.22304</v>
      </c>
    </row>
    <row r="14331" customFormat="false" ht="15" hidden="false" customHeight="false" outlineLevel="0" collapsed="false">
      <c r="A14331" s="0" t="n">
        <v>14529</v>
      </c>
      <c r="B14331" s="0" t="n">
        <v>0.209887</v>
      </c>
      <c r="C14331" s="0" t="n">
        <v>1.27324</v>
      </c>
    </row>
    <row r="14332" customFormat="false" ht="15" hidden="false" customHeight="false" outlineLevel="0" collapsed="false">
      <c r="A14332" s="0" t="n">
        <v>14530</v>
      </c>
      <c r="B14332" s="0" t="n">
        <v>0.201247</v>
      </c>
      <c r="C14332" s="0" t="n">
        <v>1.23568</v>
      </c>
    </row>
    <row r="14333" customFormat="false" ht="15" hidden="false" customHeight="false" outlineLevel="0" collapsed="false">
      <c r="A14333" s="0" t="n">
        <v>14531</v>
      </c>
      <c r="B14333" s="0" t="n">
        <v>0.430559</v>
      </c>
      <c r="C14333" s="0" t="n">
        <v>1.69599</v>
      </c>
    </row>
    <row r="14334" customFormat="false" ht="15" hidden="false" customHeight="false" outlineLevel="0" collapsed="false">
      <c r="A14334" s="0" t="n">
        <v>14532</v>
      </c>
      <c r="B14334" s="0" t="n">
        <v>0.206175</v>
      </c>
      <c r="C14334" s="0" t="n">
        <v>2.1703</v>
      </c>
    </row>
    <row r="14335" customFormat="false" ht="15" hidden="false" customHeight="false" outlineLevel="0" collapsed="false">
      <c r="A14335" s="0" t="n">
        <v>14533</v>
      </c>
      <c r="B14335" s="0" t="n">
        <v>0.196191</v>
      </c>
      <c r="C14335" s="0" t="n">
        <v>1.32835</v>
      </c>
    </row>
    <row r="14336" customFormat="false" ht="15" hidden="false" customHeight="false" outlineLevel="0" collapsed="false">
      <c r="A14336" s="0" t="n">
        <v>14534</v>
      </c>
      <c r="B14336" s="0" t="n">
        <v>0.220896</v>
      </c>
      <c r="C14336" s="0" t="n">
        <v>1.4182</v>
      </c>
    </row>
    <row r="14337" customFormat="false" ht="15" hidden="false" customHeight="false" outlineLevel="0" collapsed="false">
      <c r="A14337" s="0" t="n">
        <v>14535</v>
      </c>
      <c r="B14337" s="0" t="n">
        <v>1.5222</v>
      </c>
      <c r="C14337" s="0" t="n">
        <v>1.57494</v>
      </c>
    </row>
    <row r="14338" customFormat="false" ht="15" hidden="false" customHeight="false" outlineLevel="0" collapsed="false">
      <c r="A14338" s="0" t="n">
        <v>14536</v>
      </c>
      <c r="B14338" s="0" t="n">
        <v>0.446911</v>
      </c>
      <c r="C14338" s="0" t="n">
        <v>1.27603</v>
      </c>
    </row>
    <row r="14339" customFormat="false" ht="15" hidden="false" customHeight="false" outlineLevel="0" collapsed="false">
      <c r="A14339" s="0" t="n">
        <v>14537</v>
      </c>
      <c r="B14339" s="0" t="n">
        <v>0.463071</v>
      </c>
      <c r="C14339" s="0" t="n">
        <v>2.33049</v>
      </c>
    </row>
    <row r="14340" customFormat="false" ht="15" hidden="false" customHeight="false" outlineLevel="0" collapsed="false">
      <c r="A14340" s="0" t="n">
        <v>14538</v>
      </c>
      <c r="B14340" s="0" t="n">
        <v>0.235103</v>
      </c>
      <c r="C14340" s="0" t="n">
        <v>1.64953</v>
      </c>
    </row>
    <row r="14341" customFormat="false" ht="15" hidden="false" customHeight="false" outlineLevel="0" collapsed="false">
      <c r="A14341" s="0" t="n">
        <v>14539</v>
      </c>
      <c r="B14341" s="0" t="n">
        <v>0.452095</v>
      </c>
      <c r="C14341" s="0" t="n">
        <v>1.24489</v>
      </c>
    </row>
    <row r="14342" customFormat="false" ht="15" hidden="false" customHeight="false" outlineLevel="0" collapsed="false">
      <c r="A14342" s="0" t="n">
        <v>14540</v>
      </c>
      <c r="B14342" s="0" t="n">
        <v>0.201567</v>
      </c>
      <c r="C14342" s="0" t="n">
        <v>2.52735</v>
      </c>
    </row>
    <row r="14343" customFormat="false" ht="15" hidden="false" customHeight="false" outlineLevel="0" collapsed="false">
      <c r="A14343" s="0" t="n">
        <v>14541</v>
      </c>
      <c r="B14343" s="0" t="n">
        <v>0.412159</v>
      </c>
      <c r="C14343" s="0" t="n">
        <v>1.23369</v>
      </c>
    </row>
    <row r="14344" customFormat="false" ht="15" hidden="false" customHeight="false" outlineLevel="0" collapsed="false">
      <c r="A14344" s="0" t="n">
        <v>14542</v>
      </c>
      <c r="B14344" s="0" t="n">
        <v>0.20864</v>
      </c>
      <c r="C14344" s="0" t="n">
        <v>2.33033</v>
      </c>
    </row>
    <row r="14345" customFormat="false" ht="15" hidden="false" customHeight="false" outlineLevel="0" collapsed="false">
      <c r="A14345" s="0" t="n">
        <v>14543</v>
      </c>
      <c r="B14345" s="0" t="n">
        <v>0.199711</v>
      </c>
      <c r="C14345" s="0" t="n">
        <v>1.27929</v>
      </c>
    </row>
    <row r="14346" customFormat="false" ht="15" hidden="false" customHeight="false" outlineLevel="0" collapsed="false">
      <c r="A14346" s="0" t="n">
        <v>14544</v>
      </c>
      <c r="B14346" s="0" t="n">
        <v>0.255423</v>
      </c>
      <c r="C14346" s="0" t="n">
        <v>1.63852</v>
      </c>
    </row>
    <row r="14347" customFormat="false" ht="15" hidden="false" customHeight="false" outlineLevel="0" collapsed="false">
      <c r="A14347" s="0" t="n">
        <v>14545</v>
      </c>
      <c r="B14347" s="0" t="n">
        <v>0.232288</v>
      </c>
      <c r="C14347" s="0" t="n">
        <v>1.23715</v>
      </c>
    </row>
    <row r="14348" customFormat="false" ht="15" hidden="false" customHeight="false" outlineLevel="0" collapsed="false">
      <c r="A14348" s="0" t="n">
        <v>14546</v>
      </c>
      <c r="B14348" s="0" t="n">
        <v>0.220767</v>
      </c>
      <c r="C14348" s="0" t="n">
        <v>2.11836</v>
      </c>
    </row>
    <row r="14349" customFormat="false" ht="15" hidden="false" customHeight="false" outlineLevel="0" collapsed="false">
      <c r="A14349" s="0" t="n">
        <v>14547</v>
      </c>
      <c r="B14349" s="0" t="n">
        <v>0.386687</v>
      </c>
      <c r="C14349" s="0" t="n">
        <v>1.25027</v>
      </c>
    </row>
    <row r="14350" customFormat="false" ht="15" hidden="false" customHeight="false" outlineLevel="0" collapsed="false">
      <c r="A14350" s="0" t="n">
        <v>14548</v>
      </c>
      <c r="B14350" s="0" t="n">
        <v>0.433855</v>
      </c>
      <c r="C14350" s="0" t="n">
        <v>1.23718</v>
      </c>
    </row>
    <row r="14351" customFormat="false" ht="15" hidden="false" customHeight="false" outlineLevel="0" collapsed="false">
      <c r="A14351" s="0" t="n">
        <v>14549</v>
      </c>
      <c r="B14351" s="0" t="n">
        <v>0.436543</v>
      </c>
      <c r="C14351" s="0" t="n">
        <v>1.23401</v>
      </c>
    </row>
    <row r="14352" customFormat="false" ht="15" hidden="false" customHeight="false" outlineLevel="0" collapsed="false">
      <c r="A14352" s="0" t="n">
        <v>14550</v>
      </c>
      <c r="B14352" s="0" t="n">
        <v>0.443775</v>
      </c>
      <c r="C14352" s="0" t="n">
        <v>2.65209</v>
      </c>
    </row>
    <row r="14353" customFormat="false" ht="15" hidden="false" customHeight="false" outlineLevel="0" collapsed="false">
      <c r="A14353" s="0" t="n">
        <v>14551</v>
      </c>
      <c r="B14353" s="0" t="n">
        <v>0.414687</v>
      </c>
      <c r="C14353" s="0" t="n">
        <v>1.26521</v>
      </c>
    </row>
    <row r="14354" customFormat="false" ht="15" hidden="false" customHeight="false" outlineLevel="0" collapsed="false">
      <c r="A14354" s="0" t="n">
        <v>14552</v>
      </c>
      <c r="B14354" s="0" t="n">
        <v>0.205792</v>
      </c>
      <c r="C14354" s="0" t="n">
        <v>1.25385</v>
      </c>
    </row>
    <row r="14355" customFormat="false" ht="15" hidden="false" customHeight="false" outlineLevel="0" collapsed="false">
      <c r="A14355" s="0" t="n">
        <v>14553</v>
      </c>
      <c r="B14355" s="0" t="n">
        <v>0.267455</v>
      </c>
      <c r="C14355" s="0" t="n">
        <v>2.86217</v>
      </c>
    </row>
    <row r="14356" customFormat="false" ht="15" hidden="false" customHeight="false" outlineLevel="0" collapsed="false">
      <c r="A14356" s="0" t="n">
        <v>14554</v>
      </c>
      <c r="B14356" s="0" t="n">
        <v>0.201056</v>
      </c>
      <c r="C14356" s="0" t="n">
        <v>1.61907</v>
      </c>
    </row>
    <row r="14357" customFormat="false" ht="15" hidden="false" customHeight="false" outlineLevel="0" collapsed="false">
      <c r="A14357" s="0" t="n">
        <v>14555</v>
      </c>
      <c r="B14357" s="0" t="n">
        <v>0.210336</v>
      </c>
      <c r="C14357" s="0" t="n">
        <v>1.22086</v>
      </c>
    </row>
    <row r="14358" customFormat="false" ht="15" hidden="false" customHeight="false" outlineLevel="0" collapsed="false">
      <c r="A14358" s="0" t="n">
        <v>14556</v>
      </c>
      <c r="B14358" s="0" t="n">
        <v>0.224095</v>
      </c>
      <c r="C14358" s="0" t="n">
        <v>1.25094</v>
      </c>
    </row>
    <row r="14359" customFormat="false" ht="15" hidden="false" customHeight="false" outlineLevel="0" collapsed="false">
      <c r="A14359" s="0" t="n">
        <v>14557</v>
      </c>
      <c r="B14359" s="0" t="n">
        <v>0.423295</v>
      </c>
      <c r="C14359" s="0" t="n">
        <v>1.8719</v>
      </c>
    </row>
    <row r="14360" customFormat="false" ht="15" hidden="false" customHeight="false" outlineLevel="0" collapsed="false">
      <c r="A14360" s="0" t="n">
        <v>14558</v>
      </c>
      <c r="B14360" s="0" t="n">
        <v>0.433919</v>
      </c>
      <c r="C14360" s="0" t="n">
        <v>1.23686</v>
      </c>
    </row>
    <row r="14361" customFormat="false" ht="15" hidden="false" customHeight="false" outlineLevel="0" collapsed="false">
      <c r="A14361" s="0" t="n">
        <v>14559</v>
      </c>
      <c r="B14361" s="0" t="n">
        <v>0.245823</v>
      </c>
      <c r="C14361" s="0" t="n">
        <v>2.43305</v>
      </c>
    </row>
    <row r="14362" customFormat="false" ht="15" hidden="false" customHeight="false" outlineLevel="0" collapsed="false">
      <c r="A14362" s="0" t="n">
        <v>14560</v>
      </c>
      <c r="B14362" s="0" t="n">
        <v>0.311999</v>
      </c>
      <c r="C14362" s="0" t="n">
        <v>1.70672</v>
      </c>
    </row>
    <row r="14363" customFormat="false" ht="15" hidden="false" customHeight="false" outlineLevel="0" collapsed="false">
      <c r="A14363" s="0" t="n">
        <v>14561</v>
      </c>
      <c r="B14363" s="0" t="n">
        <v>0.443583</v>
      </c>
      <c r="C14363" s="0" t="n">
        <v>1.73484</v>
      </c>
    </row>
    <row r="14364" customFormat="false" ht="15" hidden="false" customHeight="false" outlineLevel="0" collapsed="false">
      <c r="A14364" s="0" t="n">
        <v>14562</v>
      </c>
      <c r="B14364" s="0" t="n">
        <v>0.464542</v>
      </c>
      <c r="C14364" s="0" t="n">
        <v>1.74451</v>
      </c>
    </row>
    <row r="14365" customFormat="false" ht="15" hidden="false" customHeight="false" outlineLevel="0" collapsed="false">
      <c r="A14365" s="0" t="n">
        <v>14563</v>
      </c>
      <c r="B14365" s="0" t="n">
        <v>0.407999</v>
      </c>
      <c r="C14365" s="0" t="n">
        <v>2.18214</v>
      </c>
    </row>
    <row r="14366" customFormat="false" ht="15" hidden="false" customHeight="false" outlineLevel="0" collapsed="false">
      <c r="A14366" s="0" t="n">
        <v>14564</v>
      </c>
      <c r="B14366" s="0" t="n">
        <v>0.44195</v>
      </c>
      <c r="C14366" s="0" t="n">
        <v>1.25209</v>
      </c>
    </row>
    <row r="14367" customFormat="false" ht="15" hidden="false" customHeight="false" outlineLevel="0" collapsed="false">
      <c r="A14367" s="0" t="n">
        <v>14565</v>
      </c>
      <c r="B14367" s="0" t="n">
        <v>0.435583</v>
      </c>
      <c r="C14367" s="0" t="n">
        <v>1.32505</v>
      </c>
    </row>
    <row r="14368" customFormat="false" ht="15" hidden="false" customHeight="false" outlineLevel="0" collapsed="false">
      <c r="A14368" s="0" t="n">
        <v>14566</v>
      </c>
      <c r="B14368" s="0" t="n">
        <v>0.416799</v>
      </c>
      <c r="C14368" s="0" t="n">
        <v>1.23174</v>
      </c>
    </row>
    <row r="14369" customFormat="false" ht="15" hidden="false" customHeight="false" outlineLevel="0" collapsed="false">
      <c r="A14369" s="0" t="n">
        <v>14567</v>
      </c>
      <c r="B14369" s="0" t="n">
        <v>0.474175</v>
      </c>
      <c r="C14369" s="0" t="n">
        <v>1.69046</v>
      </c>
    </row>
    <row r="14370" customFormat="false" ht="15" hidden="false" customHeight="false" outlineLevel="0" collapsed="false">
      <c r="A14370" s="0" t="n">
        <v>14568</v>
      </c>
      <c r="B14370" s="0" t="n">
        <v>0.391103</v>
      </c>
      <c r="C14370" s="0" t="n">
        <v>1.70265</v>
      </c>
    </row>
    <row r="14371" customFormat="false" ht="15" hidden="false" customHeight="false" outlineLevel="0" collapsed="false">
      <c r="A14371" s="0" t="n">
        <v>14569</v>
      </c>
      <c r="B14371" s="0" t="n">
        <v>0.420127</v>
      </c>
      <c r="C14371" s="0" t="n">
        <v>1.25875</v>
      </c>
    </row>
    <row r="14372" customFormat="false" ht="15" hidden="false" customHeight="false" outlineLevel="0" collapsed="false">
      <c r="A14372" s="0" t="n">
        <v>14570</v>
      </c>
      <c r="B14372" s="0" t="n">
        <v>0.347231</v>
      </c>
      <c r="C14372" s="0" t="n">
        <v>1.55875</v>
      </c>
    </row>
    <row r="14373" customFormat="false" ht="15" hidden="false" customHeight="false" outlineLevel="0" collapsed="false">
      <c r="A14373" s="0" t="n">
        <v>14571</v>
      </c>
      <c r="B14373" s="0" t="n">
        <v>0.217024</v>
      </c>
      <c r="C14373" s="0" t="n">
        <v>1.28118</v>
      </c>
    </row>
    <row r="14374" customFormat="false" ht="15" hidden="false" customHeight="false" outlineLevel="0" collapsed="false">
      <c r="A14374" s="0" t="n">
        <v>14572</v>
      </c>
      <c r="B14374" s="0" t="n">
        <v>0.210495</v>
      </c>
      <c r="C14374" s="0" t="n">
        <v>2.31676</v>
      </c>
    </row>
    <row r="14375" customFormat="false" ht="15" hidden="false" customHeight="false" outlineLevel="0" collapsed="false">
      <c r="A14375" s="0" t="n">
        <v>14573</v>
      </c>
      <c r="B14375" s="0" t="n">
        <v>0.478206</v>
      </c>
      <c r="C14375" s="0" t="n">
        <v>1.47187</v>
      </c>
    </row>
    <row r="14376" customFormat="false" ht="15" hidden="false" customHeight="false" outlineLevel="0" collapsed="false">
      <c r="A14376" s="0" t="n">
        <v>14574</v>
      </c>
      <c r="B14376" s="0" t="n">
        <v>0.412127</v>
      </c>
      <c r="C14376" s="0" t="n">
        <v>2.31366</v>
      </c>
    </row>
    <row r="14377" customFormat="false" ht="15" hidden="false" customHeight="false" outlineLevel="0" collapsed="false">
      <c r="A14377" s="0" t="n">
        <v>14575</v>
      </c>
      <c r="B14377" s="0" t="n">
        <v>0.447583</v>
      </c>
      <c r="C14377" s="0" t="n">
        <v>1.79673</v>
      </c>
    </row>
    <row r="14378" customFormat="false" ht="15" hidden="false" customHeight="false" outlineLevel="0" collapsed="false">
      <c r="A14378" s="0" t="n">
        <v>14576</v>
      </c>
      <c r="B14378" s="0" t="n">
        <v>0.466495</v>
      </c>
      <c r="C14378" s="0" t="n">
        <v>1.25833</v>
      </c>
    </row>
    <row r="14379" customFormat="false" ht="15" hidden="false" customHeight="false" outlineLevel="0" collapsed="false">
      <c r="A14379" s="0" t="n">
        <v>14577</v>
      </c>
      <c r="B14379" s="0" t="n">
        <v>0.224063</v>
      </c>
      <c r="C14379" s="0" t="n">
        <v>1.2327</v>
      </c>
    </row>
    <row r="14380" customFormat="false" ht="15" hidden="false" customHeight="false" outlineLevel="0" collapsed="false">
      <c r="A14380" s="0" t="n">
        <v>14578</v>
      </c>
      <c r="B14380" s="0" t="n">
        <v>0.207808</v>
      </c>
      <c r="C14380" s="0" t="n">
        <v>1.28224</v>
      </c>
    </row>
    <row r="14381" customFormat="false" ht="15" hidden="false" customHeight="false" outlineLevel="0" collapsed="false">
      <c r="A14381" s="0" t="n">
        <v>14579</v>
      </c>
      <c r="B14381" s="0" t="n">
        <v>0.20256</v>
      </c>
      <c r="C14381" s="0" t="n">
        <v>1.28179</v>
      </c>
    </row>
    <row r="14382" customFormat="false" ht="15" hidden="false" customHeight="false" outlineLevel="0" collapsed="false">
      <c r="A14382" s="0" t="n">
        <v>14580</v>
      </c>
      <c r="B14382" s="0" t="n">
        <v>0.401311</v>
      </c>
      <c r="C14382" s="0" t="n">
        <v>1.28342</v>
      </c>
    </row>
    <row r="14383" customFormat="false" ht="15" hidden="false" customHeight="false" outlineLevel="0" collapsed="false">
      <c r="A14383" s="0" t="n">
        <v>14581</v>
      </c>
      <c r="B14383" s="0" t="n">
        <v>0.223392</v>
      </c>
      <c r="C14383" s="0" t="n">
        <v>1.23347</v>
      </c>
    </row>
    <row r="14384" customFormat="false" ht="15" hidden="false" customHeight="false" outlineLevel="0" collapsed="false">
      <c r="A14384" s="0" t="n">
        <v>14582</v>
      </c>
      <c r="B14384" s="0" t="n">
        <v>0.209632</v>
      </c>
      <c r="C14384" s="0" t="n">
        <v>1.26931</v>
      </c>
    </row>
    <row r="14385" customFormat="false" ht="15" hidden="false" customHeight="false" outlineLevel="0" collapsed="false">
      <c r="A14385" s="0" t="n">
        <v>14583</v>
      </c>
      <c r="B14385" s="0" t="n">
        <v>0.439423</v>
      </c>
      <c r="C14385" s="0" t="n">
        <v>1.33728</v>
      </c>
    </row>
    <row r="14386" customFormat="false" ht="15" hidden="false" customHeight="false" outlineLevel="0" collapsed="false">
      <c r="A14386" s="0" t="n">
        <v>14584</v>
      </c>
      <c r="B14386" s="0" t="n">
        <v>0.235872</v>
      </c>
      <c r="C14386" s="0" t="n">
        <v>1.29507</v>
      </c>
    </row>
    <row r="14387" customFormat="false" ht="15" hidden="false" customHeight="false" outlineLevel="0" collapsed="false">
      <c r="A14387" s="0" t="n">
        <v>14585</v>
      </c>
      <c r="B14387" s="0" t="n">
        <v>0.402847</v>
      </c>
      <c r="C14387" s="0" t="n">
        <v>1.83494</v>
      </c>
    </row>
    <row r="14388" customFormat="false" ht="15" hidden="false" customHeight="false" outlineLevel="0" collapsed="false">
      <c r="A14388" s="0" t="n">
        <v>14586</v>
      </c>
      <c r="B14388" s="0" t="n">
        <v>0.193823</v>
      </c>
      <c r="C14388" s="0" t="n">
        <v>1.6912</v>
      </c>
    </row>
    <row r="14389" customFormat="false" ht="15" hidden="false" customHeight="false" outlineLevel="0" collapsed="false">
      <c r="A14389" s="0" t="n">
        <v>14587</v>
      </c>
      <c r="B14389" s="0" t="n">
        <v>0.235871</v>
      </c>
      <c r="C14389" s="0" t="n">
        <v>1.23664</v>
      </c>
    </row>
    <row r="14390" customFormat="false" ht="15" hidden="false" customHeight="false" outlineLevel="0" collapsed="false">
      <c r="A14390" s="0" t="n">
        <v>14588</v>
      </c>
      <c r="B14390" s="0" t="n">
        <v>0.22064</v>
      </c>
      <c r="C14390" s="0" t="n">
        <v>1.26851</v>
      </c>
    </row>
    <row r="14391" customFormat="false" ht="15" hidden="false" customHeight="false" outlineLevel="0" collapsed="false">
      <c r="A14391" s="0" t="n">
        <v>14589</v>
      </c>
      <c r="B14391" s="0" t="n">
        <v>0.456319</v>
      </c>
      <c r="C14391" s="0" t="n">
        <v>2.19676</v>
      </c>
    </row>
    <row r="14392" customFormat="false" ht="15" hidden="false" customHeight="false" outlineLevel="0" collapsed="false">
      <c r="A14392" s="0" t="n">
        <v>14590</v>
      </c>
      <c r="B14392" s="0" t="n">
        <v>0.208607</v>
      </c>
      <c r="C14392" s="0" t="n">
        <v>2.13567</v>
      </c>
    </row>
    <row r="14393" customFormat="false" ht="15" hidden="false" customHeight="false" outlineLevel="0" collapsed="false">
      <c r="A14393" s="0" t="n">
        <v>14591</v>
      </c>
      <c r="B14393" s="0" t="n">
        <v>0.397535</v>
      </c>
      <c r="C14393" s="0" t="n">
        <v>1.92307</v>
      </c>
    </row>
    <row r="14394" customFormat="false" ht="15" hidden="false" customHeight="false" outlineLevel="0" collapsed="false">
      <c r="A14394" s="0" t="n">
        <v>14592</v>
      </c>
      <c r="B14394" s="0" t="n">
        <v>0.464671</v>
      </c>
      <c r="C14394" s="0" t="n">
        <v>1.2278</v>
      </c>
    </row>
    <row r="14395" customFormat="false" ht="15" hidden="false" customHeight="false" outlineLevel="0" collapsed="false">
      <c r="A14395" s="0" t="n">
        <v>14593</v>
      </c>
      <c r="B14395" s="0" t="n">
        <v>0.213024</v>
      </c>
      <c r="C14395" s="0" t="n">
        <v>1.28742</v>
      </c>
    </row>
    <row r="14396" customFormat="false" ht="15" hidden="false" customHeight="false" outlineLevel="0" collapsed="false">
      <c r="A14396" s="0" t="n">
        <v>14594</v>
      </c>
      <c r="B14396" s="0" t="n">
        <v>0.413535</v>
      </c>
      <c r="C14396" s="0" t="n">
        <v>1.28598</v>
      </c>
    </row>
    <row r="14397" customFormat="false" ht="15" hidden="false" customHeight="false" outlineLevel="0" collapsed="false">
      <c r="A14397" s="0" t="n">
        <v>14595</v>
      </c>
      <c r="B14397" s="0" t="n">
        <v>0.219743</v>
      </c>
      <c r="C14397" s="0" t="n">
        <v>1.2632</v>
      </c>
    </row>
    <row r="14398" customFormat="false" ht="15" hidden="false" customHeight="false" outlineLevel="0" collapsed="false">
      <c r="A14398" s="0" t="n">
        <v>14596</v>
      </c>
      <c r="B14398" s="0" t="n">
        <v>0.213696</v>
      </c>
      <c r="C14398" s="0" t="n">
        <v>1.68687</v>
      </c>
    </row>
    <row r="14399" customFormat="false" ht="15" hidden="false" customHeight="false" outlineLevel="0" collapsed="false">
      <c r="A14399" s="0" t="n">
        <v>14597</v>
      </c>
      <c r="B14399" s="0" t="n">
        <v>0.424447</v>
      </c>
      <c r="C14399" s="0" t="n">
        <v>1.24947</v>
      </c>
    </row>
    <row r="14400" customFormat="false" ht="15" hidden="false" customHeight="false" outlineLevel="0" collapsed="false">
      <c r="A14400" s="0" t="n">
        <v>14598</v>
      </c>
      <c r="B14400" s="0" t="n">
        <v>0.252384</v>
      </c>
      <c r="C14400" s="0" t="n">
        <v>1.26092</v>
      </c>
    </row>
    <row r="14401" customFormat="false" ht="15" hidden="false" customHeight="false" outlineLevel="0" collapsed="false">
      <c r="A14401" s="0" t="n">
        <v>14599</v>
      </c>
      <c r="B14401" s="0" t="n">
        <v>0.230271</v>
      </c>
      <c r="C14401" s="0" t="n">
        <v>1.29699</v>
      </c>
    </row>
    <row r="14402" customFormat="false" ht="15" hidden="false" customHeight="false" outlineLevel="0" collapsed="false">
      <c r="A14402" s="0" t="n">
        <v>14600</v>
      </c>
      <c r="B14402" s="0" t="n">
        <v>0.206336</v>
      </c>
      <c r="C14402" s="0" t="n">
        <v>1.23155</v>
      </c>
    </row>
    <row r="14403" customFormat="false" ht="15" hidden="false" customHeight="false" outlineLevel="0" collapsed="false">
      <c r="A14403" s="0" t="n">
        <v>14601</v>
      </c>
      <c r="B14403" s="0" t="n">
        <v>0.420415</v>
      </c>
      <c r="C14403" s="0" t="n">
        <v>2.17318</v>
      </c>
    </row>
    <row r="14404" customFormat="false" ht="15" hidden="false" customHeight="false" outlineLevel="0" collapsed="false">
      <c r="A14404" s="0" t="n">
        <v>14602</v>
      </c>
      <c r="B14404" s="0" t="n">
        <v>0.395391</v>
      </c>
      <c r="C14404" s="0" t="n">
        <v>1.96121</v>
      </c>
    </row>
    <row r="14405" customFormat="false" ht="15" hidden="false" customHeight="false" outlineLevel="0" collapsed="false">
      <c r="A14405" s="0" t="n">
        <v>14603</v>
      </c>
      <c r="B14405" s="0" t="n">
        <v>0.223775</v>
      </c>
      <c r="C14405" s="0" t="n">
        <v>1.49692</v>
      </c>
    </row>
    <row r="14406" customFormat="false" ht="15" hidden="false" customHeight="false" outlineLevel="0" collapsed="false">
      <c r="A14406" s="0" t="n">
        <v>14604</v>
      </c>
      <c r="B14406" s="0" t="n">
        <v>0.473566</v>
      </c>
      <c r="C14406" s="0" t="n">
        <v>1.27721</v>
      </c>
    </row>
    <row r="14407" customFormat="false" ht="15" hidden="false" customHeight="false" outlineLevel="0" collapsed="false">
      <c r="A14407" s="0" t="n">
        <v>14605</v>
      </c>
      <c r="B14407" s="0" t="n">
        <v>0.390687</v>
      </c>
      <c r="C14407" s="0" t="n">
        <v>2.12799</v>
      </c>
    </row>
    <row r="14408" customFormat="false" ht="15" hidden="false" customHeight="false" outlineLevel="0" collapsed="false">
      <c r="A14408" s="0" t="n">
        <v>14606</v>
      </c>
      <c r="B14408" s="0" t="n">
        <v>1.32723</v>
      </c>
      <c r="C14408" s="0" t="n">
        <v>1.70339</v>
      </c>
    </row>
    <row r="14409" customFormat="false" ht="15" hidden="false" customHeight="false" outlineLevel="0" collapsed="false">
      <c r="A14409" s="0" t="n">
        <v>14607</v>
      </c>
      <c r="B14409" s="0" t="n">
        <v>0.209439</v>
      </c>
      <c r="C14409" s="0" t="n">
        <v>1.57798</v>
      </c>
    </row>
    <row r="14410" customFormat="false" ht="15" hidden="false" customHeight="false" outlineLevel="0" collapsed="false">
      <c r="A14410" s="0" t="n">
        <v>14608</v>
      </c>
      <c r="B14410" s="0" t="n">
        <v>0.429023</v>
      </c>
      <c r="C14410" s="0" t="n">
        <v>2.05779</v>
      </c>
    </row>
    <row r="14411" customFormat="false" ht="15" hidden="false" customHeight="false" outlineLevel="0" collapsed="false">
      <c r="A14411" s="0" t="n">
        <v>14609</v>
      </c>
      <c r="B14411" s="0" t="n">
        <v>0.202016</v>
      </c>
      <c r="C14411" s="0" t="n">
        <v>1.27548</v>
      </c>
    </row>
    <row r="14412" customFormat="false" ht="15" hidden="false" customHeight="false" outlineLevel="0" collapsed="false">
      <c r="A14412" s="0" t="n">
        <v>14610</v>
      </c>
      <c r="B14412" s="0" t="n">
        <v>0.219456</v>
      </c>
      <c r="C14412" s="0" t="n">
        <v>2.56719</v>
      </c>
    </row>
    <row r="14413" customFormat="false" ht="15" hidden="false" customHeight="false" outlineLevel="0" collapsed="false">
      <c r="A14413" s="0" t="n">
        <v>14611</v>
      </c>
      <c r="B14413" s="0" t="n">
        <v>0.432607</v>
      </c>
      <c r="C14413" s="0" t="n">
        <v>1.22272</v>
      </c>
    </row>
    <row r="14414" customFormat="false" ht="15" hidden="false" customHeight="false" outlineLevel="0" collapsed="false">
      <c r="A14414" s="0" t="n">
        <v>14612</v>
      </c>
      <c r="B14414" s="0" t="n">
        <v>0.200384</v>
      </c>
      <c r="C14414" s="0" t="n">
        <v>1.34716</v>
      </c>
    </row>
    <row r="14415" customFormat="false" ht="15" hidden="false" customHeight="false" outlineLevel="0" collapsed="false">
      <c r="A14415" s="0" t="n">
        <v>14613</v>
      </c>
      <c r="B14415" s="0" t="n">
        <v>0.414239</v>
      </c>
      <c r="C14415" s="0" t="n">
        <v>1.23139</v>
      </c>
    </row>
    <row r="14416" customFormat="false" ht="15" hidden="false" customHeight="false" outlineLevel="0" collapsed="false">
      <c r="A14416" s="0" t="n">
        <v>14614</v>
      </c>
      <c r="B14416" s="0" t="n">
        <v>0.223296</v>
      </c>
      <c r="C14416" s="0" t="n">
        <v>1.26976</v>
      </c>
    </row>
    <row r="14417" customFormat="false" ht="15" hidden="false" customHeight="false" outlineLevel="0" collapsed="false">
      <c r="A14417" s="0" t="n">
        <v>14615</v>
      </c>
      <c r="B14417" s="0" t="n">
        <v>0.205151</v>
      </c>
      <c r="C14417" s="0" t="n">
        <v>1.28509</v>
      </c>
    </row>
    <row r="14418" customFormat="false" ht="15" hidden="false" customHeight="false" outlineLevel="0" collapsed="false">
      <c r="A14418" s="0" t="n">
        <v>14616</v>
      </c>
      <c r="B14418" s="0" t="n">
        <v>0.427039</v>
      </c>
      <c r="C14418" s="0" t="n">
        <v>1.84547</v>
      </c>
    </row>
    <row r="14419" customFormat="false" ht="15" hidden="false" customHeight="false" outlineLevel="0" collapsed="false">
      <c r="A14419" s="0" t="n">
        <v>14617</v>
      </c>
      <c r="B14419" s="0" t="n">
        <v>0.20912</v>
      </c>
      <c r="C14419" s="0" t="n">
        <v>2.45551</v>
      </c>
    </row>
    <row r="14420" customFormat="false" ht="15" hidden="false" customHeight="false" outlineLevel="0" collapsed="false">
      <c r="A14420" s="0" t="n">
        <v>14618</v>
      </c>
      <c r="B14420" s="0" t="n">
        <v>0.203168</v>
      </c>
      <c r="C14420" s="0" t="n">
        <v>1.39241</v>
      </c>
    </row>
    <row r="14421" customFormat="false" ht="15" hidden="false" customHeight="false" outlineLevel="0" collapsed="false">
      <c r="A14421" s="0" t="n">
        <v>14619</v>
      </c>
      <c r="B14421" s="0" t="n">
        <v>0.452799</v>
      </c>
      <c r="C14421" s="0" t="n">
        <v>1.31104</v>
      </c>
    </row>
    <row r="14422" customFormat="false" ht="15" hidden="false" customHeight="false" outlineLevel="0" collapsed="false">
      <c r="A14422" s="0" t="n">
        <v>14620</v>
      </c>
      <c r="B14422" s="0" t="n">
        <v>0.399551</v>
      </c>
      <c r="C14422" s="0" t="n">
        <v>1.65001</v>
      </c>
    </row>
    <row r="14423" customFormat="false" ht="15" hidden="false" customHeight="false" outlineLevel="0" collapsed="false">
      <c r="A14423" s="0" t="n">
        <v>14621</v>
      </c>
      <c r="B14423" s="0" t="n">
        <v>0.40771</v>
      </c>
      <c r="C14423" s="0" t="n">
        <v>1.24716</v>
      </c>
    </row>
    <row r="14424" customFormat="false" ht="15" hidden="false" customHeight="false" outlineLevel="0" collapsed="false">
      <c r="A14424" s="0" t="n">
        <v>14622</v>
      </c>
      <c r="B14424" s="0" t="n">
        <v>0.215455</v>
      </c>
      <c r="C14424" s="0" t="n">
        <v>2.16025</v>
      </c>
    </row>
    <row r="14425" customFormat="false" ht="15" hidden="false" customHeight="false" outlineLevel="0" collapsed="false">
      <c r="A14425" s="0" t="n">
        <v>14623</v>
      </c>
      <c r="B14425" s="0" t="n">
        <v>0.428095</v>
      </c>
      <c r="C14425" s="0" t="n">
        <v>2.65148</v>
      </c>
    </row>
    <row r="14426" customFormat="false" ht="15" hidden="false" customHeight="false" outlineLevel="0" collapsed="false">
      <c r="A14426" s="0" t="n">
        <v>14624</v>
      </c>
      <c r="B14426" s="0" t="n">
        <v>0.388831</v>
      </c>
      <c r="C14426" s="0" t="n">
        <v>2.85526</v>
      </c>
    </row>
    <row r="14427" customFormat="false" ht="15" hidden="false" customHeight="false" outlineLevel="0" collapsed="false">
      <c r="A14427" s="0" t="n">
        <v>14625</v>
      </c>
      <c r="B14427" s="0" t="n">
        <v>0.461695</v>
      </c>
      <c r="C14427" s="0" t="n">
        <v>1.29385</v>
      </c>
    </row>
    <row r="14428" customFormat="false" ht="15" hidden="false" customHeight="false" outlineLevel="0" collapsed="false">
      <c r="A14428" s="0" t="n">
        <v>14626</v>
      </c>
      <c r="B14428" s="0" t="n">
        <v>0.205247</v>
      </c>
      <c r="C14428" s="0" t="n">
        <v>2.17459</v>
      </c>
    </row>
    <row r="14429" customFormat="false" ht="15" hidden="false" customHeight="false" outlineLevel="0" collapsed="false">
      <c r="A14429" s="0" t="n">
        <v>14627</v>
      </c>
      <c r="B14429" s="0" t="n">
        <v>0.218079</v>
      </c>
      <c r="C14429" s="0" t="n">
        <v>2.03593</v>
      </c>
    </row>
    <row r="14430" customFormat="false" ht="15" hidden="false" customHeight="false" outlineLevel="0" collapsed="false">
      <c r="A14430" s="0" t="n">
        <v>14628</v>
      </c>
      <c r="B14430" s="0" t="n">
        <v>0.431583</v>
      </c>
      <c r="C14430" s="0" t="n">
        <v>1.26643</v>
      </c>
    </row>
    <row r="14431" customFormat="false" ht="15" hidden="false" customHeight="false" outlineLevel="0" collapsed="false">
      <c r="A14431" s="0" t="n">
        <v>14629</v>
      </c>
      <c r="B14431" s="0" t="n">
        <v>1.25836</v>
      </c>
      <c r="C14431" s="0" t="n">
        <v>1.34649</v>
      </c>
    </row>
    <row r="14432" customFormat="false" ht="15" hidden="false" customHeight="false" outlineLevel="0" collapsed="false">
      <c r="A14432" s="0" t="n">
        <v>14630</v>
      </c>
      <c r="B14432" s="0" t="n">
        <v>0.412191</v>
      </c>
      <c r="C14432" s="0" t="n">
        <v>1.31504</v>
      </c>
    </row>
    <row r="14433" customFormat="false" ht="15" hidden="false" customHeight="false" outlineLevel="0" collapsed="false">
      <c r="A14433" s="0" t="n">
        <v>14631</v>
      </c>
      <c r="B14433" s="0" t="n">
        <v>0.223519</v>
      </c>
      <c r="C14433" s="0" t="n">
        <v>1.94486</v>
      </c>
    </row>
    <row r="14434" customFormat="false" ht="15" hidden="false" customHeight="false" outlineLevel="0" collapsed="false">
      <c r="A14434" s="0" t="n">
        <v>14632</v>
      </c>
      <c r="B14434" s="0" t="n">
        <v>0.437823</v>
      </c>
      <c r="C14434" s="0" t="n">
        <v>1.23251</v>
      </c>
    </row>
    <row r="14435" customFormat="false" ht="15" hidden="false" customHeight="false" outlineLevel="0" collapsed="false">
      <c r="A14435" s="0" t="n">
        <v>14633</v>
      </c>
      <c r="B14435" s="0" t="n">
        <v>0.440574</v>
      </c>
      <c r="C14435" s="0" t="n">
        <v>1.28684</v>
      </c>
    </row>
    <row r="14436" customFormat="false" ht="15" hidden="false" customHeight="false" outlineLevel="0" collapsed="false">
      <c r="A14436" s="0" t="n">
        <v>14634</v>
      </c>
      <c r="B14436" s="0" t="n">
        <v>0.238335</v>
      </c>
      <c r="C14436" s="0" t="n">
        <v>1.26195</v>
      </c>
    </row>
    <row r="14437" customFormat="false" ht="15" hidden="false" customHeight="false" outlineLevel="0" collapsed="false">
      <c r="A14437" s="0" t="n">
        <v>14635</v>
      </c>
      <c r="B14437" s="0" t="n">
        <v>0.231071</v>
      </c>
      <c r="C14437" s="0" t="n">
        <v>1.29174</v>
      </c>
    </row>
    <row r="14438" customFormat="false" ht="15" hidden="false" customHeight="false" outlineLevel="0" collapsed="false">
      <c r="A14438" s="0" t="n">
        <v>14636</v>
      </c>
      <c r="B14438" s="0" t="n">
        <v>0.45523</v>
      </c>
      <c r="C14438" s="0" t="n">
        <v>2.35321</v>
      </c>
    </row>
    <row r="14439" customFormat="false" ht="15" hidden="false" customHeight="false" outlineLevel="0" collapsed="false">
      <c r="A14439" s="0" t="n">
        <v>14637</v>
      </c>
      <c r="B14439" s="0" t="n">
        <v>0.227167</v>
      </c>
      <c r="C14439" s="0" t="n">
        <v>2.15327</v>
      </c>
    </row>
    <row r="14440" customFormat="false" ht="15" hidden="false" customHeight="false" outlineLevel="0" collapsed="false">
      <c r="A14440" s="0" t="n">
        <v>14638</v>
      </c>
      <c r="B14440" s="0" t="n">
        <v>0.457438</v>
      </c>
      <c r="C14440" s="0" t="n">
        <v>1.66678</v>
      </c>
    </row>
    <row r="14441" customFormat="false" ht="15" hidden="false" customHeight="false" outlineLevel="0" collapsed="false">
      <c r="A14441" s="0" t="n">
        <v>14639</v>
      </c>
      <c r="B14441" s="0" t="n">
        <v>1.71487</v>
      </c>
      <c r="C14441" s="0" t="n">
        <v>1.98175</v>
      </c>
    </row>
    <row r="14442" customFormat="false" ht="15" hidden="false" customHeight="false" outlineLevel="0" collapsed="false">
      <c r="A14442" s="0" t="n">
        <v>14640</v>
      </c>
      <c r="B14442" s="0" t="n">
        <v>0.423519</v>
      </c>
      <c r="C14442" s="0" t="n">
        <v>2.20083</v>
      </c>
    </row>
    <row r="14443" customFormat="false" ht="15" hidden="false" customHeight="false" outlineLevel="0" collapsed="false">
      <c r="A14443" s="0" t="n">
        <v>14641</v>
      </c>
      <c r="B14443" s="0" t="n">
        <v>0.382879</v>
      </c>
      <c r="C14443" s="0" t="n">
        <v>1.27648</v>
      </c>
    </row>
    <row r="14444" customFormat="false" ht="15" hidden="false" customHeight="false" outlineLevel="0" collapsed="false">
      <c r="A14444" s="0" t="n">
        <v>14642</v>
      </c>
      <c r="B14444" s="0" t="n">
        <v>0.287519</v>
      </c>
      <c r="C14444" s="0" t="n">
        <v>1.28048</v>
      </c>
    </row>
    <row r="14445" customFormat="false" ht="15" hidden="false" customHeight="false" outlineLevel="0" collapsed="false">
      <c r="A14445" s="0" t="n">
        <v>14643</v>
      </c>
      <c r="B14445" s="0" t="n">
        <v>0.200512</v>
      </c>
      <c r="C14445" s="0" t="n">
        <v>2.1806</v>
      </c>
    </row>
    <row r="14446" customFormat="false" ht="15" hidden="false" customHeight="false" outlineLevel="0" collapsed="false">
      <c r="A14446" s="0" t="n">
        <v>14644</v>
      </c>
      <c r="B14446" s="0" t="n">
        <v>0.402815</v>
      </c>
      <c r="C14446" s="0" t="n">
        <v>1.23155</v>
      </c>
    </row>
    <row r="14447" customFormat="false" ht="15" hidden="false" customHeight="false" outlineLevel="0" collapsed="false">
      <c r="A14447" s="0" t="n">
        <v>14645</v>
      </c>
      <c r="B14447" s="0" t="n">
        <v>0.208959</v>
      </c>
      <c r="C14447" s="0" t="n">
        <v>1.99267</v>
      </c>
    </row>
    <row r="14448" customFormat="false" ht="15" hidden="false" customHeight="false" outlineLevel="0" collapsed="false">
      <c r="A14448" s="0" t="n">
        <v>14646</v>
      </c>
      <c r="B14448" s="0" t="n">
        <v>0.201087</v>
      </c>
      <c r="C14448" s="0" t="n">
        <v>2.06774</v>
      </c>
    </row>
    <row r="14449" customFormat="false" ht="15" hidden="false" customHeight="false" outlineLevel="0" collapsed="false">
      <c r="A14449" s="0" t="n">
        <v>14647</v>
      </c>
      <c r="B14449" s="0" t="n">
        <v>0.239072</v>
      </c>
      <c r="C14449" s="0" t="n">
        <v>2.82153</v>
      </c>
    </row>
    <row r="14450" customFormat="false" ht="15" hidden="false" customHeight="false" outlineLevel="0" collapsed="false">
      <c r="A14450" s="0" t="n">
        <v>14648</v>
      </c>
      <c r="B14450" s="0" t="n">
        <v>0.247839</v>
      </c>
      <c r="C14450" s="0" t="n">
        <v>1.81094</v>
      </c>
    </row>
    <row r="14451" customFormat="false" ht="15" hidden="false" customHeight="false" outlineLevel="0" collapsed="false">
      <c r="A14451" s="0" t="n">
        <v>14649</v>
      </c>
      <c r="B14451" s="0" t="n">
        <v>0.216352</v>
      </c>
      <c r="C14451" s="0" t="n">
        <v>2.16703</v>
      </c>
    </row>
    <row r="14452" customFormat="false" ht="15" hidden="false" customHeight="false" outlineLevel="0" collapsed="false">
      <c r="A14452" s="0" t="n">
        <v>14650</v>
      </c>
      <c r="B14452" s="0" t="n">
        <v>0.204319</v>
      </c>
      <c r="C14452" s="0" t="n">
        <v>1.2647</v>
      </c>
    </row>
    <row r="14453" customFormat="false" ht="15" hidden="false" customHeight="false" outlineLevel="0" collapsed="false">
      <c r="A14453" s="0" t="n">
        <v>14651</v>
      </c>
      <c r="B14453" s="0" t="n">
        <v>0.220255</v>
      </c>
      <c r="C14453" s="0" t="n">
        <v>1.99948</v>
      </c>
    </row>
    <row r="14454" customFormat="false" ht="15" hidden="false" customHeight="false" outlineLevel="0" collapsed="false">
      <c r="A14454" s="0" t="n">
        <v>14652</v>
      </c>
      <c r="B14454" s="0" t="n">
        <v>0.205439</v>
      </c>
      <c r="C14454" s="0" t="n">
        <v>1.93289</v>
      </c>
    </row>
    <row r="14455" customFormat="false" ht="15" hidden="false" customHeight="false" outlineLevel="0" collapsed="false">
      <c r="A14455" s="0" t="n">
        <v>14653</v>
      </c>
      <c r="B14455" s="0" t="n">
        <v>0.398047</v>
      </c>
      <c r="C14455" s="0" t="n">
        <v>1.347</v>
      </c>
    </row>
    <row r="14456" customFormat="false" ht="15" hidden="false" customHeight="false" outlineLevel="0" collapsed="false">
      <c r="A14456" s="0" t="n">
        <v>14654</v>
      </c>
      <c r="B14456" s="0" t="n">
        <v>0.39747</v>
      </c>
      <c r="C14456" s="0" t="n">
        <v>1.25747</v>
      </c>
    </row>
    <row r="14457" customFormat="false" ht="15" hidden="false" customHeight="false" outlineLevel="0" collapsed="false">
      <c r="A14457" s="0" t="n">
        <v>14655</v>
      </c>
      <c r="B14457" s="0" t="n">
        <v>0.387103</v>
      </c>
      <c r="C14457" s="0" t="n">
        <v>1.26057</v>
      </c>
    </row>
    <row r="14458" customFormat="false" ht="15" hidden="false" customHeight="false" outlineLevel="0" collapsed="false">
      <c r="A14458" s="0" t="n">
        <v>14656</v>
      </c>
      <c r="B14458" s="0" t="n">
        <v>0.196447</v>
      </c>
      <c r="C14458" s="0" t="n">
        <v>1.22521</v>
      </c>
    </row>
    <row r="14459" customFormat="false" ht="15" hidden="false" customHeight="false" outlineLevel="0" collapsed="false">
      <c r="A14459" s="0" t="n">
        <v>14657</v>
      </c>
      <c r="B14459" s="0" t="n">
        <v>0.447615</v>
      </c>
      <c r="C14459" s="0" t="n">
        <v>1.73599</v>
      </c>
    </row>
    <row r="14460" customFormat="false" ht="15" hidden="false" customHeight="false" outlineLevel="0" collapsed="false">
      <c r="A14460" s="0" t="n">
        <v>14658</v>
      </c>
      <c r="B14460" s="0" t="n">
        <v>0.40995</v>
      </c>
      <c r="C14460" s="0" t="n">
        <v>1.23587</v>
      </c>
    </row>
    <row r="14461" customFormat="false" ht="15" hidden="false" customHeight="false" outlineLevel="0" collapsed="false">
      <c r="A14461" s="0" t="n">
        <v>14659</v>
      </c>
      <c r="B14461" s="0" t="n">
        <v>0.378175</v>
      </c>
      <c r="C14461" s="0" t="n">
        <v>1.68307</v>
      </c>
    </row>
    <row r="14462" customFormat="false" ht="15" hidden="false" customHeight="false" outlineLevel="0" collapsed="false">
      <c r="A14462" s="0" t="n">
        <v>14660</v>
      </c>
      <c r="B14462" s="0" t="n">
        <v>0.423679</v>
      </c>
      <c r="C14462" s="0" t="n">
        <v>1.47612</v>
      </c>
    </row>
    <row r="14463" customFormat="false" ht="15" hidden="false" customHeight="false" outlineLevel="0" collapsed="false">
      <c r="A14463" s="0" t="n">
        <v>14661</v>
      </c>
      <c r="B14463" s="0" t="n">
        <v>0.438783</v>
      </c>
      <c r="C14463" s="0" t="n">
        <v>1.78275</v>
      </c>
    </row>
    <row r="14464" customFormat="false" ht="15" hidden="false" customHeight="false" outlineLevel="0" collapsed="false">
      <c r="A14464" s="0" t="n">
        <v>14662</v>
      </c>
      <c r="B14464" s="0" t="n">
        <v>0.229663</v>
      </c>
      <c r="C14464" s="0" t="n">
        <v>1.24912</v>
      </c>
    </row>
    <row r="14465" customFormat="false" ht="15" hidden="false" customHeight="false" outlineLevel="0" collapsed="false">
      <c r="A14465" s="0" t="n">
        <v>14663</v>
      </c>
      <c r="B14465" s="0" t="n">
        <v>0.429375</v>
      </c>
      <c r="C14465" s="0" t="n">
        <v>1.32963</v>
      </c>
    </row>
    <row r="14466" customFormat="false" ht="15" hidden="false" customHeight="false" outlineLevel="0" collapsed="false">
      <c r="A14466" s="0" t="n">
        <v>14664</v>
      </c>
      <c r="B14466" s="0" t="n">
        <v>0.417438</v>
      </c>
      <c r="C14466" s="0" t="n">
        <v>1.97615</v>
      </c>
    </row>
    <row r="14467" customFormat="false" ht="15" hidden="false" customHeight="false" outlineLevel="0" collapsed="false">
      <c r="A14467" s="0" t="n">
        <v>14665</v>
      </c>
      <c r="B14467" s="0" t="n">
        <v>0.205183</v>
      </c>
      <c r="C14467" s="0" t="n">
        <v>1.66022</v>
      </c>
    </row>
    <row r="14468" customFormat="false" ht="15" hidden="false" customHeight="false" outlineLevel="0" collapsed="false">
      <c r="A14468" s="0" t="n">
        <v>14666</v>
      </c>
      <c r="B14468" s="0" t="n">
        <v>0.399775</v>
      </c>
      <c r="C14468" s="0" t="n">
        <v>1.911</v>
      </c>
    </row>
    <row r="14469" customFormat="false" ht="15" hidden="false" customHeight="false" outlineLevel="0" collapsed="false">
      <c r="A14469" s="0" t="n">
        <v>14667</v>
      </c>
      <c r="B14469" s="0" t="n">
        <v>0.210464</v>
      </c>
      <c r="C14469" s="0" t="n">
        <v>1.28758</v>
      </c>
    </row>
    <row r="14470" customFormat="false" ht="15" hidden="false" customHeight="false" outlineLevel="0" collapsed="false">
      <c r="A14470" s="0" t="n">
        <v>14668</v>
      </c>
      <c r="B14470" s="0" t="n">
        <v>0.405055</v>
      </c>
      <c r="C14470" s="0" t="n">
        <v>1.58236</v>
      </c>
    </row>
    <row r="14471" customFormat="false" ht="15" hidden="false" customHeight="false" outlineLevel="0" collapsed="false">
      <c r="A14471" s="0" t="n">
        <v>14669</v>
      </c>
      <c r="B14471" s="0" t="n">
        <v>0.423487</v>
      </c>
      <c r="C14471" s="0" t="n">
        <v>1.29654</v>
      </c>
    </row>
    <row r="14472" customFormat="false" ht="15" hidden="false" customHeight="false" outlineLevel="0" collapsed="false">
      <c r="A14472" s="0" t="n">
        <v>14670</v>
      </c>
      <c r="B14472" s="0" t="n">
        <v>0.442911</v>
      </c>
      <c r="C14472" s="0" t="n">
        <v>2.00163</v>
      </c>
    </row>
    <row r="14473" customFormat="false" ht="15" hidden="false" customHeight="false" outlineLevel="0" collapsed="false">
      <c r="A14473" s="0" t="n">
        <v>14671</v>
      </c>
      <c r="B14473" s="0" t="n">
        <v>0.457534</v>
      </c>
      <c r="C14473" s="0" t="n">
        <v>1.26233</v>
      </c>
    </row>
    <row r="14474" customFormat="false" ht="15" hidden="false" customHeight="false" outlineLevel="0" collapsed="false">
      <c r="A14474" s="0" t="n">
        <v>14672</v>
      </c>
      <c r="B14474" s="0" t="n">
        <v>0.190912</v>
      </c>
      <c r="C14474" s="0" t="n">
        <v>1.2743</v>
      </c>
    </row>
    <row r="14475" customFormat="false" ht="15" hidden="false" customHeight="false" outlineLevel="0" collapsed="false">
      <c r="A14475" s="0" t="n">
        <v>14673</v>
      </c>
      <c r="B14475" s="0" t="n">
        <v>0.210976</v>
      </c>
      <c r="C14475" s="0" t="n">
        <v>2.51075</v>
      </c>
    </row>
    <row r="14476" customFormat="false" ht="15" hidden="false" customHeight="false" outlineLevel="0" collapsed="false">
      <c r="A14476" s="0" t="n">
        <v>14674</v>
      </c>
      <c r="B14476" s="0" t="n">
        <v>0.394878</v>
      </c>
      <c r="C14476" s="0" t="n">
        <v>1.27401</v>
      </c>
    </row>
    <row r="14477" customFormat="false" ht="15" hidden="false" customHeight="false" outlineLevel="0" collapsed="false">
      <c r="A14477" s="0" t="n">
        <v>14675</v>
      </c>
      <c r="B14477" s="0" t="n">
        <v>0.428062</v>
      </c>
      <c r="C14477" s="0" t="n">
        <v>1.22502</v>
      </c>
    </row>
    <row r="14478" customFormat="false" ht="15" hidden="false" customHeight="false" outlineLevel="0" collapsed="false">
      <c r="A14478" s="0" t="n">
        <v>14676</v>
      </c>
      <c r="B14478" s="0" t="n">
        <v>0.201536</v>
      </c>
      <c r="C14478" s="0" t="n">
        <v>1.24726</v>
      </c>
    </row>
    <row r="14479" customFormat="false" ht="15" hidden="false" customHeight="false" outlineLevel="0" collapsed="false">
      <c r="A14479" s="0" t="n">
        <v>14677</v>
      </c>
      <c r="B14479" s="0" t="n">
        <v>0.393503</v>
      </c>
      <c r="C14479" s="0" t="n">
        <v>1.29276</v>
      </c>
    </row>
    <row r="14480" customFormat="false" ht="15" hidden="false" customHeight="false" outlineLevel="0" collapsed="false">
      <c r="A14480" s="0" t="n">
        <v>14678</v>
      </c>
      <c r="B14480" s="0" t="n">
        <v>0.205216</v>
      </c>
      <c r="C14480" s="0" t="n">
        <v>2.51148</v>
      </c>
    </row>
    <row r="14481" customFormat="false" ht="15" hidden="false" customHeight="false" outlineLevel="0" collapsed="false">
      <c r="A14481" s="0" t="n">
        <v>14679</v>
      </c>
      <c r="B14481" s="0" t="n">
        <v>0.407038</v>
      </c>
      <c r="C14481" s="0" t="n">
        <v>1.45171</v>
      </c>
    </row>
    <row r="14482" customFormat="false" ht="15" hidden="false" customHeight="false" outlineLevel="0" collapsed="false">
      <c r="A14482" s="0" t="n">
        <v>14680</v>
      </c>
      <c r="B14482" s="0" t="n">
        <v>0.455839</v>
      </c>
      <c r="C14482" s="0" t="n">
        <v>1.66249</v>
      </c>
    </row>
    <row r="14483" customFormat="false" ht="15" hidden="false" customHeight="false" outlineLevel="0" collapsed="false">
      <c r="A14483" s="0" t="n">
        <v>14681</v>
      </c>
      <c r="B14483" s="0" t="n">
        <v>0.224895</v>
      </c>
      <c r="C14483" s="0" t="n">
        <v>1.64316</v>
      </c>
    </row>
    <row r="14484" customFormat="false" ht="15" hidden="false" customHeight="false" outlineLevel="0" collapsed="false">
      <c r="A14484" s="0" t="n">
        <v>14682</v>
      </c>
      <c r="B14484" s="0" t="n">
        <v>0.413311</v>
      </c>
      <c r="C14484" s="0" t="n">
        <v>1.23174</v>
      </c>
    </row>
    <row r="14485" customFormat="false" ht="15" hidden="false" customHeight="false" outlineLevel="0" collapsed="false">
      <c r="A14485" s="0" t="n">
        <v>14683</v>
      </c>
      <c r="B14485" s="0" t="n">
        <v>0.216511</v>
      </c>
      <c r="C14485" s="0" t="n">
        <v>1.26611</v>
      </c>
    </row>
    <row r="14486" customFormat="false" ht="15" hidden="false" customHeight="false" outlineLevel="0" collapsed="false">
      <c r="A14486" s="0" t="n">
        <v>14684</v>
      </c>
      <c r="B14486" s="0" t="n">
        <v>0.444798</v>
      </c>
      <c r="C14486" s="0" t="n">
        <v>1.50422</v>
      </c>
    </row>
    <row r="14487" customFormat="false" ht="15" hidden="false" customHeight="false" outlineLevel="0" collapsed="false">
      <c r="A14487" s="0" t="n">
        <v>14685</v>
      </c>
      <c r="B14487" s="0" t="n">
        <v>0.380959</v>
      </c>
      <c r="C14487" s="0" t="n">
        <v>1.72198</v>
      </c>
    </row>
    <row r="14488" customFormat="false" ht="15" hidden="false" customHeight="false" outlineLevel="0" collapsed="false">
      <c r="A14488" s="0" t="n">
        <v>14686</v>
      </c>
      <c r="B14488" s="0" t="n">
        <v>0.386591</v>
      </c>
      <c r="C14488" s="0" t="n">
        <v>2.82585</v>
      </c>
    </row>
    <row r="14489" customFormat="false" ht="15" hidden="false" customHeight="false" outlineLevel="0" collapsed="false">
      <c r="A14489" s="0" t="n">
        <v>14687</v>
      </c>
      <c r="B14489" s="0" t="n">
        <v>0.210783</v>
      </c>
      <c r="C14489" s="0" t="n">
        <v>1.22592</v>
      </c>
    </row>
    <row r="14490" customFormat="false" ht="15" hidden="false" customHeight="false" outlineLevel="0" collapsed="false">
      <c r="A14490" s="0" t="n">
        <v>14688</v>
      </c>
      <c r="B14490" s="0" t="n">
        <v>0.393279</v>
      </c>
      <c r="C14490" s="0" t="n">
        <v>1.2775</v>
      </c>
    </row>
    <row r="14491" customFormat="false" ht="15" hidden="false" customHeight="false" outlineLevel="0" collapsed="false">
      <c r="A14491" s="0" t="n">
        <v>14689</v>
      </c>
      <c r="B14491" s="0" t="n">
        <v>0.443166</v>
      </c>
      <c r="C14491" s="0" t="n">
        <v>1.40473</v>
      </c>
    </row>
    <row r="14492" customFormat="false" ht="15" hidden="false" customHeight="false" outlineLevel="0" collapsed="false">
      <c r="A14492" s="0" t="n">
        <v>14690</v>
      </c>
      <c r="B14492" s="0" t="n">
        <v>0.207808</v>
      </c>
      <c r="C14492" s="0" t="n">
        <v>1.26621</v>
      </c>
    </row>
    <row r="14493" customFormat="false" ht="15" hidden="false" customHeight="false" outlineLevel="0" collapsed="false">
      <c r="A14493" s="0" t="n">
        <v>14691</v>
      </c>
      <c r="B14493" s="0" t="n">
        <v>0.387071</v>
      </c>
      <c r="C14493" s="0" t="n">
        <v>1.22326</v>
      </c>
    </row>
    <row r="14494" customFormat="false" ht="15" hidden="false" customHeight="false" outlineLevel="0" collapsed="false">
      <c r="A14494" s="0" t="n">
        <v>14692</v>
      </c>
      <c r="B14494" s="0" t="n">
        <v>0.398815</v>
      </c>
      <c r="C14494" s="0" t="n">
        <v>1.25849</v>
      </c>
    </row>
    <row r="14495" customFormat="false" ht="15" hidden="false" customHeight="false" outlineLevel="0" collapsed="false">
      <c r="A14495" s="0" t="n">
        <v>14693</v>
      </c>
      <c r="B14495" s="0" t="n">
        <v>0.468702</v>
      </c>
      <c r="C14495" s="0" t="n">
        <v>1.30553</v>
      </c>
    </row>
    <row r="14496" customFormat="false" ht="15" hidden="false" customHeight="false" outlineLevel="0" collapsed="false">
      <c r="A14496" s="0" t="n">
        <v>14694</v>
      </c>
      <c r="B14496" s="0" t="n">
        <v>0.409054</v>
      </c>
      <c r="C14496" s="0" t="n">
        <v>1.27142</v>
      </c>
    </row>
    <row r="14497" customFormat="false" ht="15" hidden="false" customHeight="false" outlineLevel="0" collapsed="false">
      <c r="A14497" s="0" t="n">
        <v>14695</v>
      </c>
      <c r="B14497" s="0" t="n">
        <v>0.201599</v>
      </c>
      <c r="C14497" s="0" t="n">
        <v>1.24902</v>
      </c>
    </row>
    <row r="14498" customFormat="false" ht="15" hidden="false" customHeight="false" outlineLevel="0" collapsed="false">
      <c r="A14498" s="0" t="n">
        <v>14696</v>
      </c>
      <c r="B14498" s="0" t="n">
        <v>0.2384</v>
      </c>
      <c r="C14498" s="0" t="n">
        <v>1.47404</v>
      </c>
    </row>
    <row r="14499" customFormat="false" ht="15" hidden="false" customHeight="false" outlineLevel="0" collapsed="false">
      <c r="A14499" s="0" t="n">
        <v>14697</v>
      </c>
      <c r="B14499" s="0" t="n">
        <v>0.227039</v>
      </c>
      <c r="C14499" s="0" t="n">
        <v>1.22182</v>
      </c>
    </row>
    <row r="14500" customFormat="false" ht="15" hidden="false" customHeight="false" outlineLevel="0" collapsed="false">
      <c r="A14500" s="0" t="n">
        <v>14698</v>
      </c>
      <c r="B14500" s="0" t="n">
        <v>0.21024</v>
      </c>
      <c r="C14500" s="0" t="n">
        <v>1.28256</v>
      </c>
    </row>
    <row r="14501" customFormat="false" ht="15" hidden="false" customHeight="false" outlineLevel="0" collapsed="false">
      <c r="A14501" s="0" t="n">
        <v>14699</v>
      </c>
      <c r="B14501" s="0" t="n">
        <v>0.219488</v>
      </c>
      <c r="C14501" s="0" t="n">
        <v>1.5526</v>
      </c>
    </row>
    <row r="14502" customFormat="false" ht="15" hidden="false" customHeight="false" outlineLevel="0" collapsed="false">
      <c r="A14502" s="0" t="n">
        <v>14700</v>
      </c>
      <c r="B14502" s="0" t="n">
        <v>0.212128</v>
      </c>
      <c r="C14502" s="0" t="n">
        <v>1.25676</v>
      </c>
    </row>
    <row r="14503" customFormat="false" ht="15" hidden="false" customHeight="false" outlineLevel="0" collapsed="false">
      <c r="A14503" s="0" t="n">
        <v>14701</v>
      </c>
      <c r="B14503" s="0" t="n">
        <v>0.410527</v>
      </c>
      <c r="C14503" s="0" t="n">
        <v>1.28003</v>
      </c>
    </row>
    <row r="14504" customFormat="false" ht="15" hidden="false" customHeight="false" outlineLevel="0" collapsed="false">
      <c r="A14504" s="0" t="n">
        <v>14702</v>
      </c>
      <c r="B14504" s="0" t="n">
        <v>0.201407</v>
      </c>
      <c r="C14504" s="0" t="n">
        <v>1.26505</v>
      </c>
    </row>
    <row r="14505" customFormat="false" ht="15" hidden="false" customHeight="false" outlineLevel="0" collapsed="false">
      <c r="A14505" s="0" t="n">
        <v>14703</v>
      </c>
      <c r="B14505" s="0" t="n">
        <v>0.192927</v>
      </c>
      <c r="C14505" s="0" t="n">
        <v>1.27616</v>
      </c>
    </row>
    <row r="14506" customFormat="false" ht="15" hidden="false" customHeight="false" outlineLevel="0" collapsed="false">
      <c r="A14506" s="0" t="n">
        <v>14704</v>
      </c>
      <c r="B14506" s="0" t="n">
        <v>0.414655</v>
      </c>
      <c r="C14506" s="0" t="n">
        <v>1.16265</v>
      </c>
    </row>
    <row r="14507" customFormat="false" ht="15" hidden="false" customHeight="false" outlineLevel="0" collapsed="false">
      <c r="A14507" s="0" t="n">
        <v>14705</v>
      </c>
      <c r="B14507" s="0" t="n">
        <v>0.222143</v>
      </c>
      <c r="C14507" s="0" t="n">
        <v>1.27593</v>
      </c>
    </row>
    <row r="14508" customFormat="false" ht="15" hidden="false" customHeight="false" outlineLevel="0" collapsed="false">
      <c r="A14508" s="0" t="n">
        <v>14706</v>
      </c>
      <c r="B14508" s="0" t="n">
        <v>0.207103</v>
      </c>
      <c r="C14508" s="0" t="n">
        <v>1.25744</v>
      </c>
    </row>
    <row r="14509" customFormat="false" ht="15" hidden="false" customHeight="false" outlineLevel="0" collapsed="false">
      <c r="A14509" s="0" t="n">
        <v>14707</v>
      </c>
      <c r="B14509" s="0" t="n">
        <v>0.209216</v>
      </c>
      <c r="C14509" s="0" t="n">
        <v>1.28121</v>
      </c>
    </row>
    <row r="14510" customFormat="false" ht="15" hidden="false" customHeight="false" outlineLevel="0" collapsed="false">
      <c r="A14510" s="0" t="n">
        <v>14708</v>
      </c>
      <c r="B14510" s="0" t="n">
        <v>0.211584</v>
      </c>
      <c r="C14510" s="0" t="n">
        <v>1.23443</v>
      </c>
    </row>
    <row r="14511" customFormat="false" ht="15" hidden="false" customHeight="false" outlineLevel="0" collapsed="false">
      <c r="A14511" s="0" t="n">
        <v>14709</v>
      </c>
      <c r="B14511" s="0" t="n">
        <v>0.417247</v>
      </c>
      <c r="C14511" s="0" t="n">
        <v>1.2855</v>
      </c>
    </row>
    <row r="14512" customFormat="false" ht="15" hidden="false" customHeight="false" outlineLevel="0" collapsed="false">
      <c r="A14512" s="0" t="n">
        <v>14710</v>
      </c>
      <c r="B14512" s="0" t="n">
        <v>0.224191</v>
      </c>
      <c r="C14512" s="0" t="n">
        <v>1.26947</v>
      </c>
    </row>
    <row r="14513" customFormat="false" ht="15" hidden="false" customHeight="false" outlineLevel="0" collapsed="false">
      <c r="A14513" s="0" t="n">
        <v>14711</v>
      </c>
      <c r="B14513" s="0" t="n">
        <v>0.445119</v>
      </c>
      <c r="C14513" s="0" t="n">
        <v>1.27417</v>
      </c>
    </row>
    <row r="14514" customFormat="false" ht="15" hidden="false" customHeight="false" outlineLevel="0" collapsed="false">
      <c r="A14514" s="0" t="n">
        <v>14712</v>
      </c>
      <c r="B14514" s="0" t="n">
        <v>0.381023</v>
      </c>
      <c r="C14514" s="0" t="n">
        <v>1.27382</v>
      </c>
    </row>
    <row r="14515" customFormat="false" ht="15" hidden="false" customHeight="false" outlineLevel="0" collapsed="false">
      <c r="A14515" s="0" t="n">
        <v>14713</v>
      </c>
      <c r="B14515" s="0" t="n">
        <v>0.23104</v>
      </c>
      <c r="C14515" s="0" t="n">
        <v>1.30224</v>
      </c>
    </row>
    <row r="14516" customFormat="false" ht="15" hidden="false" customHeight="false" outlineLevel="0" collapsed="false">
      <c r="A14516" s="0" t="n">
        <v>14714</v>
      </c>
      <c r="B14516" s="0" t="n">
        <v>0.445471</v>
      </c>
      <c r="C14516" s="0" t="n">
        <v>1.20908</v>
      </c>
    </row>
    <row r="14517" customFormat="false" ht="15" hidden="false" customHeight="false" outlineLevel="0" collapsed="false">
      <c r="A14517" s="0" t="n">
        <v>14715</v>
      </c>
      <c r="B14517" s="0" t="n">
        <v>0.237343</v>
      </c>
      <c r="C14517" s="0" t="n">
        <v>2.34323</v>
      </c>
    </row>
    <row r="14518" customFormat="false" ht="15" hidden="false" customHeight="false" outlineLevel="0" collapsed="false">
      <c r="A14518" s="0" t="n">
        <v>14716</v>
      </c>
      <c r="B14518" s="0" t="n">
        <v>0.19776</v>
      </c>
      <c r="C14518" s="0" t="n">
        <v>1.8888</v>
      </c>
    </row>
    <row r="14519" customFormat="false" ht="15" hidden="false" customHeight="false" outlineLevel="0" collapsed="false">
      <c r="A14519" s="0" t="n">
        <v>14717</v>
      </c>
      <c r="B14519" s="0" t="n">
        <v>0.207551</v>
      </c>
      <c r="C14519" s="0" t="n">
        <v>1.22777</v>
      </c>
    </row>
    <row r="14520" customFormat="false" ht="15" hidden="false" customHeight="false" outlineLevel="0" collapsed="false">
      <c r="A14520" s="0" t="n">
        <v>14718</v>
      </c>
      <c r="B14520" s="0" t="n">
        <v>0.400703</v>
      </c>
      <c r="C14520" s="0" t="n">
        <v>1.24992</v>
      </c>
    </row>
    <row r="14521" customFormat="false" ht="15" hidden="false" customHeight="false" outlineLevel="0" collapsed="false">
      <c r="A14521" s="0" t="n">
        <v>14719</v>
      </c>
      <c r="B14521" s="0" t="n">
        <v>0.201887</v>
      </c>
      <c r="C14521" s="0" t="n">
        <v>1.24995</v>
      </c>
    </row>
    <row r="14522" customFormat="false" ht="15" hidden="false" customHeight="false" outlineLevel="0" collapsed="false">
      <c r="A14522" s="0" t="n">
        <v>14720</v>
      </c>
      <c r="B14522" s="0" t="n">
        <v>0.215488</v>
      </c>
      <c r="C14522" s="0" t="n">
        <v>1.2734</v>
      </c>
    </row>
    <row r="14523" customFormat="false" ht="15" hidden="false" customHeight="false" outlineLevel="0" collapsed="false">
      <c r="A14523" s="0" t="n">
        <v>14721</v>
      </c>
      <c r="B14523" s="0" t="n">
        <v>0.406751</v>
      </c>
      <c r="C14523" s="0" t="n">
        <v>1.26982</v>
      </c>
    </row>
    <row r="14524" customFormat="false" ht="15" hidden="false" customHeight="false" outlineLevel="0" collapsed="false">
      <c r="A14524" s="0" t="n">
        <v>14722</v>
      </c>
      <c r="B14524" s="0" t="n">
        <v>0.215231</v>
      </c>
      <c r="C14524" s="0" t="n">
        <v>1.24323</v>
      </c>
    </row>
    <row r="14525" customFormat="false" ht="15" hidden="false" customHeight="false" outlineLevel="0" collapsed="false">
      <c r="A14525" s="0" t="n">
        <v>14723</v>
      </c>
      <c r="B14525" s="0" t="n">
        <v>0.466559</v>
      </c>
      <c r="C14525" s="0" t="n">
        <v>1.2536</v>
      </c>
    </row>
    <row r="14526" customFormat="false" ht="15" hidden="false" customHeight="false" outlineLevel="0" collapsed="false">
      <c r="A14526" s="0" t="n">
        <v>14724</v>
      </c>
      <c r="B14526" s="0" t="n">
        <v>0.209983</v>
      </c>
      <c r="C14526" s="0" t="n">
        <v>1.32982</v>
      </c>
    </row>
    <row r="14527" customFormat="false" ht="15" hidden="false" customHeight="false" outlineLevel="0" collapsed="false">
      <c r="A14527" s="0" t="n">
        <v>14725</v>
      </c>
      <c r="B14527" s="0" t="n">
        <v>0.428607</v>
      </c>
      <c r="C14527" s="0" t="n">
        <v>1.26256</v>
      </c>
    </row>
    <row r="14528" customFormat="false" ht="15" hidden="false" customHeight="false" outlineLevel="0" collapsed="false">
      <c r="A14528" s="0" t="n">
        <v>14726</v>
      </c>
      <c r="B14528" s="0" t="n">
        <v>0.207232</v>
      </c>
      <c r="C14528" s="0" t="n">
        <v>1.69753</v>
      </c>
    </row>
    <row r="14529" customFormat="false" ht="15" hidden="false" customHeight="false" outlineLevel="0" collapsed="false">
      <c r="A14529" s="0" t="n">
        <v>14727</v>
      </c>
      <c r="B14529" s="0" t="n">
        <v>0.210719</v>
      </c>
      <c r="C14529" s="0" t="n">
        <v>1.26096</v>
      </c>
    </row>
    <row r="14530" customFormat="false" ht="15" hidden="false" customHeight="false" outlineLevel="0" collapsed="false">
      <c r="A14530" s="0" t="n">
        <v>14728</v>
      </c>
      <c r="B14530" s="0" t="n">
        <v>0.221888</v>
      </c>
      <c r="C14530" s="0" t="n">
        <v>1.63411</v>
      </c>
    </row>
    <row r="14531" customFormat="false" ht="15" hidden="false" customHeight="false" outlineLevel="0" collapsed="false">
      <c r="A14531" s="0" t="n">
        <v>14729</v>
      </c>
      <c r="B14531" s="0" t="n">
        <v>0.217375</v>
      </c>
      <c r="C14531" s="0" t="n">
        <v>1.47033</v>
      </c>
    </row>
    <row r="14532" customFormat="false" ht="15" hidden="false" customHeight="false" outlineLevel="0" collapsed="false">
      <c r="A14532" s="0" t="n">
        <v>14730</v>
      </c>
      <c r="B14532" s="0" t="n">
        <v>0.202367</v>
      </c>
      <c r="C14532" s="0" t="n">
        <v>1.2735</v>
      </c>
    </row>
    <row r="14533" customFormat="false" ht="15" hidden="false" customHeight="false" outlineLevel="0" collapsed="false">
      <c r="A14533" s="0" t="n">
        <v>14731</v>
      </c>
      <c r="B14533" s="0" t="n">
        <v>0.217151</v>
      </c>
      <c r="C14533" s="0" t="n">
        <v>1.24656</v>
      </c>
    </row>
    <row r="14534" customFormat="false" ht="15" hidden="false" customHeight="false" outlineLevel="0" collapsed="false">
      <c r="A14534" s="0" t="n">
        <v>14732</v>
      </c>
      <c r="B14534" s="0" t="n">
        <v>0.437023</v>
      </c>
      <c r="C14534" s="0" t="n">
        <v>2.17391</v>
      </c>
    </row>
    <row r="14535" customFormat="false" ht="15" hidden="false" customHeight="false" outlineLevel="0" collapsed="false">
      <c r="A14535" s="0" t="n">
        <v>14733</v>
      </c>
      <c r="B14535" s="0" t="n">
        <v>0.484863</v>
      </c>
      <c r="C14535" s="0" t="n">
        <v>2.29574</v>
      </c>
    </row>
    <row r="14536" customFormat="false" ht="15" hidden="false" customHeight="false" outlineLevel="0" collapsed="false">
      <c r="A14536" s="0" t="n">
        <v>14734</v>
      </c>
      <c r="B14536" s="0" t="n">
        <v>0.251039</v>
      </c>
      <c r="C14536" s="0" t="n">
        <v>1.82428</v>
      </c>
    </row>
    <row r="14537" customFormat="false" ht="15" hidden="false" customHeight="false" outlineLevel="0" collapsed="false">
      <c r="A14537" s="0" t="n">
        <v>14735</v>
      </c>
      <c r="B14537" s="0" t="n">
        <v>0.404415</v>
      </c>
      <c r="C14537" s="0" t="n">
        <v>1.26707</v>
      </c>
    </row>
    <row r="14538" customFormat="false" ht="15" hidden="false" customHeight="false" outlineLevel="0" collapsed="false">
      <c r="A14538" s="0" t="n">
        <v>14736</v>
      </c>
      <c r="B14538" s="0" t="n">
        <v>0.433375</v>
      </c>
      <c r="C14538" s="0" t="n">
        <v>1.24355</v>
      </c>
    </row>
    <row r="14539" customFormat="false" ht="15" hidden="false" customHeight="false" outlineLevel="0" collapsed="false">
      <c r="A14539" s="0" t="n">
        <v>14737</v>
      </c>
      <c r="B14539" s="0" t="n">
        <v>0.202272</v>
      </c>
      <c r="C14539" s="0" t="n">
        <v>1.27078</v>
      </c>
    </row>
    <row r="14540" customFormat="false" ht="15" hidden="false" customHeight="false" outlineLevel="0" collapsed="false">
      <c r="A14540" s="0" t="n">
        <v>14738</v>
      </c>
      <c r="B14540" s="0" t="n">
        <v>0.208831</v>
      </c>
      <c r="C14540" s="0" t="n">
        <v>1.28195</v>
      </c>
    </row>
    <row r="14541" customFormat="false" ht="15" hidden="false" customHeight="false" outlineLevel="0" collapsed="false">
      <c r="A14541" s="0" t="n">
        <v>14739</v>
      </c>
      <c r="B14541" s="0" t="n">
        <v>0.397439</v>
      </c>
      <c r="C14541" s="0" t="n">
        <v>1.29216</v>
      </c>
    </row>
    <row r="14542" customFormat="false" ht="15" hidden="false" customHeight="false" outlineLevel="0" collapsed="false">
      <c r="A14542" s="0" t="n">
        <v>14740</v>
      </c>
      <c r="B14542" s="0" t="n">
        <v>0.204736</v>
      </c>
      <c r="C14542" s="0" t="n">
        <v>1.24259</v>
      </c>
    </row>
    <row r="14543" customFormat="false" ht="15" hidden="false" customHeight="false" outlineLevel="0" collapsed="false">
      <c r="A14543" s="0" t="n">
        <v>14741</v>
      </c>
      <c r="B14543" s="0" t="n">
        <v>0.213632</v>
      </c>
      <c r="C14543" s="0" t="n">
        <v>1.23955</v>
      </c>
    </row>
    <row r="14544" customFormat="false" ht="15" hidden="false" customHeight="false" outlineLevel="0" collapsed="false">
      <c r="A14544" s="0" t="n">
        <v>14742</v>
      </c>
      <c r="B14544" s="0" t="n">
        <v>0.199295</v>
      </c>
      <c r="C14544" s="0" t="n">
        <v>1.28739</v>
      </c>
    </row>
    <row r="14545" customFormat="false" ht="15" hidden="false" customHeight="false" outlineLevel="0" collapsed="false">
      <c r="A14545" s="0" t="n">
        <v>14743</v>
      </c>
      <c r="B14545" s="0" t="n">
        <v>0.477951</v>
      </c>
      <c r="C14545" s="0" t="n">
        <v>1.18483</v>
      </c>
    </row>
    <row r="14546" customFormat="false" ht="15" hidden="false" customHeight="false" outlineLevel="0" collapsed="false">
      <c r="A14546" s="0" t="n">
        <v>14744</v>
      </c>
      <c r="B14546" s="0" t="n">
        <v>0.19008</v>
      </c>
      <c r="C14546" s="0" t="n">
        <v>1.2991</v>
      </c>
    </row>
    <row r="14547" customFormat="false" ht="15" hidden="false" customHeight="false" outlineLevel="0" collapsed="false">
      <c r="A14547" s="0" t="n">
        <v>14745</v>
      </c>
      <c r="B14547" s="0" t="n">
        <v>0.522431</v>
      </c>
      <c r="C14547" s="0" t="n">
        <v>1.43635</v>
      </c>
    </row>
    <row r="14548" customFormat="false" ht="15" hidden="false" customHeight="false" outlineLevel="0" collapsed="false">
      <c r="A14548" s="0" t="n">
        <v>14746</v>
      </c>
      <c r="B14548" s="0" t="n">
        <v>0.212319</v>
      </c>
      <c r="C14548" s="0" t="n">
        <v>1.27622</v>
      </c>
    </row>
    <row r="14549" customFormat="false" ht="15" hidden="false" customHeight="false" outlineLevel="0" collapsed="false">
      <c r="A14549" s="0" t="n">
        <v>14747</v>
      </c>
      <c r="B14549" s="0" t="n">
        <v>0.232223</v>
      </c>
      <c r="C14549" s="0" t="n">
        <v>1.43481</v>
      </c>
    </row>
    <row r="14550" customFormat="false" ht="15" hidden="false" customHeight="false" outlineLevel="0" collapsed="false">
      <c r="A14550" s="0" t="n">
        <v>14748</v>
      </c>
      <c r="B14550" s="0" t="n">
        <v>0.377791</v>
      </c>
      <c r="C14550" s="0" t="n">
        <v>2.2535</v>
      </c>
    </row>
    <row r="14551" customFormat="false" ht="15" hidden="false" customHeight="false" outlineLevel="0" collapsed="false">
      <c r="A14551" s="0" t="n">
        <v>14749</v>
      </c>
      <c r="B14551" s="0" t="n">
        <v>0.211359</v>
      </c>
      <c r="C14551" s="0" t="n">
        <v>1.56691</v>
      </c>
    </row>
    <row r="14552" customFormat="false" ht="15" hidden="false" customHeight="false" outlineLevel="0" collapsed="false">
      <c r="A14552" s="0" t="n">
        <v>14750</v>
      </c>
      <c r="B14552" s="0" t="n">
        <v>0.210271</v>
      </c>
      <c r="C14552" s="0" t="n">
        <v>1.23616</v>
      </c>
    </row>
    <row r="14553" customFormat="false" ht="15" hidden="false" customHeight="false" outlineLevel="0" collapsed="false">
      <c r="A14553" s="0" t="n">
        <v>14751</v>
      </c>
      <c r="B14553" s="0" t="n">
        <v>0.208543</v>
      </c>
      <c r="C14553" s="0" t="n">
        <v>2.20195</v>
      </c>
    </row>
    <row r="14554" customFormat="false" ht="15" hidden="false" customHeight="false" outlineLevel="0" collapsed="false">
      <c r="A14554" s="0" t="n">
        <v>14752</v>
      </c>
      <c r="B14554" s="0" t="n">
        <v>0.199296</v>
      </c>
      <c r="C14554" s="0" t="n">
        <v>1.25289</v>
      </c>
    </row>
    <row r="14555" customFormat="false" ht="15" hidden="false" customHeight="false" outlineLevel="0" collapsed="false">
      <c r="A14555" s="0" t="n">
        <v>14753</v>
      </c>
      <c r="B14555" s="0" t="n">
        <v>0.401983</v>
      </c>
      <c r="C14555" s="0" t="n">
        <v>1.38764</v>
      </c>
    </row>
    <row r="14556" customFormat="false" ht="15" hidden="false" customHeight="false" outlineLevel="0" collapsed="false">
      <c r="A14556" s="0" t="n">
        <v>14754</v>
      </c>
      <c r="B14556" s="0" t="n">
        <v>0.233023</v>
      </c>
      <c r="C14556" s="0" t="n">
        <v>1.23427</v>
      </c>
    </row>
    <row r="14557" customFormat="false" ht="15" hidden="false" customHeight="false" outlineLevel="0" collapsed="false">
      <c r="A14557" s="0" t="n">
        <v>14755</v>
      </c>
      <c r="B14557" s="0" t="n">
        <v>0.417663</v>
      </c>
      <c r="C14557" s="0" t="n">
        <v>1.27872</v>
      </c>
    </row>
    <row r="14558" customFormat="false" ht="15" hidden="false" customHeight="false" outlineLevel="0" collapsed="false">
      <c r="A14558" s="0" t="n">
        <v>14756</v>
      </c>
      <c r="B14558" s="0" t="n">
        <v>0.217311</v>
      </c>
      <c r="C14558" s="0" t="n">
        <v>1.36492</v>
      </c>
    </row>
    <row r="14559" customFormat="false" ht="15" hidden="false" customHeight="false" outlineLevel="0" collapsed="false">
      <c r="A14559" s="0" t="n">
        <v>14757</v>
      </c>
      <c r="B14559" s="0" t="n">
        <v>0.210208</v>
      </c>
      <c r="C14559" s="0" t="n">
        <v>1.28128</v>
      </c>
    </row>
    <row r="14560" customFormat="false" ht="15" hidden="false" customHeight="false" outlineLevel="0" collapsed="false">
      <c r="A14560" s="0" t="n">
        <v>14758</v>
      </c>
      <c r="B14560" s="0" t="n">
        <v>0.209535</v>
      </c>
      <c r="C14560" s="0" t="n">
        <v>1.70425</v>
      </c>
    </row>
    <row r="14561" customFormat="false" ht="15" hidden="false" customHeight="false" outlineLevel="0" collapsed="false">
      <c r="A14561" s="0" t="n">
        <v>14759</v>
      </c>
      <c r="B14561" s="0" t="n">
        <v>0.420255</v>
      </c>
      <c r="C14561" s="0" t="n">
        <v>2.41596</v>
      </c>
    </row>
    <row r="14562" customFormat="false" ht="15" hidden="false" customHeight="false" outlineLevel="0" collapsed="false">
      <c r="A14562" s="0" t="n">
        <v>14760</v>
      </c>
      <c r="B14562" s="0" t="n">
        <v>0.405087</v>
      </c>
      <c r="C14562" s="0" t="n">
        <v>1.96687</v>
      </c>
    </row>
    <row r="14563" customFormat="false" ht="15" hidden="false" customHeight="false" outlineLevel="0" collapsed="false">
      <c r="A14563" s="0" t="n">
        <v>14761</v>
      </c>
      <c r="B14563" s="0" t="n">
        <v>0.471199</v>
      </c>
      <c r="C14563" s="0" t="n">
        <v>1.23129</v>
      </c>
    </row>
    <row r="14564" customFormat="false" ht="15" hidden="false" customHeight="false" outlineLevel="0" collapsed="false">
      <c r="A14564" s="0" t="n">
        <v>14762</v>
      </c>
      <c r="B14564" s="0" t="n">
        <v>0.487487</v>
      </c>
      <c r="C14564" s="0" t="n">
        <v>1.2959</v>
      </c>
    </row>
    <row r="14565" customFormat="false" ht="15" hidden="false" customHeight="false" outlineLevel="0" collapsed="false">
      <c r="A14565" s="0" t="n">
        <v>14763</v>
      </c>
      <c r="B14565" s="0" t="n">
        <v>0.221247</v>
      </c>
      <c r="C14565" s="0" t="n">
        <v>1.23763</v>
      </c>
    </row>
    <row r="14566" customFormat="false" ht="15" hidden="false" customHeight="false" outlineLevel="0" collapsed="false">
      <c r="A14566" s="0" t="n">
        <v>14764</v>
      </c>
      <c r="B14566" s="0" t="n">
        <v>0.420191</v>
      </c>
      <c r="C14566" s="0" t="n">
        <v>1.28128</v>
      </c>
    </row>
    <row r="14567" customFormat="false" ht="15" hidden="false" customHeight="false" outlineLevel="0" collapsed="false">
      <c r="A14567" s="0" t="n">
        <v>14765</v>
      </c>
      <c r="B14567" s="0" t="n">
        <v>0.217855</v>
      </c>
      <c r="C14567" s="0" t="n">
        <v>2.11487</v>
      </c>
    </row>
    <row r="14568" customFormat="false" ht="15" hidden="false" customHeight="false" outlineLevel="0" collapsed="false">
      <c r="A14568" s="0" t="n">
        <v>14766</v>
      </c>
      <c r="B14568" s="0" t="n">
        <v>0.432447</v>
      </c>
      <c r="C14568" s="0" t="n">
        <v>1.22505</v>
      </c>
    </row>
    <row r="14569" customFormat="false" ht="15" hidden="false" customHeight="false" outlineLevel="0" collapsed="false">
      <c r="A14569" s="0" t="n">
        <v>14767</v>
      </c>
      <c r="B14569" s="0" t="n">
        <v>0.232351</v>
      </c>
      <c r="C14569" s="0" t="n">
        <v>1.37923</v>
      </c>
    </row>
    <row r="14570" customFormat="false" ht="15" hidden="false" customHeight="false" outlineLevel="0" collapsed="false">
      <c r="A14570" s="0" t="n">
        <v>14768</v>
      </c>
      <c r="B14570" s="0" t="n">
        <v>0.211231</v>
      </c>
      <c r="C14570" s="0" t="n">
        <v>1.31622</v>
      </c>
    </row>
    <row r="14571" customFormat="false" ht="15" hidden="false" customHeight="false" outlineLevel="0" collapsed="false">
      <c r="A14571" s="0" t="n">
        <v>14769</v>
      </c>
      <c r="B14571" s="0" t="n">
        <v>0.229056</v>
      </c>
      <c r="C14571" s="0" t="n">
        <v>1.21184</v>
      </c>
    </row>
    <row r="14572" customFormat="false" ht="15" hidden="false" customHeight="false" outlineLevel="0" collapsed="false">
      <c r="A14572" s="0" t="n">
        <v>14770</v>
      </c>
      <c r="B14572" s="0" t="n">
        <v>0.223519</v>
      </c>
      <c r="C14572" s="0" t="n">
        <v>1.30064</v>
      </c>
    </row>
    <row r="14573" customFormat="false" ht="15" hidden="false" customHeight="false" outlineLevel="0" collapsed="false">
      <c r="A14573" s="0" t="n">
        <v>14771</v>
      </c>
      <c r="B14573" s="0" t="n">
        <v>0.441343</v>
      </c>
      <c r="C14573" s="0" t="n">
        <v>1.76003</v>
      </c>
    </row>
    <row r="14574" customFormat="false" ht="15" hidden="false" customHeight="false" outlineLevel="0" collapsed="false">
      <c r="A14574" s="0" t="n">
        <v>14772</v>
      </c>
      <c r="B14574" s="0" t="n">
        <v>0.395071</v>
      </c>
      <c r="C14574" s="0" t="n">
        <v>1.22537</v>
      </c>
    </row>
    <row r="14575" customFormat="false" ht="15" hidden="false" customHeight="false" outlineLevel="0" collapsed="false">
      <c r="A14575" s="0" t="n">
        <v>14773</v>
      </c>
      <c r="B14575" s="0" t="n">
        <v>0.390239</v>
      </c>
      <c r="C14575" s="0" t="n">
        <v>1.26979</v>
      </c>
    </row>
    <row r="14576" customFormat="false" ht="15" hidden="false" customHeight="false" outlineLevel="0" collapsed="false">
      <c r="A14576" s="0" t="n">
        <v>14774</v>
      </c>
      <c r="B14576" s="0" t="n">
        <v>0.206495</v>
      </c>
      <c r="C14576" s="0" t="n">
        <v>1.26544</v>
      </c>
    </row>
    <row r="14577" customFormat="false" ht="15" hidden="false" customHeight="false" outlineLevel="0" collapsed="false">
      <c r="A14577" s="0" t="n">
        <v>14775</v>
      </c>
      <c r="B14577" s="0" t="n">
        <v>0.21648</v>
      </c>
      <c r="C14577" s="0" t="n">
        <v>1.27574</v>
      </c>
    </row>
    <row r="14578" customFormat="false" ht="15" hidden="false" customHeight="false" outlineLevel="0" collapsed="false">
      <c r="A14578" s="0" t="n">
        <v>14776</v>
      </c>
      <c r="B14578" s="0" t="n">
        <v>0.222368</v>
      </c>
      <c r="C14578" s="0" t="n">
        <v>1.31526</v>
      </c>
    </row>
    <row r="14579" customFormat="false" ht="15" hidden="false" customHeight="false" outlineLevel="0" collapsed="false">
      <c r="A14579" s="0" t="n">
        <v>14777</v>
      </c>
      <c r="B14579" s="0" t="n">
        <v>0.399423</v>
      </c>
      <c r="C14579" s="0" t="n">
        <v>1.24128</v>
      </c>
    </row>
    <row r="14580" customFormat="false" ht="15" hidden="false" customHeight="false" outlineLevel="0" collapsed="false">
      <c r="A14580" s="0" t="n">
        <v>14778</v>
      </c>
      <c r="B14580" s="0" t="n">
        <v>0.211711</v>
      </c>
      <c r="C14580" s="0" t="n">
        <v>3.04117</v>
      </c>
    </row>
    <row r="14581" customFormat="false" ht="15" hidden="false" customHeight="false" outlineLevel="0" collapsed="false">
      <c r="A14581" s="0" t="n">
        <v>14779</v>
      </c>
      <c r="B14581" s="0" t="n">
        <v>0.215744</v>
      </c>
      <c r="C14581" s="0" t="n">
        <v>1.29641</v>
      </c>
    </row>
    <row r="14582" customFormat="false" ht="15" hidden="false" customHeight="false" outlineLevel="0" collapsed="false">
      <c r="A14582" s="0" t="n">
        <v>14780</v>
      </c>
      <c r="B14582" s="0" t="n">
        <v>0.222111</v>
      </c>
      <c r="C14582" s="0" t="n">
        <v>1.30777</v>
      </c>
    </row>
    <row r="14583" customFormat="false" ht="15" hidden="false" customHeight="false" outlineLevel="0" collapsed="false">
      <c r="A14583" s="0" t="n">
        <v>14781</v>
      </c>
      <c r="B14583" s="0" t="n">
        <v>0.429631</v>
      </c>
      <c r="C14583" s="0" t="n">
        <v>1.25216</v>
      </c>
    </row>
    <row r="14584" customFormat="false" ht="15" hidden="false" customHeight="false" outlineLevel="0" collapsed="false">
      <c r="A14584" s="0" t="n">
        <v>14782</v>
      </c>
      <c r="B14584" s="0" t="n">
        <v>0.211776</v>
      </c>
      <c r="C14584" s="0" t="n">
        <v>1.24425</v>
      </c>
    </row>
    <row r="14585" customFormat="false" ht="15" hidden="false" customHeight="false" outlineLevel="0" collapsed="false">
      <c r="A14585" s="0" t="n">
        <v>14783</v>
      </c>
      <c r="B14585" s="0" t="n">
        <v>0.206752</v>
      </c>
      <c r="C14585" s="0" t="n">
        <v>1.30108</v>
      </c>
    </row>
    <row r="14586" customFormat="false" ht="15" hidden="false" customHeight="false" outlineLevel="0" collapsed="false">
      <c r="A14586" s="0" t="n">
        <v>14784</v>
      </c>
      <c r="B14586" s="0" t="n">
        <v>0.20704</v>
      </c>
      <c r="C14586" s="0" t="n">
        <v>1.78502</v>
      </c>
    </row>
    <row r="14587" customFormat="false" ht="15" hidden="false" customHeight="false" outlineLevel="0" collapsed="false">
      <c r="A14587" s="0" t="n">
        <v>14785</v>
      </c>
      <c r="B14587" s="0" t="n">
        <v>0.217504</v>
      </c>
      <c r="C14587" s="0" t="n">
        <v>1.28739</v>
      </c>
    </row>
    <row r="14588" customFormat="false" ht="15" hidden="false" customHeight="false" outlineLevel="0" collapsed="false">
      <c r="A14588" s="0" t="n">
        <v>14786</v>
      </c>
      <c r="B14588" s="0" t="n">
        <v>0.210943</v>
      </c>
      <c r="C14588" s="0" t="n">
        <v>1.28105</v>
      </c>
    </row>
    <row r="14589" customFormat="false" ht="15" hidden="false" customHeight="false" outlineLevel="0" collapsed="false">
      <c r="A14589" s="0" t="n">
        <v>14787</v>
      </c>
      <c r="B14589" s="0" t="n">
        <v>0.213727</v>
      </c>
      <c r="C14589" s="0" t="n">
        <v>1.27596</v>
      </c>
    </row>
    <row r="14590" customFormat="false" ht="15" hidden="false" customHeight="false" outlineLevel="0" collapsed="false">
      <c r="A14590" s="0" t="n">
        <v>14788</v>
      </c>
      <c r="B14590" s="0" t="n">
        <v>0.377215</v>
      </c>
      <c r="C14590" s="0" t="n">
        <v>1.24566</v>
      </c>
    </row>
    <row r="14591" customFormat="false" ht="15" hidden="false" customHeight="false" outlineLevel="0" collapsed="false">
      <c r="A14591" s="0" t="n">
        <v>14789</v>
      </c>
      <c r="B14591" s="0" t="n">
        <v>0.218848</v>
      </c>
      <c r="C14591" s="0" t="n">
        <v>1.23747</v>
      </c>
    </row>
    <row r="14592" customFormat="false" ht="15" hidden="false" customHeight="false" outlineLevel="0" collapsed="false">
      <c r="A14592" s="0" t="n">
        <v>14790</v>
      </c>
      <c r="B14592" s="0" t="n">
        <v>0.210368</v>
      </c>
      <c r="C14592" s="0" t="n">
        <v>1.61305</v>
      </c>
    </row>
    <row r="14593" customFormat="false" ht="15" hidden="false" customHeight="false" outlineLevel="0" collapsed="false">
      <c r="A14593" s="0" t="n">
        <v>14791</v>
      </c>
      <c r="B14593" s="0" t="n">
        <v>0.450495</v>
      </c>
      <c r="C14593" s="0" t="n">
        <v>1.28524</v>
      </c>
    </row>
    <row r="14594" customFormat="false" ht="15" hidden="false" customHeight="false" outlineLevel="0" collapsed="false">
      <c r="A14594" s="0" t="n">
        <v>14792</v>
      </c>
      <c r="B14594" s="0" t="n">
        <v>0.232992</v>
      </c>
      <c r="C14594" s="0" t="n">
        <v>2.00687</v>
      </c>
    </row>
    <row r="14595" customFormat="false" ht="15" hidden="false" customHeight="false" outlineLevel="0" collapsed="false">
      <c r="A14595" s="0" t="n">
        <v>14793</v>
      </c>
      <c r="B14595" s="0" t="n">
        <v>0.409215</v>
      </c>
      <c r="C14595" s="0" t="n">
        <v>1.47545</v>
      </c>
    </row>
    <row r="14596" customFormat="false" ht="15" hidden="false" customHeight="false" outlineLevel="0" collapsed="false">
      <c r="A14596" s="0" t="n">
        <v>14794</v>
      </c>
      <c r="B14596" s="0" t="n">
        <v>0.197823</v>
      </c>
      <c r="C14596" s="0" t="n">
        <v>2.0575</v>
      </c>
    </row>
    <row r="14597" customFormat="false" ht="15" hidden="false" customHeight="false" outlineLevel="0" collapsed="false">
      <c r="A14597" s="0" t="n">
        <v>14795</v>
      </c>
      <c r="B14597" s="0" t="n">
        <v>0.205632</v>
      </c>
      <c r="C14597" s="0" t="n">
        <v>1.22499</v>
      </c>
    </row>
    <row r="14598" customFormat="false" ht="15" hidden="false" customHeight="false" outlineLevel="0" collapsed="false">
      <c r="A14598" s="0" t="n">
        <v>14796</v>
      </c>
      <c r="B14598" s="0" t="n">
        <v>0.209344</v>
      </c>
      <c r="C14598" s="0" t="n">
        <v>1.23808</v>
      </c>
    </row>
    <row r="14599" customFormat="false" ht="15" hidden="false" customHeight="false" outlineLevel="0" collapsed="false">
      <c r="A14599" s="0" t="n">
        <v>14797</v>
      </c>
      <c r="B14599" s="0" t="n">
        <v>0.207455</v>
      </c>
      <c r="C14599" s="0" t="n">
        <v>1.25222</v>
      </c>
    </row>
    <row r="14600" customFormat="false" ht="15" hidden="false" customHeight="false" outlineLevel="0" collapsed="false">
      <c r="A14600" s="0" t="n">
        <v>14798</v>
      </c>
      <c r="B14600" s="0" t="n">
        <v>0.196576</v>
      </c>
      <c r="C14600" s="0" t="n">
        <v>1.03209</v>
      </c>
    </row>
    <row r="14601" customFormat="false" ht="15" hidden="false" customHeight="false" outlineLevel="0" collapsed="false">
      <c r="A14601" s="0" t="n">
        <v>14799</v>
      </c>
      <c r="B14601" s="0" t="n">
        <v>0.225439</v>
      </c>
      <c r="C14601" s="0" t="n">
        <v>1.24249</v>
      </c>
    </row>
    <row r="14602" customFormat="false" ht="15" hidden="false" customHeight="false" outlineLevel="0" collapsed="false">
      <c r="A14602" s="0" t="n">
        <v>14800</v>
      </c>
      <c r="B14602" s="0" t="n">
        <v>0.20112</v>
      </c>
      <c r="C14602" s="0" t="n">
        <v>1.26524</v>
      </c>
    </row>
    <row r="14603" customFormat="false" ht="15" hidden="false" customHeight="false" outlineLevel="0" collapsed="false">
      <c r="A14603" s="0" t="n">
        <v>14801</v>
      </c>
      <c r="B14603" s="0" t="n">
        <v>0.307295</v>
      </c>
      <c r="C14603" s="0" t="n">
        <v>2.78191</v>
      </c>
    </row>
    <row r="14604" customFormat="false" ht="15" hidden="false" customHeight="false" outlineLevel="0" collapsed="false">
      <c r="A14604" s="0" t="n">
        <v>14802</v>
      </c>
      <c r="B14604" s="0" t="n">
        <v>0.444479</v>
      </c>
      <c r="C14604" s="0" t="n">
        <v>1.25971</v>
      </c>
    </row>
    <row r="14605" customFormat="false" ht="15" hidden="false" customHeight="false" outlineLevel="0" collapsed="false">
      <c r="A14605" s="0" t="n">
        <v>14803</v>
      </c>
      <c r="B14605" s="0" t="n">
        <v>0.407262</v>
      </c>
      <c r="C14605" s="0" t="n">
        <v>1.43961</v>
      </c>
    </row>
    <row r="14606" customFormat="false" ht="15" hidden="false" customHeight="false" outlineLevel="0" collapsed="false">
      <c r="A14606" s="0" t="n">
        <v>14804</v>
      </c>
      <c r="B14606" s="0" t="n">
        <v>0.206303</v>
      </c>
      <c r="C14606" s="0" t="n">
        <v>1.26115</v>
      </c>
    </row>
    <row r="14607" customFormat="false" ht="15" hidden="false" customHeight="false" outlineLevel="0" collapsed="false">
      <c r="A14607" s="0" t="n">
        <v>14805</v>
      </c>
      <c r="B14607" s="0" t="n">
        <v>0.478719</v>
      </c>
      <c r="C14607" s="0" t="n">
        <v>1.24787</v>
      </c>
    </row>
    <row r="14608" customFormat="false" ht="15" hidden="false" customHeight="false" outlineLevel="0" collapsed="false">
      <c r="A14608" s="0" t="n">
        <v>14806</v>
      </c>
      <c r="B14608" s="0" t="n">
        <v>0.207775</v>
      </c>
      <c r="C14608" s="0" t="n">
        <v>1.26454</v>
      </c>
    </row>
    <row r="14609" customFormat="false" ht="15" hidden="false" customHeight="false" outlineLevel="0" collapsed="false">
      <c r="A14609" s="0" t="n">
        <v>14807</v>
      </c>
      <c r="B14609" s="0" t="n">
        <v>0.214527</v>
      </c>
      <c r="C14609" s="0" t="n">
        <v>1.22134</v>
      </c>
    </row>
    <row r="14610" customFormat="false" ht="15" hidden="false" customHeight="false" outlineLevel="0" collapsed="false">
      <c r="A14610" s="0" t="n">
        <v>14808</v>
      </c>
      <c r="B14610" s="0" t="n">
        <v>0.199648</v>
      </c>
      <c r="C14610" s="0" t="n">
        <v>1.28352</v>
      </c>
    </row>
    <row r="14611" customFormat="false" ht="15" hidden="false" customHeight="false" outlineLevel="0" collapsed="false">
      <c r="A14611" s="0" t="n">
        <v>14809</v>
      </c>
      <c r="B14611" s="0" t="n">
        <v>0.200383</v>
      </c>
      <c r="C14611" s="0" t="n">
        <v>2.41193</v>
      </c>
    </row>
    <row r="14612" customFormat="false" ht="15" hidden="false" customHeight="false" outlineLevel="0" collapsed="false">
      <c r="A14612" s="0" t="n">
        <v>14810</v>
      </c>
      <c r="B14612" s="0" t="n">
        <v>0.208735</v>
      </c>
      <c r="C14612" s="0" t="n">
        <v>1.46902</v>
      </c>
    </row>
    <row r="14613" customFormat="false" ht="15" hidden="false" customHeight="false" outlineLevel="0" collapsed="false">
      <c r="A14613" s="0" t="n">
        <v>14811</v>
      </c>
      <c r="B14613" s="0" t="n">
        <v>0.447775</v>
      </c>
      <c r="C14613" s="0" t="n">
        <v>1.33772</v>
      </c>
    </row>
    <row r="14614" customFormat="false" ht="15" hidden="false" customHeight="false" outlineLevel="0" collapsed="false">
      <c r="A14614" s="0" t="n">
        <v>14812</v>
      </c>
      <c r="B14614" s="0" t="n">
        <v>0.430974</v>
      </c>
      <c r="C14614" s="0" t="n">
        <v>1.23292</v>
      </c>
    </row>
    <row r="14615" customFormat="false" ht="15" hidden="false" customHeight="false" outlineLevel="0" collapsed="false">
      <c r="A14615" s="0" t="n">
        <v>14813</v>
      </c>
      <c r="B14615" s="0" t="n">
        <v>0.210975</v>
      </c>
      <c r="C14615" s="0" t="n">
        <v>1.27462</v>
      </c>
    </row>
    <row r="14616" customFormat="false" ht="15" hidden="false" customHeight="false" outlineLevel="0" collapsed="false">
      <c r="A14616" s="0" t="n">
        <v>14814</v>
      </c>
      <c r="B14616" s="0" t="n">
        <v>0.379231</v>
      </c>
      <c r="C14616" s="0" t="n">
        <v>1.45401</v>
      </c>
    </row>
    <row r="14617" customFormat="false" ht="15" hidden="false" customHeight="false" outlineLevel="0" collapsed="false">
      <c r="A14617" s="0" t="n">
        <v>14815</v>
      </c>
      <c r="B14617" s="0" t="n">
        <v>0.201088</v>
      </c>
      <c r="C14617" s="0" t="n">
        <v>2.14889</v>
      </c>
    </row>
    <row r="14618" customFormat="false" ht="15" hidden="false" customHeight="false" outlineLevel="0" collapsed="false">
      <c r="A14618" s="0" t="n">
        <v>14816</v>
      </c>
      <c r="B14618" s="0" t="n">
        <v>0.204607</v>
      </c>
      <c r="C14618" s="0" t="n">
        <v>1.27526</v>
      </c>
    </row>
    <row r="14619" customFormat="false" ht="15" hidden="false" customHeight="false" outlineLevel="0" collapsed="false">
      <c r="A14619" s="0" t="n">
        <v>14817</v>
      </c>
      <c r="B14619" s="0" t="n">
        <v>0.200255</v>
      </c>
      <c r="C14619" s="0" t="n">
        <v>1.25891</v>
      </c>
    </row>
    <row r="14620" customFormat="false" ht="15" hidden="false" customHeight="false" outlineLevel="0" collapsed="false">
      <c r="A14620" s="0" t="n">
        <v>14818</v>
      </c>
      <c r="B14620" s="0" t="n">
        <v>0.959357</v>
      </c>
      <c r="C14620" s="0" t="n">
        <v>1.26432</v>
      </c>
    </row>
    <row r="14621" customFormat="false" ht="15" hidden="false" customHeight="false" outlineLevel="0" collapsed="false">
      <c r="A14621" s="0" t="n">
        <v>14819</v>
      </c>
      <c r="B14621" s="0" t="n">
        <v>0.40883</v>
      </c>
      <c r="C14621" s="0" t="n">
        <v>1.33401</v>
      </c>
    </row>
    <row r="14622" customFormat="false" ht="15" hidden="false" customHeight="false" outlineLevel="0" collapsed="false">
      <c r="A14622" s="0" t="n">
        <v>14820</v>
      </c>
      <c r="B14622" s="0" t="n">
        <v>0.412671</v>
      </c>
      <c r="C14622" s="0" t="n">
        <v>1.24621</v>
      </c>
    </row>
    <row r="14623" customFormat="false" ht="15" hidden="false" customHeight="false" outlineLevel="0" collapsed="false">
      <c r="A14623" s="0" t="n">
        <v>14821</v>
      </c>
      <c r="B14623" s="0" t="n">
        <v>0.438398</v>
      </c>
      <c r="C14623" s="0" t="n">
        <v>1.228</v>
      </c>
    </row>
    <row r="14624" customFormat="false" ht="15" hidden="false" customHeight="false" outlineLevel="0" collapsed="false">
      <c r="A14624" s="0" t="n">
        <v>14822</v>
      </c>
      <c r="B14624" s="0" t="n">
        <v>0.404767</v>
      </c>
      <c r="C14624" s="0" t="n">
        <v>1.30233</v>
      </c>
    </row>
    <row r="14625" customFormat="false" ht="15" hidden="false" customHeight="false" outlineLevel="0" collapsed="false">
      <c r="A14625" s="0" t="n">
        <v>14823</v>
      </c>
      <c r="B14625" s="0" t="n">
        <v>0.408703</v>
      </c>
      <c r="C14625" s="0" t="n">
        <v>1.24662</v>
      </c>
    </row>
    <row r="14626" customFormat="false" ht="15" hidden="false" customHeight="false" outlineLevel="0" collapsed="false">
      <c r="A14626" s="0" t="n">
        <v>14824</v>
      </c>
      <c r="B14626" s="0" t="n">
        <v>0.402559</v>
      </c>
      <c r="C14626" s="0" t="n">
        <v>1.25849</v>
      </c>
    </row>
    <row r="14627" customFormat="false" ht="15" hidden="false" customHeight="false" outlineLevel="0" collapsed="false">
      <c r="A14627" s="0" t="n">
        <v>14825</v>
      </c>
      <c r="B14627" s="0" t="n">
        <v>0.20112</v>
      </c>
      <c r="C14627" s="0" t="n">
        <v>1.60118</v>
      </c>
    </row>
    <row r="14628" customFormat="false" ht="15" hidden="false" customHeight="false" outlineLevel="0" collapsed="false">
      <c r="A14628" s="0" t="n">
        <v>14826</v>
      </c>
      <c r="B14628" s="0" t="n">
        <v>0.209919</v>
      </c>
      <c r="C14628" s="0" t="n">
        <v>1.69603</v>
      </c>
    </row>
    <row r="14629" customFormat="false" ht="15" hidden="false" customHeight="false" outlineLevel="0" collapsed="false">
      <c r="A14629" s="0" t="n">
        <v>14827</v>
      </c>
      <c r="B14629" s="0" t="n">
        <v>0.222175</v>
      </c>
      <c r="C14629" s="0" t="n">
        <v>1.24483</v>
      </c>
    </row>
    <row r="14630" customFormat="false" ht="15" hidden="false" customHeight="false" outlineLevel="0" collapsed="false">
      <c r="A14630" s="0" t="n">
        <v>14828</v>
      </c>
      <c r="B14630" s="0" t="n">
        <v>0.204383</v>
      </c>
      <c r="C14630" s="0" t="n">
        <v>1.4742</v>
      </c>
    </row>
    <row r="14631" customFormat="false" ht="15" hidden="false" customHeight="false" outlineLevel="0" collapsed="false">
      <c r="A14631" s="0" t="n">
        <v>14829</v>
      </c>
      <c r="B14631" s="0" t="n">
        <v>0.202336</v>
      </c>
      <c r="C14631" s="0" t="n">
        <v>1.26176</v>
      </c>
    </row>
    <row r="14632" customFormat="false" ht="15" hidden="false" customHeight="false" outlineLevel="0" collapsed="false">
      <c r="A14632" s="0" t="n">
        <v>14830</v>
      </c>
      <c r="B14632" s="0" t="n">
        <v>0.222495</v>
      </c>
      <c r="C14632" s="0" t="n">
        <v>1.79049</v>
      </c>
    </row>
    <row r="14633" customFormat="false" ht="15" hidden="false" customHeight="false" outlineLevel="0" collapsed="false">
      <c r="A14633" s="0" t="n">
        <v>14831</v>
      </c>
      <c r="B14633" s="0" t="n">
        <v>0.209152</v>
      </c>
      <c r="C14633" s="0" t="n">
        <v>1.25801</v>
      </c>
    </row>
    <row r="14634" customFormat="false" ht="15" hidden="false" customHeight="false" outlineLevel="0" collapsed="false">
      <c r="A14634" s="0" t="n">
        <v>14832</v>
      </c>
      <c r="B14634" s="0" t="n">
        <v>0.436863</v>
      </c>
      <c r="C14634" s="0" t="n">
        <v>1.24028</v>
      </c>
    </row>
    <row r="14635" customFormat="false" ht="15" hidden="false" customHeight="false" outlineLevel="0" collapsed="false">
      <c r="A14635" s="0" t="n">
        <v>14833</v>
      </c>
      <c r="B14635" s="0" t="n">
        <v>0.399711</v>
      </c>
      <c r="C14635" s="0" t="n">
        <v>1.39081</v>
      </c>
    </row>
    <row r="14636" customFormat="false" ht="15" hidden="false" customHeight="false" outlineLevel="0" collapsed="false">
      <c r="A14636" s="0" t="n">
        <v>14834</v>
      </c>
      <c r="B14636" s="0" t="n">
        <v>0.387231</v>
      </c>
      <c r="C14636" s="0" t="n">
        <v>1.37468</v>
      </c>
    </row>
    <row r="14637" customFormat="false" ht="15" hidden="false" customHeight="false" outlineLevel="0" collapsed="false">
      <c r="A14637" s="0" t="n">
        <v>14835</v>
      </c>
      <c r="B14637" s="0" t="n">
        <v>0.209887</v>
      </c>
      <c r="C14637" s="0" t="n">
        <v>1.61001</v>
      </c>
    </row>
    <row r="14638" customFormat="false" ht="15" hidden="false" customHeight="false" outlineLevel="0" collapsed="false">
      <c r="A14638" s="0" t="n">
        <v>14836</v>
      </c>
      <c r="B14638" s="0" t="n">
        <v>0.391103</v>
      </c>
      <c r="C14638" s="0" t="n">
        <v>1.99833</v>
      </c>
    </row>
    <row r="14639" customFormat="false" ht="15" hidden="false" customHeight="false" outlineLevel="0" collapsed="false">
      <c r="A14639" s="0" t="n">
        <v>14837</v>
      </c>
      <c r="B14639" s="0" t="n">
        <v>0.2136</v>
      </c>
      <c r="C14639" s="0" t="n">
        <v>1.25891</v>
      </c>
    </row>
    <row r="14640" customFormat="false" ht="15" hidden="false" customHeight="false" outlineLevel="0" collapsed="false">
      <c r="A14640" s="0" t="n">
        <v>14838</v>
      </c>
      <c r="B14640" s="0" t="n">
        <v>0.20416</v>
      </c>
      <c r="C14640" s="0" t="n">
        <v>1.28841</v>
      </c>
    </row>
    <row r="14641" customFormat="false" ht="15" hidden="false" customHeight="false" outlineLevel="0" collapsed="false">
      <c r="A14641" s="0" t="n">
        <v>14839</v>
      </c>
      <c r="B14641" s="0" t="n">
        <v>0.213023</v>
      </c>
      <c r="C14641" s="0" t="n">
        <v>1.35894</v>
      </c>
    </row>
    <row r="14642" customFormat="false" ht="15" hidden="false" customHeight="false" outlineLevel="0" collapsed="false">
      <c r="A14642" s="0" t="n">
        <v>14840</v>
      </c>
      <c r="B14642" s="0" t="n">
        <v>0.213984</v>
      </c>
      <c r="C14642" s="0" t="n">
        <v>1.43984</v>
      </c>
    </row>
    <row r="14643" customFormat="false" ht="15" hidden="false" customHeight="false" outlineLevel="0" collapsed="false">
      <c r="A14643" s="0" t="n">
        <v>14841</v>
      </c>
      <c r="B14643" s="0" t="n">
        <v>0.404062</v>
      </c>
      <c r="C14643" s="0" t="n">
        <v>1.24291</v>
      </c>
    </row>
    <row r="14644" customFormat="false" ht="15" hidden="false" customHeight="false" outlineLevel="0" collapsed="false">
      <c r="A14644" s="0" t="n">
        <v>14842</v>
      </c>
      <c r="B14644" s="0" t="n">
        <v>0.393791</v>
      </c>
      <c r="C14644" s="0" t="n">
        <v>1.67247</v>
      </c>
    </row>
    <row r="14645" customFormat="false" ht="15" hidden="false" customHeight="false" outlineLevel="0" collapsed="false">
      <c r="A14645" s="0" t="n">
        <v>14843</v>
      </c>
      <c r="B14645" s="0" t="n">
        <v>0.213152</v>
      </c>
      <c r="C14645" s="0" t="n">
        <v>1.25078</v>
      </c>
    </row>
    <row r="14646" customFormat="false" ht="15" hidden="false" customHeight="false" outlineLevel="0" collapsed="false">
      <c r="A14646" s="0" t="n">
        <v>14844</v>
      </c>
      <c r="B14646" s="0" t="n">
        <v>0.216351</v>
      </c>
      <c r="C14646" s="0" t="n">
        <v>1.30201</v>
      </c>
    </row>
    <row r="14647" customFormat="false" ht="15" hidden="false" customHeight="false" outlineLevel="0" collapsed="false">
      <c r="A14647" s="0" t="n">
        <v>14845</v>
      </c>
      <c r="B14647" s="0" t="n">
        <v>0.208096</v>
      </c>
      <c r="C14647" s="0" t="n">
        <v>1.25545</v>
      </c>
    </row>
    <row r="14648" customFormat="false" ht="15" hidden="false" customHeight="false" outlineLevel="0" collapsed="false">
      <c r="A14648" s="0" t="n">
        <v>14846</v>
      </c>
      <c r="B14648" s="0" t="n">
        <v>0.203039</v>
      </c>
      <c r="C14648" s="0" t="n">
        <v>1.77142</v>
      </c>
    </row>
    <row r="14649" customFormat="false" ht="15" hidden="false" customHeight="false" outlineLevel="0" collapsed="false">
      <c r="A14649" s="0" t="n">
        <v>14847</v>
      </c>
      <c r="B14649" s="0" t="n">
        <v>0.20752</v>
      </c>
      <c r="C14649" s="0" t="n">
        <v>2.16671</v>
      </c>
    </row>
    <row r="14650" customFormat="false" ht="15" hidden="false" customHeight="false" outlineLevel="0" collapsed="false">
      <c r="A14650" s="0" t="n">
        <v>14848</v>
      </c>
      <c r="B14650" s="0" t="n">
        <v>0.228768</v>
      </c>
      <c r="C14650" s="0" t="n">
        <v>1.64121</v>
      </c>
    </row>
    <row r="14651" customFormat="false" ht="15" hidden="false" customHeight="false" outlineLevel="0" collapsed="false">
      <c r="A14651" s="0" t="n">
        <v>14849</v>
      </c>
      <c r="B14651" s="0" t="n">
        <v>0.204384</v>
      </c>
      <c r="C14651" s="0" t="n">
        <v>1.2526</v>
      </c>
    </row>
    <row r="14652" customFormat="false" ht="15" hidden="false" customHeight="false" outlineLevel="0" collapsed="false">
      <c r="A14652" s="0" t="n">
        <v>14850</v>
      </c>
      <c r="B14652" s="0" t="n">
        <v>0.215167</v>
      </c>
      <c r="C14652" s="0" t="n">
        <v>1.25152</v>
      </c>
    </row>
    <row r="14653" customFormat="false" ht="15" hidden="false" customHeight="false" outlineLevel="0" collapsed="false">
      <c r="A14653" s="0" t="n">
        <v>14851</v>
      </c>
      <c r="B14653" s="0" t="n">
        <v>0.218815</v>
      </c>
      <c r="C14653" s="0" t="n">
        <v>2.06739</v>
      </c>
    </row>
    <row r="14654" customFormat="false" ht="15" hidden="false" customHeight="false" outlineLevel="0" collapsed="false">
      <c r="A14654" s="0" t="n">
        <v>14852</v>
      </c>
      <c r="B14654" s="0" t="n">
        <v>0.408479</v>
      </c>
      <c r="C14654" s="0" t="n">
        <v>1.28457</v>
      </c>
    </row>
    <row r="14655" customFormat="false" ht="15" hidden="false" customHeight="false" outlineLevel="0" collapsed="false">
      <c r="A14655" s="0" t="n">
        <v>14853</v>
      </c>
      <c r="B14655" s="0" t="n">
        <v>0.423679</v>
      </c>
      <c r="C14655" s="0" t="n">
        <v>1.22409</v>
      </c>
    </row>
    <row r="14656" customFormat="false" ht="15" hidden="false" customHeight="false" outlineLevel="0" collapsed="false">
      <c r="A14656" s="0" t="n">
        <v>14854</v>
      </c>
      <c r="B14656" s="0" t="n">
        <v>0.231967</v>
      </c>
      <c r="C14656" s="0" t="n">
        <v>1.27923</v>
      </c>
    </row>
    <row r="14657" customFormat="false" ht="15" hidden="false" customHeight="false" outlineLevel="0" collapsed="false">
      <c r="A14657" s="0" t="n">
        <v>14855</v>
      </c>
      <c r="B14657" s="0" t="n">
        <v>0.218303</v>
      </c>
      <c r="C14657" s="0" t="n">
        <v>1.27136</v>
      </c>
    </row>
    <row r="14658" customFormat="false" ht="15" hidden="false" customHeight="false" outlineLevel="0" collapsed="false">
      <c r="A14658" s="0" t="n">
        <v>14856</v>
      </c>
      <c r="B14658" s="0" t="n">
        <v>0.385503</v>
      </c>
      <c r="C14658" s="0" t="n">
        <v>1.76918</v>
      </c>
    </row>
    <row r="14659" customFormat="false" ht="15" hidden="false" customHeight="false" outlineLevel="0" collapsed="false">
      <c r="A14659" s="0" t="n">
        <v>14857</v>
      </c>
      <c r="B14659" s="0" t="n">
        <v>0.21968</v>
      </c>
      <c r="C14659" s="0" t="n">
        <v>1.30931</v>
      </c>
    </row>
    <row r="14660" customFormat="false" ht="15" hidden="false" customHeight="false" outlineLevel="0" collapsed="false">
      <c r="A14660" s="0" t="n">
        <v>14858</v>
      </c>
      <c r="B14660" s="0" t="n">
        <v>0.212352</v>
      </c>
      <c r="C14660" s="0" t="n">
        <v>1.25222</v>
      </c>
    </row>
    <row r="14661" customFormat="false" ht="15" hidden="false" customHeight="false" outlineLevel="0" collapsed="false">
      <c r="A14661" s="0" t="n">
        <v>14859</v>
      </c>
      <c r="B14661" s="0" t="n">
        <v>0.425279</v>
      </c>
      <c r="C14661" s="0" t="n">
        <v>1.27558</v>
      </c>
    </row>
    <row r="14662" customFormat="false" ht="15" hidden="false" customHeight="false" outlineLevel="0" collapsed="false">
      <c r="A14662" s="0" t="n">
        <v>14860</v>
      </c>
      <c r="B14662" s="0" t="n">
        <v>0.211584</v>
      </c>
      <c r="C14662" s="0" t="n">
        <v>1.26646</v>
      </c>
    </row>
    <row r="14663" customFormat="false" ht="15" hidden="false" customHeight="false" outlineLevel="0" collapsed="false">
      <c r="A14663" s="0" t="n">
        <v>14861</v>
      </c>
      <c r="B14663" s="0" t="n">
        <v>0.415839</v>
      </c>
      <c r="C14663" s="0" t="n">
        <v>1.79468</v>
      </c>
    </row>
    <row r="14664" customFormat="false" ht="15" hidden="false" customHeight="false" outlineLevel="0" collapsed="false">
      <c r="A14664" s="0" t="n">
        <v>14862</v>
      </c>
      <c r="B14664" s="0" t="n">
        <v>0.203711</v>
      </c>
      <c r="C14664" s="0" t="n">
        <v>1.23657</v>
      </c>
    </row>
    <row r="14665" customFormat="false" ht="15" hidden="false" customHeight="false" outlineLevel="0" collapsed="false">
      <c r="A14665" s="0" t="n">
        <v>14863</v>
      </c>
      <c r="B14665" s="0" t="n">
        <v>0.303104</v>
      </c>
      <c r="C14665" s="0" t="n">
        <v>1.23792</v>
      </c>
    </row>
    <row r="14666" customFormat="false" ht="15" hidden="false" customHeight="false" outlineLevel="0" collapsed="false">
      <c r="A14666" s="0" t="n">
        <v>14864</v>
      </c>
      <c r="B14666" s="0" t="n">
        <v>0.379679</v>
      </c>
      <c r="C14666" s="0" t="n">
        <v>1.28044</v>
      </c>
    </row>
    <row r="14667" customFormat="false" ht="15" hidden="false" customHeight="false" outlineLevel="0" collapsed="false">
      <c r="A14667" s="0" t="n">
        <v>14865</v>
      </c>
      <c r="B14667" s="0" t="n">
        <v>0.206879</v>
      </c>
      <c r="C14667" s="0" t="n">
        <v>1.84297</v>
      </c>
    </row>
    <row r="14668" customFormat="false" ht="15" hidden="false" customHeight="false" outlineLevel="0" collapsed="false">
      <c r="A14668" s="0" t="n">
        <v>14866</v>
      </c>
      <c r="B14668" s="0" t="n">
        <v>0.424095</v>
      </c>
      <c r="C14668" s="0" t="n">
        <v>2.27423</v>
      </c>
    </row>
    <row r="14669" customFormat="false" ht="15" hidden="false" customHeight="false" outlineLevel="0" collapsed="false">
      <c r="A14669" s="0" t="n">
        <v>14867</v>
      </c>
      <c r="B14669" s="0" t="n">
        <v>0.422654</v>
      </c>
      <c r="C14669" s="0" t="n">
        <v>1.30684</v>
      </c>
    </row>
    <row r="14670" customFormat="false" ht="15" hidden="false" customHeight="false" outlineLevel="0" collapsed="false">
      <c r="A14670" s="0" t="n">
        <v>14868</v>
      </c>
      <c r="B14670" s="0" t="n">
        <v>0.412127</v>
      </c>
      <c r="C14670" s="0" t="n">
        <v>1.41142</v>
      </c>
    </row>
    <row r="14671" customFormat="false" ht="15" hidden="false" customHeight="false" outlineLevel="0" collapsed="false">
      <c r="A14671" s="0" t="n">
        <v>14869</v>
      </c>
      <c r="B14671" s="0" t="n">
        <v>0.395071</v>
      </c>
      <c r="C14671" s="0" t="n">
        <v>1.34918</v>
      </c>
    </row>
    <row r="14672" customFormat="false" ht="15" hidden="false" customHeight="false" outlineLevel="0" collapsed="false">
      <c r="A14672" s="0" t="n">
        <v>14870</v>
      </c>
      <c r="B14672" s="0" t="n">
        <v>0.211199</v>
      </c>
      <c r="C14672" s="0" t="n">
        <v>1.25484</v>
      </c>
    </row>
    <row r="14673" customFormat="false" ht="15" hidden="false" customHeight="false" outlineLevel="0" collapsed="false">
      <c r="A14673" s="0" t="n">
        <v>14871</v>
      </c>
      <c r="B14673" s="0" t="n">
        <v>0.205439</v>
      </c>
      <c r="C14673" s="0" t="n">
        <v>1.86483</v>
      </c>
    </row>
    <row r="14674" customFormat="false" ht="15" hidden="false" customHeight="false" outlineLevel="0" collapsed="false">
      <c r="A14674" s="0" t="n">
        <v>14872</v>
      </c>
      <c r="B14674" s="0" t="n">
        <v>0.211199</v>
      </c>
      <c r="C14674" s="0" t="n">
        <v>1.25235</v>
      </c>
    </row>
    <row r="14675" customFormat="false" ht="15" hidden="false" customHeight="false" outlineLevel="0" collapsed="false">
      <c r="A14675" s="0" t="n">
        <v>14873</v>
      </c>
      <c r="B14675" s="0" t="n">
        <v>0.223936</v>
      </c>
      <c r="C14675" s="0" t="n">
        <v>1.27673</v>
      </c>
    </row>
    <row r="14676" customFormat="false" ht="15" hidden="false" customHeight="false" outlineLevel="0" collapsed="false">
      <c r="A14676" s="0" t="n">
        <v>14874</v>
      </c>
      <c r="B14676" s="0" t="n">
        <v>0.436095</v>
      </c>
      <c r="C14676" s="0" t="n">
        <v>1.28377</v>
      </c>
    </row>
    <row r="14677" customFormat="false" ht="15" hidden="false" customHeight="false" outlineLevel="0" collapsed="false">
      <c r="A14677" s="0" t="n">
        <v>14875</v>
      </c>
      <c r="B14677" s="0" t="n">
        <v>0.19776</v>
      </c>
      <c r="C14677" s="0" t="n">
        <v>1.2288</v>
      </c>
    </row>
    <row r="14678" customFormat="false" ht="15" hidden="false" customHeight="false" outlineLevel="0" collapsed="false">
      <c r="A14678" s="0" t="n">
        <v>14876</v>
      </c>
      <c r="B14678" s="0" t="n">
        <v>0.407775</v>
      </c>
      <c r="C14678" s="0" t="n">
        <v>1.692</v>
      </c>
    </row>
    <row r="14679" customFormat="false" ht="15" hidden="false" customHeight="false" outlineLevel="0" collapsed="false">
      <c r="A14679" s="0" t="n">
        <v>14877</v>
      </c>
      <c r="B14679" s="0" t="n">
        <v>0.196352</v>
      </c>
      <c r="C14679" s="0" t="n">
        <v>1.28675</v>
      </c>
    </row>
    <row r="14680" customFormat="false" ht="15" hidden="false" customHeight="false" outlineLevel="0" collapsed="false">
      <c r="A14680" s="0" t="n">
        <v>14878</v>
      </c>
      <c r="B14680" s="0" t="n">
        <v>0.201343</v>
      </c>
      <c r="C14680" s="0" t="n">
        <v>2.39855</v>
      </c>
    </row>
    <row r="14681" customFormat="false" ht="15" hidden="false" customHeight="false" outlineLevel="0" collapsed="false">
      <c r="A14681" s="0" t="n">
        <v>14879</v>
      </c>
      <c r="B14681" s="0" t="n">
        <v>0.199936</v>
      </c>
      <c r="C14681" s="0" t="n">
        <v>2.21673</v>
      </c>
    </row>
    <row r="14682" customFormat="false" ht="15" hidden="false" customHeight="false" outlineLevel="0" collapsed="false">
      <c r="A14682" s="0" t="n">
        <v>14880</v>
      </c>
      <c r="B14682" s="0" t="n">
        <v>0.210943</v>
      </c>
      <c r="C14682" s="0" t="n">
        <v>1.2598</v>
      </c>
    </row>
    <row r="14683" customFormat="false" ht="15" hidden="false" customHeight="false" outlineLevel="0" collapsed="false">
      <c r="A14683" s="0" t="n">
        <v>14881</v>
      </c>
      <c r="B14683" s="0" t="n">
        <v>0.218591</v>
      </c>
      <c r="C14683" s="0" t="n">
        <v>1.27145</v>
      </c>
    </row>
    <row r="14684" customFormat="false" ht="15" hidden="false" customHeight="false" outlineLevel="0" collapsed="false">
      <c r="A14684" s="0" t="n">
        <v>14882</v>
      </c>
      <c r="B14684" s="0" t="n">
        <v>0.208575</v>
      </c>
      <c r="C14684" s="0" t="n">
        <v>1.22329</v>
      </c>
    </row>
    <row r="14685" customFormat="false" ht="15" hidden="false" customHeight="false" outlineLevel="0" collapsed="false">
      <c r="A14685" s="0" t="n">
        <v>14883</v>
      </c>
      <c r="B14685" s="0" t="n">
        <v>0.233664</v>
      </c>
      <c r="C14685" s="0" t="n">
        <v>1.49158</v>
      </c>
    </row>
    <row r="14686" customFormat="false" ht="15" hidden="false" customHeight="false" outlineLevel="0" collapsed="false">
      <c r="A14686" s="0" t="n">
        <v>14884</v>
      </c>
      <c r="B14686" s="0" t="n">
        <v>0.212351</v>
      </c>
      <c r="C14686" s="0" t="n">
        <v>1.36284</v>
      </c>
    </row>
    <row r="14687" customFormat="false" ht="15" hidden="false" customHeight="false" outlineLevel="0" collapsed="false">
      <c r="A14687" s="0" t="n">
        <v>14885</v>
      </c>
      <c r="B14687" s="0" t="n">
        <v>0.469727</v>
      </c>
      <c r="C14687" s="0" t="n">
        <v>2.43071</v>
      </c>
    </row>
    <row r="14688" customFormat="false" ht="15" hidden="false" customHeight="false" outlineLevel="0" collapsed="false">
      <c r="A14688" s="0" t="n">
        <v>14886</v>
      </c>
      <c r="B14688" s="0" t="n">
        <v>0.204639</v>
      </c>
      <c r="C14688" s="0" t="n">
        <v>1.74076</v>
      </c>
    </row>
    <row r="14689" customFormat="false" ht="15" hidden="false" customHeight="false" outlineLevel="0" collapsed="false">
      <c r="A14689" s="0" t="n">
        <v>14887</v>
      </c>
      <c r="B14689" s="0" t="n">
        <v>0.232736</v>
      </c>
      <c r="C14689" s="0" t="n">
        <v>2.4654</v>
      </c>
    </row>
    <row r="14690" customFormat="false" ht="15" hidden="false" customHeight="false" outlineLevel="0" collapsed="false">
      <c r="A14690" s="0" t="n">
        <v>14888</v>
      </c>
      <c r="B14690" s="0" t="n">
        <v>0.221055</v>
      </c>
      <c r="C14690" s="0" t="n">
        <v>1.27667</v>
      </c>
    </row>
    <row r="14691" customFormat="false" ht="15" hidden="false" customHeight="false" outlineLevel="0" collapsed="false">
      <c r="A14691" s="0" t="n">
        <v>14889</v>
      </c>
      <c r="B14691" s="0" t="n">
        <v>0.439775</v>
      </c>
      <c r="C14691" s="0" t="n">
        <v>1.30368</v>
      </c>
    </row>
    <row r="14692" customFormat="false" ht="15" hidden="false" customHeight="false" outlineLevel="0" collapsed="false">
      <c r="A14692" s="0" t="n">
        <v>14890</v>
      </c>
      <c r="B14692" s="0" t="n">
        <v>0.392287</v>
      </c>
      <c r="C14692" s="0" t="n">
        <v>1.29363</v>
      </c>
    </row>
    <row r="14693" customFormat="false" ht="15" hidden="false" customHeight="false" outlineLevel="0" collapsed="false">
      <c r="A14693" s="0" t="n">
        <v>14891</v>
      </c>
      <c r="B14693" s="0" t="n">
        <v>0.20528</v>
      </c>
      <c r="C14693" s="0" t="n">
        <v>1.34012</v>
      </c>
    </row>
    <row r="14694" customFormat="false" ht="15" hidden="false" customHeight="false" outlineLevel="0" collapsed="false">
      <c r="A14694" s="0" t="n">
        <v>14892</v>
      </c>
      <c r="B14694" s="0" t="n">
        <v>0.216416</v>
      </c>
      <c r="C14694" s="0" t="n">
        <v>1.28192</v>
      </c>
    </row>
    <row r="14695" customFormat="false" ht="15" hidden="false" customHeight="false" outlineLevel="0" collapsed="false">
      <c r="A14695" s="0" t="n">
        <v>14893</v>
      </c>
      <c r="B14695" s="0" t="n">
        <v>0.210912</v>
      </c>
      <c r="C14695" s="0" t="n">
        <v>1.25673</v>
      </c>
    </row>
    <row r="14696" customFormat="false" ht="15" hidden="false" customHeight="false" outlineLevel="0" collapsed="false">
      <c r="A14696" s="0" t="n">
        <v>14894</v>
      </c>
      <c r="B14696" s="0" t="n">
        <v>0.429727</v>
      </c>
      <c r="C14696" s="0" t="n">
        <v>1.32019</v>
      </c>
    </row>
    <row r="14697" customFormat="false" ht="15" hidden="false" customHeight="false" outlineLevel="0" collapsed="false">
      <c r="A14697" s="0" t="n">
        <v>14895</v>
      </c>
      <c r="B14697" s="0" t="n">
        <v>0.250175</v>
      </c>
      <c r="C14697" s="0" t="n">
        <v>2.81999</v>
      </c>
    </row>
    <row r="14698" customFormat="false" ht="15" hidden="false" customHeight="false" outlineLevel="0" collapsed="false">
      <c r="A14698" s="0" t="n">
        <v>14896</v>
      </c>
      <c r="B14698" s="0" t="n">
        <v>0.198175</v>
      </c>
      <c r="C14698" s="0" t="n">
        <v>1.26598</v>
      </c>
    </row>
    <row r="14699" customFormat="false" ht="15" hidden="false" customHeight="false" outlineLevel="0" collapsed="false">
      <c r="A14699" s="0" t="n">
        <v>14897</v>
      </c>
      <c r="B14699" s="0" t="n">
        <v>0.387711</v>
      </c>
      <c r="C14699" s="0" t="n">
        <v>1.57472</v>
      </c>
    </row>
    <row r="14700" customFormat="false" ht="15" hidden="false" customHeight="false" outlineLevel="0" collapsed="false">
      <c r="A14700" s="0" t="n">
        <v>14898</v>
      </c>
      <c r="B14700" s="0" t="n">
        <v>0.439231</v>
      </c>
      <c r="C14700" s="0" t="n">
        <v>1.4104</v>
      </c>
    </row>
    <row r="14701" customFormat="false" ht="15" hidden="false" customHeight="false" outlineLevel="0" collapsed="false">
      <c r="A14701" s="0" t="n">
        <v>14899</v>
      </c>
      <c r="B14701" s="0" t="n">
        <v>0.21232</v>
      </c>
      <c r="C14701" s="0" t="n">
        <v>1.22921</v>
      </c>
    </row>
    <row r="14702" customFormat="false" ht="15" hidden="false" customHeight="false" outlineLevel="0" collapsed="false">
      <c r="A14702" s="0" t="n">
        <v>14900</v>
      </c>
      <c r="B14702" s="0" t="n">
        <v>0.215967</v>
      </c>
      <c r="C14702" s="0" t="n">
        <v>2.08396</v>
      </c>
    </row>
    <row r="14703" customFormat="false" ht="15" hidden="false" customHeight="false" outlineLevel="0" collapsed="false">
      <c r="A14703" s="0" t="n">
        <v>14901</v>
      </c>
      <c r="B14703" s="0" t="n">
        <v>0.380095</v>
      </c>
      <c r="C14703" s="0" t="n">
        <v>1.27145</v>
      </c>
    </row>
    <row r="14704" customFormat="false" ht="15" hidden="false" customHeight="false" outlineLevel="0" collapsed="false">
      <c r="A14704" s="0" t="n">
        <v>14902</v>
      </c>
      <c r="B14704" s="0" t="n">
        <v>0.262239</v>
      </c>
      <c r="C14704" s="0" t="n">
        <v>1.52217</v>
      </c>
    </row>
    <row r="14705" customFormat="false" ht="15" hidden="false" customHeight="false" outlineLevel="0" collapsed="false">
      <c r="A14705" s="0" t="n">
        <v>14903</v>
      </c>
      <c r="B14705" s="0" t="n">
        <v>0.205568</v>
      </c>
      <c r="C14705" s="0" t="n">
        <v>1.89625</v>
      </c>
    </row>
    <row r="14706" customFormat="false" ht="15" hidden="false" customHeight="false" outlineLevel="0" collapsed="false">
      <c r="A14706" s="0" t="n">
        <v>14904</v>
      </c>
      <c r="B14706" s="0" t="n">
        <v>0.244031</v>
      </c>
      <c r="C14706" s="0" t="n">
        <v>1.27638</v>
      </c>
    </row>
    <row r="14707" customFormat="false" ht="15" hidden="false" customHeight="false" outlineLevel="0" collapsed="false">
      <c r="A14707" s="0" t="n">
        <v>14905</v>
      </c>
      <c r="B14707" s="0" t="n">
        <v>0.422015</v>
      </c>
      <c r="C14707" s="0" t="n">
        <v>1.25785</v>
      </c>
    </row>
    <row r="14708" customFormat="false" ht="15" hidden="false" customHeight="false" outlineLevel="0" collapsed="false">
      <c r="A14708" s="0" t="n">
        <v>14906</v>
      </c>
      <c r="B14708" s="0" t="n">
        <v>0.206976</v>
      </c>
      <c r="C14708" s="0" t="n">
        <v>1.26748</v>
      </c>
    </row>
    <row r="14709" customFormat="false" ht="15" hidden="false" customHeight="false" outlineLevel="0" collapsed="false">
      <c r="A14709" s="0" t="n">
        <v>14907</v>
      </c>
      <c r="B14709" s="0" t="n">
        <v>0.203071</v>
      </c>
      <c r="C14709" s="0" t="n">
        <v>1.22717</v>
      </c>
    </row>
    <row r="14710" customFormat="false" ht="15" hidden="false" customHeight="false" outlineLevel="0" collapsed="false">
      <c r="A14710" s="0" t="n">
        <v>14908</v>
      </c>
      <c r="B14710" s="0" t="n">
        <v>0.389727</v>
      </c>
      <c r="C14710" s="0" t="n">
        <v>1.91494</v>
      </c>
    </row>
    <row r="14711" customFormat="false" ht="15" hidden="false" customHeight="false" outlineLevel="0" collapsed="false">
      <c r="A14711" s="0" t="n">
        <v>14909</v>
      </c>
      <c r="B14711" s="0" t="n">
        <v>0.401375</v>
      </c>
      <c r="C14711" s="0" t="n">
        <v>1.88992</v>
      </c>
    </row>
    <row r="14712" customFormat="false" ht="15" hidden="false" customHeight="false" outlineLevel="0" collapsed="false">
      <c r="A14712" s="0" t="n">
        <v>14910</v>
      </c>
      <c r="B14712" s="0" t="n">
        <v>0.204672</v>
      </c>
      <c r="C14712" s="0" t="n">
        <v>1.2383</v>
      </c>
    </row>
    <row r="14713" customFormat="false" ht="15" hidden="false" customHeight="false" outlineLevel="0" collapsed="false">
      <c r="A14713" s="0" t="n">
        <v>14911</v>
      </c>
      <c r="B14713" s="0" t="n">
        <v>0.205535</v>
      </c>
      <c r="C14713" s="0" t="n">
        <v>1.51132</v>
      </c>
    </row>
    <row r="14714" customFormat="false" ht="15" hidden="false" customHeight="false" outlineLevel="0" collapsed="false">
      <c r="A14714" s="0" t="n">
        <v>14912</v>
      </c>
      <c r="B14714" s="0" t="n">
        <v>0.196896</v>
      </c>
      <c r="C14714" s="0" t="n">
        <v>2.69705</v>
      </c>
    </row>
    <row r="14715" customFormat="false" ht="15" hidden="false" customHeight="false" outlineLevel="0" collapsed="false">
      <c r="A14715" s="0" t="n">
        <v>14913</v>
      </c>
      <c r="B14715" s="0" t="n">
        <v>0.200864</v>
      </c>
      <c r="C14715" s="0" t="n">
        <v>1.74697</v>
      </c>
    </row>
    <row r="14716" customFormat="false" ht="15" hidden="false" customHeight="false" outlineLevel="0" collapsed="false">
      <c r="A14716" s="0" t="n">
        <v>14914</v>
      </c>
      <c r="B14716" s="0" t="n">
        <v>0.392447</v>
      </c>
      <c r="C14716" s="0" t="n">
        <v>1.27801</v>
      </c>
    </row>
    <row r="14717" customFormat="false" ht="15" hidden="false" customHeight="false" outlineLevel="0" collapsed="false">
      <c r="A14717" s="0" t="n">
        <v>14915</v>
      </c>
      <c r="B14717" s="0" t="n">
        <v>0.248639</v>
      </c>
      <c r="C14717" s="0" t="n">
        <v>1.24621</v>
      </c>
    </row>
    <row r="14718" customFormat="false" ht="15" hidden="false" customHeight="false" outlineLevel="0" collapsed="false">
      <c r="A14718" s="0" t="n">
        <v>14916</v>
      </c>
      <c r="B14718" s="0" t="n">
        <v>0.205247</v>
      </c>
      <c r="C14718" s="0" t="n">
        <v>1.06173</v>
      </c>
    </row>
    <row r="14719" customFormat="false" ht="15" hidden="false" customHeight="false" outlineLevel="0" collapsed="false">
      <c r="A14719" s="0" t="n">
        <v>14917</v>
      </c>
      <c r="B14719" s="0" t="n">
        <v>0.231999</v>
      </c>
      <c r="C14719" s="0" t="n">
        <v>2.44316</v>
      </c>
    </row>
    <row r="14720" customFormat="false" ht="15" hidden="false" customHeight="false" outlineLevel="0" collapsed="false">
      <c r="A14720" s="0" t="n">
        <v>14918</v>
      </c>
      <c r="B14720" s="0" t="n">
        <v>0.223999</v>
      </c>
      <c r="C14720" s="0" t="n">
        <v>1.7054</v>
      </c>
    </row>
    <row r="14721" customFormat="false" ht="15" hidden="false" customHeight="false" outlineLevel="0" collapsed="false">
      <c r="A14721" s="0" t="n">
        <v>14919</v>
      </c>
      <c r="B14721" s="0" t="n">
        <v>0.206912</v>
      </c>
      <c r="C14721" s="0" t="n">
        <v>2.01913</v>
      </c>
    </row>
    <row r="14722" customFormat="false" ht="15" hidden="false" customHeight="false" outlineLevel="0" collapsed="false">
      <c r="A14722" s="0" t="n">
        <v>14920</v>
      </c>
      <c r="B14722" s="0" t="n">
        <v>0.453982</v>
      </c>
      <c r="C14722" s="0" t="n">
        <v>1.35747</v>
      </c>
    </row>
    <row r="14723" customFormat="false" ht="15" hidden="false" customHeight="false" outlineLevel="0" collapsed="false">
      <c r="A14723" s="0" t="n">
        <v>14921</v>
      </c>
      <c r="B14723" s="0" t="n">
        <v>0.230399</v>
      </c>
      <c r="C14723" s="0" t="n">
        <v>1.23142</v>
      </c>
    </row>
    <row r="14724" customFormat="false" ht="15" hidden="false" customHeight="false" outlineLevel="0" collapsed="false">
      <c r="A14724" s="0" t="n">
        <v>14922</v>
      </c>
      <c r="B14724" s="0" t="n">
        <v>0.462815</v>
      </c>
      <c r="C14724" s="0" t="n">
        <v>1.38025</v>
      </c>
    </row>
    <row r="14725" customFormat="false" ht="15" hidden="false" customHeight="false" outlineLevel="0" collapsed="false">
      <c r="A14725" s="0" t="n">
        <v>14923</v>
      </c>
      <c r="B14725" s="0" t="n">
        <v>0.20944</v>
      </c>
      <c r="C14725" s="0" t="n">
        <v>1.77718</v>
      </c>
    </row>
    <row r="14726" customFormat="false" ht="15" hidden="false" customHeight="false" outlineLevel="0" collapsed="false">
      <c r="A14726" s="0" t="n">
        <v>14924</v>
      </c>
      <c r="B14726" s="0" t="n">
        <v>0.822302</v>
      </c>
      <c r="C14726" s="0" t="n">
        <v>1.29884</v>
      </c>
    </row>
    <row r="14727" customFormat="false" ht="15" hidden="false" customHeight="false" outlineLevel="0" collapsed="false">
      <c r="A14727" s="0" t="n">
        <v>14925</v>
      </c>
      <c r="B14727" s="0" t="n">
        <v>0.208864</v>
      </c>
      <c r="C14727" s="0" t="n">
        <v>1.25545</v>
      </c>
    </row>
    <row r="14728" customFormat="false" ht="15" hidden="false" customHeight="false" outlineLevel="0" collapsed="false">
      <c r="A14728" s="0" t="n">
        <v>14926</v>
      </c>
      <c r="B14728" s="0" t="n">
        <v>0.359359</v>
      </c>
      <c r="C14728" s="0" t="n">
        <v>1.27168</v>
      </c>
    </row>
    <row r="14729" customFormat="false" ht="15" hidden="false" customHeight="false" outlineLevel="0" collapsed="false">
      <c r="A14729" s="0" t="n">
        <v>14927</v>
      </c>
      <c r="B14729" s="0" t="n">
        <v>0.225792</v>
      </c>
      <c r="C14729" s="0" t="n">
        <v>1.27884</v>
      </c>
    </row>
    <row r="14730" customFormat="false" ht="15" hidden="false" customHeight="false" outlineLevel="0" collapsed="false">
      <c r="A14730" s="0" t="n">
        <v>14928</v>
      </c>
      <c r="B14730" s="0" t="n">
        <v>0.228351</v>
      </c>
      <c r="C14730" s="0" t="n">
        <v>1.25462</v>
      </c>
    </row>
    <row r="14731" customFormat="false" ht="15" hidden="false" customHeight="false" outlineLevel="0" collapsed="false">
      <c r="A14731" s="0" t="n">
        <v>14929</v>
      </c>
      <c r="B14731" s="0" t="n">
        <v>0.207008</v>
      </c>
      <c r="C14731" s="0" t="n">
        <v>1.86179</v>
      </c>
    </row>
    <row r="14732" customFormat="false" ht="15" hidden="false" customHeight="false" outlineLevel="0" collapsed="false">
      <c r="A14732" s="0" t="n">
        <v>14930</v>
      </c>
      <c r="B14732" s="0" t="n">
        <v>0.441247</v>
      </c>
      <c r="C14732" s="0" t="n">
        <v>3.17894</v>
      </c>
    </row>
    <row r="14733" customFormat="false" ht="15" hidden="false" customHeight="false" outlineLevel="0" collapsed="false">
      <c r="A14733" s="0" t="n">
        <v>14931</v>
      </c>
      <c r="B14733" s="0" t="n">
        <v>0.226335</v>
      </c>
      <c r="C14733" s="0" t="n">
        <v>2.52591</v>
      </c>
    </row>
    <row r="14734" customFormat="false" ht="15" hidden="false" customHeight="false" outlineLevel="0" collapsed="false">
      <c r="A14734" s="0" t="n">
        <v>14932</v>
      </c>
      <c r="B14734" s="0" t="n">
        <v>0.398431</v>
      </c>
      <c r="C14734" s="0" t="n">
        <v>1.25769</v>
      </c>
    </row>
    <row r="14735" customFormat="false" ht="15" hidden="false" customHeight="false" outlineLevel="0" collapsed="false">
      <c r="A14735" s="0" t="n">
        <v>14933</v>
      </c>
      <c r="B14735" s="0" t="n">
        <v>0.204064</v>
      </c>
      <c r="C14735" s="0" t="n">
        <v>1.2727</v>
      </c>
    </row>
    <row r="14736" customFormat="false" ht="15" hidden="false" customHeight="false" outlineLevel="0" collapsed="false">
      <c r="A14736" s="0" t="n">
        <v>14934</v>
      </c>
      <c r="B14736" s="0" t="n">
        <v>0.225343</v>
      </c>
      <c r="C14736" s="0" t="n">
        <v>1.24515</v>
      </c>
    </row>
    <row r="14737" customFormat="false" ht="15" hidden="false" customHeight="false" outlineLevel="0" collapsed="false">
      <c r="A14737" s="0" t="n">
        <v>14935</v>
      </c>
      <c r="B14737" s="0" t="n">
        <v>0.479679</v>
      </c>
      <c r="C14737" s="0" t="n">
        <v>1.83459</v>
      </c>
    </row>
    <row r="14738" customFormat="false" ht="15" hidden="false" customHeight="false" outlineLevel="0" collapsed="false">
      <c r="A14738" s="0" t="n">
        <v>14936</v>
      </c>
      <c r="B14738" s="0" t="n">
        <v>0.215296</v>
      </c>
      <c r="C14738" s="0" t="n">
        <v>1.29408</v>
      </c>
    </row>
    <row r="14739" customFormat="false" ht="15" hidden="false" customHeight="false" outlineLevel="0" collapsed="false">
      <c r="A14739" s="0" t="n">
        <v>14937</v>
      </c>
      <c r="B14739" s="0" t="n">
        <v>0.202528</v>
      </c>
      <c r="C14739" s="0" t="n">
        <v>2.03503</v>
      </c>
    </row>
    <row r="14740" customFormat="false" ht="15" hidden="false" customHeight="false" outlineLevel="0" collapsed="false">
      <c r="A14740" s="0" t="n">
        <v>14938</v>
      </c>
      <c r="B14740" s="0" t="n">
        <v>0.211551</v>
      </c>
      <c r="C14740" s="0" t="n">
        <v>1.24441</v>
      </c>
    </row>
    <row r="14741" customFormat="false" ht="15" hidden="false" customHeight="false" outlineLevel="0" collapsed="false">
      <c r="A14741" s="0" t="n">
        <v>14939</v>
      </c>
      <c r="B14741" s="0" t="n">
        <v>0.231488</v>
      </c>
      <c r="C14741" s="0" t="n">
        <v>2.9549</v>
      </c>
    </row>
    <row r="14742" customFormat="false" ht="15" hidden="false" customHeight="false" outlineLevel="0" collapsed="false">
      <c r="A14742" s="0" t="n">
        <v>14940</v>
      </c>
      <c r="B14742" s="0" t="n">
        <v>0.202335</v>
      </c>
      <c r="C14742" s="0" t="n">
        <v>1.83865</v>
      </c>
    </row>
    <row r="14743" customFormat="false" ht="15" hidden="false" customHeight="false" outlineLevel="0" collapsed="false">
      <c r="A14743" s="0" t="n">
        <v>14941</v>
      </c>
      <c r="B14743" s="0" t="n">
        <v>0.214752</v>
      </c>
      <c r="C14743" s="0" t="n">
        <v>1.03273</v>
      </c>
    </row>
    <row r="14744" customFormat="false" ht="15" hidden="false" customHeight="false" outlineLevel="0" collapsed="false">
      <c r="A14744" s="0" t="n">
        <v>14942</v>
      </c>
      <c r="B14744" s="0" t="n">
        <v>0.419551</v>
      </c>
      <c r="C14744" s="0" t="n">
        <v>1.76067</v>
      </c>
    </row>
    <row r="14745" customFormat="false" ht="15" hidden="false" customHeight="false" outlineLevel="0" collapsed="false">
      <c r="A14745" s="0" t="n">
        <v>14943</v>
      </c>
      <c r="B14745" s="0" t="n">
        <v>0.290783</v>
      </c>
      <c r="C14745" s="0" t="n">
        <v>1.26428</v>
      </c>
    </row>
    <row r="14746" customFormat="false" ht="15" hidden="false" customHeight="false" outlineLevel="0" collapsed="false">
      <c r="A14746" s="0" t="n">
        <v>14944</v>
      </c>
      <c r="B14746" s="0" t="n">
        <v>0.417567</v>
      </c>
      <c r="C14746" s="0" t="n">
        <v>1.89564</v>
      </c>
    </row>
    <row r="14747" customFormat="false" ht="15" hidden="false" customHeight="false" outlineLevel="0" collapsed="false">
      <c r="A14747" s="0" t="n">
        <v>14945</v>
      </c>
      <c r="B14747" s="0" t="n">
        <v>0.440031</v>
      </c>
      <c r="C14747" s="0" t="n">
        <v>2.03398</v>
      </c>
    </row>
    <row r="14748" customFormat="false" ht="15" hidden="false" customHeight="false" outlineLevel="0" collapsed="false">
      <c r="A14748" s="0" t="n">
        <v>14946</v>
      </c>
      <c r="B14748" s="0" t="n">
        <v>0.221407</v>
      </c>
      <c r="C14748" s="0" t="n">
        <v>1.8519</v>
      </c>
    </row>
    <row r="14749" customFormat="false" ht="15" hidden="false" customHeight="false" outlineLevel="0" collapsed="false">
      <c r="A14749" s="0" t="n">
        <v>14947</v>
      </c>
      <c r="B14749" s="0" t="n">
        <v>0.447743</v>
      </c>
      <c r="C14749" s="0" t="n">
        <v>1.23792</v>
      </c>
    </row>
    <row r="14750" customFormat="false" ht="15" hidden="false" customHeight="false" outlineLevel="0" collapsed="false">
      <c r="A14750" s="0" t="n">
        <v>14948</v>
      </c>
      <c r="B14750" s="0" t="n">
        <v>0.410719</v>
      </c>
      <c r="C14750" s="0" t="n">
        <v>1.26972</v>
      </c>
    </row>
    <row r="14751" customFormat="false" ht="15" hidden="false" customHeight="false" outlineLevel="0" collapsed="false">
      <c r="A14751" s="0" t="n">
        <v>14949</v>
      </c>
      <c r="B14751" s="0" t="n">
        <v>0.216063</v>
      </c>
      <c r="C14751" s="0" t="n">
        <v>1.30112</v>
      </c>
    </row>
    <row r="14752" customFormat="false" ht="15" hidden="false" customHeight="false" outlineLevel="0" collapsed="false">
      <c r="A14752" s="0" t="n">
        <v>14950</v>
      </c>
      <c r="B14752" s="0" t="n">
        <v>0.443679</v>
      </c>
      <c r="C14752" s="0" t="n">
        <v>1.26956</v>
      </c>
    </row>
    <row r="14753" customFormat="false" ht="15" hidden="false" customHeight="false" outlineLevel="0" collapsed="false">
      <c r="A14753" s="0" t="n">
        <v>14951</v>
      </c>
      <c r="B14753" s="0" t="n">
        <v>0.227263</v>
      </c>
      <c r="C14753" s="0" t="n">
        <v>1.25542</v>
      </c>
    </row>
    <row r="14754" customFormat="false" ht="15" hidden="false" customHeight="false" outlineLevel="0" collapsed="false">
      <c r="A14754" s="0" t="n">
        <v>14952</v>
      </c>
      <c r="B14754" s="0" t="n">
        <v>0.232031</v>
      </c>
      <c r="C14754" s="0" t="n">
        <v>2.98278</v>
      </c>
    </row>
    <row r="14755" customFormat="false" ht="15" hidden="false" customHeight="false" outlineLevel="0" collapsed="false">
      <c r="A14755" s="0" t="n">
        <v>14953</v>
      </c>
      <c r="B14755" s="0" t="n">
        <v>0.212447</v>
      </c>
      <c r="C14755" s="0" t="n">
        <v>2.13231</v>
      </c>
    </row>
    <row r="14756" customFormat="false" ht="15" hidden="false" customHeight="false" outlineLevel="0" collapsed="false">
      <c r="A14756" s="0" t="n">
        <v>14954</v>
      </c>
      <c r="B14756" s="0" t="n">
        <v>0.401023</v>
      </c>
      <c r="C14756" s="0" t="n">
        <v>1.2328</v>
      </c>
    </row>
    <row r="14757" customFormat="false" ht="15" hidden="false" customHeight="false" outlineLevel="0" collapsed="false">
      <c r="A14757" s="0" t="n">
        <v>14955</v>
      </c>
      <c r="B14757" s="0" t="n">
        <v>0.40515</v>
      </c>
      <c r="C14757" s="0" t="n">
        <v>2.16719</v>
      </c>
    </row>
    <row r="14758" customFormat="false" ht="15" hidden="false" customHeight="false" outlineLevel="0" collapsed="false">
      <c r="A14758" s="0" t="n">
        <v>14956</v>
      </c>
      <c r="B14758" s="0" t="n">
        <v>0.415839</v>
      </c>
      <c r="C14758" s="0" t="n">
        <v>1.22406</v>
      </c>
    </row>
    <row r="14759" customFormat="false" ht="15" hidden="false" customHeight="false" outlineLevel="0" collapsed="false">
      <c r="A14759" s="0" t="n">
        <v>14957</v>
      </c>
      <c r="B14759" s="0" t="n">
        <v>0.218784</v>
      </c>
      <c r="C14759" s="0" t="n">
        <v>2.39945</v>
      </c>
    </row>
    <row r="14760" customFormat="false" ht="15" hidden="false" customHeight="false" outlineLevel="0" collapsed="false">
      <c r="A14760" s="0" t="n">
        <v>14958</v>
      </c>
      <c r="B14760" s="0" t="n">
        <v>0.197791</v>
      </c>
      <c r="C14760" s="0" t="n">
        <v>1.47356</v>
      </c>
    </row>
    <row r="14761" customFormat="false" ht="15" hidden="false" customHeight="false" outlineLevel="0" collapsed="false">
      <c r="A14761" s="0" t="n">
        <v>14959</v>
      </c>
      <c r="B14761" s="0" t="n">
        <v>0.205695</v>
      </c>
      <c r="C14761" s="0" t="n">
        <v>3.26239</v>
      </c>
    </row>
    <row r="14762" customFormat="false" ht="15" hidden="false" customHeight="false" outlineLevel="0" collapsed="false">
      <c r="A14762" s="0" t="n">
        <v>14960</v>
      </c>
      <c r="B14762" s="0" t="n">
        <v>0.22096</v>
      </c>
      <c r="C14762" s="0" t="n">
        <v>1.50432</v>
      </c>
    </row>
    <row r="14763" customFormat="false" ht="15" hidden="false" customHeight="false" outlineLevel="0" collapsed="false">
      <c r="A14763" s="0" t="n">
        <v>14961</v>
      </c>
      <c r="B14763" s="0" t="n">
        <v>0.207872</v>
      </c>
      <c r="C14763" s="0" t="n">
        <v>1.28627</v>
      </c>
    </row>
    <row r="14764" customFormat="false" ht="15" hidden="false" customHeight="false" outlineLevel="0" collapsed="false">
      <c r="A14764" s="0" t="n">
        <v>14962</v>
      </c>
      <c r="B14764" s="0" t="n">
        <v>0.439903</v>
      </c>
      <c r="C14764" s="0" t="n">
        <v>1.74316</v>
      </c>
    </row>
    <row r="14765" customFormat="false" ht="15" hidden="false" customHeight="false" outlineLevel="0" collapsed="false">
      <c r="A14765" s="0" t="n">
        <v>14963</v>
      </c>
      <c r="B14765" s="0" t="n">
        <v>0.405279</v>
      </c>
      <c r="C14765" s="0" t="n">
        <v>1.36979</v>
      </c>
    </row>
    <row r="14766" customFormat="false" ht="15" hidden="false" customHeight="false" outlineLevel="0" collapsed="false">
      <c r="A14766" s="0" t="n">
        <v>14964</v>
      </c>
      <c r="B14766" s="0" t="n">
        <v>0.249695</v>
      </c>
      <c r="C14766" s="0" t="n">
        <v>1.98105</v>
      </c>
    </row>
    <row r="14767" customFormat="false" ht="15" hidden="false" customHeight="false" outlineLevel="0" collapsed="false">
      <c r="A14767" s="0" t="n">
        <v>14965</v>
      </c>
      <c r="B14767" s="0" t="n">
        <v>0.403775</v>
      </c>
      <c r="C14767" s="0" t="n">
        <v>2.40086</v>
      </c>
    </row>
    <row r="14768" customFormat="false" ht="15" hidden="false" customHeight="false" outlineLevel="0" collapsed="false">
      <c r="A14768" s="0" t="n">
        <v>14966</v>
      </c>
      <c r="B14768" s="0" t="n">
        <v>0.196575</v>
      </c>
      <c r="C14768" s="0" t="n">
        <v>2.62054</v>
      </c>
    </row>
    <row r="14769" customFormat="false" ht="15" hidden="false" customHeight="false" outlineLevel="0" collapsed="false">
      <c r="A14769" s="0" t="n">
        <v>14967</v>
      </c>
      <c r="B14769" s="0" t="n">
        <v>0.236256</v>
      </c>
      <c r="C14769" s="0" t="n">
        <v>2.13219</v>
      </c>
    </row>
    <row r="14770" customFormat="false" ht="15" hidden="false" customHeight="false" outlineLevel="0" collapsed="false">
      <c r="A14770" s="0" t="n">
        <v>14968</v>
      </c>
      <c r="B14770" s="0" t="n">
        <v>0.422719</v>
      </c>
      <c r="C14770" s="0" t="n">
        <v>1.335</v>
      </c>
    </row>
    <row r="14771" customFormat="false" ht="15" hidden="false" customHeight="false" outlineLevel="0" collapsed="false">
      <c r="A14771" s="0" t="n">
        <v>14969</v>
      </c>
      <c r="B14771" s="0" t="n">
        <v>0.395167</v>
      </c>
      <c r="C14771" s="0" t="n">
        <v>1.20364</v>
      </c>
    </row>
    <row r="14772" customFormat="false" ht="15" hidden="false" customHeight="false" outlineLevel="0" collapsed="false">
      <c r="A14772" s="0" t="n">
        <v>14970</v>
      </c>
      <c r="B14772" s="0" t="n">
        <v>0.210527</v>
      </c>
      <c r="C14772" s="0" t="n">
        <v>1.24944</v>
      </c>
    </row>
    <row r="14773" customFormat="false" ht="15" hidden="false" customHeight="false" outlineLevel="0" collapsed="false">
      <c r="A14773" s="0" t="n">
        <v>14971</v>
      </c>
      <c r="B14773" s="0" t="n">
        <v>0.197312</v>
      </c>
      <c r="C14773" s="0" t="n">
        <v>1.51542</v>
      </c>
    </row>
    <row r="14774" customFormat="false" ht="15" hidden="false" customHeight="false" outlineLevel="0" collapsed="false">
      <c r="A14774" s="0" t="n">
        <v>14972</v>
      </c>
      <c r="B14774" s="0" t="n">
        <v>0.468831</v>
      </c>
      <c r="C14774" s="0" t="n">
        <v>1.25021</v>
      </c>
    </row>
    <row r="14775" customFormat="false" ht="15" hidden="false" customHeight="false" outlineLevel="0" collapsed="false">
      <c r="A14775" s="0" t="n">
        <v>14973</v>
      </c>
      <c r="B14775" s="0" t="n">
        <v>0.441663</v>
      </c>
      <c r="C14775" s="0" t="n">
        <v>1.22579</v>
      </c>
    </row>
    <row r="14776" customFormat="false" ht="15" hidden="false" customHeight="false" outlineLevel="0" collapsed="false">
      <c r="A14776" s="0" t="n">
        <v>14974</v>
      </c>
      <c r="B14776" s="0" t="n">
        <v>0.256159</v>
      </c>
      <c r="C14776" s="0" t="n">
        <v>1.99065</v>
      </c>
    </row>
    <row r="14777" customFormat="false" ht="15" hidden="false" customHeight="false" outlineLevel="0" collapsed="false">
      <c r="A14777" s="0" t="n">
        <v>14975</v>
      </c>
      <c r="B14777" s="0" t="n">
        <v>0.216255</v>
      </c>
      <c r="C14777" s="0" t="n">
        <v>1.52508</v>
      </c>
    </row>
    <row r="14778" customFormat="false" ht="15" hidden="false" customHeight="false" outlineLevel="0" collapsed="false">
      <c r="A14778" s="0" t="n">
        <v>14976</v>
      </c>
      <c r="B14778" s="0" t="n">
        <v>0.412735</v>
      </c>
      <c r="C14778" s="0" t="n">
        <v>2.85247</v>
      </c>
    </row>
    <row r="14779" customFormat="false" ht="15" hidden="false" customHeight="false" outlineLevel="0" collapsed="false">
      <c r="A14779" s="0" t="n">
        <v>14977</v>
      </c>
      <c r="B14779" s="0" t="n">
        <v>0.230719</v>
      </c>
      <c r="C14779" s="0" t="n">
        <v>1.32819</v>
      </c>
    </row>
    <row r="14780" customFormat="false" ht="15" hidden="false" customHeight="false" outlineLevel="0" collapsed="false">
      <c r="A14780" s="0" t="n">
        <v>14978</v>
      </c>
      <c r="B14780" s="0" t="n">
        <v>0.239936</v>
      </c>
      <c r="C14780" s="0" t="n">
        <v>2.00947</v>
      </c>
    </row>
    <row r="14781" customFormat="false" ht="15" hidden="false" customHeight="false" outlineLevel="0" collapsed="false">
      <c r="A14781" s="0" t="n">
        <v>14979</v>
      </c>
      <c r="B14781" s="0" t="n">
        <v>0.21984</v>
      </c>
      <c r="C14781" s="0" t="n">
        <v>1.32265</v>
      </c>
    </row>
    <row r="14782" customFormat="false" ht="15" hidden="false" customHeight="false" outlineLevel="0" collapsed="false">
      <c r="A14782" s="0" t="n">
        <v>14980</v>
      </c>
      <c r="B14782" s="0" t="n">
        <v>0.218976</v>
      </c>
      <c r="C14782" s="0" t="n">
        <v>1.37123</v>
      </c>
    </row>
    <row r="14783" customFormat="false" ht="15" hidden="false" customHeight="false" outlineLevel="0" collapsed="false">
      <c r="A14783" s="0" t="n">
        <v>14981</v>
      </c>
      <c r="B14783" s="0" t="n">
        <v>0.395903</v>
      </c>
      <c r="C14783" s="0" t="n">
        <v>1.50355</v>
      </c>
    </row>
    <row r="14784" customFormat="false" ht="15" hidden="false" customHeight="false" outlineLevel="0" collapsed="false">
      <c r="A14784" s="0" t="n">
        <v>14982</v>
      </c>
      <c r="B14784" s="0" t="n">
        <v>0.491582</v>
      </c>
      <c r="C14784" s="0" t="n">
        <v>1.81567</v>
      </c>
    </row>
    <row r="14785" customFormat="false" ht="15" hidden="false" customHeight="false" outlineLevel="0" collapsed="false">
      <c r="A14785" s="0" t="n">
        <v>14983</v>
      </c>
      <c r="B14785" s="0" t="n">
        <v>0.423295</v>
      </c>
      <c r="C14785" s="0" t="n">
        <v>1.38617</v>
      </c>
    </row>
    <row r="14786" customFormat="false" ht="15" hidden="false" customHeight="false" outlineLevel="0" collapsed="false">
      <c r="A14786" s="0" t="n">
        <v>14984</v>
      </c>
      <c r="B14786" s="0" t="n">
        <v>0.458943</v>
      </c>
      <c r="C14786" s="0" t="n">
        <v>1.81011</v>
      </c>
    </row>
    <row r="14787" customFormat="false" ht="15" hidden="false" customHeight="false" outlineLevel="0" collapsed="false">
      <c r="A14787" s="0" t="n">
        <v>14985</v>
      </c>
      <c r="B14787" s="0" t="n">
        <v>0.459615</v>
      </c>
      <c r="C14787" s="0" t="n">
        <v>1.84812</v>
      </c>
    </row>
    <row r="14788" customFormat="false" ht="15" hidden="false" customHeight="false" outlineLevel="0" collapsed="false">
      <c r="A14788" s="0" t="n">
        <v>14986</v>
      </c>
      <c r="B14788" s="0" t="n">
        <v>0.211648</v>
      </c>
      <c r="C14788" s="0" t="n">
        <v>1.21769</v>
      </c>
    </row>
    <row r="14789" customFormat="false" ht="15" hidden="false" customHeight="false" outlineLevel="0" collapsed="false">
      <c r="A14789" s="0" t="n">
        <v>14987</v>
      </c>
      <c r="B14789" s="0" t="n">
        <v>0.233567</v>
      </c>
      <c r="C14789" s="0" t="n">
        <v>1.25715</v>
      </c>
    </row>
    <row r="14790" customFormat="false" ht="15" hidden="false" customHeight="false" outlineLevel="0" collapsed="false">
      <c r="A14790" s="0" t="n">
        <v>14988</v>
      </c>
      <c r="B14790" s="0" t="n">
        <v>0.199711</v>
      </c>
      <c r="C14790" s="0" t="n">
        <v>1.82057</v>
      </c>
    </row>
    <row r="14791" customFormat="false" ht="15" hidden="false" customHeight="false" outlineLevel="0" collapsed="false">
      <c r="A14791" s="0" t="n">
        <v>14989</v>
      </c>
      <c r="B14791" s="0" t="n">
        <v>0.212511</v>
      </c>
      <c r="C14791" s="0" t="n">
        <v>2.24643</v>
      </c>
    </row>
    <row r="14792" customFormat="false" ht="15" hidden="false" customHeight="false" outlineLevel="0" collapsed="false">
      <c r="A14792" s="0" t="n">
        <v>14990</v>
      </c>
      <c r="B14792" s="0" t="n">
        <v>0.20368</v>
      </c>
      <c r="C14792" s="0" t="n">
        <v>1.26768</v>
      </c>
    </row>
    <row r="14793" customFormat="false" ht="15" hidden="false" customHeight="false" outlineLevel="0" collapsed="false">
      <c r="A14793" s="0" t="n">
        <v>14991</v>
      </c>
      <c r="B14793" s="0" t="n">
        <v>0.44867</v>
      </c>
      <c r="C14793" s="0" t="n">
        <v>1.29014</v>
      </c>
    </row>
    <row r="14794" customFormat="false" ht="15" hidden="false" customHeight="false" outlineLevel="0" collapsed="false">
      <c r="A14794" s="0" t="n">
        <v>14992</v>
      </c>
      <c r="B14794" s="0" t="n">
        <v>0.195296</v>
      </c>
      <c r="C14794" s="0" t="n">
        <v>1.30009</v>
      </c>
    </row>
    <row r="14795" customFormat="false" ht="15" hidden="false" customHeight="false" outlineLevel="0" collapsed="false">
      <c r="A14795" s="0" t="n">
        <v>14993</v>
      </c>
      <c r="B14795" s="0" t="n">
        <v>0.19952</v>
      </c>
      <c r="C14795" s="0" t="n">
        <v>1.2432</v>
      </c>
    </row>
    <row r="14796" customFormat="false" ht="15" hidden="false" customHeight="false" outlineLevel="0" collapsed="false">
      <c r="A14796" s="0" t="n">
        <v>14994</v>
      </c>
      <c r="B14796" s="0" t="n">
        <v>0.207199</v>
      </c>
      <c r="C14796" s="0" t="n">
        <v>1.91788</v>
      </c>
    </row>
    <row r="14797" customFormat="false" ht="15" hidden="false" customHeight="false" outlineLevel="0" collapsed="false">
      <c r="A14797" s="0" t="n">
        <v>14995</v>
      </c>
      <c r="B14797" s="0" t="n">
        <v>0.218271</v>
      </c>
      <c r="C14797" s="0" t="n">
        <v>1.24659</v>
      </c>
    </row>
    <row r="14798" customFormat="false" ht="15" hidden="false" customHeight="false" outlineLevel="0" collapsed="false">
      <c r="A14798" s="0" t="n">
        <v>14996</v>
      </c>
      <c r="B14798" s="0" t="n">
        <v>0.474462</v>
      </c>
      <c r="C14798" s="0" t="n">
        <v>1.28316</v>
      </c>
    </row>
    <row r="14799" customFormat="false" ht="15" hidden="false" customHeight="false" outlineLevel="0" collapsed="false">
      <c r="A14799" s="0" t="n">
        <v>14997</v>
      </c>
      <c r="B14799" s="0" t="n">
        <v>0.383775</v>
      </c>
      <c r="C14799" s="0" t="n">
        <v>1.27981</v>
      </c>
    </row>
    <row r="14800" customFormat="false" ht="15" hidden="false" customHeight="false" outlineLevel="0" collapsed="false">
      <c r="A14800" s="0" t="n">
        <v>14998</v>
      </c>
      <c r="B14800" s="0" t="n">
        <v>0.217152</v>
      </c>
      <c r="C14800" s="0" t="n">
        <v>1.24969</v>
      </c>
    </row>
    <row r="14801" customFormat="false" ht="15" hidden="false" customHeight="false" outlineLevel="0" collapsed="false">
      <c r="A14801" s="0" t="n">
        <v>14999</v>
      </c>
      <c r="B14801" s="0" t="n">
        <v>0.236671</v>
      </c>
      <c r="C14801" s="0" t="n">
        <v>2.65622</v>
      </c>
    </row>
    <row r="14802" customFormat="false" ht="15" hidden="false" customHeight="false" outlineLevel="0" collapsed="false">
      <c r="A14802" s="0" t="n">
        <v>15000</v>
      </c>
      <c r="B14802" s="0" t="n">
        <v>0.196159</v>
      </c>
      <c r="C14802" s="0" t="n">
        <v>1.28032</v>
      </c>
    </row>
    <row r="14803" customFormat="false" ht="15" hidden="false" customHeight="false" outlineLevel="0" collapsed="false">
      <c r="A14803" s="0" t="n">
        <v>15001</v>
      </c>
      <c r="B14803" s="0" t="n">
        <v>0.207487</v>
      </c>
      <c r="C14803" s="0" t="n">
        <v>1.24713</v>
      </c>
    </row>
    <row r="14804" customFormat="false" ht="15" hidden="false" customHeight="false" outlineLevel="0" collapsed="false">
      <c r="A14804" s="0" t="n">
        <v>15002</v>
      </c>
      <c r="B14804" s="0" t="n">
        <v>0.195231</v>
      </c>
      <c r="C14804" s="0" t="n">
        <v>2.94204</v>
      </c>
    </row>
    <row r="14805" customFormat="false" ht="15" hidden="false" customHeight="false" outlineLevel="0" collapsed="false">
      <c r="A14805" s="0" t="n">
        <v>15003</v>
      </c>
      <c r="B14805" s="0" t="n">
        <v>0.433662</v>
      </c>
      <c r="C14805" s="0" t="n">
        <v>2.24057</v>
      </c>
    </row>
    <row r="14806" customFormat="false" ht="15" hidden="false" customHeight="false" outlineLevel="0" collapsed="false">
      <c r="A14806" s="0" t="n">
        <v>15004</v>
      </c>
      <c r="B14806" s="0" t="n">
        <v>0.226752</v>
      </c>
      <c r="C14806" s="0" t="n">
        <v>1.44796</v>
      </c>
    </row>
    <row r="14807" customFormat="false" ht="15" hidden="false" customHeight="false" outlineLevel="0" collapsed="false">
      <c r="A14807" s="0" t="n">
        <v>15005</v>
      </c>
      <c r="B14807" s="0" t="n">
        <v>0.376351</v>
      </c>
      <c r="C14807" s="0" t="n">
        <v>2.06486</v>
      </c>
    </row>
    <row r="14808" customFormat="false" ht="15" hidden="false" customHeight="false" outlineLevel="0" collapsed="false">
      <c r="A14808" s="0" t="n">
        <v>15006</v>
      </c>
      <c r="B14808" s="0" t="n">
        <v>0.447007</v>
      </c>
      <c r="C14808" s="0" t="n">
        <v>1.98483</v>
      </c>
    </row>
    <row r="14809" customFormat="false" ht="15" hidden="false" customHeight="false" outlineLevel="0" collapsed="false">
      <c r="A14809" s="0" t="n">
        <v>15007</v>
      </c>
      <c r="B14809" s="0" t="n">
        <v>0.444191</v>
      </c>
      <c r="C14809" s="0" t="n">
        <v>1.85072</v>
      </c>
    </row>
    <row r="14810" customFormat="false" ht="15" hidden="false" customHeight="false" outlineLevel="0" collapsed="false">
      <c r="A14810" s="0" t="n">
        <v>15008</v>
      </c>
      <c r="B14810" s="0" t="n">
        <v>0.403007</v>
      </c>
      <c r="C14810" s="0" t="n">
        <v>1.26499</v>
      </c>
    </row>
    <row r="14811" customFormat="false" ht="15" hidden="false" customHeight="false" outlineLevel="0" collapsed="false">
      <c r="A14811" s="0" t="n">
        <v>15009</v>
      </c>
      <c r="B14811" s="0" t="n">
        <v>0.436927</v>
      </c>
      <c r="C14811" s="0" t="n">
        <v>1.27792</v>
      </c>
    </row>
    <row r="14812" customFormat="false" ht="15" hidden="false" customHeight="false" outlineLevel="0" collapsed="false">
      <c r="A14812" s="0" t="n">
        <v>15010</v>
      </c>
      <c r="B14812" s="0" t="n">
        <v>0.217183</v>
      </c>
      <c r="C14812" s="0" t="n">
        <v>1.2295</v>
      </c>
    </row>
    <row r="14813" customFormat="false" ht="15" hidden="false" customHeight="false" outlineLevel="0" collapsed="false">
      <c r="A14813" s="0" t="n">
        <v>15011</v>
      </c>
      <c r="B14813" s="0" t="n">
        <v>0.219999</v>
      </c>
      <c r="C14813" s="0" t="n">
        <v>2.9813</v>
      </c>
    </row>
    <row r="14814" customFormat="false" ht="15" hidden="false" customHeight="false" outlineLevel="0" collapsed="false">
      <c r="A14814" s="0" t="n">
        <v>15012</v>
      </c>
      <c r="B14814" s="0" t="n">
        <v>0.445343</v>
      </c>
      <c r="C14814" s="0" t="n">
        <v>2.67958</v>
      </c>
    </row>
    <row r="14815" customFormat="false" ht="15" hidden="false" customHeight="false" outlineLevel="0" collapsed="false">
      <c r="A14815" s="0" t="n">
        <v>15013</v>
      </c>
      <c r="B14815" s="0" t="n">
        <v>0.203103</v>
      </c>
      <c r="C14815" s="0" t="n">
        <v>1.65984</v>
      </c>
    </row>
    <row r="14816" customFormat="false" ht="15" hidden="false" customHeight="false" outlineLevel="0" collapsed="false">
      <c r="A14816" s="0" t="n">
        <v>15014</v>
      </c>
      <c r="B14816" s="0" t="n">
        <v>0.19904</v>
      </c>
      <c r="C14816" s="0" t="n">
        <v>1.68569</v>
      </c>
    </row>
    <row r="14817" customFormat="false" ht="15" hidden="false" customHeight="false" outlineLevel="0" collapsed="false">
      <c r="A14817" s="0" t="n">
        <v>15015</v>
      </c>
      <c r="B14817" s="0" t="n">
        <v>0.220319</v>
      </c>
      <c r="C14817" s="0" t="n">
        <v>1.36873</v>
      </c>
    </row>
    <row r="14818" customFormat="false" ht="15" hidden="false" customHeight="false" outlineLevel="0" collapsed="false">
      <c r="A14818" s="0" t="n">
        <v>15016</v>
      </c>
      <c r="B14818" s="0" t="n">
        <v>0.403359</v>
      </c>
      <c r="C14818" s="0" t="n">
        <v>1.66086</v>
      </c>
    </row>
    <row r="14819" customFormat="false" ht="15" hidden="false" customHeight="false" outlineLevel="0" collapsed="false">
      <c r="A14819" s="0" t="n">
        <v>15017</v>
      </c>
      <c r="B14819" s="0" t="n">
        <v>1.79718</v>
      </c>
      <c r="C14819" s="0" t="n">
        <v>2.11071</v>
      </c>
    </row>
    <row r="14820" customFormat="false" ht="15" hidden="false" customHeight="false" outlineLevel="0" collapsed="false">
      <c r="A14820" s="0" t="n">
        <v>15018</v>
      </c>
      <c r="B14820" s="0" t="n">
        <v>1.07293</v>
      </c>
      <c r="C14820" s="0" t="n">
        <v>1.44614</v>
      </c>
    </row>
    <row r="14821" customFormat="false" ht="15" hidden="false" customHeight="false" outlineLevel="0" collapsed="false">
      <c r="A14821" s="0" t="n">
        <v>15019</v>
      </c>
      <c r="B14821" s="0" t="n">
        <v>0.244736</v>
      </c>
      <c r="C14821" s="0" t="n">
        <v>1.74992</v>
      </c>
    </row>
    <row r="14822" customFormat="false" ht="15" hidden="false" customHeight="false" outlineLevel="0" collapsed="false">
      <c r="A14822" s="0" t="n">
        <v>15020</v>
      </c>
      <c r="B14822" s="0" t="n">
        <v>0.23696</v>
      </c>
      <c r="C14822" s="0" t="n">
        <v>2.12527</v>
      </c>
    </row>
    <row r="14823" customFormat="false" ht="15" hidden="false" customHeight="false" outlineLevel="0" collapsed="false">
      <c r="A14823" s="0" t="n">
        <v>15021</v>
      </c>
      <c r="B14823" s="0" t="n">
        <v>0.222527</v>
      </c>
      <c r="C14823" s="0" t="n">
        <v>1.2503</v>
      </c>
    </row>
    <row r="14824" customFormat="false" ht="15" hidden="false" customHeight="false" outlineLevel="0" collapsed="false">
      <c r="A14824" s="0" t="n">
        <v>15022</v>
      </c>
      <c r="B14824" s="0" t="n">
        <v>0.207327</v>
      </c>
      <c r="C14824" s="0" t="n">
        <v>1.92153</v>
      </c>
    </row>
    <row r="14825" customFormat="false" ht="15" hidden="false" customHeight="false" outlineLevel="0" collapsed="false">
      <c r="A14825" s="0" t="n">
        <v>15023</v>
      </c>
      <c r="B14825" s="0" t="n">
        <v>0.422815</v>
      </c>
      <c r="C14825" s="0" t="n">
        <v>1.26758</v>
      </c>
    </row>
    <row r="14826" customFormat="false" ht="15" hidden="false" customHeight="false" outlineLevel="0" collapsed="false">
      <c r="A14826" s="0" t="n">
        <v>15024</v>
      </c>
      <c r="B14826" s="0" t="n">
        <v>0.192255</v>
      </c>
      <c r="C14826" s="0" t="n">
        <v>1.31485</v>
      </c>
    </row>
    <row r="14827" customFormat="false" ht="15" hidden="false" customHeight="false" outlineLevel="0" collapsed="false">
      <c r="A14827" s="0" t="n">
        <v>15025</v>
      </c>
      <c r="B14827" s="0" t="n">
        <v>0.220448</v>
      </c>
      <c r="C14827" s="0" t="n">
        <v>1.61075</v>
      </c>
    </row>
    <row r="14828" customFormat="false" ht="15" hidden="false" customHeight="false" outlineLevel="0" collapsed="false">
      <c r="A14828" s="0" t="n">
        <v>15026</v>
      </c>
      <c r="B14828" s="0" t="n">
        <v>0.321407</v>
      </c>
      <c r="C14828" s="0" t="n">
        <v>1.74044</v>
      </c>
    </row>
    <row r="14829" customFormat="false" ht="15" hidden="false" customHeight="false" outlineLevel="0" collapsed="false">
      <c r="A14829" s="0" t="n">
        <v>15027</v>
      </c>
      <c r="B14829" s="0" t="n">
        <v>0.453951</v>
      </c>
      <c r="C14829" s="0" t="n">
        <v>2.31689</v>
      </c>
    </row>
    <row r="14830" customFormat="false" ht="15" hidden="false" customHeight="false" outlineLevel="0" collapsed="false">
      <c r="A14830" s="0" t="n">
        <v>15028</v>
      </c>
      <c r="B14830" s="0" t="n">
        <v>0.213343</v>
      </c>
      <c r="C14830" s="0" t="n">
        <v>2.08937</v>
      </c>
    </row>
    <row r="14831" customFormat="false" ht="15" hidden="false" customHeight="false" outlineLevel="0" collapsed="false">
      <c r="A14831" s="0" t="n">
        <v>15029</v>
      </c>
      <c r="B14831" s="0" t="n">
        <v>0.412574</v>
      </c>
      <c r="C14831" s="0" t="n">
        <v>2.63983</v>
      </c>
    </row>
    <row r="14832" customFormat="false" ht="15" hidden="false" customHeight="false" outlineLevel="0" collapsed="false">
      <c r="A14832" s="0" t="n">
        <v>15030</v>
      </c>
      <c r="B14832" s="0" t="n">
        <v>0.212223</v>
      </c>
      <c r="C14832" s="0" t="n">
        <v>1.29168</v>
      </c>
    </row>
    <row r="14833" customFormat="false" ht="15" hidden="false" customHeight="false" outlineLevel="0" collapsed="false">
      <c r="A14833" s="0" t="n">
        <v>15031</v>
      </c>
      <c r="B14833" s="0" t="n">
        <v>0.205024</v>
      </c>
      <c r="C14833" s="0" t="n">
        <v>1.28093</v>
      </c>
    </row>
    <row r="14834" customFormat="false" ht="15" hidden="false" customHeight="false" outlineLevel="0" collapsed="false">
      <c r="A14834" s="0" t="n">
        <v>15032</v>
      </c>
      <c r="B14834" s="0" t="n">
        <v>0.214591</v>
      </c>
      <c r="C14834" s="0" t="n">
        <v>1.22022</v>
      </c>
    </row>
    <row r="14835" customFormat="false" ht="15" hidden="false" customHeight="false" outlineLevel="0" collapsed="false">
      <c r="A14835" s="0" t="n">
        <v>15033</v>
      </c>
      <c r="B14835" s="0" t="n">
        <v>0.232672</v>
      </c>
      <c r="C14835" s="0" t="n">
        <v>1.37782</v>
      </c>
    </row>
    <row r="14836" customFormat="false" ht="15" hidden="false" customHeight="false" outlineLevel="0" collapsed="false">
      <c r="A14836" s="0" t="n">
        <v>15034</v>
      </c>
      <c r="B14836" s="0" t="n">
        <v>0.419199</v>
      </c>
      <c r="C14836" s="0" t="n">
        <v>2.40575</v>
      </c>
    </row>
    <row r="14837" customFormat="false" ht="15" hidden="false" customHeight="false" outlineLevel="0" collapsed="false">
      <c r="A14837" s="0" t="n">
        <v>15035</v>
      </c>
      <c r="B14837" s="0" t="n">
        <v>0.22016</v>
      </c>
      <c r="C14837" s="0" t="n">
        <v>1.22441</v>
      </c>
    </row>
    <row r="14838" customFormat="false" ht="15" hidden="false" customHeight="false" outlineLevel="0" collapsed="false">
      <c r="A14838" s="0" t="n">
        <v>15036</v>
      </c>
      <c r="B14838" s="0" t="n">
        <v>0.201952</v>
      </c>
      <c r="C14838" s="0" t="n">
        <v>1.2983</v>
      </c>
    </row>
    <row r="14839" customFormat="false" ht="15" hidden="false" customHeight="false" outlineLevel="0" collapsed="false">
      <c r="A14839" s="0" t="n">
        <v>15037</v>
      </c>
      <c r="B14839" s="0" t="n">
        <v>0.400863</v>
      </c>
      <c r="C14839" s="0" t="n">
        <v>2.69039</v>
      </c>
    </row>
    <row r="14840" customFormat="false" ht="15" hidden="false" customHeight="false" outlineLevel="0" collapsed="false">
      <c r="A14840" s="0" t="n">
        <v>15038</v>
      </c>
      <c r="B14840" s="0" t="n">
        <v>0.217184</v>
      </c>
      <c r="C14840" s="0" t="n">
        <v>1.23795</v>
      </c>
    </row>
    <row r="14841" customFormat="false" ht="15" hidden="false" customHeight="false" outlineLevel="0" collapsed="false">
      <c r="A14841" s="0" t="n">
        <v>15039</v>
      </c>
      <c r="B14841" s="0" t="n">
        <v>0.214207</v>
      </c>
      <c r="C14841" s="0" t="n">
        <v>1.41638</v>
      </c>
    </row>
    <row r="14842" customFormat="false" ht="15" hidden="false" customHeight="false" outlineLevel="0" collapsed="false">
      <c r="A14842" s="0" t="n">
        <v>15040</v>
      </c>
      <c r="B14842" s="0" t="n">
        <v>0.377983</v>
      </c>
      <c r="C14842" s="0" t="n">
        <v>1.2232</v>
      </c>
    </row>
    <row r="14843" customFormat="false" ht="15" hidden="false" customHeight="false" outlineLevel="0" collapsed="false">
      <c r="A14843" s="0" t="n">
        <v>15041</v>
      </c>
      <c r="B14843" s="0" t="n">
        <v>0.419807</v>
      </c>
      <c r="C14843" s="0" t="n">
        <v>1.51897</v>
      </c>
    </row>
    <row r="14844" customFormat="false" ht="15" hidden="false" customHeight="false" outlineLevel="0" collapsed="false">
      <c r="A14844" s="0" t="n">
        <v>15042</v>
      </c>
      <c r="B14844" s="0" t="n">
        <v>0.437214</v>
      </c>
      <c r="C14844" s="0" t="n">
        <v>2.15571</v>
      </c>
    </row>
    <row r="14845" customFormat="false" ht="15" hidden="false" customHeight="false" outlineLevel="0" collapsed="false">
      <c r="A14845" s="0" t="n">
        <v>15043</v>
      </c>
      <c r="B14845" s="0" t="n">
        <v>0.220671</v>
      </c>
      <c r="C14845" s="0" t="n">
        <v>1.64409</v>
      </c>
    </row>
    <row r="14846" customFormat="false" ht="15" hidden="false" customHeight="false" outlineLevel="0" collapsed="false">
      <c r="A14846" s="0" t="n">
        <v>15044</v>
      </c>
      <c r="B14846" s="0" t="n">
        <v>0.227519</v>
      </c>
      <c r="C14846" s="0" t="n">
        <v>1.26224</v>
      </c>
    </row>
    <row r="14847" customFormat="false" ht="15" hidden="false" customHeight="false" outlineLevel="0" collapsed="false">
      <c r="A14847" s="0" t="n">
        <v>15045</v>
      </c>
      <c r="B14847" s="0" t="n">
        <v>0.222335</v>
      </c>
      <c r="C14847" s="0" t="n">
        <v>1.76758</v>
      </c>
    </row>
    <row r="14848" customFormat="false" ht="15" hidden="false" customHeight="false" outlineLevel="0" collapsed="false">
      <c r="A14848" s="0" t="n">
        <v>15046</v>
      </c>
      <c r="B14848" s="0" t="n">
        <v>0.23632</v>
      </c>
      <c r="C14848" s="0" t="n">
        <v>1.28269</v>
      </c>
    </row>
    <row r="14849" customFormat="false" ht="15" hidden="false" customHeight="false" outlineLevel="0" collapsed="false">
      <c r="A14849" s="0" t="n">
        <v>15047</v>
      </c>
      <c r="B14849" s="0" t="n">
        <v>0.452734</v>
      </c>
      <c r="C14849" s="0" t="n">
        <v>2.01859</v>
      </c>
    </row>
    <row r="14850" customFormat="false" ht="15" hidden="false" customHeight="false" outlineLevel="0" collapsed="false">
      <c r="A14850" s="0" t="n">
        <v>15048</v>
      </c>
      <c r="B14850" s="0" t="n">
        <v>0.2088</v>
      </c>
      <c r="C14850" s="0" t="n">
        <v>2.68902</v>
      </c>
    </row>
    <row r="14851" customFormat="false" ht="15" hidden="false" customHeight="false" outlineLevel="0" collapsed="false">
      <c r="A14851" s="0" t="n">
        <v>15049</v>
      </c>
      <c r="B14851" s="0" t="n">
        <v>0.198624</v>
      </c>
      <c r="C14851" s="0" t="n">
        <v>1.91846</v>
      </c>
    </row>
    <row r="14852" customFormat="false" ht="15" hidden="false" customHeight="false" outlineLevel="0" collapsed="false">
      <c r="A14852" s="0" t="n">
        <v>15050</v>
      </c>
      <c r="B14852" s="0" t="n">
        <v>0.456543</v>
      </c>
      <c r="C14852" s="0" t="n">
        <v>1.5942</v>
      </c>
    </row>
    <row r="14853" customFormat="false" ht="15" hidden="false" customHeight="false" outlineLevel="0" collapsed="false">
      <c r="A14853" s="0" t="n">
        <v>15051</v>
      </c>
      <c r="B14853" s="0" t="n">
        <v>0.256255</v>
      </c>
      <c r="C14853" s="0" t="n">
        <v>1.39747</v>
      </c>
    </row>
    <row r="14854" customFormat="false" ht="15" hidden="false" customHeight="false" outlineLevel="0" collapsed="false">
      <c r="A14854" s="0" t="n">
        <v>15052</v>
      </c>
      <c r="B14854" s="0" t="n">
        <v>0.209632</v>
      </c>
      <c r="C14854" s="0" t="n">
        <v>2.18428</v>
      </c>
    </row>
    <row r="14855" customFormat="false" ht="15" hidden="false" customHeight="false" outlineLevel="0" collapsed="false">
      <c r="A14855" s="0" t="n">
        <v>15053</v>
      </c>
      <c r="B14855" s="0" t="n">
        <v>0.382335</v>
      </c>
      <c r="C14855" s="0" t="n">
        <v>3.06386</v>
      </c>
    </row>
    <row r="14856" customFormat="false" ht="15" hidden="false" customHeight="false" outlineLevel="0" collapsed="false">
      <c r="A14856" s="0" t="n">
        <v>15054</v>
      </c>
      <c r="B14856" s="0" t="n">
        <v>0.209344</v>
      </c>
      <c r="C14856" s="0" t="n">
        <v>1.54956</v>
      </c>
    </row>
    <row r="14857" customFormat="false" ht="15" hidden="false" customHeight="false" outlineLevel="0" collapsed="false">
      <c r="A14857" s="0" t="n">
        <v>15055</v>
      </c>
      <c r="B14857" s="0" t="n">
        <v>0.2352</v>
      </c>
      <c r="C14857" s="0" t="n">
        <v>1.84758</v>
      </c>
    </row>
    <row r="14858" customFormat="false" ht="15" hidden="false" customHeight="false" outlineLevel="0" collapsed="false">
      <c r="A14858" s="0" t="n">
        <v>15056</v>
      </c>
      <c r="B14858" s="0" t="n">
        <v>0.22672</v>
      </c>
      <c r="C14858" s="0" t="n">
        <v>1.48355</v>
      </c>
    </row>
    <row r="14859" customFormat="false" ht="15" hidden="false" customHeight="false" outlineLevel="0" collapsed="false">
      <c r="A14859" s="0" t="n">
        <v>15057</v>
      </c>
      <c r="B14859" s="0" t="n">
        <v>0.211263</v>
      </c>
      <c r="C14859" s="0" t="n">
        <v>1.43897</v>
      </c>
    </row>
    <row r="14860" customFormat="false" ht="15" hidden="false" customHeight="false" outlineLevel="0" collapsed="false">
      <c r="A14860" s="0" t="n">
        <v>15058</v>
      </c>
      <c r="B14860" s="0" t="n">
        <v>0.237407</v>
      </c>
      <c r="C14860" s="0" t="n">
        <v>1.55084</v>
      </c>
    </row>
    <row r="14861" customFormat="false" ht="15" hidden="false" customHeight="false" outlineLevel="0" collapsed="false">
      <c r="A14861" s="0" t="n">
        <v>15059</v>
      </c>
      <c r="B14861" s="0" t="n">
        <v>0.215007</v>
      </c>
      <c r="C14861" s="0" t="n">
        <v>1.26012</v>
      </c>
    </row>
    <row r="14862" customFormat="false" ht="15" hidden="false" customHeight="false" outlineLevel="0" collapsed="false">
      <c r="A14862" s="0" t="n">
        <v>15060</v>
      </c>
      <c r="B14862" s="0" t="n">
        <v>0.209887</v>
      </c>
      <c r="C14862" s="0" t="n">
        <v>1.41276</v>
      </c>
    </row>
    <row r="14863" customFormat="false" ht="15" hidden="false" customHeight="false" outlineLevel="0" collapsed="false">
      <c r="A14863" s="0" t="n">
        <v>15061</v>
      </c>
      <c r="B14863" s="0" t="n">
        <v>0.422591</v>
      </c>
      <c r="C14863" s="0" t="n">
        <v>1.24214</v>
      </c>
    </row>
    <row r="14864" customFormat="false" ht="15" hidden="false" customHeight="false" outlineLevel="0" collapsed="false">
      <c r="A14864" s="0" t="n">
        <v>15062</v>
      </c>
      <c r="B14864" s="0" t="n">
        <v>0.211327</v>
      </c>
      <c r="C14864" s="0" t="n">
        <v>1.70761</v>
      </c>
    </row>
    <row r="14865" customFormat="false" ht="15" hidden="false" customHeight="false" outlineLevel="0" collapsed="false">
      <c r="A14865" s="0" t="n">
        <v>15063</v>
      </c>
      <c r="B14865" s="0" t="n">
        <v>0.250752</v>
      </c>
      <c r="C14865" s="0" t="n">
        <v>2.44009</v>
      </c>
    </row>
    <row r="14866" customFormat="false" ht="15" hidden="false" customHeight="false" outlineLevel="0" collapsed="false">
      <c r="A14866" s="0" t="n">
        <v>15064</v>
      </c>
      <c r="B14866" s="0" t="n">
        <v>0.262464</v>
      </c>
      <c r="C14866" s="0" t="n">
        <v>1.73801</v>
      </c>
    </row>
    <row r="14867" customFormat="false" ht="15" hidden="false" customHeight="false" outlineLevel="0" collapsed="false">
      <c r="A14867" s="0" t="n">
        <v>15065</v>
      </c>
      <c r="B14867" s="0" t="n">
        <v>0.450431</v>
      </c>
      <c r="C14867" s="0" t="n">
        <v>1.25033</v>
      </c>
    </row>
    <row r="14868" customFormat="false" ht="15" hidden="false" customHeight="false" outlineLevel="0" collapsed="false">
      <c r="A14868" s="0" t="n">
        <v>15066</v>
      </c>
      <c r="B14868" s="0" t="n">
        <v>0.214432</v>
      </c>
      <c r="C14868" s="0" t="n">
        <v>1.6431</v>
      </c>
    </row>
    <row r="14869" customFormat="false" ht="15" hidden="false" customHeight="false" outlineLevel="0" collapsed="false">
      <c r="A14869" s="0" t="n">
        <v>15067</v>
      </c>
      <c r="B14869" s="0" t="n">
        <v>0.374431</v>
      </c>
      <c r="C14869" s="0" t="n">
        <v>1.27363</v>
      </c>
    </row>
    <row r="14870" customFormat="false" ht="15" hidden="false" customHeight="false" outlineLevel="0" collapsed="false">
      <c r="A14870" s="0" t="n">
        <v>15068</v>
      </c>
      <c r="B14870" s="0" t="n">
        <v>0.20192</v>
      </c>
      <c r="C14870" s="0" t="n">
        <v>1.2791</v>
      </c>
    </row>
    <row r="14871" customFormat="false" ht="15" hidden="false" customHeight="false" outlineLevel="0" collapsed="false">
      <c r="A14871" s="0" t="n">
        <v>15069</v>
      </c>
      <c r="B14871" s="0" t="n">
        <v>0.198207</v>
      </c>
      <c r="C14871" s="0" t="n">
        <v>1.2767</v>
      </c>
    </row>
    <row r="14872" customFormat="false" ht="15" hidden="false" customHeight="false" outlineLevel="0" collapsed="false">
      <c r="A14872" s="0" t="n">
        <v>15070</v>
      </c>
      <c r="B14872" s="0" t="n">
        <v>0.424863</v>
      </c>
      <c r="C14872" s="0" t="n">
        <v>1.99753</v>
      </c>
    </row>
    <row r="14873" customFormat="false" ht="15" hidden="false" customHeight="false" outlineLevel="0" collapsed="false">
      <c r="A14873" s="0" t="n">
        <v>15071</v>
      </c>
      <c r="B14873" s="0" t="n">
        <v>0.208895</v>
      </c>
      <c r="C14873" s="0" t="n">
        <v>1.26694</v>
      </c>
    </row>
    <row r="14874" customFormat="false" ht="15" hidden="false" customHeight="false" outlineLevel="0" collapsed="false">
      <c r="A14874" s="0" t="n">
        <v>15072</v>
      </c>
      <c r="B14874" s="0" t="n">
        <v>0.388095</v>
      </c>
      <c r="C14874" s="0" t="n">
        <v>1.2751</v>
      </c>
    </row>
    <row r="14875" customFormat="false" ht="15" hidden="false" customHeight="false" outlineLevel="0" collapsed="false">
      <c r="A14875" s="0" t="n">
        <v>15073</v>
      </c>
      <c r="B14875" s="0" t="n">
        <v>0.220575</v>
      </c>
      <c r="C14875" s="0" t="n">
        <v>1.58207</v>
      </c>
    </row>
    <row r="14876" customFormat="false" ht="15" hidden="false" customHeight="false" outlineLevel="0" collapsed="false">
      <c r="A14876" s="0" t="n">
        <v>15074</v>
      </c>
      <c r="B14876" s="0" t="n">
        <v>0.368351</v>
      </c>
      <c r="C14876" s="0" t="n">
        <v>1.26672</v>
      </c>
    </row>
    <row r="14877" customFormat="false" ht="15" hidden="false" customHeight="false" outlineLevel="0" collapsed="false">
      <c r="A14877" s="0" t="n">
        <v>15075</v>
      </c>
      <c r="B14877" s="0" t="n">
        <v>0.203168</v>
      </c>
      <c r="C14877" s="0" t="n">
        <v>1.44908</v>
      </c>
    </row>
    <row r="14878" customFormat="false" ht="15" hidden="false" customHeight="false" outlineLevel="0" collapsed="false">
      <c r="A14878" s="0" t="n">
        <v>15076</v>
      </c>
      <c r="B14878" s="0" t="n">
        <v>1.31888</v>
      </c>
      <c r="C14878" s="0" t="n">
        <v>1.64214</v>
      </c>
    </row>
    <row r="14879" customFormat="false" ht="15" hidden="false" customHeight="false" outlineLevel="0" collapsed="false">
      <c r="A14879" s="0" t="n">
        <v>15077</v>
      </c>
      <c r="B14879" s="0" t="n">
        <v>0.447614</v>
      </c>
      <c r="C14879" s="0" t="n">
        <v>1.27225</v>
      </c>
    </row>
    <row r="14880" customFormat="false" ht="15" hidden="false" customHeight="false" outlineLevel="0" collapsed="false">
      <c r="A14880" s="0" t="n">
        <v>15078</v>
      </c>
      <c r="B14880" s="0" t="n">
        <v>0.395327</v>
      </c>
      <c r="C14880" s="0" t="n">
        <v>1.27801</v>
      </c>
    </row>
    <row r="14881" customFormat="false" ht="15" hidden="false" customHeight="false" outlineLevel="0" collapsed="false">
      <c r="A14881" s="0" t="n">
        <v>15079</v>
      </c>
      <c r="B14881" s="0" t="n">
        <v>0.476511</v>
      </c>
      <c r="C14881" s="0" t="n">
        <v>1.58931</v>
      </c>
    </row>
    <row r="14882" customFormat="false" ht="15" hidden="false" customHeight="false" outlineLevel="0" collapsed="false">
      <c r="A14882" s="0" t="n">
        <v>15080</v>
      </c>
      <c r="B14882" s="0" t="n">
        <v>0.381823</v>
      </c>
      <c r="C14882" s="0" t="n">
        <v>1.28172</v>
      </c>
    </row>
    <row r="14883" customFormat="false" ht="15" hidden="false" customHeight="false" outlineLevel="0" collapsed="false">
      <c r="A14883" s="0" t="n">
        <v>15081</v>
      </c>
      <c r="B14883" s="0" t="n">
        <v>0.388511</v>
      </c>
      <c r="C14883" s="0" t="n">
        <v>1.83664</v>
      </c>
    </row>
    <row r="14884" customFormat="false" ht="15" hidden="false" customHeight="false" outlineLevel="0" collapsed="false">
      <c r="A14884" s="0" t="n">
        <v>15082</v>
      </c>
      <c r="B14884" s="0" t="n">
        <v>0.446142</v>
      </c>
      <c r="C14884" s="0" t="n">
        <v>1.65811</v>
      </c>
    </row>
    <row r="14885" customFormat="false" ht="15" hidden="false" customHeight="false" outlineLevel="0" collapsed="false">
      <c r="A14885" s="0" t="n">
        <v>15083</v>
      </c>
      <c r="B14885" s="0" t="n">
        <v>0.216479</v>
      </c>
      <c r="C14885" s="0" t="n">
        <v>1.2775</v>
      </c>
    </row>
    <row r="14886" customFormat="false" ht="15" hidden="false" customHeight="false" outlineLevel="0" collapsed="false">
      <c r="A14886" s="0" t="n">
        <v>15084</v>
      </c>
      <c r="B14886" s="0" t="n">
        <v>0.227296</v>
      </c>
      <c r="C14886" s="0" t="n">
        <v>2.06467</v>
      </c>
    </row>
    <row r="14887" customFormat="false" ht="15" hidden="false" customHeight="false" outlineLevel="0" collapsed="false">
      <c r="A14887" s="0" t="n">
        <v>15085</v>
      </c>
      <c r="B14887" s="0" t="n">
        <v>0.454079</v>
      </c>
      <c r="C14887" s="0" t="n">
        <v>1.99449</v>
      </c>
    </row>
    <row r="14888" customFormat="false" ht="15" hidden="false" customHeight="false" outlineLevel="0" collapsed="false">
      <c r="A14888" s="0" t="n">
        <v>15086</v>
      </c>
      <c r="B14888" s="0" t="n">
        <v>0.382111</v>
      </c>
      <c r="C14888" s="0" t="n">
        <v>2.21958</v>
      </c>
    </row>
    <row r="14889" customFormat="false" ht="15" hidden="false" customHeight="false" outlineLevel="0" collapsed="false">
      <c r="A14889" s="0" t="n">
        <v>15087</v>
      </c>
      <c r="B14889" s="0" t="n">
        <v>0.20128</v>
      </c>
      <c r="C14889" s="0" t="n">
        <v>1.2584</v>
      </c>
    </row>
    <row r="14890" customFormat="false" ht="15" hidden="false" customHeight="false" outlineLevel="0" collapsed="false">
      <c r="A14890" s="0" t="n">
        <v>15088</v>
      </c>
      <c r="B14890" s="0" t="n">
        <v>0.206943</v>
      </c>
      <c r="C14890" s="0" t="n">
        <v>1.2863</v>
      </c>
    </row>
    <row r="14891" customFormat="false" ht="15" hidden="false" customHeight="false" outlineLevel="0" collapsed="false">
      <c r="A14891" s="0" t="n">
        <v>15089</v>
      </c>
      <c r="B14891" s="0" t="n">
        <v>0.195647</v>
      </c>
      <c r="C14891" s="0" t="n">
        <v>1.26006</v>
      </c>
    </row>
    <row r="14892" customFormat="false" ht="15" hidden="false" customHeight="false" outlineLevel="0" collapsed="false">
      <c r="A14892" s="0" t="n">
        <v>15090</v>
      </c>
      <c r="B14892" s="0" t="n">
        <v>0.412735</v>
      </c>
      <c r="C14892" s="0" t="n">
        <v>1.25475</v>
      </c>
    </row>
    <row r="14893" customFormat="false" ht="15" hidden="false" customHeight="false" outlineLevel="0" collapsed="false">
      <c r="A14893" s="0" t="n">
        <v>15091</v>
      </c>
      <c r="B14893" s="0" t="n">
        <v>0.199904</v>
      </c>
      <c r="C14893" s="0" t="n">
        <v>2.60124</v>
      </c>
    </row>
    <row r="14894" customFormat="false" ht="15" hidden="false" customHeight="false" outlineLevel="0" collapsed="false">
      <c r="A14894" s="0" t="n">
        <v>15092</v>
      </c>
      <c r="B14894" s="0" t="n">
        <v>0.43795</v>
      </c>
      <c r="C14894" s="0" t="n">
        <v>1.84102</v>
      </c>
    </row>
    <row r="14895" customFormat="false" ht="15" hidden="false" customHeight="false" outlineLevel="0" collapsed="false">
      <c r="A14895" s="0" t="n">
        <v>15093</v>
      </c>
      <c r="B14895" s="0" t="n">
        <v>0.410431</v>
      </c>
      <c r="C14895" s="0" t="n">
        <v>1.23747</v>
      </c>
    </row>
    <row r="14896" customFormat="false" ht="15" hidden="false" customHeight="false" outlineLevel="0" collapsed="false">
      <c r="A14896" s="0" t="n">
        <v>15094</v>
      </c>
      <c r="B14896" s="0" t="n">
        <v>0.202239</v>
      </c>
      <c r="C14896" s="0" t="n">
        <v>1.29309</v>
      </c>
    </row>
    <row r="14897" customFormat="false" ht="15" hidden="false" customHeight="false" outlineLevel="0" collapsed="false">
      <c r="A14897" s="0" t="n">
        <v>15095</v>
      </c>
      <c r="B14897" s="0" t="n">
        <v>0.422975</v>
      </c>
      <c r="C14897" s="0" t="n">
        <v>1.68035</v>
      </c>
    </row>
    <row r="14898" customFormat="false" ht="15" hidden="false" customHeight="false" outlineLevel="0" collapsed="false">
      <c r="A14898" s="0" t="n">
        <v>15096</v>
      </c>
      <c r="B14898" s="0" t="n">
        <v>0.417471</v>
      </c>
      <c r="C14898" s="0" t="n">
        <v>1.28585</v>
      </c>
    </row>
    <row r="14899" customFormat="false" ht="15" hidden="false" customHeight="false" outlineLevel="0" collapsed="false">
      <c r="A14899" s="0" t="n">
        <v>15097</v>
      </c>
      <c r="B14899" s="0" t="n">
        <v>0.441055</v>
      </c>
      <c r="C14899" s="0" t="n">
        <v>1.40249</v>
      </c>
    </row>
    <row r="14900" customFormat="false" ht="15" hidden="false" customHeight="false" outlineLevel="0" collapsed="false">
      <c r="A14900" s="0" t="n">
        <v>15098</v>
      </c>
      <c r="B14900" s="0" t="n">
        <v>0.214783</v>
      </c>
      <c r="C14900" s="0" t="n">
        <v>1.27532</v>
      </c>
    </row>
    <row r="14901" customFormat="false" ht="15" hidden="false" customHeight="false" outlineLevel="0" collapsed="false">
      <c r="A14901" s="0" t="n">
        <v>15099</v>
      </c>
      <c r="B14901" s="0" t="n">
        <v>0.206784</v>
      </c>
      <c r="C14901" s="0" t="n">
        <v>1.65648</v>
      </c>
    </row>
    <row r="14902" customFormat="false" ht="15" hidden="false" customHeight="false" outlineLevel="0" collapsed="false">
      <c r="A14902" s="0" t="n">
        <v>15100</v>
      </c>
      <c r="B14902" s="0" t="n">
        <v>0.399583</v>
      </c>
      <c r="C14902" s="0" t="n">
        <v>1.73657</v>
      </c>
    </row>
    <row r="14903" customFormat="false" ht="15" hidden="false" customHeight="false" outlineLevel="0" collapsed="false">
      <c r="A14903" s="0" t="n">
        <v>15101</v>
      </c>
      <c r="B14903" s="0" t="n">
        <v>0.401598</v>
      </c>
      <c r="C14903" s="0" t="n">
        <v>2.03804</v>
      </c>
    </row>
    <row r="14904" customFormat="false" ht="15" hidden="false" customHeight="false" outlineLevel="0" collapsed="false">
      <c r="A14904" s="0" t="n">
        <v>15102</v>
      </c>
      <c r="B14904" s="0" t="n">
        <v>0.428223</v>
      </c>
      <c r="C14904" s="0" t="n">
        <v>2.42895</v>
      </c>
    </row>
    <row r="14905" customFormat="false" ht="15" hidden="false" customHeight="false" outlineLevel="0" collapsed="false">
      <c r="A14905" s="0" t="n">
        <v>15103</v>
      </c>
      <c r="B14905" s="0" t="n">
        <v>0.211232</v>
      </c>
      <c r="C14905" s="0" t="n">
        <v>1.50588</v>
      </c>
    </row>
    <row r="14906" customFormat="false" ht="15" hidden="false" customHeight="false" outlineLevel="0" collapsed="false">
      <c r="A14906" s="0" t="n">
        <v>15104</v>
      </c>
      <c r="B14906" s="0" t="n">
        <v>0.212543</v>
      </c>
      <c r="C14906" s="0" t="n">
        <v>2.00607</v>
      </c>
    </row>
    <row r="14907" customFormat="false" ht="15" hidden="false" customHeight="false" outlineLevel="0" collapsed="false">
      <c r="A14907" s="0" t="n">
        <v>15105</v>
      </c>
      <c r="B14907" s="0" t="n">
        <v>0.481118</v>
      </c>
      <c r="C14907" s="0" t="n">
        <v>1.22</v>
      </c>
    </row>
    <row r="14908" customFormat="false" ht="15" hidden="false" customHeight="false" outlineLevel="0" collapsed="false">
      <c r="A14908" s="0" t="n">
        <v>15106</v>
      </c>
      <c r="B14908" s="0" t="n">
        <v>0.218592</v>
      </c>
      <c r="C14908" s="0" t="n">
        <v>1.89494</v>
      </c>
    </row>
    <row r="14909" customFormat="false" ht="15" hidden="false" customHeight="false" outlineLevel="0" collapsed="false">
      <c r="A14909" s="0" t="n">
        <v>15107</v>
      </c>
      <c r="B14909" s="0" t="n">
        <v>0.394879</v>
      </c>
      <c r="C14909" s="0" t="n">
        <v>1.80723</v>
      </c>
    </row>
    <row r="14910" customFormat="false" ht="15" hidden="false" customHeight="false" outlineLevel="0" collapsed="false">
      <c r="A14910" s="0" t="n">
        <v>15108</v>
      </c>
      <c r="B14910" s="0" t="n">
        <v>0.274687</v>
      </c>
      <c r="C14910" s="0" t="n">
        <v>1.27814</v>
      </c>
    </row>
    <row r="14911" customFormat="false" ht="15" hidden="false" customHeight="false" outlineLevel="0" collapsed="false">
      <c r="A14911" s="0" t="n">
        <v>15109</v>
      </c>
      <c r="B14911" s="0" t="n">
        <v>0.203648</v>
      </c>
      <c r="C14911" s="0" t="n">
        <v>1.26678</v>
      </c>
    </row>
    <row r="14912" customFormat="false" ht="15" hidden="false" customHeight="false" outlineLevel="0" collapsed="false">
      <c r="A14912" s="0" t="n">
        <v>15110</v>
      </c>
      <c r="B14912" s="0" t="n">
        <v>0.21008</v>
      </c>
      <c r="C14912" s="0" t="n">
        <v>1.32934</v>
      </c>
    </row>
    <row r="14913" customFormat="false" ht="15" hidden="false" customHeight="false" outlineLevel="0" collapsed="false">
      <c r="A14913" s="0" t="n">
        <v>15111</v>
      </c>
      <c r="B14913" s="0" t="n">
        <v>0.376095</v>
      </c>
      <c r="C14913" s="0" t="n">
        <v>1.28476</v>
      </c>
    </row>
    <row r="14914" customFormat="false" ht="15" hidden="false" customHeight="false" outlineLevel="0" collapsed="false">
      <c r="A14914" s="0" t="n">
        <v>15112</v>
      </c>
      <c r="B14914" s="0" t="n">
        <v>0.413407</v>
      </c>
      <c r="C14914" s="0" t="n">
        <v>1.22134</v>
      </c>
    </row>
    <row r="14915" customFormat="false" ht="15" hidden="false" customHeight="false" outlineLevel="0" collapsed="false">
      <c r="A14915" s="0" t="n">
        <v>15113</v>
      </c>
      <c r="B14915" s="0" t="n">
        <v>0.374559</v>
      </c>
      <c r="C14915" s="0" t="n">
        <v>1.95737</v>
      </c>
    </row>
    <row r="14916" customFormat="false" ht="15" hidden="false" customHeight="false" outlineLevel="0" collapsed="false">
      <c r="A14916" s="0" t="n">
        <v>15114</v>
      </c>
      <c r="B14916" s="0" t="n">
        <v>0.383455</v>
      </c>
      <c r="C14916" s="0" t="n">
        <v>1.25804</v>
      </c>
    </row>
    <row r="14917" customFormat="false" ht="15" hidden="false" customHeight="false" outlineLevel="0" collapsed="false">
      <c r="A14917" s="0" t="n">
        <v>15115</v>
      </c>
      <c r="B14917" s="0" t="n">
        <v>0.405951</v>
      </c>
      <c r="C14917" s="0" t="n">
        <v>1.24624</v>
      </c>
    </row>
    <row r="14918" customFormat="false" ht="15" hidden="false" customHeight="false" outlineLevel="0" collapsed="false">
      <c r="A14918" s="0" t="n">
        <v>15116</v>
      </c>
      <c r="B14918" s="0" t="n">
        <v>0.226976</v>
      </c>
      <c r="C14918" s="0" t="n">
        <v>1.96678</v>
      </c>
    </row>
    <row r="14919" customFormat="false" ht="15" hidden="false" customHeight="false" outlineLevel="0" collapsed="false">
      <c r="A14919" s="0" t="n">
        <v>15117</v>
      </c>
      <c r="B14919" s="0" t="n">
        <v>0.249919</v>
      </c>
      <c r="C14919" s="0" t="n">
        <v>1.31878</v>
      </c>
    </row>
    <row r="14920" customFormat="false" ht="15" hidden="false" customHeight="false" outlineLevel="0" collapsed="false">
      <c r="A14920" s="0" t="n">
        <v>15118</v>
      </c>
      <c r="B14920" s="0" t="n">
        <v>0.235231</v>
      </c>
      <c r="C14920" s="0" t="n">
        <v>3.20722</v>
      </c>
    </row>
    <row r="14921" customFormat="false" ht="15" hidden="false" customHeight="false" outlineLevel="0" collapsed="false">
      <c r="A14921" s="0" t="n">
        <v>15119</v>
      </c>
      <c r="B14921" s="0" t="n">
        <v>0.461471</v>
      </c>
      <c r="C14921" s="0" t="n">
        <v>2.17763</v>
      </c>
    </row>
    <row r="14922" customFormat="false" ht="15" hidden="false" customHeight="false" outlineLevel="0" collapsed="false">
      <c r="A14922" s="0" t="n">
        <v>15120</v>
      </c>
      <c r="B14922" s="0" t="n">
        <v>0.213664</v>
      </c>
      <c r="C14922" s="0" t="n">
        <v>1.41475</v>
      </c>
    </row>
    <row r="14923" customFormat="false" ht="15" hidden="false" customHeight="false" outlineLevel="0" collapsed="false">
      <c r="A14923" s="0" t="n">
        <v>15121</v>
      </c>
      <c r="B14923" s="0" t="n">
        <v>0.412671</v>
      </c>
      <c r="C14923" s="0" t="n">
        <v>1.98252</v>
      </c>
    </row>
    <row r="14924" customFormat="false" ht="15" hidden="false" customHeight="false" outlineLevel="0" collapsed="false">
      <c r="A14924" s="0" t="n">
        <v>15122</v>
      </c>
      <c r="B14924" s="0" t="n">
        <v>0.420223</v>
      </c>
      <c r="C14924" s="0" t="n">
        <v>1.31808</v>
      </c>
    </row>
    <row r="14925" customFormat="false" ht="15" hidden="false" customHeight="false" outlineLevel="0" collapsed="false">
      <c r="A14925" s="0" t="n">
        <v>15123</v>
      </c>
      <c r="B14925" s="0" t="n">
        <v>0.431071</v>
      </c>
      <c r="C14925" s="0" t="n">
        <v>1.38822</v>
      </c>
    </row>
    <row r="14926" customFormat="false" ht="15" hidden="false" customHeight="false" outlineLevel="0" collapsed="false">
      <c r="A14926" s="0" t="n">
        <v>15124</v>
      </c>
      <c r="B14926" s="0" t="n">
        <v>0.460575</v>
      </c>
      <c r="C14926" s="0" t="n">
        <v>2.02684</v>
      </c>
    </row>
    <row r="14927" customFormat="false" ht="15" hidden="false" customHeight="false" outlineLevel="0" collapsed="false">
      <c r="A14927" s="0" t="n">
        <v>15125</v>
      </c>
      <c r="B14927" s="0" t="n">
        <v>0.387679</v>
      </c>
      <c r="C14927" s="0" t="n">
        <v>1.28086</v>
      </c>
    </row>
    <row r="14928" customFormat="false" ht="15" hidden="false" customHeight="false" outlineLevel="0" collapsed="false">
      <c r="A14928" s="0" t="n">
        <v>15126</v>
      </c>
      <c r="B14928" s="0" t="n">
        <v>0.232511</v>
      </c>
      <c r="C14928" s="0" t="n">
        <v>1.35542</v>
      </c>
    </row>
    <row r="14929" customFormat="false" ht="15" hidden="false" customHeight="false" outlineLevel="0" collapsed="false">
      <c r="A14929" s="0" t="n">
        <v>15127</v>
      </c>
      <c r="B14929" s="0" t="n">
        <v>0.209503</v>
      </c>
      <c r="C14929" s="0" t="n">
        <v>1.99913</v>
      </c>
    </row>
    <row r="14930" customFormat="false" ht="15" hidden="false" customHeight="false" outlineLevel="0" collapsed="false">
      <c r="A14930" s="0" t="n">
        <v>15128</v>
      </c>
      <c r="B14930" s="0" t="n">
        <v>0.207968</v>
      </c>
      <c r="C14930" s="0" t="n">
        <v>2.06521</v>
      </c>
    </row>
    <row r="14931" customFormat="false" ht="15" hidden="false" customHeight="false" outlineLevel="0" collapsed="false">
      <c r="A14931" s="0" t="n">
        <v>15129</v>
      </c>
      <c r="B14931" s="0" t="n">
        <v>0.198752</v>
      </c>
      <c r="C14931" s="0" t="n">
        <v>2.3798</v>
      </c>
    </row>
    <row r="14932" customFormat="false" ht="15" hidden="false" customHeight="false" outlineLevel="0" collapsed="false">
      <c r="A14932" s="0" t="n">
        <v>15130</v>
      </c>
      <c r="B14932" s="0" t="n">
        <v>0.287871</v>
      </c>
      <c r="C14932" s="0" t="n">
        <v>1.27664</v>
      </c>
    </row>
    <row r="14933" customFormat="false" ht="15" hidden="false" customHeight="false" outlineLevel="0" collapsed="false">
      <c r="A14933" s="0" t="n">
        <v>15131</v>
      </c>
      <c r="B14933" s="0" t="n">
        <v>0.386559</v>
      </c>
      <c r="C14933" s="0" t="n">
        <v>1.25292</v>
      </c>
    </row>
    <row r="14934" customFormat="false" ht="15" hidden="false" customHeight="false" outlineLevel="0" collapsed="false">
      <c r="A14934" s="0" t="n">
        <v>15132</v>
      </c>
      <c r="B14934" s="0" t="n">
        <v>0.366623</v>
      </c>
      <c r="C14934" s="0" t="n">
        <v>1.58422</v>
      </c>
    </row>
    <row r="14935" customFormat="false" ht="15" hidden="false" customHeight="false" outlineLevel="0" collapsed="false">
      <c r="A14935" s="0" t="n">
        <v>15133</v>
      </c>
      <c r="B14935" s="0" t="n">
        <v>0.225727</v>
      </c>
      <c r="C14935" s="0" t="n">
        <v>1.23548</v>
      </c>
    </row>
    <row r="14936" customFormat="false" ht="15" hidden="false" customHeight="false" outlineLevel="0" collapsed="false">
      <c r="A14936" s="0" t="n">
        <v>15134</v>
      </c>
      <c r="B14936" s="0" t="n">
        <v>0.216256</v>
      </c>
      <c r="C14936" s="0" t="n">
        <v>1.95318</v>
      </c>
    </row>
    <row r="14937" customFormat="false" ht="15" hidden="false" customHeight="false" outlineLevel="0" collapsed="false">
      <c r="A14937" s="0" t="n">
        <v>15135</v>
      </c>
      <c r="B14937" s="0" t="n">
        <v>0.226623</v>
      </c>
      <c r="C14937" s="0" t="n">
        <v>2.7655</v>
      </c>
    </row>
    <row r="14938" customFormat="false" ht="15" hidden="false" customHeight="false" outlineLevel="0" collapsed="false">
      <c r="A14938" s="0" t="n">
        <v>15136</v>
      </c>
      <c r="B14938" s="0" t="n">
        <v>0.473247</v>
      </c>
      <c r="C14938" s="0" t="n">
        <v>2.27743</v>
      </c>
    </row>
    <row r="14939" customFormat="false" ht="15" hidden="false" customHeight="false" outlineLevel="0" collapsed="false">
      <c r="A14939" s="0" t="n">
        <v>15137</v>
      </c>
      <c r="B14939" s="0" t="n">
        <v>0.408543</v>
      </c>
      <c r="C14939" s="0" t="n">
        <v>2.42975</v>
      </c>
    </row>
    <row r="14940" customFormat="false" ht="15" hidden="false" customHeight="false" outlineLevel="0" collapsed="false">
      <c r="A14940" s="0" t="n">
        <v>15138</v>
      </c>
      <c r="B14940" s="0" t="n">
        <v>0.366111</v>
      </c>
      <c r="C14940" s="0" t="n">
        <v>1.24083</v>
      </c>
    </row>
    <row r="14941" customFormat="false" ht="15" hidden="false" customHeight="false" outlineLevel="0" collapsed="false">
      <c r="A14941" s="0" t="n">
        <v>15139</v>
      </c>
      <c r="B14941" s="0" t="n">
        <v>0.218527</v>
      </c>
      <c r="C14941" s="0" t="n">
        <v>2.47564</v>
      </c>
    </row>
    <row r="14942" customFormat="false" ht="15" hidden="false" customHeight="false" outlineLevel="0" collapsed="false">
      <c r="A14942" s="0" t="n">
        <v>15140</v>
      </c>
      <c r="B14942" s="0" t="n">
        <v>0.401599</v>
      </c>
      <c r="C14942" s="0" t="n">
        <v>1.21833</v>
      </c>
    </row>
    <row r="14943" customFormat="false" ht="15" hidden="false" customHeight="false" outlineLevel="0" collapsed="false">
      <c r="A14943" s="0" t="n">
        <v>15141</v>
      </c>
      <c r="B14943" s="0" t="n">
        <v>0.222591</v>
      </c>
      <c r="C14943" s="0" t="n">
        <v>1.27785</v>
      </c>
    </row>
    <row r="14944" customFormat="false" ht="15" hidden="false" customHeight="false" outlineLevel="0" collapsed="false">
      <c r="A14944" s="0" t="n">
        <v>15142</v>
      </c>
      <c r="B14944" s="0" t="n">
        <v>0.433087</v>
      </c>
      <c r="C14944" s="0" t="n">
        <v>1.29129</v>
      </c>
    </row>
    <row r="14945" customFormat="false" ht="15" hidden="false" customHeight="false" outlineLevel="0" collapsed="false">
      <c r="A14945" s="0" t="n">
        <v>15143</v>
      </c>
      <c r="B14945" s="0" t="n">
        <v>0.407198</v>
      </c>
      <c r="C14945" s="0" t="n">
        <v>1.21145</v>
      </c>
    </row>
    <row r="14946" customFormat="false" ht="15" hidden="false" customHeight="false" outlineLevel="0" collapsed="false">
      <c r="A14946" s="0" t="n">
        <v>15144</v>
      </c>
      <c r="B14946" s="0" t="n">
        <v>0.203392</v>
      </c>
      <c r="C14946" s="0" t="n">
        <v>1.2592</v>
      </c>
    </row>
    <row r="14947" customFormat="false" ht="15" hidden="false" customHeight="false" outlineLevel="0" collapsed="false">
      <c r="A14947" s="0" t="n">
        <v>15145</v>
      </c>
      <c r="B14947" s="0" t="n">
        <v>0.223424</v>
      </c>
      <c r="C14947" s="0" t="n">
        <v>1.24406</v>
      </c>
    </row>
    <row r="14948" customFormat="false" ht="15" hidden="false" customHeight="false" outlineLevel="0" collapsed="false">
      <c r="A14948" s="0" t="n">
        <v>15146</v>
      </c>
      <c r="B14948" s="0" t="n">
        <v>0.410815</v>
      </c>
      <c r="C14948" s="0" t="n">
        <v>1.68265</v>
      </c>
    </row>
    <row r="14949" customFormat="false" ht="15" hidden="false" customHeight="false" outlineLevel="0" collapsed="false">
      <c r="A14949" s="0" t="n">
        <v>15147</v>
      </c>
      <c r="B14949" s="0" t="n">
        <v>0.221856</v>
      </c>
      <c r="C14949" s="0" t="n">
        <v>2.07318</v>
      </c>
    </row>
    <row r="14950" customFormat="false" ht="15" hidden="false" customHeight="false" outlineLevel="0" collapsed="false">
      <c r="A14950" s="0" t="n">
        <v>15148</v>
      </c>
      <c r="B14950" s="0" t="n">
        <v>0.205759</v>
      </c>
      <c r="C14950" s="0" t="n">
        <v>1.2831</v>
      </c>
    </row>
    <row r="14951" customFormat="false" ht="15" hidden="false" customHeight="false" outlineLevel="0" collapsed="false">
      <c r="A14951" s="0" t="n">
        <v>15149</v>
      </c>
      <c r="B14951" s="0" t="n">
        <v>0.203296</v>
      </c>
      <c r="C14951" s="0" t="n">
        <v>1.24124</v>
      </c>
    </row>
    <row r="14952" customFormat="false" ht="15" hidden="false" customHeight="false" outlineLevel="0" collapsed="false">
      <c r="A14952" s="0" t="n">
        <v>15150</v>
      </c>
      <c r="B14952" s="0" t="n">
        <v>0.380127</v>
      </c>
      <c r="C14952" s="0" t="n">
        <v>1.28269</v>
      </c>
    </row>
    <row r="14953" customFormat="false" ht="15" hidden="false" customHeight="false" outlineLevel="0" collapsed="false">
      <c r="A14953" s="0" t="n">
        <v>15151</v>
      </c>
      <c r="B14953" s="0" t="n">
        <v>0.399455</v>
      </c>
      <c r="C14953" s="0" t="n">
        <v>1.25417</v>
      </c>
    </row>
    <row r="14954" customFormat="false" ht="15" hidden="false" customHeight="false" outlineLevel="0" collapsed="false">
      <c r="A14954" s="0" t="n">
        <v>15152</v>
      </c>
      <c r="B14954" s="0" t="n">
        <v>0.389023</v>
      </c>
      <c r="C14954" s="0" t="n">
        <v>1.30057</v>
      </c>
    </row>
    <row r="14955" customFormat="false" ht="15" hidden="false" customHeight="false" outlineLevel="0" collapsed="false">
      <c r="A14955" s="0" t="n">
        <v>15153</v>
      </c>
      <c r="B14955" s="0" t="n">
        <v>0.21264</v>
      </c>
      <c r="C14955" s="0" t="n">
        <v>1.45484</v>
      </c>
    </row>
    <row r="14956" customFormat="false" ht="15" hidden="false" customHeight="false" outlineLevel="0" collapsed="false">
      <c r="A14956" s="0" t="n">
        <v>15154</v>
      </c>
      <c r="B14956" s="0" t="n">
        <v>0.441566</v>
      </c>
      <c r="C14956" s="0" t="n">
        <v>1.25769</v>
      </c>
    </row>
    <row r="14957" customFormat="false" ht="15" hidden="false" customHeight="false" outlineLevel="0" collapsed="false">
      <c r="A14957" s="0" t="n">
        <v>15155</v>
      </c>
      <c r="B14957" s="0" t="n">
        <v>0.420991</v>
      </c>
      <c r="C14957" s="0" t="n">
        <v>1.23529</v>
      </c>
    </row>
    <row r="14958" customFormat="false" ht="15" hidden="false" customHeight="false" outlineLevel="0" collapsed="false">
      <c r="A14958" s="0" t="n">
        <v>15156</v>
      </c>
      <c r="B14958" s="0" t="n">
        <v>0.207167</v>
      </c>
      <c r="C14958" s="0" t="n">
        <v>2.78047</v>
      </c>
    </row>
    <row r="14959" customFormat="false" ht="15" hidden="false" customHeight="false" outlineLevel="0" collapsed="false">
      <c r="A14959" s="0" t="n">
        <v>15157</v>
      </c>
      <c r="B14959" s="0" t="n">
        <v>0.208256</v>
      </c>
      <c r="C14959" s="0" t="n">
        <v>1.22518</v>
      </c>
    </row>
    <row r="14960" customFormat="false" ht="15" hidden="false" customHeight="false" outlineLevel="0" collapsed="false">
      <c r="A14960" s="0" t="n">
        <v>15158</v>
      </c>
      <c r="B14960" s="0" t="n">
        <v>0.231103</v>
      </c>
      <c r="C14960" s="0" t="n">
        <v>1.63593</v>
      </c>
    </row>
    <row r="14961" customFormat="false" ht="15" hidden="false" customHeight="false" outlineLevel="0" collapsed="false">
      <c r="A14961" s="0" t="n">
        <v>15159</v>
      </c>
      <c r="B14961" s="0" t="n">
        <v>0.198495</v>
      </c>
      <c r="C14961" s="0" t="n">
        <v>1.23811</v>
      </c>
    </row>
    <row r="14962" customFormat="false" ht="15" hidden="false" customHeight="false" outlineLevel="0" collapsed="false">
      <c r="A14962" s="0" t="n">
        <v>15160</v>
      </c>
      <c r="B14962" s="0" t="n">
        <v>0.234559</v>
      </c>
      <c r="C14962" s="0" t="n">
        <v>1.25305</v>
      </c>
    </row>
    <row r="14963" customFormat="false" ht="15" hidden="false" customHeight="false" outlineLevel="0" collapsed="false">
      <c r="A14963" s="0" t="n">
        <v>15161</v>
      </c>
      <c r="B14963" s="0" t="n">
        <v>0.412127</v>
      </c>
      <c r="C14963" s="0" t="n">
        <v>1.26448</v>
      </c>
    </row>
    <row r="14964" customFormat="false" ht="15" hidden="false" customHeight="false" outlineLevel="0" collapsed="false">
      <c r="A14964" s="0" t="n">
        <v>15162</v>
      </c>
      <c r="B14964" s="0" t="n">
        <v>0.432703</v>
      </c>
      <c r="C14964" s="0" t="n">
        <v>1.31833</v>
      </c>
    </row>
    <row r="14965" customFormat="false" ht="15" hidden="false" customHeight="false" outlineLevel="0" collapsed="false">
      <c r="A14965" s="0" t="n">
        <v>15163</v>
      </c>
      <c r="B14965" s="0" t="n">
        <v>0.203167</v>
      </c>
      <c r="C14965" s="0" t="n">
        <v>1.22054</v>
      </c>
    </row>
    <row r="14966" customFormat="false" ht="15" hidden="false" customHeight="false" outlineLevel="0" collapsed="false">
      <c r="A14966" s="0" t="n">
        <v>15164</v>
      </c>
      <c r="B14966" s="0" t="n">
        <v>0.435967</v>
      </c>
      <c r="C14966" s="0" t="n">
        <v>1.43174</v>
      </c>
    </row>
    <row r="14967" customFormat="false" ht="15" hidden="false" customHeight="false" outlineLevel="0" collapsed="false">
      <c r="A14967" s="0" t="n">
        <v>15165</v>
      </c>
      <c r="B14967" s="0" t="n">
        <v>0.21216</v>
      </c>
      <c r="C14967" s="0" t="n">
        <v>1.60406</v>
      </c>
    </row>
    <row r="14968" customFormat="false" ht="15" hidden="false" customHeight="false" outlineLevel="0" collapsed="false">
      <c r="A14968" s="0" t="n">
        <v>15166</v>
      </c>
      <c r="B14968" s="0" t="n">
        <v>0.214144</v>
      </c>
      <c r="C14968" s="0" t="n">
        <v>1.27196</v>
      </c>
    </row>
    <row r="14969" customFormat="false" ht="15" hidden="false" customHeight="false" outlineLevel="0" collapsed="false">
      <c r="A14969" s="0" t="n">
        <v>15167</v>
      </c>
      <c r="B14969" s="0" t="n">
        <v>0.205151</v>
      </c>
      <c r="C14969" s="0" t="n">
        <v>2.10367</v>
      </c>
    </row>
    <row r="14970" customFormat="false" ht="15" hidden="false" customHeight="false" outlineLevel="0" collapsed="false">
      <c r="A14970" s="0" t="n">
        <v>15168</v>
      </c>
      <c r="B14970" s="0" t="n">
        <v>0.198624</v>
      </c>
      <c r="C14970" s="0" t="n">
        <v>1.7592</v>
      </c>
    </row>
    <row r="14971" customFormat="false" ht="15" hidden="false" customHeight="false" outlineLevel="0" collapsed="false">
      <c r="A14971" s="0" t="n">
        <v>15169</v>
      </c>
      <c r="B14971" s="0" t="n">
        <v>0.209056</v>
      </c>
      <c r="C14971" s="0" t="n">
        <v>1.99052</v>
      </c>
    </row>
    <row r="14972" customFormat="false" ht="15" hidden="false" customHeight="false" outlineLevel="0" collapsed="false">
      <c r="A14972" s="0" t="n">
        <v>15170</v>
      </c>
      <c r="B14972" s="0" t="n">
        <v>0.393695</v>
      </c>
      <c r="C14972" s="0" t="n">
        <v>2.01932</v>
      </c>
    </row>
    <row r="14973" customFormat="false" ht="15" hidden="false" customHeight="false" outlineLevel="0" collapsed="false">
      <c r="A14973" s="0" t="n">
        <v>15171</v>
      </c>
      <c r="B14973" s="0" t="n">
        <v>0.354623</v>
      </c>
      <c r="C14973" s="0" t="n">
        <v>2.54687</v>
      </c>
    </row>
    <row r="14974" customFormat="false" ht="15" hidden="false" customHeight="false" outlineLevel="0" collapsed="false">
      <c r="A14974" s="0" t="n">
        <v>15172</v>
      </c>
      <c r="B14974" s="0" t="n">
        <v>0.20816</v>
      </c>
      <c r="C14974" s="0" t="n">
        <v>1.24121</v>
      </c>
    </row>
    <row r="14975" customFormat="false" ht="15" hidden="false" customHeight="false" outlineLevel="0" collapsed="false">
      <c r="A14975" s="0" t="n">
        <v>15173</v>
      </c>
      <c r="B14975" s="0" t="n">
        <v>0.336927</v>
      </c>
      <c r="C14975" s="0" t="n">
        <v>1.89776</v>
      </c>
    </row>
    <row r="14976" customFormat="false" ht="15" hidden="false" customHeight="false" outlineLevel="0" collapsed="false">
      <c r="A14976" s="0" t="n">
        <v>15174</v>
      </c>
      <c r="B14976" s="0" t="n">
        <v>0.454847</v>
      </c>
      <c r="C14976" s="0" t="n">
        <v>1.24953</v>
      </c>
    </row>
    <row r="14977" customFormat="false" ht="15" hidden="false" customHeight="false" outlineLevel="0" collapsed="false">
      <c r="A14977" s="0" t="n">
        <v>15175</v>
      </c>
      <c r="B14977" s="0" t="n">
        <v>0.428158</v>
      </c>
      <c r="C14977" s="0" t="n">
        <v>2.04495</v>
      </c>
    </row>
    <row r="14978" customFormat="false" ht="15" hidden="false" customHeight="false" outlineLevel="0" collapsed="false">
      <c r="A14978" s="0" t="n">
        <v>15176</v>
      </c>
      <c r="B14978" s="0" t="n">
        <v>0.211423</v>
      </c>
      <c r="C14978" s="0" t="n">
        <v>1.23843</v>
      </c>
    </row>
    <row r="14979" customFormat="false" ht="15" hidden="false" customHeight="false" outlineLevel="0" collapsed="false">
      <c r="A14979" s="0" t="n">
        <v>15177</v>
      </c>
      <c r="B14979" s="0" t="n">
        <v>0.420287</v>
      </c>
      <c r="C14979" s="0" t="n">
        <v>1.29907</v>
      </c>
    </row>
    <row r="14980" customFormat="false" ht="15" hidden="false" customHeight="false" outlineLevel="0" collapsed="false">
      <c r="A14980" s="0" t="n">
        <v>15178</v>
      </c>
      <c r="B14980" s="0" t="n">
        <v>0.220224</v>
      </c>
      <c r="C14980" s="0" t="n">
        <v>1.04412</v>
      </c>
    </row>
    <row r="14981" customFormat="false" ht="15" hidden="false" customHeight="false" outlineLevel="0" collapsed="false">
      <c r="A14981" s="0" t="n">
        <v>15179</v>
      </c>
      <c r="B14981" s="0" t="n">
        <v>0.217056</v>
      </c>
      <c r="C14981" s="0" t="n">
        <v>1.15011</v>
      </c>
    </row>
    <row r="14982" customFormat="false" ht="15" hidden="false" customHeight="false" outlineLevel="0" collapsed="false">
      <c r="A14982" s="0" t="n">
        <v>15180</v>
      </c>
      <c r="B14982" s="0" t="n">
        <v>0.224575</v>
      </c>
      <c r="C14982" s="0" t="n">
        <v>1.23171</v>
      </c>
    </row>
    <row r="14983" customFormat="false" ht="15" hidden="false" customHeight="false" outlineLevel="0" collapsed="false">
      <c r="A14983" s="0" t="n">
        <v>15181</v>
      </c>
      <c r="B14983" s="0" t="n">
        <v>0.490174</v>
      </c>
      <c r="C14983" s="0" t="n">
        <v>1.6568</v>
      </c>
    </row>
    <row r="14984" customFormat="false" ht="15" hidden="false" customHeight="false" outlineLevel="0" collapsed="false">
      <c r="A14984" s="0" t="n">
        <v>15182</v>
      </c>
      <c r="B14984" s="0" t="n">
        <v>0.21136</v>
      </c>
      <c r="C14984" s="0" t="n">
        <v>2.07695</v>
      </c>
    </row>
    <row r="14985" customFormat="false" ht="15" hidden="false" customHeight="false" outlineLevel="0" collapsed="false">
      <c r="A14985" s="0" t="n">
        <v>15183</v>
      </c>
      <c r="B14985" s="0" t="n">
        <v>0.2448</v>
      </c>
      <c r="C14985" s="0" t="n">
        <v>1.90361</v>
      </c>
    </row>
    <row r="14986" customFormat="false" ht="15" hidden="false" customHeight="false" outlineLevel="0" collapsed="false">
      <c r="A14986" s="0" t="n">
        <v>15184</v>
      </c>
      <c r="B14986" s="0" t="n">
        <v>0.405151</v>
      </c>
      <c r="C14986" s="0" t="n">
        <v>1.24064</v>
      </c>
    </row>
    <row r="14987" customFormat="false" ht="15" hidden="false" customHeight="false" outlineLevel="0" collapsed="false">
      <c r="A14987" s="0" t="n">
        <v>15185</v>
      </c>
      <c r="B14987" s="0" t="n">
        <v>0.418047</v>
      </c>
      <c r="C14987" s="0" t="n">
        <v>1.2608</v>
      </c>
    </row>
    <row r="14988" customFormat="false" ht="15" hidden="false" customHeight="false" outlineLevel="0" collapsed="false">
      <c r="A14988" s="0" t="n">
        <v>15186</v>
      </c>
      <c r="B14988" s="0" t="n">
        <v>0.205151</v>
      </c>
      <c r="C14988" s="0" t="n">
        <v>1.42966</v>
      </c>
    </row>
    <row r="14989" customFormat="false" ht="15" hidden="false" customHeight="false" outlineLevel="0" collapsed="false">
      <c r="A14989" s="0" t="n">
        <v>15187</v>
      </c>
      <c r="B14989" s="0" t="n">
        <v>0.388894</v>
      </c>
      <c r="C14989" s="0" t="n">
        <v>2.48626</v>
      </c>
    </row>
    <row r="14990" customFormat="false" ht="15" hidden="false" customHeight="false" outlineLevel="0" collapsed="false">
      <c r="A14990" s="0" t="n">
        <v>15188</v>
      </c>
      <c r="B14990" s="0" t="n">
        <v>0.385535</v>
      </c>
      <c r="C14990" s="0" t="n">
        <v>1.81948</v>
      </c>
    </row>
    <row r="14991" customFormat="false" ht="15" hidden="false" customHeight="false" outlineLevel="0" collapsed="false">
      <c r="A14991" s="0" t="n">
        <v>15189</v>
      </c>
      <c r="B14991" s="0" t="n">
        <v>0.434495</v>
      </c>
      <c r="C14991" s="0" t="n">
        <v>2.44086</v>
      </c>
    </row>
    <row r="14992" customFormat="false" ht="15" hidden="false" customHeight="false" outlineLevel="0" collapsed="false">
      <c r="A14992" s="0" t="n">
        <v>15190</v>
      </c>
      <c r="B14992" s="0" t="n">
        <v>0.208703</v>
      </c>
      <c r="C14992" s="0" t="n">
        <v>2.15404</v>
      </c>
    </row>
    <row r="14993" customFormat="false" ht="15" hidden="false" customHeight="false" outlineLevel="0" collapsed="false">
      <c r="A14993" s="0" t="n">
        <v>15191</v>
      </c>
      <c r="B14993" s="0" t="n">
        <v>0.451807</v>
      </c>
      <c r="C14993" s="0" t="n">
        <v>1.24329</v>
      </c>
    </row>
    <row r="14994" customFormat="false" ht="15" hidden="false" customHeight="false" outlineLevel="0" collapsed="false">
      <c r="A14994" s="0" t="n">
        <v>15192</v>
      </c>
      <c r="B14994" s="0" t="n">
        <v>0.462879</v>
      </c>
      <c r="C14994" s="0" t="n">
        <v>1.47267</v>
      </c>
    </row>
    <row r="14995" customFormat="false" ht="15" hidden="false" customHeight="false" outlineLevel="0" collapsed="false">
      <c r="A14995" s="0" t="n">
        <v>15193</v>
      </c>
      <c r="B14995" s="0" t="n">
        <v>0.408863</v>
      </c>
      <c r="C14995" s="0" t="n">
        <v>1.9936</v>
      </c>
    </row>
    <row r="14996" customFormat="false" ht="15" hidden="false" customHeight="false" outlineLevel="0" collapsed="false">
      <c r="A14996" s="0" t="n">
        <v>15194</v>
      </c>
      <c r="B14996" s="0" t="n">
        <v>0.220576</v>
      </c>
      <c r="C14996" s="0" t="n">
        <v>1.28262</v>
      </c>
    </row>
    <row r="14997" customFormat="false" ht="15" hidden="false" customHeight="false" outlineLevel="0" collapsed="false">
      <c r="A14997" s="0" t="n">
        <v>15195</v>
      </c>
      <c r="B14997" s="0" t="n">
        <v>0.215679</v>
      </c>
      <c r="C14997" s="0" t="n">
        <v>1.26441</v>
      </c>
    </row>
    <row r="14998" customFormat="false" ht="15" hidden="false" customHeight="false" outlineLevel="0" collapsed="false">
      <c r="A14998" s="0" t="n">
        <v>15196</v>
      </c>
      <c r="B14998" s="0" t="n">
        <v>0.430207</v>
      </c>
      <c r="C14998" s="0" t="n">
        <v>1.23443</v>
      </c>
    </row>
    <row r="14999" customFormat="false" ht="15" hidden="false" customHeight="false" outlineLevel="0" collapsed="false">
      <c r="A14999" s="0" t="n">
        <v>15197</v>
      </c>
      <c r="B14999" s="0" t="n">
        <v>0.432191</v>
      </c>
      <c r="C14999" s="0" t="n">
        <v>1.2495</v>
      </c>
    </row>
    <row r="15000" customFormat="false" ht="15" hidden="false" customHeight="false" outlineLevel="0" collapsed="false">
      <c r="A15000" s="0" t="n">
        <v>15198</v>
      </c>
      <c r="B15000" s="0" t="n">
        <v>0.378527</v>
      </c>
      <c r="C15000" s="0" t="n">
        <v>1.28553</v>
      </c>
    </row>
    <row r="15001" customFormat="false" ht="15" hidden="false" customHeight="false" outlineLevel="0" collapsed="false">
      <c r="A15001" s="0" t="n">
        <v>15199</v>
      </c>
      <c r="B15001" s="0" t="n">
        <v>0.232895</v>
      </c>
      <c r="C15001" s="0" t="n">
        <v>1.26774</v>
      </c>
    </row>
    <row r="15002" customFormat="false" ht="15" hidden="false" customHeight="false" outlineLevel="0" collapsed="false">
      <c r="A15002" s="0" t="n">
        <v>15200</v>
      </c>
      <c r="B15002" s="0" t="n">
        <v>0.26496</v>
      </c>
      <c r="C15002" s="0" t="n">
        <v>1.72172</v>
      </c>
    </row>
    <row r="15003" customFormat="false" ht="15" hidden="false" customHeight="false" outlineLevel="0" collapsed="false">
      <c r="A15003" s="0" t="n">
        <v>15201</v>
      </c>
      <c r="B15003" s="0" t="n">
        <v>0.470686</v>
      </c>
      <c r="C15003" s="0" t="n">
        <v>1.23091</v>
      </c>
    </row>
    <row r="15004" customFormat="false" ht="15" hidden="false" customHeight="false" outlineLevel="0" collapsed="false">
      <c r="A15004" s="0" t="n">
        <v>15202</v>
      </c>
      <c r="B15004" s="0" t="n">
        <v>0.210527</v>
      </c>
      <c r="C15004" s="0" t="n">
        <v>1.45484</v>
      </c>
    </row>
    <row r="15005" customFormat="false" ht="15" hidden="false" customHeight="false" outlineLevel="0" collapsed="false">
      <c r="A15005" s="0" t="n">
        <v>15203</v>
      </c>
      <c r="B15005" s="0" t="n">
        <v>0.404095</v>
      </c>
      <c r="C15005" s="0" t="n">
        <v>1.2911</v>
      </c>
    </row>
    <row r="15006" customFormat="false" ht="15" hidden="false" customHeight="false" outlineLevel="0" collapsed="false">
      <c r="A15006" s="0" t="n">
        <v>15204</v>
      </c>
      <c r="B15006" s="0" t="n">
        <v>0.432479</v>
      </c>
      <c r="C15006" s="0" t="n">
        <v>1.35468</v>
      </c>
    </row>
    <row r="15007" customFormat="false" ht="15" hidden="false" customHeight="false" outlineLevel="0" collapsed="false">
      <c r="A15007" s="0" t="n">
        <v>15205</v>
      </c>
      <c r="B15007" s="0" t="n">
        <v>0.417215</v>
      </c>
      <c r="C15007" s="0" t="n">
        <v>1.85097</v>
      </c>
    </row>
    <row r="15008" customFormat="false" ht="15" hidden="false" customHeight="false" outlineLevel="0" collapsed="false">
      <c r="A15008" s="0" t="n">
        <v>15206</v>
      </c>
      <c r="B15008" s="0" t="n">
        <v>0.220543</v>
      </c>
      <c r="C15008" s="0" t="n">
        <v>2.52223</v>
      </c>
    </row>
    <row r="15009" customFormat="false" ht="15" hidden="false" customHeight="false" outlineLevel="0" collapsed="false">
      <c r="A15009" s="0" t="n">
        <v>15207</v>
      </c>
      <c r="B15009" s="0" t="n">
        <v>0.202271</v>
      </c>
      <c r="C15009" s="0" t="n">
        <v>1.74073</v>
      </c>
    </row>
    <row r="15010" customFormat="false" ht="15" hidden="false" customHeight="false" outlineLevel="0" collapsed="false">
      <c r="A15010" s="0" t="n">
        <v>15208</v>
      </c>
      <c r="B15010" s="0" t="n">
        <v>0.398591</v>
      </c>
      <c r="C15010" s="0" t="n">
        <v>1.53398</v>
      </c>
    </row>
    <row r="15011" customFormat="false" ht="15" hidden="false" customHeight="false" outlineLevel="0" collapsed="false">
      <c r="A15011" s="0" t="n">
        <v>15209</v>
      </c>
      <c r="B15011" s="0" t="n">
        <v>0.211647</v>
      </c>
      <c r="C15011" s="0" t="n">
        <v>1.43878</v>
      </c>
    </row>
    <row r="15012" customFormat="false" ht="15" hidden="false" customHeight="false" outlineLevel="0" collapsed="false">
      <c r="A15012" s="0" t="n">
        <v>15210</v>
      </c>
      <c r="B15012" s="0" t="n">
        <v>0.205343</v>
      </c>
      <c r="C15012" s="0" t="n">
        <v>1.49584</v>
      </c>
    </row>
    <row r="15013" customFormat="false" ht="15" hidden="false" customHeight="false" outlineLevel="0" collapsed="false">
      <c r="A15013" s="0" t="n">
        <v>15211</v>
      </c>
      <c r="B15013" s="0" t="n">
        <v>0.411039</v>
      </c>
      <c r="C15013" s="0" t="n">
        <v>1.73472</v>
      </c>
    </row>
    <row r="15014" customFormat="false" ht="15" hidden="false" customHeight="false" outlineLevel="0" collapsed="false">
      <c r="A15014" s="0" t="n">
        <v>15212</v>
      </c>
      <c r="B15014" s="0" t="n">
        <v>0.365887</v>
      </c>
      <c r="C15014" s="0" t="n">
        <v>1.5783</v>
      </c>
    </row>
    <row r="15015" customFormat="false" ht="15" hidden="false" customHeight="false" outlineLevel="0" collapsed="false">
      <c r="A15015" s="0" t="n">
        <v>15213</v>
      </c>
      <c r="B15015" s="0" t="n">
        <v>0.208127</v>
      </c>
      <c r="C15015" s="0" t="n">
        <v>1.26717</v>
      </c>
    </row>
    <row r="15016" customFormat="false" ht="15" hidden="false" customHeight="false" outlineLevel="0" collapsed="false">
      <c r="A15016" s="0" t="n">
        <v>15214</v>
      </c>
      <c r="B15016" s="0" t="n">
        <v>0.419327</v>
      </c>
      <c r="C15016" s="0" t="n">
        <v>1.57792</v>
      </c>
    </row>
    <row r="15017" customFormat="false" ht="15" hidden="false" customHeight="false" outlineLevel="0" collapsed="false">
      <c r="A15017" s="0" t="n">
        <v>15215</v>
      </c>
      <c r="B15017" s="0" t="n">
        <v>0.373279</v>
      </c>
      <c r="C15017" s="0" t="n">
        <v>2.08924</v>
      </c>
    </row>
    <row r="15018" customFormat="false" ht="15" hidden="false" customHeight="false" outlineLevel="0" collapsed="false">
      <c r="A15018" s="0" t="n">
        <v>15216</v>
      </c>
      <c r="B15018" s="0" t="n">
        <v>0.393439</v>
      </c>
      <c r="C15018" s="0" t="n">
        <v>2.23651</v>
      </c>
    </row>
    <row r="15019" customFormat="false" ht="15" hidden="false" customHeight="false" outlineLevel="0" collapsed="false">
      <c r="A15019" s="0" t="n">
        <v>15217</v>
      </c>
      <c r="B15019" s="0" t="n">
        <v>0.211968</v>
      </c>
      <c r="C15019" s="0" t="n">
        <v>1.98934</v>
      </c>
    </row>
    <row r="15020" customFormat="false" ht="15" hidden="false" customHeight="false" outlineLevel="0" collapsed="false">
      <c r="A15020" s="0" t="n">
        <v>15218</v>
      </c>
      <c r="B15020" s="0" t="n">
        <v>0.213119</v>
      </c>
      <c r="C15020" s="0" t="n">
        <v>1.29014</v>
      </c>
    </row>
    <row r="15021" customFormat="false" ht="15" hidden="false" customHeight="false" outlineLevel="0" collapsed="false">
      <c r="A15021" s="0" t="n">
        <v>15219</v>
      </c>
      <c r="B15021" s="0" t="n">
        <v>0.216639</v>
      </c>
      <c r="C15021" s="0" t="n">
        <v>2.38572</v>
      </c>
    </row>
    <row r="15022" customFormat="false" ht="15" hidden="false" customHeight="false" outlineLevel="0" collapsed="false">
      <c r="A15022" s="0" t="n">
        <v>15220</v>
      </c>
      <c r="B15022" s="0" t="n">
        <v>0.227104</v>
      </c>
      <c r="C15022" s="0" t="n">
        <v>1.22841</v>
      </c>
    </row>
    <row r="15023" customFormat="false" ht="15" hidden="false" customHeight="false" outlineLevel="0" collapsed="false">
      <c r="A15023" s="0" t="n">
        <v>15221</v>
      </c>
      <c r="B15023" s="0" t="n">
        <v>0.213471</v>
      </c>
      <c r="C15023" s="0" t="n">
        <v>1.27385</v>
      </c>
    </row>
    <row r="15024" customFormat="false" ht="15" hidden="false" customHeight="false" outlineLevel="0" collapsed="false">
      <c r="A15024" s="0" t="n">
        <v>15222</v>
      </c>
      <c r="B15024" s="0" t="n">
        <v>0.420127</v>
      </c>
      <c r="C15024" s="0" t="n">
        <v>1.2246</v>
      </c>
    </row>
    <row r="15025" customFormat="false" ht="15" hidden="false" customHeight="false" outlineLevel="0" collapsed="false">
      <c r="A15025" s="0" t="n">
        <v>15223</v>
      </c>
      <c r="B15025" s="0" t="n">
        <v>0.2144</v>
      </c>
      <c r="C15025" s="0" t="n">
        <v>1.30124</v>
      </c>
    </row>
    <row r="15026" customFormat="false" ht="15" hidden="false" customHeight="false" outlineLevel="0" collapsed="false">
      <c r="A15026" s="0" t="n">
        <v>15224</v>
      </c>
      <c r="B15026" s="0" t="n">
        <v>0.212096</v>
      </c>
      <c r="C15026" s="0" t="n">
        <v>1.32873</v>
      </c>
    </row>
    <row r="15027" customFormat="false" ht="15" hidden="false" customHeight="false" outlineLevel="0" collapsed="false">
      <c r="A15027" s="0" t="n">
        <v>15225</v>
      </c>
      <c r="B15027" s="0" t="n">
        <v>0.222559</v>
      </c>
      <c r="C15027" s="0" t="n">
        <v>1.25094</v>
      </c>
    </row>
    <row r="15028" customFormat="false" ht="15" hidden="false" customHeight="false" outlineLevel="0" collapsed="false">
      <c r="A15028" s="0" t="n">
        <v>15226</v>
      </c>
      <c r="B15028" s="0" t="n">
        <v>0.412479</v>
      </c>
      <c r="C15028" s="0" t="n">
        <v>1.28166</v>
      </c>
    </row>
    <row r="15029" customFormat="false" ht="15" hidden="false" customHeight="false" outlineLevel="0" collapsed="false">
      <c r="A15029" s="0" t="n">
        <v>15227</v>
      </c>
      <c r="B15029" s="0" t="n">
        <v>0.250976</v>
      </c>
      <c r="C15029" s="0" t="n">
        <v>1.32742</v>
      </c>
    </row>
    <row r="15030" customFormat="false" ht="15" hidden="false" customHeight="false" outlineLevel="0" collapsed="false">
      <c r="A15030" s="0" t="n">
        <v>15228</v>
      </c>
      <c r="B15030" s="0" t="n">
        <v>0.23888</v>
      </c>
      <c r="C15030" s="0" t="n">
        <v>1.23581</v>
      </c>
    </row>
    <row r="15031" customFormat="false" ht="15" hidden="false" customHeight="false" outlineLevel="0" collapsed="false">
      <c r="A15031" s="0" t="n">
        <v>15229</v>
      </c>
      <c r="B15031" s="0" t="n">
        <v>0.212063</v>
      </c>
      <c r="C15031" s="0" t="n">
        <v>2.19619</v>
      </c>
    </row>
    <row r="15032" customFormat="false" ht="15" hidden="false" customHeight="false" outlineLevel="0" collapsed="false">
      <c r="A15032" s="0" t="n">
        <v>15230</v>
      </c>
      <c r="B15032" s="0" t="n">
        <v>0.226944</v>
      </c>
      <c r="C15032" s="0" t="n">
        <v>1.25462</v>
      </c>
    </row>
    <row r="15033" customFormat="false" ht="15" hidden="false" customHeight="false" outlineLevel="0" collapsed="false">
      <c r="A15033" s="0" t="n">
        <v>15231</v>
      </c>
      <c r="B15033" s="0" t="n">
        <v>0.504319</v>
      </c>
      <c r="C15033" s="0" t="n">
        <v>1.26652</v>
      </c>
    </row>
    <row r="15034" customFormat="false" ht="15" hidden="false" customHeight="false" outlineLevel="0" collapsed="false">
      <c r="A15034" s="0" t="n">
        <v>15232</v>
      </c>
      <c r="B15034" s="0" t="n">
        <v>0.413247</v>
      </c>
      <c r="C15034" s="0" t="n">
        <v>1.29545</v>
      </c>
    </row>
    <row r="15035" customFormat="false" ht="15" hidden="false" customHeight="false" outlineLevel="0" collapsed="false">
      <c r="A15035" s="0" t="n">
        <v>15233</v>
      </c>
      <c r="B15035" s="0" t="n">
        <v>0.402303</v>
      </c>
      <c r="C15035" s="0" t="n">
        <v>2.47299</v>
      </c>
    </row>
    <row r="15036" customFormat="false" ht="15" hidden="false" customHeight="false" outlineLevel="0" collapsed="false">
      <c r="A15036" s="0" t="n">
        <v>15234</v>
      </c>
      <c r="B15036" s="0" t="n">
        <v>0.417983</v>
      </c>
      <c r="C15036" s="0" t="n">
        <v>2.9102</v>
      </c>
    </row>
    <row r="15037" customFormat="false" ht="15" hidden="false" customHeight="false" outlineLevel="0" collapsed="false">
      <c r="A15037" s="0" t="n">
        <v>15235</v>
      </c>
      <c r="B15037" s="0" t="n">
        <v>0.211712</v>
      </c>
      <c r="C15037" s="0" t="n">
        <v>1.52784</v>
      </c>
    </row>
    <row r="15038" customFormat="false" ht="15" hidden="false" customHeight="false" outlineLevel="0" collapsed="false">
      <c r="A15038" s="0" t="n">
        <v>15236</v>
      </c>
      <c r="B15038" s="0" t="n">
        <v>0.201055</v>
      </c>
      <c r="C15038" s="0" t="n">
        <v>2.12505</v>
      </c>
    </row>
    <row r="15039" customFormat="false" ht="15" hidden="false" customHeight="false" outlineLevel="0" collapsed="false">
      <c r="A15039" s="0" t="n">
        <v>15237</v>
      </c>
      <c r="B15039" s="0" t="n">
        <v>0.392383</v>
      </c>
      <c r="C15039" s="0" t="n">
        <v>2.04227</v>
      </c>
    </row>
    <row r="15040" customFormat="false" ht="15" hidden="false" customHeight="false" outlineLevel="0" collapsed="false">
      <c r="A15040" s="0" t="n">
        <v>15238</v>
      </c>
      <c r="B15040" s="0" t="n">
        <v>0.223136</v>
      </c>
      <c r="C15040" s="0" t="n">
        <v>1.2463</v>
      </c>
    </row>
    <row r="15041" customFormat="false" ht="15" hidden="false" customHeight="false" outlineLevel="0" collapsed="false">
      <c r="A15041" s="0" t="n">
        <v>15239</v>
      </c>
      <c r="B15041" s="0" t="n">
        <v>0.208575</v>
      </c>
      <c r="C15041" s="0" t="n">
        <v>1.76083</v>
      </c>
    </row>
    <row r="15042" customFormat="false" ht="15" hidden="false" customHeight="false" outlineLevel="0" collapsed="false">
      <c r="A15042" s="0" t="n">
        <v>15240</v>
      </c>
      <c r="B15042" s="0" t="n">
        <v>1.69113</v>
      </c>
      <c r="C15042" s="0" t="n">
        <v>2.03308</v>
      </c>
    </row>
    <row r="15043" customFormat="false" ht="15" hidden="false" customHeight="false" outlineLevel="0" collapsed="false">
      <c r="A15043" s="0" t="n">
        <v>15241</v>
      </c>
      <c r="B15043" s="0" t="n">
        <v>0.212256</v>
      </c>
      <c r="C15043" s="0" t="n">
        <v>1.56</v>
      </c>
    </row>
    <row r="15044" customFormat="false" ht="15" hidden="false" customHeight="false" outlineLevel="0" collapsed="false">
      <c r="A15044" s="0" t="n">
        <v>15242</v>
      </c>
      <c r="B15044" s="0" t="n">
        <v>0.481598</v>
      </c>
      <c r="C15044" s="0" t="n">
        <v>1.27494</v>
      </c>
    </row>
    <row r="15045" customFormat="false" ht="15" hidden="false" customHeight="false" outlineLevel="0" collapsed="false">
      <c r="A15045" s="0" t="n">
        <v>15243</v>
      </c>
      <c r="B15045" s="0" t="n">
        <v>0.446751</v>
      </c>
      <c r="C15045" s="0" t="n">
        <v>2.46851</v>
      </c>
    </row>
    <row r="15046" customFormat="false" ht="15" hidden="false" customHeight="false" outlineLevel="0" collapsed="false">
      <c r="A15046" s="0" t="n">
        <v>15244</v>
      </c>
      <c r="B15046" s="0" t="n">
        <v>0.235903</v>
      </c>
      <c r="C15046" s="0" t="n">
        <v>2.80988</v>
      </c>
    </row>
    <row r="15047" customFormat="false" ht="15" hidden="false" customHeight="false" outlineLevel="0" collapsed="false">
      <c r="A15047" s="0" t="n">
        <v>15245</v>
      </c>
      <c r="B15047" s="0" t="n">
        <v>0.227007</v>
      </c>
      <c r="C15047" s="0" t="n">
        <v>1.452</v>
      </c>
    </row>
    <row r="15048" customFormat="false" ht="15" hidden="false" customHeight="false" outlineLevel="0" collapsed="false">
      <c r="A15048" s="0" t="n">
        <v>15246</v>
      </c>
      <c r="B15048" s="0" t="n">
        <v>0.217567</v>
      </c>
      <c r="C15048" s="0" t="n">
        <v>1.27548</v>
      </c>
    </row>
    <row r="15049" customFormat="false" ht="15" hidden="false" customHeight="false" outlineLevel="0" collapsed="false">
      <c r="A15049" s="0" t="n">
        <v>15247</v>
      </c>
      <c r="B15049" s="0" t="n">
        <v>0.205056</v>
      </c>
      <c r="C15049" s="0" t="n">
        <v>1.26112</v>
      </c>
    </row>
    <row r="15050" customFormat="false" ht="15" hidden="false" customHeight="false" outlineLevel="0" collapsed="false">
      <c r="A15050" s="0" t="n">
        <v>15248</v>
      </c>
      <c r="B15050" s="0" t="n">
        <v>0.419551</v>
      </c>
      <c r="C15050" s="0" t="n">
        <v>2.37263</v>
      </c>
    </row>
    <row r="15051" customFormat="false" ht="15" hidden="false" customHeight="false" outlineLevel="0" collapsed="false">
      <c r="A15051" s="0" t="n">
        <v>15249</v>
      </c>
      <c r="B15051" s="0" t="n">
        <v>0.208959</v>
      </c>
      <c r="C15051" s="0" t="n">
        <v>1.28432</v>
      </c>
    </row>
    <row r="15052" customFormat="false" ht="15" hidden="false" customHeight="false" outlineLevel="0" collapsed="false">
      <c r="A15052" s="0" t="n">
        <v>15250</v>
      </c>
      <c r="B15052" s="0" t="n">
        <v>0.387967</v>
      </c>
      <c r="C15052" s="0" t="n">
        <v>1.2744</v>
      </c>
    </row>
    <row r="15053" customFormat="false" ht="15" hidden="false" customHeight="false" outlineLevel="0" collapsed="false">
      <c r="A15053" s="0" t="n">
        <v>15251</v>
      </c>
      <c r="B15053" s="0" t="n">
        <v>0.207487</v>
      </c>
      <c r="C15053" s="0" t="n">
        <v>1.79743</v>
      </c>
    </row>
    <row r="15054" customFormat="false" ht="15" hidden="false" customHeight="false" outlineLevel="0" collapsed="false">
      <c r="A15054" s="0" t="n">
        <v>15252</v>
      </c>
      <c r="B15054" s="0" t="n">
        <v>0.225151</v>
      </c>
      <c r="C15054" s="0" t="n">
        <v>1.24083</v>
      </c>
    </row>
    <row r="15055" customFormat="false" ht="15" hidden="false" customHeight="false" outlineLevel="0" collapsed="false">
      <c r="A15055" s="0" t="n">
        <v>15253</v>
      </c>
      <c r="B15055" s="0" t="n">
        <v>0.218911</v>
      </c>
      <c r="C15055" s="0" t="n">
        <v>2.27593</v>
      </c>
    </row>
    <row r="15056" customFormat="false" ht="15" hidden="false" customHeight="false" outlineLevel="0" collapsed="false">
      <c r="A15056" s="0" t="n">
        <v>15254</v>
      </c>
      <c r="B15056" s="0" t="n">
        <v>0.426239</v>
      </c>
      <c r="C15056" s="0" t="n">
        <v>1.51168</v>
      </c>
    </row>
    <row r="15057" customFormat="false" ht="15" hidden="false" customHeight="false" outlineLevel="0" collapsed="false">
      <c r="A15057" s="0" t="n">
        <v>15255</v>
      </c>
      <c r="B15057" s="0" t="n">
        <v>0.220543</v>
      </c>
      <c r="C15057" s="0" t="n">
        <v>1.91871</v>
      </c>
    </row>
    <row r="15058" customFormat="false" ht="15" hidden="false" customHeight="false" outlineLevel="0" collapsed="false">
      <c r="A15058" s="0" t="n">
        <v>15256</v>
      </c>
      <c r="B15058" s="0" t="n">
        <v>0.250143</v>
      </c>
      <c r="C15058" s="0" t="n">
        <v>3.15919</v>
      </c>
    </row>
    <row r="15059" customFormat="false" ht="15" hidden="false" customHeight="false" outlineLevel="0" collapsed="false">
      <c r="A15059" s="0" t="n">
        <v>15257</v>
      </c>
      <c r="B15059" s="0" t="n">
        <v>0.433983</v>
      </c>
      <c r="C15059" s="0" t="n">
        <v>1.25392</v>
      </c>
    </row>
    <row r="15060" customFormat="false" ht="15" hidden="false" customHeight="false" outlineLevel="0" collapsed="false">
      <c r="A15060" s="0" t="n">
        <v>15258</v>
      </c>
      <c r="B15060" s="0" t="n">
        <v>0.206752</v>
      </c>
      <c r="C15060" s="0" t="n">
        <v>1.25676</v>
      </c>
    </row>
    <row r="15061" customFormat="false" ht="15" hidden="false" customHeight="false" outlineLevel="0" collapsed="false">
      <c r="A15061" s="0" t="n">
        <v>15259</v>
      </c>
      <c r="B15061" s="0" t="n">
        <v>0.213887</v>
      </c>
      <c r="C15061" s="0" t="n">
        <v>1.22473</v>
      </c>
    </row>
    <row r="15062" customFormat="false" ht="15" hidden="false" customHeight="false" outlineLevel="0" collapsed="false">
      <c r="A15062" s="0" t="n">
        <v>15260</v>
      </c>
      <c r="B15062" s="0" t="n">
        <v>0.204287</v>
      </c>
      <c r="C15062" s="0" t="n">
        <v>2.38691</v>
      </c>
    </row>
    <row r="15063" customFormat="false" ht="15" hidden="false" customHeight="false" outlineLevel="0" collapsed="false">
      <c r="A15063" s="0" t="n">
        <v>15261</v>
      </c>
      <c r="B15063" s="0" t="n">
        <v>0.204479</v>
      </c>
      <c r="C15063" s="0" t="n">
        <v>1.74377</v>
      </c>
    </row>
    <row r="15064" customFormat="false" ht="15" hidden="false" customHeight="false" outlineLevel="0" collapsed="false">
      <c r="A15064" s="0" t="n">
        <v>15262</v>
      </c>
      <c r="B15064" s="0" t="n">
        <v>0.245024</v>
      </c>
      <c r="C15064" s="0" t="n">
        <v>3.48329</v>
      </c>
    </row>
    <row r="15065" customFormat="false" ht="15" hidden="false" customHeight="false" outlineLevel="0" collapsed="false">
      <c r="A15065" s="0" t="n">
        <v>15263</v>
      </c>
      <c r="B15065" s="0" t="n">
        <v>0.210335</v>
      </c>
      <c r="C15065" s="0" t="n">
        <v>1.45411</v>
      </c>
    </row>
    <row r="15066" customFormat="false" ht="15" hidden="false" customHeight="false" outlineLevel="0" collapsed="false">
      <c r="A15066" s="0" t="n">
        <v>15264</v>
      </c>
      <c r="B15066" s="0" t="n">
        <v>0.203776</v>
      </c>
      <c r="C15066" s="0" t="n">
        <v>1.27929</v>
      </c>
    </row>
    <row r="15067" customFormat="false" ht="15" hidden="false" customHeight="false" outlineLevel="0" collapsed="false">
      <c r="A15067" s="0" t="n">
        <v>15265</v>
      </c>
      <c r="B15067" s="0" t="n">
        <v>0.378271</v>
      </c>
      <c r="C15067" s="0" t="n">
        <v>1.5702</v>
      </c>
    </row>
    <row r="15068" customFormat="false" ht="15" hidden="false" customHeight="false" outlineLevel="0" collapsed="false">
      <c r="A15068" s="0" t="n">
        <v>15266</v>
      </c>
      <c r="B15068" s="0" t="n">
        <v>0.22144</v>
      </c>
      <c r="C15068" s="0" t="n">
        <v>2.20543</v>
      </c>
    </row>
    <row r="15069" customFormat="false" ht="15" hidden="false" customHeight="false" outlineLevel="0" collapsed="false">
      <c r="A15069" s="0" t="n">
        <v>15267</v>
      </c>
      <c r="B15069" s="0" t="n">
        <v>0.207296</v>
      </c>
      <c r="C15069" s="0" t="n">
        <v>1.24361</v>
      </c>
    </row>
    <row r="15070" customFormat="false" ht="15" hidden="false" customHeight="false" outlineLevel="0" collapsed="false">
      <c r="A15070" s="0" t="n">
        <v>15268</v>
      </c>
      <c r="B15070" s="0" t="n">
        <v>0.225344</v>
      </c>
      <c r="C15070" s="0" t="n">
        <v>1.26563</v>
      </c>
    </row>
    <row r="15071" customFormat="false" ht="15" hidden="false" customHeight="false" outlineLevel="0" collapsed="false">
      <c r="A15071" s="0" t="n">
        <v>15269</v>
      </c>
      <c r="B15071" s="0" t="n">
        <v>0.374623</v>
      </c>
      <c r="C15071" s="0" t="n">
        <v>1.8175</v>
      </c>
    </row>
    <row r="15072" customFormat="false" ht="15" hidden="false" customHeight="false" outlineLevel="0" collapsed="false">
      <c r="A15072" s="0" t="n">
        <v>15270</v>
      </c>
      <c r="B15072" s="0" t="n">
        <v>0.24608</v>
      </c>
      <c r="C15072" s="0" t="n">
        <v>1.2526</v>
      </c>
    </row>
    <row r="15073" customFormat="false" ht="15" hidden="false" customHeight="false" outlineLevel="0" collapsed="false">
      <c r="A15073" s="0" t="n">
        <v>15271</v>
      </c>
      <c r="B15073" s="0" t="n">
        <v>0.211264</v>
      </c>
      <c r="C15073" s="0" t="n">
        <v>1.26374</v>
      </c>
    </row>
    <row r="15074" customFormat="false" ht="15" hidden="false" customHeight="false" outlineLevel="0" collapsed="false">
      <c r="A15074" s="0" t="n">
        <v>15272</v>
      </c>
      <c r="B15074" s="0" t="n">
        <v>0.214367</v>
      </c>
      <c r="C15074" s="0" t="n">
        <v>2.20028</v>
      </c>
    </row>
    <row r="15075" customFormat="false" ht="15" hidden="false" customHeight="false" outlineLevel="0" collapsed="false">
      <c r="A15075" s="0" t="n">
        <v>15273</v>
      </c>
      <c r="B15075" s="0" t="n">
        <v>0.231231</v>
      </c>
      <c r="C15075" s="0" t="n">
        <v>2.16377</v>
      </c>
    </row>
    <row r="15076" customFormat="false" ht="15" hidden="false" customHeight="false" outlineLevel="0" collapsed="false">
      <c r="A15076" s="0" t="n">
        <v>15274</v>
      </c>
      <c r="B15076" s="0" t="n">
        <v>0.236799</v>
      </c>
      <c r="C15076" s="0" t="n">
        <v>1.74035</v>
      </c>
    </row>
    <row r="15077" customFormat="false" ht="15" hidden="false" customHeight="false" outlineLevel="0" collapsed="false">
      <c r="A15077" s="0" t="n">
        <v>15275</v>
      </c>
      <c r="B15077" s="0" t="n">
        <v>0.216959</v>
      </c>
      <c r="C15077" s="0" t="n">
        <v>1.27155</v>
      </c>
    </row>
    <row r="15078" customFormat="false" ht="15" hidden="false" customHeight="false" outlineLevel="0" collapsed="false">
      <c r="A15078" s="0" t="n">
        <v>15276</v>
      </c>
      <c r="B15078" s="0" t="n">
        <v>0.392479</v>
      </c>
      <c r="C15078" s="0" t="n">
        <v>1.26153</v>
      </c>
    </row>
    <row r="15079" customFormat="false" ht="15" hidden="false" customHeight="false" outlineLevel="0" collapsed="false">
      <c r="A15079" s="0" t="n">
        <v>15277</v>
      </c>
      <c r="B15079" s="0" t="n">
        <v>0.41747</v>
      </c>
      <c r="C15079" s="0" t="n">
        <v>1.2815</v>
      </c>
    </row>
    <row r="15080" customFormat="false" ht="15" hidden="false" customHeight="false" outlineLevel="0" collapsed="false">
      <c r="A15080" s="0" t="n">
        <v>15278</v>
      </c>
      <c r="B15080" s="0" t="n">
        <v>0.231711</v>
      </c>
      <c r="C15080" s="0" t="n">
        <v>1.44281</v>
      </c>
    </row>
    <row r="15081" customFormat="false" ht="15" hidden="false" customHeight="false" outlineLevel="0" collapsed="false">
      <c r="A15081" s="0" t="n">
        <v>15279</v>
      </c>
      <c r="B15081" s="0" t="n">
        <v>0.227327</v>
      </c>
      <c r="C15081" s="0" t="n">
        <v>1.30284</v>
      </c>
    </row>
    <row r="15082" customFormat="false" ht="15" hidden="false" customHeight="false" outlineLevel="0" collapsed="false">
      <c r="A15082" s="0" t="n">
        <v>15280</v>
      </c>
      <c r="B15082" s="0" t="n">
        <v>0.203103</v>
      </c>
      <c r="C15082" s="0" t="n">
        <v>1.99948</v>
      </c>
    </row>
    <row r="15083" customFormat="false" ht="15" hidden="false" customHeight="false" outlineLevel="0" collapsed="false">
      <c r="A15083" s="0" t="n">
        <v>15281</v>
      </c>
      <c r="B15083" s="0" t="n">
        <v>0.225471</v>
      </c>
      <c r="C15083" s="0" t="n">
        <v>1.25036</v>
      </c>
    </row>
    <row r="15084" customFormat="false" ht="15" hidden="false" customHeight="false" outlineLevel="0" collapsed="false">
      <c r="A15084" s="0" t="n">
        <v>15282</v>
      </c>
      <c r="B15084" s="0" t="n">
        <v>0.425407</v>
      </c>
      <c r="C15084" s="0" t="n">
        <v>1.50428</v>
      </c>
    </row>
    <row r="15085" customFormat="false" ht="15" hidden="false" customHeight="false" outlineLevel="0" collapsed="false">
      <c r="A15085" s="0" t="n">
        <v>15283</v>
      </c>
      <c r="B15085" s="0" t="n">
        <v>0.422271</v>
      </c>
      <c r="C15085" s="0" t="n">
        <v>1.31113</v>
      </c>
    </row>
    <row r="15086" customFormat="false" ht="15" hidden="false" customHeight="false" outlineLevel="0" collapsed="false">
      <c r="A15086" s="0" t="n">
        <v>15284</v>
      </c>
      <c r="B15086" s="0" t="n">
        <v>0.439903</v>
      </c>
      <c r="C15086" s="0" t="n">
        <v>3.38255</v>
      </c>
    </row>
    <row r="15087" customFormat="false" ht="15" hidden="false" customHeight="false" outlineLevel="0" collapsed="false">
      <c r="A15087" s="0" t="n">
        <v>15285</v>
      </c>
      <c r="B15087" s="0" t="n">
        <v>0.413919</v>
      </c>
      <c r="C15087" s="0" t="n">
        <v>1.26432</v>
      </c>
    </row>
    <row r="15088" customFormat="false" ht="15" hidden="false" customHeight="false" outlineLevel="0" collapsed="false">
      <c r="A15088" s="0" t="n">
        <v>15286</v>
      </c>
      <c r="B15088" s="0" t="n">
        <v>2.36707</v>
      </c>
      <c r="C15088" s="0" t="n">
        <v>2.67295</v>
      </c>
    </row>
    <row r="15089" customFormat="false" ht="15" hidden="false" customHeight="false" outlineLevel="0" collapsed="false">
      <c r="A15089" s="0" t="n">
        <v>15287</v>
      </c>
      <c r="B15089" s="0" t="n">
        <v>0.408959</v>
      </c>
      <c r="C15089" s="0" t="n">
        <v>1.47571</v>
      </c>
    </row>
    <row r="15090" customFormat="false" ht="15" hidden="false" customHeight="false" outlineLevel="0" collapsed="false">
      <c r="A15090" s="0" t="n">
        <v>15288</v>
      </c>
      <c r="B15090" s="0" t="n">
        <v>0.208511</v>
      </c>
      <c r="C15090" s="0" t="n">
        <v>1.20429</v>
      </c>
    </row>
    <row r="15091" customFormat="false" ht="15" hidden="false" customHeight="false" outlineLevel="0" collapsed="false">
      <c r="A15091" s="0" t="n">
        <v>15289</v>
      </c>
      <c r="B15091" s="0" t="n">
        <v>0.394975</v>
      </c>
      <c r="C15091" s="0" t="n">
        <v>1.32448</v>
      </c>
    </row>
    <row r="15092" customFormat="false" ht="15" hidden="false" customHeight="false" outlineLevel="0" collapsed="false">
      <c r="A15092" s="0" t="n">
        <v>15290</v>
      </c>
      <c r="B15092" s="0" t="n">
        <v>0.899518</v>
      </c>
      <c r="C15092" s="0" t="n">
        <v>1.28451</v>
      </c>
    </row>
    <row r="15093" customFormat="false" ht="15" hidden="false" customHeight="false" outlineLevel="0" collapsed="false">
      <c r="A15093" s="0" t="n">
        <v>15291</v>
      </c>
      <c r="B15093" s="0" t="n">
        <v>0.191551</v>
      </c>
      <c r="C15093" s="0" t="n">
        <v>1.47964</v>
      </c>
    </row>
    <row r="15094" customFormat="false" ht="15" hidden="false" customHeight="false" outlineLevel="0" collapsed="false">
      <c r="A15094" s="0" t="n">
        <v>15292</v>
      </c>
      <c r="B15094" s="0" t="n">
        <v>0.251391</v>
      </c>
      <c r="C15094" s="0" t="n">
        <v>1.23148</v>
      </c>
    </row>
    <row r="15095" customFormat="false" ht="15" hidden="false" customHeight="false" outlineLevel="0" collapsed="false">
      <c r="A15095" s="0" t="n">
        <v>15293</v>
      </c>
      <c r="B15095" s="0" t="n">
        <v>0.222112</v>
      </c>
      <c r="C15095" s="0" t="n">
        <v>1.29046</v>
      </c>
    </row>
    <row r="15096" customFormat="false" ht="15" hidden="false" customHeight="false" outlineLevel="0" collapsed="false">
      <c r="A15096" s="0" t="n">
        <v>15294</v>
      </c>
      <c r="B15096" s="0" t="n">
        <v>0.429855</v>
      </c>
      <c r="C15096" s="0" t="n">
        <v>1.3838</v>
      </c>
    </row>
    <row r="15097" customFormat="false" ht="15" hidden="false" customHeight="false" outlineLevel="0" collapsed="false">
      <c r="A15097" s="0" t="n">
        <v>15295</v>
      </c>
      <c r="B15097" s="0" t="n">
        <v>0.444191</v>
      </c>
      <c r="C15097" s="0" t="n">
        <v>2.78751</v>
      </c>
    </row>
    <row r="15098" customFormat="false" ht="15" hidden="false" customHeight="false" outlineLevel="0" collapsed="false">
      <c r="A15098" s="0" t="n">
        <v>15296</v>
      </c>
      <c r="B15098" s="0" t="n">
        <v>0.248575</v>
      </c>
      <c r="C15098" s="0" t="n">
        <v>2.48143</v>
      </c>
    </row>
    <row r="15099" customFormat="false" ht="15" hidden="false" customHeight="false" outlineLevel="0" collapsed="false">
      <c r="A15099" s="0" t="n">
        <v>15297</v>
      </c>
      <c r="B15099" s="0" t="n">
        <v>0.208576</v>
      </c>
      <c r="C15099" s="0" t="n">
        <v>1.27427</v>
      </c>
    </row>
    <row r="15100" customFormat="false" ht="15" hidden="false" customHeight="false" outlineLevel="0" collapsed="false">
      <c r="A15100" s="0" t="n">
        <v>15298</v>
      </c>
      <c r="B15100" s="0" t="n">
        <v>0.209824</v>
      </c>
      <c r="C15100" s="0" t="n">
        <v>1.26928</v>
      </c>
    </row>
    <row r="15101" customFormat="false" ht="15" hidden="false" customHeight="false" outlineLevel="0" collapsed="false">
      <c r="A15101" s="0" t="n">
        <v>15299</v>
      </c>
      <c r="B15101" s="0" t="n">
        <v>0.230815</v>
      </c>
      <c r="C15101" s="0" t="n">
        <v>1.27494</v>
      </c>
    </row>
    <row r="15102" customFormat="false" ht="15" hidden="false" customHeight="false" outlineLevel="0" collapsed="false">
      <c r="A15102" s="0" t="n">
        <v>15300</v>
      </c>
      <c r="B15102" s="0" t="n">
        <v>0.222047</v>
      </c>
      <c r="C15102" s="0" t="n">
        <v>1.2702</v>
      </c>
    </row>
    <row r="15103" customFormat="false" ht="15" hidden="false" customHeight="false" outlineLevel="0" collapsed="false">
      <c r="A15103" s="0" t="n">
        <v>15301</v>
      </c>
      <c r="B15103" s="0" t="n">
        <v>0.226175</v>
      </c>
      <c r="C15103" s="0" t="n">
        <v>1.3471</v>
      </c>
    </row>
    <row r="15104" customFormat="false" ht="15" hidden="false" customHeight="false" outlineLevel="0" collapsed="false">
      <c r="A15104" s="0" t="n">
        <v>15302</v>
      </c>
      <c r="B15104" s="0" t="n">
        <v>0.254687</v>
      </c>
      <c r="C15104" s="0" t="n">
        <v>1.27577</v>
      </c>
    </row>
    <row r="15105" customFormat="false" ht="15" hidden="false" customHeight="false" outlineLevel="0" collapsed="false">
      <c r="A15105" s="0" t="n">
        <v>15303</v>
      </c>
      <c r="B15105" s="0" t="n">
        <v>0.207679</v>
      </c>
      <c r="C15105" s="0" t="n">
        <v>1.28675</v>
      </c>
    </row>
    <row r="15106" customFormat="false" ht="15" hidden="false" customHeight="false" outlineLevel="0" collapsed="false">
      <c r="A15106" s="0" t="n">
        <v>15304</v>
      </c>
      <c r="B15106" s="0" t="n">
        <v>0.227423</v>
      </c>
      <c r="C15106" s="0" t="n">
        <v>1.24553</v>
      </c>
    </row>
    <row r="15107" customFormat="false" ht="15" hidden="false" customHeight="false" outlineLevel="0" collapsed="false">
      <c r="A15107" s="0" t="n">
        <v>15305</v>
      </c>
      <c r="B15107" s="0" t="n">
        <v>0.215551</v>
      </c>
      <c r="C15107" s="0" t="n">
        <v>2.09775</v>
      </c>
    </row>
    <row r="15108" customFormat="false" ht="15" hidden="false" customHeight="false" outlineLevel="0" collapsed="false">
      <c r="A15108" s="0" t="n">
        <v>15306</v>
      </c>
      <c r="B15108" s="0" t="n">
        <v>0.201248</v>
      </c>
      <c r="C15108" s="0" t="n">
        <v>1.53699</v>
      </c>
    </row>
    <row r="15109" customFormat="false" ht="15" hidden="false" customHeight="false" outlineLevel="0" collapsed="false">
      <c r="A15109" s="0" t="n">
        <v>15307</v>
      </c>
      <c r="B15109" s="0" t="n">
        <v>0.207615</v>
      </c>
      <c r="C15109" s="0" t="n">
        <v>2.82332</v>
      </c>
    </row>
    <row r="15110" customFormat="false" ht="15" hidden="false" customHeight="false" outlineLevel="0" collapsed="false">
      <c r="A15110" s="0" t="n">
        <v>15308</v>
      </c>
      <c r="B15110" s="0" t="n">
        <v>0.220799</v>
      </c>
      <c r="C15110" s="0" t="n">
        <v>1.74963</v>
      </c>
    </row>
    <row r="15111" customFormat="false" ht="15" hidden="false" customHeight="false" outlineLevel="0" collapsed="false">
      <c r="A15111" s="0" t="n">
        <v>15309</v>
      </c>
      <c r="B15111" s="0" t="n">
        <v>0.212575</v>
      </c>
      <c r="C15111" s="0" t="n">
        <v>1.31977</v>
      </c>
    </row>
    <row r="15112" customFormat="false" ht="15" hidden="false" customHeight="false" outlineLevel="0" collapsed="false">
      <c r="A15112" s="0" t="n">
        <v>15310</v>
      </c>
      <c r="B15112" s="0" t="n">
        <v>0.409247</v>
      </c>
      <c r="C15112" s="0" t="n">
        <v>1.24928</v>
      </c>
    </row>
    <row r="15113" customFormat="false" ht="15" hidden="false" customHeight="false" outlineLevel="0" collapsed="false">
      <c r="A15113" s="0" t="n">
        <v>15311</v>
      </c>
      <c r="B15113" s="0" t="n">
        <v>0.215103</v>
      </c>
      <c r="C15113" s="0" t="n">
        <v>1.22275</v>
      </c>
    </row>
    <row r="15114" customFormat="false" ht="15" hidden="false" customHeight="false" outlineLevel="0" collapsed="false">
      <c r="A15114" s="0" t="n">
        <v>15312</v>
      </c>
      <c r="B15114" s="0" t="n">
        <v>1.2726</v>
      </c>
      <c r="C15114" s="0" t="n">
        <v>1.60028</v>
      </c>
    </row>
    <row r="15115" customFormat="false" ht="15" hidden="false" customHeight="false" outlineLevel="0" collapsed="false">
      <c r="A15115" s="0" t="n">
        <v>15313</v>
      </c>
      <c r="B15115" s="0" t="n">
        <v>0.218207</v>
      </c>
      <c r="C15115" s="0" t="n">
        <v>1.25363</v>
      </c>
    </row>
    <row r="15116" customFormat="false" ht="15" hidden="false" customHeight="false" outlineLevel="0" collapsed="false">
      <c r="A15116" s="0" t="n">
        <v>15314</v>
      </c>
      <c r="B15116" s="0" t="n">
        <v>0.210848</v>
      </c>
      <c r="C15116" s="0" t="n">
        <v>1.24829</v>
      </c>
    </row>
    <row r="15117" customFormat="false" ht="15" hidden="false" customHeight="false" outlineLevel="0" collapsed="false">
      <c r="A15117" s="0" t="n">
        <v>15315</v>
      </c>
      <c r="B15117" s="0" t="n">
        <v>0.225055</v>
      </c>
      <c r="C15117" s="0" t="n">
        <v>2.28287</v>
      </c>
    </row>
    <row r="15118" customFormat="false" ht="15" hidden="false" customHeight="false" outlineLevel="0" collapsed="false">
      <c r="A15118" s="0" t="n">
        <v>15316</v>
      </c>
      <c r="B15118" s="0" t="n">
        <v>0.403807</v>
      </c>
      <c r="C15118" s="0" t="n">
        <v>1.21772</v>
      </c>
    </row>
    <row r="15119" customFormat="false" ht="15" hidden="false" customHeight="false" outlineLevel="0" collapsed="false">
      <c r="A15119" s="0" t="n">
        <v>15317</v>
      </c>
      <c r="B15119" s="0" t="n">
        <v>0.219935</v>
      </c>
      <c r="C15119" s="0" t="n">
        <v>1.28208</v>
      </c>
    </row>
    <row r="15120" customFormat="false" ht="15" hidden="false" customHeight="false" outlineLevel="0" collapsed="false">
      <c r="A15120" s="0" t="n">
        <v>15318</v>
      </c>
      <c r="B15120" s="0" t="n">
        <v>0.215296</v>
      </c>
      <c r="C15120" s="0" t="n">
        <v>1.71859</v>
      </c>
    </row>
    <row r="15121" customFormat="false" ht="15" hidden="false" customHeight="false" outlineLevel="0" collapsed="false">
      <c r="A15121" s="0" t="n">
        <v>15319</v>
      </c>
      <c r="B15121" s="0" t="n">
        <v>0.220255</v>
      </c>
      <c r="C15121" s="0" t="n">
        <v>1.31267</v>
      </c>
    </row>
    <row r="15122" customFormat="false" ht="15" hidden="false" customHeight="false" outlineLevel="0" collapsed="false">
      <c r="A15122" s="0" t="n">
        <v>15320</v>
      </c>
      <c r="B15122" s="0" t="n">
        <v>0.395583</v>
      </c>
      <c r="C15122" s="0" t="n">
        <v>1.22512</v>
      </c>
    </row>
    <row r="15123" customFormat="false" ht="15" hidden="false" customHeight="false" outlineLevel="0" collapsed="false">
      <c r="A15123" s="0" t="n">
        <v>15321</v>
      </c>
      <c r="B15123" s="0" t="n">
        <v>0.204767</v>
      </c>
      <c r="C15123" s="0" t="n">
        <v>1.67264</v>
      </c>
    </row>
    <row r="15124" customFormat="false" ht="15" hidden="false" customHeight="false" outlineLevel="0" collapsed="false">
      <c r="A15124" s="0" t="n">
        <v>15322</v>
      </c>
      <c r="B15124" s="0" t="n">
        <v>0.212064</v>
      </c>
      <c r="C15124" s="0" t="n">
        <v>1.9022</v>
      </c>
    </row>
    <row r="15125" customFormat="false" ht="15" hidden="false" customHeight="false" outlineLevel="0" collapsed="false">
      <c r="A15125" s="0" t="n">
        <v>15323</v>
      </c>
      <c r="B15125" s="0" t="n">
        <v>0.223071</v>
      </c>
      <c r="C15125" s="0" t="n">
        <v>1.25997</v>
      </c>
    </row>
    <row r="15126" customFormat="false" ht="15" hidden="false" customHeight="false" outlineLevel="0" collapsed="false">
      <c r="A15126" s="0" t="n">
        <v>15324</v>
      </c>
      <c r="B15126" s="0" t="n">
        <v>0.20976</v>
      </c>
      <c r="C15126" s="0" t="n">
        <v>1.29712</v>
      </c>
    </row>
    <row r="15127" customFormat="false" ht="15" hidden="false" customHeight="false" outlineLevel="0" collapsed="false">
      <c r="A15127" s="0" t="n">
        <v>15325</v>
      </c>
      <c r="B15127" s="0" t="n">
        <v>0.385311</v>
      </c>
      <c r="C15127" s="0" t="n">
        <v>1.24585</v>
      </c>
    </row>
    <row r="15128" customFormat="false" ht="15" hidden="false" customHeight="false" outlineLevel="0" collapsed="false">
      <c r="A15128" s="0" t="n">
        <v>15326</v>
      </c>
      <c r="B15128" s="0" t="n">
        <v>0.444351</v>
      </c>
      <c r="C15128" s="0" t="n">
        <v>1.29603</v>
      </c>
    </row>
    <row r="15129" customFormat="false" ht="15" hidden="false" customHeight="false" outlineLevel="0" collapsed="false">
      <c r="A15129" s="0" t="n">
        <v>15327</v>
      </c>
      <c r="B15129" s="0" t="n">
        <v>0.386303</v>
      </c>
      <c r="C15129" s="0" t="n">
        <v>1.90172</v>
      </c>
    </row>
    <row r="15130" customFormat="false" ht="15" hidden="false" customHeight="false" outlineLevel="0" collapsed="false">
      <c r="A15130" s="0" t="n">
        <v>15328</v>
      </c>
      <c r="B15130" s="0" t="n">
        <v>0.229119</v>
      </c>
      <c r="C15130" s="0" t="n">
        <v>1.42454</v>
      </c>
    </row>
    <row r="15131" customFormat="false" ht="15" hidden="false" customHeight="false" outlineLevel="0" collapsed="false">
      <c r="A15131" s="0" t="n">
        <v>15329</v>
      </c>
      <c r="B15131" s="0" t="n">
        <v>0.402911</v>
      </c>
      <c r="C15131" s="0" t="n">
        <v>1.73635</v>
      </c>
    </row>
    <row r="15132" customFormat="false" ht="15" hidden="false" customHeight="false" outlineLevel="0" collapsed="false">
      <c r="A15132" s="0" t="n">
        <v>15330</v>
      </c>
      <c r="B15132" s="0" t="n">
        <v>0.254207</v>
      </c>
      <c r="C15132" s="0" t="n">
        <v>1.28467</v>
      </c>
    </row>
    <row r="15133" customFormat="false" ht="15" hidden="false" customHeight="false" outlineLevel="0" collapsed="false">
      <c r="A15133" s="0" t="n">
        <v>15331</v>
      </c>
      <c r="B15133" s="0" t="n">
        <v>0.207999</v>
      </c>
      <c r="C15133" s="0" t="n">
        <v>1.27046</v>
      </c>
    </row>
    <row r="15134" customFormat="false" ht="15" hidden="false" customHeight="false" outlineLevel="0" collapsed="false">
      <c r="A15134" s="0" t="n">
        <v>15332</v>
      </c>
      <c r="B15134" s="0" t="n">
        <v>0.216415</v>
      </c>
      <c r="C15134" s="0" t="n">
        <v>1.22934</v>
      </c>
    </row>
    <row r="15135" customFormat="false" ht="15" hidden="false" customHeight="false" outlineLevel="0" collapsed="false">
      <c r="A15135" s="0" t="n">
        <v>15333</v>
      </c>
      <c r="B15135" s="0" t="n">
        <v>0.212351</v>
      </c>
      <c r="C15135" s="0" t="n">
        <v>1.23129</v>
      </c>
    </row>
    <row r="15136" customFormat="false" ht="15" hidden="false" customHeight="false" outlineLevel="0" collapsed="false">
      <c r="A15136" s="0" t="n">
        <v>15334</v>
      </c>
      <c r="B15136" s="0" t="n">
        <v>0.408639</v>
      </c>
      <c r="C15136" s="0" t="n">
        <v>1.71945</v>
      </c>
    </row>
    <row r="15137" customFormat="false" ht="15" hidden="false" customHeight="false" outlineLevel="0" collapsed="false">
      <c r="A15137" s="0" t="n">
        <v>15335</v>
      </c>
      <c r="B15137" s="0" t="n">
        <v>0.213792</v>
      </c>
      <c r="C15137" s="0" t="n">
        <v>1.28412</v>
      </c>
    </row>
    <row r="15138" customFormat="false" ht="15" hidden="false" customHeight="false" outlineLevel="0" collapsed="false">
      <c r="A15138" s="0" t="n">
        <v>15336</v>
      </c>
      <c r="B15138" s="0" t="n">
        <v>0.218304</v>
      </c>
      <c r="C15138" s="0" t="n">
        <v>1.34208</v>
      </c>
    </row>
    <row r="15139" customFormat="false" ht="15" hidden="false" customHeight="false" outlineLevel="0" collapsed="false">
      <c r="A15139" s="0" t="n">
        <v>15337</v>
      </c>
      <c r="B15139" s="0" t="n">
        <v>0.204992</v>
      </c>
      <c r="C15139" s="0" t="n">
        <v>1.25222</v>
      </c>
    </row>
    <row r="15140" customFormat="false" ht="15" hidden="false" customHeight="false" outlineLevel="0" collapsed="false">
      <c r="A15140" s="0" t="n">
        <v>15338</v>
      </c>
      <c r="B15140" s="0" t="n">
        <v>0.214111</v>
      </c>
      <c r="C15140" s="0" t="n">
        <v>1.77632</v>
      </c>
    </row>
    <row r="15141" customFormat="false" ht="15" hidden="false" customHeight="false" outlineLevel="0" collapsed="false">
      <c r="A15141" s="0" t="n">
        <v>15339</v>
      </c>
      <c r="B15141" s="0" t="n">
        <v>0.208191</v>
      </c>
      <c r="C15141" s="0" t="n">
        <v>2.14473</v>
      </c>
    </row>
    <row r="15142" customFormat="false" ht="15" hidden="false" customHeight="false" outlineLevel="0" collapsed="false">
      <c r="A15142" s="0" t="n">
        <v>15340</v>
      </c>
      <c r="B15142" s="0" t="n">
        <v>0.20896</v>
      </c>
      <c r="C15142" s="0" t="n">
        <v>1.26704</v>
      </c>
    </row>
    <row r="15143" customFormat="false" ht="15" hidden="false" customHeight="false" outlineLevel="0" collapsed="false">
      <c r="A15143" s="0" t="n">
        <v>15341</v>
      </c>
      <c r="B15143" s="0" t="n">
        <v>0.399039</v>
      </c>
      <c r="C15143" s="0" t="n">
        <v>1.25104</v>
      </c>
    </row>
    <row r="15144" customFormat="false" ht="15" hidden="false" customHeight="false" outlineLevel="0" collapsed="false">
      <c r="A15144" s="0" t="n">
        <v>15342</v>
      </c>
      <c r="B15144" s="0" t="n">
        <v>0.219936</v>
      </c>
      <c r="C15144" s="0" t="n">
        <v>1.43043</v>
      </c>
    </row>
    <row r="15145" customFormat="false" ht="15" hidden="false" customHeight="false" outlineLevel="0" collapsed="false">
      <c r="A15145" s="0" t="n">
        <v>15343</v>
      </c>
      <c r="B15145" s="0" t="n">
        <v>0.417503</v>
      </c>
      <c r="C15145" s="0" t="n">
        <v>1.15718</v>
      </c>
    </row>
    <row r="15146" customFormat="false" ht="15" hidden="false" customHeight="false" outlineLevel="0" collapsed="false">
      <c r="A15146" s="0" t="n">
        <v>15344</v>
      </c>
      <c r="B15146" s="0" t="n">
        <v>0.211295</v>
      </c>
      <c r="C15146" s="0" t="n">
        <v>1.2742</v>
      </c>
    </row>
    <row r="15147" customFormat="false" ht="15" hidden="false" customHeight="false" outlineLevel="0" collapsed="false">
      <c r="A15147" s="0" t="n">
        <v>15345</v>
      </c>
      <c r="B15147" s="0" t="n">
        <v>0.214047</v>
      </c>
      <c r="C15147" s="0" t="n">
        <v>1.23328</v>
      </c>
    </row>
    <row r="15148" customFormat="false" ht="15" hidden="false" customHeight="false" outlineLevel="0" collapsed="false">
      <c r="A15148" s="0" t="n">
        <v>15346</v>
      </c>
      <c r="B15148" s="0" t="n">
        <v>0.381023</v>
      </c>
      <c r="C15148" s="0" t="n">
        <v>1.26329</v>
      </c>
    </row>
    <row r="15149" customFormat="false" ht="15" hidden="false" customHeight="false" outlineLevel="0" collapsed="false">
      <c r="A15149" s="0" t="n">
        <v>15347</v>
      </c>
      <c r="B15149" s="0" t="n">
        <v>0.400991</v>
      </c>
      <c r="C15149" s="0" t="n">
        <v>1.28102</v>
      </c>
    </row>
    <row r="15150" customFormat="false" ht="15" hidden="false" customHeight="false" outlineLevel="0" collapsed="false">
      <c r="A15150" s="0" t="n">
        <v>15348</v>
      </c>
      <c r="B15150" s="0" t="n">
        <v>0.402495</v>
      </c>
      <c r="C15150" s="0" t="n">
        <v>1.26803</v>
      </c>
    </row>
    <row r="15151" customFormat="false" ht="15" hidden="false" customHeight="false" outlineLevel="0" collapsed="false">
      <c r="A15151" s="0" t="n">
        <v>15349</v>
      </c>
      <c r="B15151" s="0" t="n">
        <v>0.395582</v>
      </c>
      <c r="C15151" s="0" t="n">
        <v>1.256</v>
      </c>
    </row>
    <row r="15152" customFormat="false" ht="15" hidden="false" customHeight="false" outlineLevel="0" collapsed="false">
      <c r="A15152" s="0" t="n">
        <v>15350</v>
      </c>
      <c r="B15152" s="0" t="n">
        <v>0.215679</v>
      </c>
      <c r="C15152" s="0" t="n">
        <v>1.26995</v>
      </c>
    </row>
    <row r="15153" customFormat="false" ht="15" hidden="false" customHeight="false" outlineLevel="0" collapsed="false">
      <c r="A15153" s="0" t="n">
        <v>15351</v>
      </c>
      <c r="B15153" s="0" t="n">
        <v>0.214143</v>
      </c>
      <c r="C15153" s="0" t="n">
        <v>1.94175</v>
      </c>
    </row>
    <row r="15154" customFormat="false" ht="15" hidden="false" customHeight="false" outlineLevel="0" collapsed="false">
      <c r="A15154" s="0" t="n">
        <v>15352</v>
      </c>
      <c r="B15154" s="0" t="n">
        <v>0.398046</v>
      </c>
      <c r="C15154" s="0" t="n">
        <v>1.28227</v>
      </c>
    </row>
    <row r="15155" customFormat="false" ht="15" hidden="false" customHeight="false" outlineLevel="0" collapsed="false">
      <c r="A15155" s="0" t="n">
        <v>15353</v>
      </c>
      <c r="B15155" s="0" t="n">
        <v>0.458271</v>
      </c>
      <c r="C15155" s="0" t="n">
        <v>1.25728</v>
      </c>
    </row>
    <row r="15156" customFormat="false" ht="15" hidden="false" customHeight="false" outlineLevel="0" collapsed="false">
      <c r="A15156" s="0" t="n">
        <v>15354</v>
      </c>
      <c r="B15156" s="0" t="n">
        <v>0.39123</v>
      </c>
      <c r="C15156" s="0" t="n">
        <v>1.2751</v>
      </c>
    </row>
    <row r="15157" customFormat="false" ht="15" hidden="false" customHeight="false" outlineLevel="0" collapsed="false">
      <c r="A15157" s="0" t="n">
        <v>15355</v>
      </c>
      <c r="B15157" s="0" t="n">
        <v>0.388767</v>
      </c>
      <c r="C15157" s="0" t="n">
        <v>1.21548</v>
      </c>
    </row>
    <row r="15158" customFormat="false" ht="15" hidden="false" customHeight="false" outlineLevel="0" collapsed="false">
      <c r="A15158" s="0" t="n">
        <v>15356</v>
      </c>
      <c r="B15158" s="0" t="n">
        <v>0.397919</v>
      </c>
      <c r="C15158" s="0" t="n">
        <v>1.02579</v>
      </c>
    </row>
    <row r="15159" customFormat="false" ht="15" hidden="false" customHeight="false" outlineLevel="0" collapsed="false">
      <c r="A15159" s="0" t="n">
        <v>15357</v>
      </c>
      <c r="B15159" s="0" t="n">
        <v>0.384863</v>
      </c>
      <c r="C15159" s="0" t="n">
        <v>1.97856</v>
      </c>
    </row>
    <row r="15160" customFormat="false" ht="15" hidden="false" customHeight="false" outlineLevel="0" collapsed="false">
      <c r="A15160" s="0" t="n">
        <v>15358</v>
      </c>
      <c r="B15160" s="0" t="n">
        <v>0.196191</v>
      </c>
      <c r="C15160" s="0" t="n">
        <v>1.30867</v>
      </c>
    </row>
    <row r="15161" customFormat="false" ht="15" hidden="false" customHeight="false" outlineLevel="0" collapsed="false">
      <c r="A15161" s="0" t="n">
        <v>15359</v>
      </c>
      <c r="B15161" s="0" t="n">
        <v>0.216576</v>
      </c>
      <c r="C15161" s="0" t="n">
        <v>1.26985</v>
      </c>
    </row>
    <row r="15162" customFormat="false" ht="15" hidden="false" customHeight="false" outlineLevel="0" collapsed="false">
      <c r="A15162" s="0" t="n">
        <v>15360</v>
      </c>
      <c r="B15162" s="0" t="n">
        <v>0.430143</v>
      </c>
      <c r="C15162" s="0" t="n">
        <v>1.25043</v>
      </c>
    </row>
    <row r="15163" customFormat="false" ht="15" hidden="false" customHeight="false" outlineLevel="0" collapsed="false">
      <c r="A15163" s="0" t="n">
        <v>15361</v>
      </c>
      <c r="B15163" s="0" t="n">
        <v>0.259744</v>
      </c>
      <c r="C15163" s="0" t="n">
        <v>1.24969</v>
      </c>
    </row>
    <row r="15164" customFormat="false" ht="15" hidden="false" customHeight="false" outlineLevel="0" collapsed="false">
      <c r="A15164" s="0" t="n">
        <v>15362</v>
      </c>
      <c r="B15164" s="0" t="n">
        <v>0.235167</v>
      </c>
      <c r="C15164" s="0" t="n">
        <v>1.25075</v>
      </c>
    </row>
    <row r="15165" customFormat="false" ht="15" hidden="false" customHeight="false" outlineLevel="0" collapsed="false">
      <c r="A15165" s="0" t="n">
        <v>15363</v>
      </c>
      <c r="B15165" s="0" t="n">
        <v>0.406975</v>
      </c>
      <c r="C15165" s="0" t="n">
        <v>2.52697</v>
      </c>
    </row>
    <row r="15166" customFormat="false" ht="15" hidden="false" customHeight="false" outlineLevel="0" collapsed="false">
      <c r="A15166" s="0" t="n">
        <v>15364</v>
      </c>
      <c r="B15166" s="0" t="n">
        <v>0.222528</v>
      </c>
      <c r="C15166" s="0" t="n">
        <v>1.94918</v>
      </c>
    </row>
    <row r="15167" customFormat="false" ht="15" hidden="false" customHeight="false" outlineLevel="0" collapsed="false">
      <c r="A15167" s="0" t="n">
        <v>15365</v>
      </c>
      <c r="B15167" s="0" t="n">
        <v>0.490463</v>
      </c>
      <c r="C15167" s="0" t="n">
        <v>1.67612</v>
      </c>
    </row>
    <row r="15168" customFormat="false" ht="15" hidden="false" customHeight="false" outlineLevel="0" collapsed="false">
      <c r="A15168" s="0" t="n">
        <v>15366</v>
      </c>
      <c r="B15168" s="0" t="n">
        <v>0.213727</v>
      </c>
      <c r="C15168" s="0" t="n">
        <v>1.27059</v>
      </c>
    </row>
    <row r="15169" customFormat="false" ht="15" hidden="false" customHeight="false" outlineLevel="0" collapsed="false">
      <c r="A15169" s="0" t="n">
        <v>15367</v>
      </c>
      <c r="B15169" s="0" t="n">
        <v>0.457055</v>
      </c>
      <c r="C15169" s="0" t="n">
        <v>1.74761</v>
      </c>
    </row>
    <row r="15170" customFormat="false" ht="15" hidden="false" customHeight="false" outlineLevel="0" collapsed="false">
      <c r="A15170" s="0" t="n">
        <v>15368</v>
      </c>
      <c r="B15170" s="0" t="n">
        <v>0.214847</v>
      </c>
      <c r="C15170" s="0" t="n">
        <v>1.28755</v>
      </c>
    </row>
    <row r="15171" customFormat="false" ht="15" hidden="false" customHeight="false" outlineLevel="0" collapsed="false">
      <c r="A15171" s="0" t="n">
        <v>15369</v>
      </c>
      <c r="B15171" s="0" t="n">
        <v>0.206368</v>
      </c>
      <c r="C15171" s="0" t="n">
        <v>1.73628</v>
      </c>
    </row>
    <row r="15172" customFormat="false" ht="15" hidden="false" customHeight="false" outlineLevel="0" collapsed="false">
      <c r="A15172" s="0" t="n">
        <v>15370</v>
      </c>
      <c r="B15172" s="0" t="n">
        <v>0.394335</v>
      </c>
      <c r="C15172" s="0" t="n">
        <v>1.0352</v>
      </c>
    </row>
    <row r="15173" customFormat="false" ht="15" hidden="false" customHeight="false" outlineLevel="0" collapsed="false">
      <c r="A15173" s="0" t="n">
        <v>15371</v>
      </c>
      <c r="B15173" s="0" t="n">
        <v>0.372799</v>
      </c>
      <c r="C15173" s="0" t="n">
        <v>2.17142</v>
      </c>
    </row>
    <row r="15174" customFormat="false" ht="15" hidden="false" customHeight="false" outlineLevel="0" collapsed="false">
      <c r="A15174" s="0" t="n">
        <v>15372</v>
      </c>
      <c r="B15174" s="0" t="n">
        <v>0.213151</v>
      </c>
      <c r="C15174" s="0" t="n">
        <v>1.27907</v>
      </c>
    </row>
    <row r="15175" customFormat="false" ht="15" hidden="false" customHeight="false" outlineLevel="0" collapsed="false">
      <c r="A15175" s="0" t="n">
        <v>15373</v>
      </c>
      <c r="B15175" s="0" t="n">
        <v>0.207391</v>
      </c>
      <c r="C15175" s="0" t="n">
        <v>1.23897</v>
      </c>
    </row>
    <row r="15176" customFormat="false" ht="15" hidden="false" customHeight="false" outlineLevel="0" collapsed="false">
      <c r="A15176" s="0" t="n">
        <v>15374</v>
      </c>
      <c r="B15176" s="0" t="n">
        <v>0.409471</v>
      </c>
      <c r="C15176" s="0" t="n">
        <v>1.79343</v>
      </c>
    </row>
    <row r="15177" customFormat="false" ht="15" hidden="false" customHeight="false" outlineLevel="0" collapsed="false">
      <c r="A15177" s="0" t="n">
        <v>15375</v>
      </c>
      <c r="B15177" s="0" t="n">
        <v>0.426239</v>
      </c>
      <c r="C15177" s="0" t="n">
        <v>1.4215</v>
      </c>
    </row>
    <row r="15178" customFormat="false" ht="15" hidden="false" customHeight="false" outlineLevel="0" collapsed="false">
      <c r="A15178" s="0" t="n">
        <v>15376</v>
      </c>
      <c r="B15178" s="0" t="n">
        <v>0.387007</v>
      </c>
      <c r="C15178" s="0" t="n">
        <v>1.60451</v>
      </c>
    </row>
    <row r="15179" customFormat="false" ht="15" hidden="false" customHeight="false" outlineLevel="0" collapsed="false">
      <c r="A15179" s="0" t="n">
        <v>15377</v>
      </c>
      <c r="B15179" s="0" t="n">
        <v>0.213503</v>
      </c>
      <c r="C15179" s="0" t="n">
        <v>1.82703</v>
      </c>
    </row>
    <row r="15180" customFormat="false" ht="15" hidden="false" customHeight="false" outlineLevel="0" collapsed="false">
      <c r="A15180" s="0" t="n">
        <v>15378</v>
      </c>
      <c r="B15180" s="0" t="n">
        <v>0.209376</v>
      </c>
      <c r="C15180" s="0" t="n">
        <v>1.55123</v>
      </c>
    </row>
    <row r="15181" customFormat="false" ht="15" hidden="false" customHeight="false" outlineLevel="0" collapsed="false">
      <c r="A15181" s="0" t="n">
        <v>15379</v>
      </c>
      <c r="B15181" s="0" t="n">
        <v>0.213471</v>
      </c>
      <c r="C15181" s="0" t="n">
        <v>2.05049</v>
      </c>
    </row>
    <row r="15182" customFormat="false" ht="15" hidden="false" customHeight="false" outlineLevel="0" collapsed="false">
      <c r="A15182" s="0" t="n">
        <v>15380</v>
      </c>
      <c r="B15182" s="0" t="n">
        <v>0.221855</v>
      </c>
      <c r="C15182" s="0" t="n">
        <v>2.34508</v>
      </c>
    </row>
    <row r="15183" customFormat="false" ht="15" hidden="false" customHeight="false" outlineLevel="0" collapsed="false">
      <c r="A15183" s="0" t="n">
        <v>15381</v>
      </c>
      <c r="B15183" s="0" t="n">
        <v>0.215359</v>
      </c>
      <c r="C15183" s="0" t="n">
        <v>1.25212</v>
      </c>
    </row>
    <row r="15184" customFormat="false" ht="15" hidden="false" customHeight="false" outlineLevel="0" collapsed="false">
      <c r="A15184" s="0" t="n">
        <v>15382</v>
      </c>
      <c r="B15184" s="0" t="n">
        <v>0.424223</v>
      </c>
      <c r="C15184" s="0" t="n">
        <v>1.62998</v>
      </c>
    </row>
    <row r="15185" customFormat="false" ht="15" hidden="false" customHeight="false" outlineLevel="0" collapsed="false">
      <c r="A15185" s="0" t="n">
        <v>15383</v>
      </c>
      <c r="B15185" s="0" t="n">
        <v>0.222304</v>
      </c>
      <c r="C15185" s="0" t="n">
        <v>1.24656</v>
      </c>
    </row>
    <row r="15186" customFormat="false" ht="15" hidden="false" customHeight="false" outlineLevel="0" collapsed="false">
      <c r="A15186" s="0" t="n">
        <v>15384</v>
      </c>
      <c r="B15186" s="0" t="n">
        <v>0.196032</v>
      </c>
      <c r="C15186" s="0" t="n">
        <v>1.25881</v>
      </c>
    </row>
    <row r="15187" customFormat="false" ht="15" hidden="false" customHeight="false" outlineLevel="0" collapsed="false">
      <c r="A15187" s="0" t="n">
        <v>15385</v>
      </c>
      <c r="B15187" s="0" t="n">
        <v>0.426239</v>
      </c>
      <c r="C15187" s="0" t="n">
        <v>1.40825</v>
      </c>
    </row>
    <row r="15188" customFormat="false" ht="15" hidden="false" customHeight="false" outlineLevel="0" collapsed="false">
      <c r="A15188" s="0" t="n">
        <v>15386</v>
      </c>
      <c r="B15188" s="0" t="n">
        <v>0.241407</v>
      </c>
      <c r="C15188" s="0" t="n">
        <v>1.46105</v>
      </c>
    </row>
    <row r="15189" customFormat="false" ht="15" hidden="false" customHeight="false" outlineLevel="0" collapsed="false">
      <c r="A15189" s="0" t="n">
        <v>15387</v>
      </c>
      <c r="B15189" s="0" t="n">
        <v>0.237567</v>
      </c>
      <c r="C15189" s="0" t="n">
        <v>1.29104</v>
      </c>
    </row>
    <row r="15190" customFormat="false" ht="15" hidden="false" customHeight="false" outlineLevel="0" collapsed="false">
      <c r="A15190" s="0" t="n">
        <v>15388</v>
      </c>
      <c r="B15190" s="0" t="n">
        <v>0.210687</v>
      </c>
      <c r="C15190" s="0" t="n">
        <v>1.30374</v>
      </c>
    </row>
    <row r="15191" customFormat="false" ht="15" hidden="false" customHeight="false" outlineLevel="0" collapsed="false">
      <c r="A15191" s="0" t="n">
        <v>15389</v>
      </c>
      <c r="B15191" s="0" t="n">
        <v>0.246463</v>
      </c>
      <c r="C15191" s="0" t="n">
        <v>1.27357</v>
      </c>
    </row>
    <row r="15192" customFormat="false" ht="15" hidden="false" customHeight="false" outlineLevel="0" collapsed="false">
      <c r="A15192" s="0" t="n">
        <v>15390</v>
      </c>
      <c r="B15192" s="0" t="n">
        <v>0.207487</v>
      </c>
      <c r="C15192" s="0" t="n">
        <v>1.2688</v>
      </c>
    </row>
    <row r="15193" customFormat="false" ht="15" hidden="false" customHeight="false" outlineLevel="0" collapsed="false">
      <c r="A15193" s="0" t="n">
        <v>15391</v>
      </c>
      <c r="B15193" s="0" t="n">
        <v>0.212319</v>
      </c>
      <c r="C15193" s="0" t="n">
        <v>1.36595</v>
      </c>
    </row>
    <row r="15194" customFormat="false" ht="15" hidden="false" customHeight="false" outlineLevel="0" collapsed="false">
      <c r="A15194" s="0" t="n">
        <v>15392</v>
      </c>
      <c r="B15194" s="0" t="n">
        <v>0.405855</v>
      </c>
      <c r="C15194" s="0" t="n">
        <v>1.52812</v>
      </c>
    </row>
    <row r="15195" customFormat="false" ht="15" hidden="false" customHeight="false" outlineLevel="0" collapsed="false">
      <c r="A15195" s="0" t="n">
        <v>15393</v>
      </c>
      <c r="B15195" s="0" t="n">
        <v>0.227391</v>
      </c>
      <c r="C15195" s="0" t="n">
        <v>2.02239</v>
      </c>
    </row>
    <row r="15196" customFormat="false" ht="15" hidden="false" customHeight="false" outlineLevel="0" collapsed="false">
      <c r="A15196" s="0" t="n">
        <v>15394</v>
      </c>
      <c r="B15196" s="0" t="n">
        <v>0.375583</v>
      </c>
      <c r="C15196" s="0" t="n">
        <v>1.26284</v>
      </c>
    </row>
    <row r="15197" customFormat="false" ht="15" hidden="false" customHeight="false" outlineLevel="0" collapsed="false">
      <c r="A15197" s="0" t="n">
        <v>15395</v>
      </c>
      <c r="B15197" s="0" t="n">
        <v>0.423007</v>
      </c>
      <c r="C15197" s="0" t="n">
        <v>2.50975</v>
      </c>
    </row>
    <row r="15198" customFormat="false" ht="15" hidden="false" customHeight="false" outlineLevel="0" collapsed="false">
      <c r="A15198" s="0" t="n">
        <v>15396</v>
      </c>
      <c r="B15198" s="0" t="n">
        <v>0.260511</v>
      </c>
      <c r="C15198" s="0" t="n">
        <v>1.27539</v>
      </c>
    </row>
    <row r="15199" customFormat="false" ht="15" hidden="false" customHeight="false" outlineLevel="0" collapsed="false">
      <c r="A15199" s="0" t="n">
        <v>15397</v>
      </c>
      <c r="B15199" s="0" t="n">
        <v>0.200959</v>
      </c>
      <c r="C15199" s="0" t="n">
        <v>1.80054</v>
      </c>
    </row>
    <row r="15200" customFormat="false" ht="15" hidden="false" customHeight="false" outlineLevel="0" collapsed="false">
      <c r="A15200" s="0" t="n">
        <v>15398</v>
      </c>
      <c r="B15200" s="0" t="n">
        <v>0.411615</v>
      </c>
      <c r="C15200" s="0" t="n">
        <v>1.28512</v>
      </c>
    </row>
    <row r="15201" customFormat="false" ht="15" hidden="false" customHeight="false" outlineLevel="0" collapsed="false">
      <c r="A15201" s="0" t="n">
        <v>15399</v>
      </c>
      <c r="B15201" s="0" t="n">
        <v>0.433918</v>
      </c>
      <c r="C15201" s="0" t="n">
        <v>1.24265</v>
      </c>
    </row>
    <row r="15202" customFormat="false" ht="15" hidden="false" customHeight="false" outlineLevel="0" collapsed="false">
      <c r="A15202" s="0" t="n">
        <v>15400</v>
      </c>
      <c r="B15202" s="0" t="n">
        <v>0.218592</v>
      </c>
      <c r="C15202" s="0" t="n">
        <v>1.28755</v>
      </c>
    </row>
    <row r="15203" customFormat="false" ht="15" hidden="false" customHeight="false" outlineLevel="0" collapsed="false">
      <c r="A15203" s="0" t="n">
        <v>15401</v>
      </c>
      <c r="B15203" s="0" t="n">
        <v>0.397023</v>
      </c>
      <c r="C15203" s="0" t="n">
        <v>1.31929</v>
      </c>
    </row>
    <row r="15204" customFormat="false" ht="15" hidden="false" customHeight="false" outlineLevel="0" collapsed="false">
      <c r="A15204" s="0" t="n">
        <v>15402</v>
      </c>
      <c r="B15204" s="0" t="n">
        <v>0.461951</v>
      </c>
      <c r="C15204" s="0" t="n">
        <v>1.25024</v>
      </c>
    </row>
    <row r="15205" customFormat="false" ht="15" hidden="false" customHeight="false" outlineLevel="0" collapsed="false">
      <c r="A15205" s="0" t="n">
        <v>15403</v>
      </c>
      <c r="B15205" s="0" t="n">
        <v>0.223455</v>
      </c>
      <c r="C15205" s="0" t="n">
        <v>1.26249</v>
      </c>
    </row>
    <row r="15206" customFormat="false" ht="15" hidden="false" customHeight="false" outlineLevel="0" collapsed="false">
      <c r="A15206" s="0" t="n">
        <v>15404</v>
      </c>
      <c r="B15206" s="0" t="n">
        <v>0.201119</v>
      </c>
      <c r="C15206" s="0" t="n">
        <v>2.18476</v>
      </c>
    </row>
    <row r="15207" customFormat="false" ht="15" hidden="false" customHeight="false" outlineLevel="0" collapsed="false">
      <c r="A15207" s="0" t="n">
        <v>15405</v>
      </c>
      <c r="B15207" s="0" t="n">
        <v>0.207647</v>
      </c>
      <c r="C15207" s="0" t="n">
        <v>1.23945</v>
      </c>
    </row>
    <row r="15208" customFormat="false" ht="15" hidden="false" customHeight="false" outlineLevel="0" collapsed="false">
      <c r="A15208" s="0" t="n">
        <v>15406</v>
      </c>
      <c r="B15208" s="0" t="n">
        <v>0.453535</v>
      </c>
      <c r="C15208" s="0" t="n">
        <v>1.52899</v>
      </c>
    </row>
    <row r="15209" customFormat="false" ht="15" hidden="false" customHeight="false" outlineLevel="0" collapsed="false">
      <c r="A15209" s="0" t="n">
        <v>15407</v>
      </c>
      <c r="B15209" s="0" t="n">
        <v>0.235583</v>
      </c>
      <c r="C15209" s="0" t="n">
        <v>1.267</v>
      </c>
    </row>
    <row r="15210" customFormat="false" ht="15" hidden="false" customHeight="false" outlineLevel="0" collapsed="false">
      <c r="A15210" s="0" t="n">
        <v>15408</v>
      </c>
      <c r="B15210" s="0" t="n">
        <v>0.388575</v>
      </c>
      <c r="C15210" s="0" t="n">
        <v>1.91798</v>
      </c>
    </row>
    <row r="15211" customFormat="false" ht="15" hidden="false" customHeight="false" outlineLevel="0" collapsed="false">
      <c r="A15211" s="0" t="n">
        <v>15409</v>
      </c>
      <c r="B15211" s="0" t="n">
        <v>0.201151</v>
      </c>
      <c r="C15211" s="0" t="n">
        <v>1.2671</v>
      </c>
    </row>
    <row r="15212" customFormat="false" ht="15" hidden="false" customHeight="false" outlineLevel="0" collapsed="false">
      <c r="A15212" s="0" t="n">
        <v>15410</v>
      </c>
      <c r="B15212" s="0" t="n">
        <v>0.423199</v>
      </c>
      <c r="C15212" s="0" t="n">
        <v>1.27561</v>
      </c>
    </row>
    <row r="15213" customFormat="false" ht="15" hidden="false" customHeight="false" outlineLevel="0" collapsed="false">
      <c r="A15213" s="0" t="n">
        <v>15411</v>
      </c>
      <c r="B15213" s="0" t="n">
        <v>0.208032</v>
      </c>
      <c r="C15213" s="0" t="n">
        <v>1.45449</v>
      </c>
    </row>
    <row r="15214" customFormat="false" ht="15" hidden="false" customHeight="false" outlineLevel="0" collapsed="false">
      <c r="A15214" s="0" t="n">
        <v>15412</v>
      </c>
      <c r="B15214" s="0" t="n">
        <v>0.204159</v>
      </c>
      <c r="C15214" s="0" t="n">
        <v>1.93775</v>
      </c>
    </row>
    <row r="15215" customFormat="false" ht="15" hidden="false" customHeight="false" outlineLevel="0" collapsed="false">
      <c r="A15215" s="0" t="n">
        <v>15413</v>
      </c>
      <c r="B15215" s="0" t="n">
        <v>0.375359</v>
      </c>
      <c r="C15215" s="0" t="n">
        <v>1.50547</v>
      </c>
    </row>
    <row r="15216" customFormat="false" ht="15" hidden="false" customHeight="false" outlineLevel="0" collapsed="false">
      <c r="A15216" s="0" t="n">
        <v>15414</v>
      </c>
      <c r="B15216" s="0" t="n">
        <v>0.381151</v>
      </c>
      <c r="C15216" s="0" t="n">
        <v>1.28214</v>
      </c>
    </row>
    <row r="15217" customFormat="false" ht="15" hidden="false" customHeight="false" outlineLevel="0" collapsed="false">
      <c r="A15217" s="0" t="n">
        <v>15415</v>
      </c>
      <c r="B15217" s="0" t="n">
        <v>1.20064</v>
      </c>
      <c r="C15217" s="0" t="n">
        <v>1.51337</v>
      </c>
    </row>
    <row r="15218" customFormat="false" ht="15" hidden="false" customHeight="false" outlineLevel="0" collapsed="false">
      <c r="A15218" s="0" t="n">
        <v>15416</v>
      </c>
      <c r="B15218" s="0" t="n">
        <v>0.201823</v>
      </c>
      <c r="C15218" s="0" t="n">
        <v>1.56822</v>
      </c>
    </row>
    <row r="15219" customFormat="false" ht="15" hidden="false" customHeight="false" outlineLevel="0" collapsed="false">
      <c r="A15219" s="0" t="n">
        <v>15417</v>
      </c>
      <c r="B15219" s="0" t="n">
        <v>0.213439</v>
      </c>
      <c r="C15219" s="0" t="n">
        <v>1.66777</v>
      </c>
    </row>
    <row r="15220" customFormat="false" ht="15" hidden="false" customHeight="false" outlineLevel="0" collapsed="false">
      <c r="A15220" s="0" t="n">
        <v>15418</v>
      </c>
      <c r="B15220" s="0" t="n">
        <v>0.405087</v>
      </c>
      <c r="C15220" s="0" t="n">
        <v>2.10521</v>
      </c>
    </row>
    <row r="15221" customFormat="false" ht="15" hidden="false" customHeight="false" outlineLevel="0" collapsed="false">
      <c r="A15221" s="0" t="n">
        <v>15419</v>
      </c>
      <c r="B15221" s="0" t="n">
        <v>0.224608</v>
      </c>
      <c r="C15221" s="0" t="n">
        <v>1.24857</v>
      </c>
    </row>
    <row r="15222" customFormat="false" ht="15" hidden="false" customHeight="false" outlineLevel="0" collapsed="false">
      <c r="A15222" s="0" t="n">
        <v>15420</v>
      </c>
      <c r="B15222" s="0" t="n">
        <v>0.213536</v>
      </c>
      <c r="C15222" s="0" t="n">
        <v>2.93359</v>
      </c>
    </row>
    <row r="15223" customFormat="false" ht="15" hidden="false" customHeight="false" outlineLevel="0" collapsed="false">
      <c r="A15223" s="0" t="n">
        <v>15421</v>
      </c>
      <c r="B15223" s="0" t="n">
        <v>0.538943</v>
      </c>
      <c r="C15223" s="0" t="n">
        <v>1.88028</v>
      </c>
    </row>
    <row r="15224" customFormat="false" ht="15" hidden="false" customHeight="false" outlineLevel="0" collapsed="false">
      <c r="A15224" s="0" t="n">
        <v>15422</v>
      </c>
      <c r="B15224" s="0" t="n">
        <v>0.209887</v>
      </c>
      <c r="C15224" s="0" t="n">
        <v>1.2856</v>
      </c>
    </row>
    <row r="15225" customFormat="false" ht="15" hidden="false" customHeight="false" outlineLevel="0" collapsed="false">
      <c r="A15225" s="0" t="n">
        <v>15423</v>
      </c>
      <c r="B15225" s="0" t="n">
        <v>0.2016</v>
      </c>
      <c r="C15225" s="0" t="n">
        <v>1.69667</v>
      </c>
    </row>
    <row r="15226" customFormat="false" ht="15" hidden="false" customHeight="false" outlineLevel="0" collapsed="false">
      <c r="A15226" s="0" t="n">
        <v>15424</v>
      </c>
      <c r="B15226" s="0" t="n">
        <v>0.386559</v>
      </c>
      <c r="C15226" s="0" t="n">
        <v>1.26432</v>
      </c>
    </row>
    <row r="15227" customFormat="false" ht="15" hidden="false" customHeight="false" outlineLevel="0" collapsed="false">
      <c r="A15227" s="0" t="n">
        <v>15425</v>
      </c>
      <c r="B15227" s="0" t="n">
        <v>0.211039</v>
      </c>
      <c r="C15227" s="0" t="n">
        <v>1.32985</v>
      </c>
    </row>
    <row r="15228" customFormat="false" ht="15" hidden="false" customHeight="false" outlineLevel="0" collapsed="false">
      <c r="A15228" s="0" t="n">
        <v>15426</v>
      </c>
      <c r="B15228" s="0" t="n">
        <v>0.217503</v>
      </c>
      <c r="C15228" s="0" t="n">
        <v>2.13612</v>
      </c>
    </row>
    <row r="15229" customFormat="false" ht="15" hidden="false" customHeight="false" outlineLevel="0" collapsed="false">
      <c r="A15229" s="0" t="n">
        <v>15427</v>
      </c>
      <c r="B15229" s="0" t="n">
        <v>0.212288</v>
      </c>
      <c r="C15229" s="0" t="n">
        <v>1.27452</v>
      </c>
    </row>
    <row r="15230" customFormat="false" ht="15" hidden="false" customHeight="false" outlineLevel="0" collapsed="false">
      <c r="A15230" s="0" t="n">
        <v>15428</v>
      </c>
      <c r="B15230" s="0" t="n">
        <v>0.241471</v>
      </c>
      <c r="C15230" s="0" t="n">
        <v>1.48979</v>
      </c>
    </row>
    <row r="15231" customFormat="false" ht="15" hidden="false" customHeight="false" outlineLevel="0" collapsed="false">
      <c r="A15231" s="0" t="n">
        <v>15429</v>
      </c>
      <c r="B15231" s="0" t="n">
        <v>0.209919</v>
      </c>
      <c r="C15231" s="0" t="n">
        <v>1.27017</v>
      </c>
    </row>
    <row r="15232" customFormat="false" ht="15" hidden="false" customHeight="false" outlineLevel="0" collapsed="false">
      <c r="A15232" s="0" t="n">
        <v>15430</v>
      </c>
      <c r="B15232" s="0" t="n">
        <v>0.417247</v>
      </c>
      <c r="C15232" s="0" t="n">
        <v>1.23181</v>
      </c>
    </row>
    <row r="15233" customFormat="false" ht="15" hidden="false" customHeight="false" outlineLevel="0" collapsed="false">
      <c r="A15233" s="0" t="n">
        <v>15431</v>
      </c>
      <c r="B15233" s="0" t="n">
        <v>0.22048</v>
      </c>
      <c r="C15233" s="0" t="n">
        <v>1.82809</v>
      </c>
    </row>
    <row r="15234" customFormat="false" ht="15" hidden="false" customHeight="false" outlineLevel="0" collapsed="false">
      <c r="A15234" s="0" t="n">
        <v>15432</v>
      </c>
      <c r="B15234" s="0" t="n">
        <v>0.204927</v>
      </c>
      <c r="C15234" s="0" t="n">
        <v>2.30166</v>
      </c>
    </row>
    <row r="15235" customFormat="false" ht="15" hidden="false" customHeight="false" outlineLevel="0" collapsed="false">
      <c r="A15235" s="0" t="n">
        <v>15433</v>
      </c>
      <c r="B15235" s="0" t="n">
        <v>0.238015</v>
      </c>
      <c r="C15235" s="0" t="n">
        <v>3.11007</v>
      </c>
    </row>
    <row r="15236" customFormat="false" ht="15" hidden="false" customHeight="false" outlineLevel="0" collapsed="false">
      <c r="A15236" s="0" t="n">
        <v>15434</v>
      </c>
      <c r="B15236" s="0" t="n">
        <v>0.385631</v>
      </c>
      <c r="C15236" s="0" t="n">
        <v>1.27286</v>
      </c>
    </row>
    <row r="15237" customFormat="false" ht="15" hidden="false" customHeight="false" outlineLevel="0" collapsed="false">
      <c r="A15237" s="0" t="n">
        <v>15435</v>
      </c>
      <c r="B15237" s="0" t="n">
        <v>0.442654</v>
      </c>
      <c r="C15237" s="0" t="n">
        <v>1.22205</v>
      </c>
    </row>
    <row r="15238" customFormat="false" ht="15" hidden="false" customHeight="false" outlineLevel="0" collapsed="false">
      <c r="A15238" s="0" t="n">
        <v>15436</v>
      </c>
      <c r="B15238" s="0" t="n">
        <v>0.210688</v>
      </c>
      <c r="C15238" s="0" t="n">
        <v>1.28377</v>
      </c>
    </row>
    <row r="15239" customFormat="false" ht="15" hidden="false" customHeight="false" outlineLevel="0" collapsed="false">
      <c r="A15239" s="0" t="n">
        <v>15437</v>
      </c>
      <c r="B15239" s="0" t="n">
        <v>0.22288</v>
      </c>
      <c r="C15239" s="0" t="n">
        <v>1.51539</v>
      </c>
    </row>
    <row r="15240" customFormat="false" ht="15" hidden="false" customHeight="false" outlineLevel="0" collapsed="false">
      <c r="A15240" s="0" t="n">
        <v>15438</v>
      </c>
      <c r="B15240" s="0" t="n">
        <v>0.399007</v>
      </c>
      <c r="C15240" s="0" t="n">
        <v>2.88178</v>
      </c>
    </row>
    <row r="15241" customFormat="false" ht="15" hidden="false" customHeight="false" outlineLevel="0" collapsed="false">
      <c r="A15241" s="0" t="n">
        <v>15439</v>
      </c>
      <c r="B15241" s="0" t="n">
        <v>0.204895</v>
      </c>
      <c r="C15241" s="0" t="n">
        <v>1.25958</v>
      </c>
    </row>
    <row r="15242" customFormat="false" ht="15" hidden="false" customHeight="false" outlineLevel="0" collapsed="false">
      <c r="A15242" s="0" t="n">
        <v>15440</v>
      </c>
      <c r="B15242" s="0" t="n">
        <v>0.22304</v>
      </c>
      <c r="C15242" s="0" t="n">
        <v>1.26476</v>
      </c>
    </row>
    <row r="15243" customFormat="false" ht="15" hidden="false" customHeight="false" outlineLevel="0" collapsed="false">
      <c r="A15243" s="0" t="n">
        <v>15441</v>
      </c>
      <c r="B15243" s="0" t="n">
        <v>0.22512</v>
      </c>
      <c r="C15243" s="0" t="n">
        <v>1.82124</v>
      </c>
    </row>
    <row r="15244" customFormat="false" ht="15" hidden="false" customHeight="false" outlineLevel="0" collapsed="false">
      <c r="A15244" s="0" t="n">
        <v>15442</v>
      </c>
      <c r="B15244" s="0" t="n">
        <v>0.249215</v>
      </c>
      <c r="C15244" s="0" t="n">
        <v>1.27945</v>
      </c>
    </row>
    <row r="15245" customFormat="false" ht="15" hidden="false" customHeight="false" outlineLevel="0" collapsed="false">
      <c r="A15245" s="0" t="n">
        <v>15443</v>
      </c>
      <c r="B15245" s="0" t="n">
        <v>0.220608</v>
      </c>
      <c r="C15245" s="0" t="n">
        <v>2.02847</v>
      </c>
    </row>
    <row r="15246" customFormat="false" ht="15" hidden="false" customHeight="false" outlineLevel="0" collapsed="false">
      <c r="A15246" s="0" t="n">
        <v>15444</v>
      </c>
      <c r="B15246" s="0" t="n">
        <v>0.417663</v>
      </c>
      <c r="C15246" s="0" t="n">
        <v>1.45817</v>
      </c>
    </row>
    <row r="15247" customFormat="false" ht="15" hidden="false" customHeight="false" outlineLevel="0" collapsed="false">
      <c r="A15247" s="0" t="n">
        <v>15445</v>
      </c>
      <c r="B15247" s="0" t="n">
        <v>0.427679</v>
      </c>
      <c r="C15247" s="0" t="n">
        <v>1.36144</v>
      </c>
    </row>
    <row r="15248" customFormat="false" ht="15" hidden="false" customHeight="false" outlineLevel="0" collapsed="false">
      <c r="A15248" s="0" t="n">
        <v>15446</v>
      </c>
      <c r="B15248" s="0" t="n">
        <v>0.416095</v>
      </c>
      <c r="C15248" s="0" t="n">
        <v>2.27628</v>
      </c>
    </row>
    <row r="15249" customFormat="false" ht="15" hidden="false" customHeight="false" outlineLevel="0" collapsed="false">
      <c r="A15249" s="0" t="n">
        <v>15447</v>
      </c>
      <c r="B15249" s="0" t="n">
        <v>0.219136</v>
      </c>
      <c r="C15249" s="0" t="n">
        <v>2.15647</v>
      </c>
    </row>
    <row r="15250" customFormat="false" ht="15" hidden="false" customHeight="false" outlineLevel="0" collapsed="false">
      <c r="A15250" s="0" t="n">
        <v>15448</v>
      </c>
      <c r="B15250" s="0" t="n">
        <v>0.438719</v>
      </c>
      <c r="C15250" s="0" t="n">
        <v>1.75715</v>
      </c>
    </row>
    <row r="15251" customFormat="false" ht="15" hidden="false" customHeight="false" outlineLevel="0" collapsed="false">
      <c r="A15251" s="0" t="n">
        <v>15449</v>
      </c>
      <c r="B15251" s="0" t="n">
        <v>0.220192</v>
      </c>
      <c r="C15251" s="0" t="n">
        <v>1.25225</v>
      </c>
    </row>
    <row r="15252" customFormat="false" ht="15" hidden="false" customHeight="false" outlineLevel="0" collapsed="false">
      <c r="A15252" s="0" t="n">
        <v>15450</v>
      </c>
      <c r="B15252" s="0" t="n">
        <v>0.456831</v>
      </c>
      <c r="C15252" s="0" t="n">
        <v>1.25968</v>
      </c>
    </row>
    <row r="15253" customFormat="false" ht="15" hidden="false" customHeight="false" outlineLevel="0" collapsed="false">
      <c r="A15253" s="0" t="n">
        <v>15451</v>
      </c>
      <c r="B15253" s="0" t="n">
        <v>0.236064</v>
      </c>
      <c r="C15253" s="0" t="n">
        <v>1.27881</v>
      </c>
    </row>
    <row r="15254" customFormat="false" ht="15" hidden="false" customHeight="false" outlineLevel="0" collapsed="false">
      <c r="A15254" s="0" t="n">
        <v>15452</v>
      </c>
      <c r="B15254" s="0" t="n">
        <v>0.217632</v>
      </c>
      <c r="C15254" s="0" t="n">
        <v>2.02336</v>
      </c>
    </row>
    <row r="15255" customFormat="false" ht="15" hidden="false" customHeight="false" outlineLevel="0" collapsed="false">
      <c r="A15255" s="0" t="n">
        <v>15453</v>
      </c>
      <c r="B15255" s="0" t="n">
        <v>0.393119</v>
      </c>
      <c r="C15255" s="0" t="n">
        <v>1.25536</v>
      </c>
    </row>
    <row r="15256" customFormat="false" ht="15" hidden="false" customHeight="false" outlineLevel="0" collapsed="false">
      <c r="A15256" s="0" t="n">
        <v>15454</v>
      </c>
      <c r="B15256" s="0" t="n">
        <v>0.213375</v>
      </c>
      <c r="C15256" s="0" t="n">
        <v>1.28998</v>
      </c>
    </row>
    <row r="15257" customFormat="false" ht="15" hidden="false" customHeight="false" outlineLevel="0" collapsed="false">
      <c r="A15257" s="0" t="n">
        <v>15455</v>
      </c>
      <c r="B15257" s="0" t="n">
        <v>0.243648</v>
      </c>
      <c r="C15257" s="0" t="n">
        <v>1.22131</v>
      </c>
    </row>
    <row r="15258" customFormat="false" ht="15" hidden="false" customHeight="false" outlineLevel="0" collapsed="false">
      <c r="A15258" s="0" t="n">
        <v>15456</v>
      </c>
      <c r="B15258" s="0" t="n">
        <v>0.228927</v>
      </c>
      <c r="C15258" s="0" t="n">
        <v>1.85183</v>
      </c>
    </row>
    <row r="15259" customFormat="false" ht="15" hidden="false" customHeight="false" outlineLevel="0" collapsed="false">
      <c r="A15259" s="0" t="n">
        <v>15457</v>
      </c>
      <c r="B15259" s="0" t="n">
        <v>0.41491</v>
      </c>
      <c r="C15259" s="0" t="n">
        <v>1.47311</v>
      </c>
    </row>
    <row r="15260" customFormat="false" ht="15" hidden="false" customHeight="false" outlineLevel="0" collapsed="false">
      <c r="A15260" s="0" t="n">
        <v>15458</v>
      </c>
      <c r="B15260" s="0" t="n">
        <v>0.210687</v>
      </c>
      <c r="C15260" s="0" t="n">
        <v>1.99632</v>
      </c>
    </row>
    <row r="15261" customFormat="false" ht="15" hidden="false" customHeight="false" outlineLevel="0" collapsed="false">
      <c r="A15261" s="0" t="n">
        <v>15459</v>
      </c>
      <c r="B15261" s="0" t="n">
        <v>0.200832</v>
      </c>
      <c r="C15261" s="0" t="n">
        <v>1.26137</v>
      </c>
    </row>
    <row r="15262" customFormat="false" ht="15" hidden="false" customHeight="false" outlineLevel="0" collapsed="false">
      <c r="A15262" s="0" t="n">
        <v>15460</v>
      </c>
      <c r="B15262" s="0" t="n">
        <v>0.212992</v>
      </c>
      <c r="C15262" s="0" t="n">
        <v>1.99615</v>
      </c>
    </row>
    <row r="15263" customFormat="false" ht="15" hidden="false" customHeight="false" outlineLevel="0" collapsed="false">
      <c r="A15263" s="0" t="n">
        <v>15461</v>
      </c>
      <c r="B15263" s="0" t="n">
        <v>0.430079</v>
      </c>
      <c r="C15263" s="0" t="n">
        <v>1.96041</v>
      </c>
    </row>
    <row r="15264" customFormat="false" ht="15" hidden="false" customHeight="false" outlineLevel="0" collapsed="false">
      <c r="A15264" s="0" t="n">
        <v>15462</v>
      </c>
      <c r="B15264" s="0" t="n">
        <v>0.419391</v>
      </c>
      <c r="C15264" s="0" t="n">
        <v>2.65174</v>
      </c>
    </row>
    <row r="15265" customFormat="false" ht="15" hidden="false" customHeight="false" outlineLevel="0" collapsed="false">
      <c r="A15265" s="0" t="n">
        <v>15463</v>
      </c>
      <c r="B15265" s="0" t="n">
        <v>0.208479</v>
      </c>
      <c r="C15265" s="0" t="n">
        <v>1.23981</v>
      </c>
    </row>
    <row r="15266" customFormat="false" ht="15" hidden="false" customHeight="false" outlineLevel="0" collapsed="false">
      <c r="A15266" s="0" t="n">
        <v>15464</v>
      </c>
      <c r="B15266" s="0" t="n">
        <v>0.387711</v>
      </c>
      <c r="C15266" s="0" t="n">
        <v>1.30041</v>
      </c>
    </row>
    <row r="15267" customFormat="false" ht="15" hidden="false" customHeight="false" outlineLevel="0" collapsed="false">
      <c r="A15267" s="0" t="n">
        <v>15465</v>
      </c>
      <c r="B15267" s="0" t="n">
        <v>0.223455</v>
      </c>
      <c r="C15267" s="0" t="n">
        <v>1.50553</v>
      </c>
    </row>
    <row r="15268" customFormat="false" ht="15" hidden="false" customHeight="false" outlineLevel="0" collapsed="false">
      <c r="A15268" s="0" t="n">
        <v>15466</v>
      </c>
      <c r="B15268" s="0" t="n">
        <v>0.208992</v>
      </c>
      <c r="C15268" s="0" t="n">
        <v>2.37686</v>
      </c>
    </row>
    <row r="15269" customFormat="false" ht="15" hidden="false" customHeight="false" outlineLevel="0" collapsed="false">
      <c r="A15269" s="0" t="n">
        <v>15467</v>
      </c>
      <c r="B15269" s="0" t="n">
        <v>0.220192</v>
      </c>
      <c r="C15269" s="0" t="n">
        <v>1.36275</v>
      </c>
    </row>
    <row r="15270" customFormat="false" ht="15" hidden="false" customHeight="false" outlineLevel="0" collapsed="false">
      <c r="A15270" s="0" t="n">
        <v>15468</v>
      </c>
      <c r="B15270" s="0" t="n">
        <v>0.206367</v>
      </c>
      <c r="C15270" s="0" t="n">
        <v>2.76505</v>
      </c>
    </row>
    <row r="15271" customFormat="false" ht="15" hidden="false" customHeight="false" outlineLevel="0" collapsed="false">
      <c r="A15271" s="0" t="n">
        <v>15469</v>
      </c>
      <c r="B15271" s="0" t="n">
        <v>0.399999</v>
      </c>
      <c r="C15271" s="0" t="n">
        <v>1.77833</v>
      </c>
    </row>
    <row r="15272" customFormat="false" ht="15" hidden="false" customHeight="false" outlineLevel="0" collapsed="false">
      <c r="A15272" s="0" t="n">
        <v>15470</v>
      </c>
      <c r="B15272" s="0" t="n">
        <v>0.204992</v>
      </c>
      <c r="C15272" s="0" t="n">
        <v>1.90329</v>
      </c>
    </row>
    <row r="15273" customFormat="false" ht="15" hidden="false" customHeight="false" outlineLevel="0" collapsed="false">
      <c r="A15273" s="0" t="n">
        <v>15471</v>
      </c>
      <c r="B15273" s="0" t="n">
        <v>0.21856</v>
      </c>
      <c r="C15273" s="0" t="n">
        <v>1.703</v>
      </c>
    </row>
    <row r="15274" customFormat="false" ht="15" hidden="false" customHeight="false" outlineLevel="0" collapsed="false">
      <c r="A15274" s="0" t="n">
        <v>15472</v>
      </c>
      <c r="B15274" s="0" t="n">
        <v>0.205279</v>
      </c>
      <c r="C15274" s="0" t="n">
        <v>1.27872</v>
      </c>
    </row>
    <row r="15275" customFormat="false" ht="15" hidden="false" customHeight="false" outlineLevel="0" collapsed="false">
      <c r="A15275" s="0" t="n">
        <v>15473</v>
      </c>
      <c r="B15275" s="0" t="n">
        <v>0.404607</v>
      </c>
      <c r="C15275" s="0" t="n">
        <v>1.28972</v>
      </c>
    </row>
    <row r="15276" customFormat="false" ht="15" hidden="false" customHeight="false" outlineLevel="0" collapsed="false">
      <c r="A15276" s="0" t="n">
        <v>15474</v>
      </c>
      <c r="B15276" s="0" t="n">
        <v>0.211488</v>
      </c>
      <c r="C15276" s="0" t="n">
        <v>2.56511</v>
      </c>
    </row>
    <row r="15277" customFormat="false" ht="15" hidden="false" customHeight="false" outlineLevel="0" collapsed="false">
      <c r="A15277" s="0" t="n">
        <v>15475</v>
      </c>
      <c r="B15277" s="0" t="n">
        <v>0.217471</v>
      </c>
      <c r="C15277" s="0" t="n">
        <v>2.35455</v>
      </c>
    </row>
    <row r="15278" customFormat="false" ht="15" hidden="false" customHeight="false" outlineLevel="0" collapsed="false">
      <c r="A15278" s="0" t="n">
        <v>15476</v>
      </c>
      <c r="B15278" s="0" t="n">
        <v>0.369599</v>
      </c>
      <c r="C15278" s="0" t="n">
        <v>1.22787</v>
      </c>
    </row>
    <row r="15279" customFormat="false" ht="15" hidden="false" customHeight="false" outlineLevel="0" collapsed="false">
      <c r="A15279" s="0" t="n">
        <v>15477</v>
      </c>
      <c r="B15279" s="0" t="n">
        <v>0.202047</v>
      </c>
      <c r="C15279" s="0" t="n">
        <v>1.28598</v>
      </c>
    </row>
    <row r="15280" customFormat="false" ht="15" hidden="false" customHeight="false" outlineLevel="0" collapsed="false">
      <c r="A15280" s="0" t="n">
        <v>15478</v>
      </c>
      <c r="B15280" s="0" t="n">
        <v>0.256512</v>
      </c>
      <c r="C15280" s="0" t="n">
        <v>2.27647</v>
      </c>
    </row>
    <row r="15281" customFormat="false" ht="15" hidden="false" customHeight="false" outlineLevel="0" collapsed="false">
      <c r="A15281" s="0" t="n">
        <v>15479</v>
      </c>
      <c r="B15281" s="0" t="n">
        <v>0.216127</v>
      </c>
      <c r="C15281" s="0" t="n">
        <v>2.11315</v>
      </c>
    </row>
    <row r="15282" customFormat="false" ht="15" hidden="false" customHeight="false" outlineLevel="0" collapsed="false">
      <c r="A15282" s="0" t="n">
        <v>15480</v>
      </c>
      <c r="B15282" s="0" t="n">
        <v>0.257919</v>
      </c>
      <c r="C15282" s="0" t="n">
        <v>2.68978</v>
      </c>
    </row>
    <row r="15283" customFormat="false" ht="15" hidden="false" customHeight="false" outlineLevel="0" collapsed="false">
      <c r="A15283" s="0" t="n">
        <v>15481</v>
      </c>
      <c r="B15283" s="0" t="n">
        <v>0.202847</v>
      </c>
      <c r="C15283" s="0" t="n">
        <v>1.25596</v>
      </c>
    </row>
    <row r="15284" customFormat="false" ht="15" hidden="false" customHeight="false" outlineLevel="0" collapsed="false">
      <c r="A15284" s="0" t="n">
        <v>15482</v>
      </c>
      <c r="B15284" s="0" t="n">
        <v>0.215839</v>
      </c>
      <c r="C15284" s="0" t="n">
        <v>1.25772</v>
      </c>
    </row>
    <row r="15285" customFormat="false" ht="15" hidden="false" customHeight="false" outlineLevel="0" collapsed="false">
      <c r="A15285" s="0" t="n">
        <v>15483</v>
      </c>
      <c r="B15285" s="0" t="n">
        <v>0.231871</v>
      </c>
      <c r="C15285" s="0" t="n">
        <v>2.76646</v>
      </c>
    </row>
    <row r="15286" customFormat="false" ht="15" hidden="false" customHeight="false" outlineLevel="0" collapsed="false">
      <c r="A15286" s="0" t="n">
        <v>15484</v>
      </c>
      <c r="B15286" s="0" t="n">
        <v>0.391839</v>
      </c>
      <c r="C15286" s="0" t="n">
        <v>2.20342</v>
      </c>
    </row>
    <row r="15287" customFormat="false" ht="15" hidden="false" customHeight="false" outlineLevel="0" collapsed="false">
      <c r="A15287" s="0" t="n">
        <v>15485</v>
      </c>
      <c r="B15287" s="0" t="n">
        <v>0.319903</v>
      </c>
      <c r="C15287" s="0" t="n">
        <v>2.53766</v>
      </c>
    </row>
    <row r="15288" customFormat="false" ht="15" hidden="false" customHeight="false" outlineLevel="0" collapsed="false">
      <c r="A15288" s="0" t="n">
        <v>15486</v>
      </c>
      <c r="B15288" s="0" t="n">
        <v>0.446719</v>
      </c>
      <c r="C15288" s="0" t="n">
        <v>1.7207</v>
      </c>
    </row>
    <row r="15289" customFormat="false" ht="15" hidden="false" customHeight="false" outlineLevel="0" collapsed="false">
      <c r="A15289" s="0" t="n">
        <v>15487</v>
      </c>
      <c r="B15289" s="0" t="n">
        <v>0.44579</v>
      </c>
      <c r="C15289" s="0" t="n">
        <v>1.24051</v>
      </c>
    </row>
    <row r="15290" customFormat="false" ht="15" hidden="false" customHeight="false" outlineLevel="0" collapsed="false">
      <c r="A15290" s="0" t="n">
        <v>15488</v>
      </c>
      <c r="B15290" s="0" t="n">
        <v>0.224096</v>
      </c>
      <c r="C15290" s="0" t="n">
        <v>1.27324</v>
      </c>
    </row>
    <row r="15291" customFormat="false" ht="15" hidden="false" customHeight="false" outlineLevel="0" collapsed="false">
      <c r="A15291" s="0" t="n">
        <v>15489</v>
      </c>
      <c r="B15291" s="0" t="n">
        <v>0.437599</v>
      </c>
      <c r="C15291" s="0" t="n">
        <v>1.9911</v>
      </c>
    </row>
    <row r="15292" customFormat="false" ht="15" hidden="false" customHeight="false" outlineLevel="0" collapsed="false">
      <c r="A15292" s="0" t="n">
        <v>15490</v>
      </c>
      <c r="B15292" s="0" t="n">
        <v>0.437311</v>
      </c>
      <c r="C15292" s="0" t="n">
        <v>1.2648</v>
      </c>
    </row>
    <row r="15293" customFormat="false" ht="15" hidden="false" customHeight="false" outlineLevel="0" collapsed="false">
      <c r="A15293" s="0" t="n">
        <v>15491</v>
      </c>
      <c r="B15293" s="0" t="n">
        <v>0.267296</v>
      </c>
      <c r="C15293" s="0" t="n">
        <v>2.17369</v>
      </c>
    </row>
    <row r="15294" customFormat="false" ht="15" hidden="false" customHeight="false" outlineLevel="0" collapsed="false">
      <c r="A15294" s="0" t="n">
        <v>15492</v>
      </c>
      <c r="B15294" s="0" t="n">
        <v>0.420607</v>
      </c>
      <c r="C15294" s="0" t="n">
        <v>1.24864</v>
      </c>
    </row>
    <row r="15295" customFormat="false" ht="15" hidden="false" customHeight="false" outlineLevel="0" collapsed="false">
      <c r="A15295" s="0" t="n">
        <v>15493</v>
      </c>
      <c r="B15295" s="0" t="n">
        <v>0.229152</v>
      </c>
      <c r="C15295" s="0" t="n">
        <v>1.49808</v>
      </c>
    </row>
    <row r="15296" customFormat="false" ht="15" hidden="false" customHeight="false" outlineLevel="0" collapsed="false">
      <c r="A15296" s="0" t="n">
        <v>15494</v>
      </c>
      <c r="B15296" s="0" t="n">
        <v>0.412158</v>
      </c>
      <c r="C15296" s="0" t="n">
        <v>1.63612</v>
      </c>
    </row>
    <row r="15297" customFormat="false" ht="15" hidden="false" customHeight="false" outlineLevel="0" collapsed="false">
      <c r="A15297" s="0" t="n">
        <v>15495</v>
      </c>
      <c r="B15297" s="0" t="n">
        <v>0.211871</v>
      </c>
      <c r="C15297" s="0" t="n">
        <v>1.31219</v>
      </c>
    </row>
    <row r="15298" customFormat="false" ht="15" hidden="false" customHeight="false" outlineLevel="0" collapsed="false">
      <c r="A15298" s="0" t="n">
        <v>15496</v>
      </c>
      <c r="B15298" s="0" t="n">
        <v>0.215936</v>
      </c>
      <c r="C15298" s="0" t="n">
        <v>1.33478</v>
      </c>
    </row>
    <row r="15299" customFormat="false" ht="15" hidden="false" customHeight="false" outlineLevel="0" collapsed="false">
      <c r="A15299" s="0" t="n">
        <v>15497</v>
      </c>
      <c r="B15299" s="0" t="n">
        <v>0.225087</v>
      </c>
      <c r="C15299" s="0" t="n">
        <v>1.80854</v>
      </c>
    </row>
    <row r="15300" customFormat="false" ht="15" hidden="false" customHeight="false" outlineLevel="0" collapsed="false">
      <c r="A15300" s="0" t="n">
        <v>15498</v>
      </c>
      <c r="B15300" s="0" t="n">
        <v>0.237215</v>
      </c>
      <c r="C15300" s="0" t="n">
        <v>1.43539</v>
      </c>
    </row>
    <row r="15301" customFormat="false" ht="15" hidden="false" customHeight="false" outlineLevel="0" collapsed="false">
      <c r="A15301" s="0" t="n">
        <v>15499</v>
      </c>
      <c r="B15301" s="0" t="n">
        <v>0.382207</v>
      </c>
      <c r="C15301" s="0" t="n">
        <v>1.63612</v>
      </c>
    </row>
    <row r="15302" customFormat="false" ht="15" hidden="false" customHeight="false" outlineLevel="0" collapsed="false">
      <c r="A15302" s="0" t="n">
        <v>15500</v>
      </c>
      <c r="B15302" s="0" t="n">
        <v>0.420223</v>
      </c>
      <c r="C15302" s="0" t="n">
        <v>1.29507</v>
      </c>
    </row>
    <row r="15303" customFormat="false" ht="15" hidden="false" customHeight="false" outlineLevel="0" collapsed="false">
      <c r="A15303" s="0" t="n">
        <v>15501</v>
      </c>
      <c r="B15303" s="0" t="n">
        <v>0.215583</v>
      </c>
      <c r="C15303" s="0" t="n">
        <v>2.69807</v>
      </c>
    </row>
    <row r="15304" customFormat="false" ht="15" hidden="false" customHeight="false" outlineLevel="0" collapsed="false">
      <c r="A15304" s="0" t="n">
        <v>15502</v>
      </c>
      <c r="B15304" s="0" t="n">
        <v>0.208448</v>
      </c>
      <c r="C15304" s="0" t="n">
        <v>1.24268</v>
      </c>
    </row>
    <row r="15305" customFormat="false" ht="15" hidden="false" customHeight="false" outlineLevel="0" collapsed="false">
      <c r="A15305" s="0" t="n">
        <v>15503</v>
      </c>
      <c r="B15305" s="0" t="n">
        <v>0.302655</v>
      </c>
      <c r="C15305" s="0" t="n">
        <v>1.26528</v>
      </c>
    </row>
    <row r="15306" customFormat="false" ht="15" hidden="false" customHeight="false" outlineLevel="0" collapsed="false">
      <c r="A15306" s="0" t="n">
        <v>15504</v>
      </c>
      <c r="B15306" s="0" t="n">
        <v>0.460926</v>
      </c>
      <c r="C15306" s="0" t="n">
        <v>1.31481</v>
      </c>
    </row>
    <row r="15307" customFormat="false" ht="15" hidden="false" customHeight="false" outlineLevel="0" collapsed="false">
      <c r="A15307" s="0" t="n">
        <v>15505</v>
      </c>
      <c r="B15307" s="0" t="n">
        <v>0.477758</v>
      </c>
      <c r="C15307" s="0" t="n">
        <v>1.24601</v>
      </c>
    </row>
    <row r="15308" customFormat="false" ht="15" hidden="false" customHeight="false" outlineLevel="0" collapsed="false">
      <c r="A15308" s="0" t="n">
        <v>15506</v>
      </c>
      <c r="B15308" s="0" t="n">
        <v>0.211456</v>
      </c>
      <c r="C15308" s="0" t="n">
        <v>2.80934</v>
      </c>
    </row>
    <row r="15309" customFormat="false" ht="15" hidden="false" customHeight="false" outlineLevel="0" collapsed="false">
      <c r="A15309" s="0" t="n">
        <v>15507</v>
      </c>
      <c r="B15309" s="0" t="n">
        <v>0.216959</v>
      </c>
      <c r="C15309" s="0" t="n">
        <v>2.36431</v>
      </c>
    </row>
    <row r="15310" customFormat="false" ht="15" hidden="false" customHeight="false" outlineLevel="0" collapsed="false">
      <c r="A15310" s="0" t="n">
        <v>15508</v>
      </c>
      <c r="B15310" s="0" t="n">
        <v>0.226304</v>
      </c>
      <c r="C15310" s="0" t="n">
        <v>1.26729</v>
      </c>
    </row>
    <row r="15311" customFormat="false" ht="15" hidden="false" customHeight="false" outlineLevel="0" collapsed="false">
      <c r="A15311" s="0" t="n">
        <v>15509</v>
      </c>
      <c r="B15311" s="0" t="n">
        <v>0.225632</v>
      </c>
      <c r="C15311" s="0" t="n">
        <v>1.98979</v>
      </c>
    </row>
    <row r="15312" customFormat="false" ht="15" hidden="false" customHeight="false" outlineLevel="0" collapsed="false">
      <c r="A15312" s="0" t="n">
        <v>15510</v>
      </c>
      <c r="B15312" s="0" t="n">
        <v>0.2224</v>
      </c>
      <c r="C15312" s="0" t="n">
        <v>1.2559</v>
      </c>
    </row>
    <row r="15313" customFormat="false" ht="15" hidden="false" customHeight="false" outlineLevel="0" collapsed="false">
      <c r="A15313" s="0" t="n">
        <v>15511</v>
      </c>
      <c r="B15313" s="0" t="n">
        <v>0.23152</v>
      </c>
      <c r="C15313" s="0" t="n">
        <v>2.50617</v>
      </c>
    </row>
    <row r="15314" customFormat="false" ht="15" hidden="false" customHeight="false" outlineLevel="0" collapsed="false">
      <c r="A15314" s="0" t="n">
        <v>15512</v>
      </c>
      <c r="B15314" s="0" t="n">
        <v>0.356895</v>
      </c>
      <c r="C15314" s="0" t="n">
        <v>2.68495</v>
      </c>
    </row>
    <row r="15315" customFormat="false" ht="15" hidden="false" customHeight="false" outlineLevel="0" collapsed="false">
      <c r="A15315" s="0" t="n">
        <v>15513</v>
      </c>
      <c r="B15315" s="0" t="n">
        <v>0.455519</v>
      </c>
      <c r="C15315" s="0" t="n">
        <v>1.2712</v>
      </c>
    </row>
    <row r="15316" customFormat="false" ht="15" hidden="false" customHeight="false" outlineLevel="0" collapsed="false">
      <c r="A15316" s="0" t="n">
        <v>15514</v>
      </c>
      <c r="B15316" s="0" t="n">
        <v>0.266143</v>
      </c>
      <c r="C15316" s="0" t="n">
        <v>1.26585</v>
      </c>
    </row>
    <row r="15317" customFormat="false" ht="15" hidden="false" customHeight="false" outlineLevel="0" collapsed="false">
      <c r="A15317" s="0" t="n">
        <v>15515</v>
      </c>
      <c r="B15317" s="0" t="n">
        <v>0.218464</v>
      </c>
      <c r="C15317" s="0" t="n">
        <v>1.24195</v>
      </c>
    </row>
    <row r="15318" customFormat="false" ht="15" hidden="false" customHeight="false" outlineLevel="0" collapsed="false">
      <c r="A15318" s="0" t="n">
        <v>15516</v>
      </c>
      <c r="B15318" s="0" t="n">
        <v>0.389535</v>
      </c>
      <c r="C15318" s="0" t="n">
        <v>2.92783</v>
      </c>
    </row>
    <row r="15319" customFormat="false" ht="15" hidden="false" customHeight="false" outlineLevel="0" collapsed="false">
      <c r="A15319" s="0" t="n">
        <v>15517</v>
      </c>
      <c r="B15319" s="0" t="n">
        <v>0.240831</v>
      </c>
      <c r="C15319" s="0" t="n">
        <v>2.53151</v>
      </c>
    </row>
    <row r="15320" customFormat="false" ht="15" hidden="false" customHeight="false" outlineLevel="0" collapsed="false">
      <c r="A15320" s="0" t="n">
        <v>15518</v>
      </c>
      <c r="B15320" s="0" t="n">
        <v>0.215808</v>
      </c>
      <c r="C15320" s="0" t="n">
        <v>1.22227</v>
      </c>
    </row>
    <row r="15321" customFormat="false" ht="15" hidden="false" customHeight="false" outlineLevel="0" collapsed="false">
      <c r="A15321" s="0" t="n">
        <v>15519</v>
      </c>
      <c r="B15321" s="0" t="n">
        <v>0.217664</v>
      </c>
      <c r="C15321" s="0" t="n">
        <v>1.93632</v>
      </c>
    </row>
    <row r="15322" customFormat="false" ht="15" hidden="false" customHeight="false" outlineLevel="0" collapsed="false">
      <c r="A15322" s="0" t="n">
        <v>15520</v>
      </c>
      <c r="B15322" s="0" t="n">
        <v>0.206655</v>
      </c>
      <c r="C15322" s="0" t="n">
        <v>3.19906</v>
      </c>
    </row>
    <row r="15323" customFormat="false" ht="15" hidden="false" customHeight="false" outlineLevel="0" collapsed="false">
      <c r="A15323" s="0" t="n">
        <v>15521</v>
      </c>
      <c r="B15323" s="0" t="n">
        <v>0.383615</v>
      </c>
      <c r="C15323" s="0" t="n">
        <v>1.35091</v>
      </c>
    </row>
    <row r="15324" customFormat="false" ht="15" hidden="false" customHeight="false" outlineLevel="0" collapsed="false">
      <c r="A15324" s="0" t="n">
        <v>15522</v>
      </c>
      <c r="B15324" s="0" t="n">
        <v>0.231199</v>
      </c>
      <c r="C15324" s="0" t="n">
        <v>2.24607</v>
      </c>
    </row>
    <row r="15325" customFormat="false" ht="15" hidden="false" customHeight="false" outlineLevel="0" collapsed="false">
      <c r="A15325" s="0" t="n">
        <v>15523</v>
      </c>
      <c r="B15325" s="0" t="n">
        <v>0.197311</v>
      </c>
      <c r="C15325" s="0" t="n">
        <v>1.25737</v>
      </c>
    </row>
    <row r="15326" customFormat="false" ht="15" hidden="false" customHeight="false" outlineLevel="0" collapsed="false">
      <c r="A15326" s="0" t="n">
        <v>15524</v>
      </c>
      <c r="B15326" s="0" t="n">
        <v>0.220223</v>
      </c>
      <c r="C15326" s="0" t="n">
        <v>1.39158</v>
      </c>
    </row>
    <row r="15327" customFormat="false" ht="15" hidden="false" customHeight="false" outlineLevel="0" collapsed="false">
      <c r="A15327" s="0" t="n">
        <v>15525</v>
      </c>
      <c r="B15327" s="0" t="n">
        <v>0.227392</v>
      </c>
      <c r="C15327" s="0" t="n">
        <v>1.30764</v>
      </c>
    </row>
    <row r="15328" customFormat="false" ht="15" hidden="false" customHeight="false" outlineLevel="0" collapsed="false">
      <c r="A15328" s="0" t="n">
        <v>15526</v>
      </c>
      <c r="B15328" s="0" t="n">
        <v>0.211775</v>
      </c>
      <c r="C15328" s="0" t="n">
        <v>1.22956</v>
      </c>
    </row>
    <row r="15329" customFormat="false" ht="15" hidden="false" customHeight="false" outlineLevel="0" collapsed="false">
      <c r="A15329" s="0" t="n">
        <v>15527</v>
      </c>
      <c r="B15329" s="0" t="n">
        <v>0.411839</v>
      </c>
      <c r="C15329" s="0" t="n">
        <v>1.59984</v>
      </c>
    </row>
    <row r="15330" customFormat="false" ht="15" hidden="false" customHeight="false" outlineLevel="0" collapsed="false">
      <c r="A15330" s="0" t="n">
        <v>15528</v>
      </c>
      <c r="B15330" s="0" t="n">
        <v>0.389503</v>
      </c>
      <c r="C15330" s="0" t="n">
        <v>1.26499</v>
      </c>
    </row>
    <row r="15331" customFormat="false" ht="15" hidden="false" customHeight="false" outlineLevel="0" collapsed="false">
      <c r="A15331" s="0" t="n">
        <v>15529</v>
      </c>
      <c r="B15331" s="0" t="n">
        <v>0.312351</v>
      </c>
      <c r="C15331" s="0" t="n">
        <v>1.24576</v>
      </c>
    </row>
    <row r="15332" customFormat="false" ht="15" hidden="false" customHeight="false" outlineLevel="0" collapsed="false">
      <c r="A15332" s="0" t="n">
        <v>15530</v>
      </c>
      <c r="B15332" s="0" t="n">
        <v>0.239903</v>
      </c>
      <c r="C15332" s="0" t="n">
        <v>2.33043</v>
      </c>
    </row>
    <row r="15333" customFormat="false" ht="15" hidden="false" customHeight="false" outlineLevel="0" collapsed="false">
      <c r="A15333" s="0" t="n">
        <v>15531</v>
      </c>
      <c r="B15333" s="0" t="n">
        <v>0.415326</v>
      </c>
      <c r="C15333" s="0" t="n">
        <v>2.04588</v>
      </c>
    </row>
    <row r="15334" customFormat="false" ht="15" hidden="false" customHeight="false" outlineLevel="0" collapsed="false">
      <c r="A15334" s="0" t="n">
        <v>15532</v>
      </c>
      <c r="B15334" s="0" t="n">
        <v>0.488735</v>
      </c>
      <c r="C15334" s="0" t="n">
        <v>1.59369</v>
      </c>
    </row>
    <row r="15335" customFormat="false" ht="15" hidden="false" customHeight="false" outlineLevel="0" collapsed="false">
      <c r="A15335" s="0" t="n">
        <v>15533</v>
      </c>
      <c r="B15335" s="0" t="n">
        <v>0.391583</v>
      </c>
      <c r="C15335" s="0" t="n">
        <v>1.59859</v>
      </c>
    </row>
    <row r="15336" customFormat="false" ht="15" hidden="false" customHeight="false" outlineLevel="0" collapsed="false">
      <c r="A15336" s="0" t="n">
        <v>15534</v>
      </c>
      <c r="B15336" s="0" t="n">
        <v>0.230368</v>
      </c>
      <c r="C15336" s="0" t="n">
        <v>2.1039</v>
      </c>
    </row>
    <row r="15337" customFormat="false" ht="15" hidden="false" customHeight="false" outlineLevel="0" collapsed="false">
      <c r="A15337" s="0" t="n">
        <v>15535</v>
      </c>
      <c r="B15337" s="0" t="n">
        <v>0.225952</v>
      </c>
      <c r="C15337" s="0" t="n">
        <v>1.26512</v>
      </c>
    </row>
    <row r="15338" customFormat="false" ht="15" hidden="false" customHeight="false" outlineLevel="0" collapsed="false">
      <c r="A15338" s="0" t="n">
        <v>15536</v>
      </c>
      <c r="B15338" s="0" t="n">
        <v>0.423423</v>
      </c>
      <c r="C15338" s="0" t="n">
        <v>2.44169</v>
      </c>
    </row>
    <row r="15339" customFormat="false" ht="15" hidden="false" customHeight="false" outlineLevel="0" collapsed="false">
      <c r="A15339" s="0" t="n">
        <v>15537</v>
      </c>
      <c r="B15339" s="0" t="n">
        <v>0.22352</v>
      </c>
      <c r="C15339" s="0" t="n">
        <v>2.43583</v>
      </c>
    </row>
    <row r="15340" customFormat="false" ht="15" hidden="false" customHeight="false" outlineLevel="0" collapsed="false">
      <c r="A15340" s="0" t="n">
        <v>15538</v>
      </c>
      <c r="B15340" s="0" t="n">
        <v>0.384511</v>
      </c>
      <c r="C15340" s="0" t="n">
        <v>1.97497</v>
      </c>
    </row>
    <row r="15341" customFormat="false" ht="15" hidden="false" customHeight="false" outlineLevel="0" collapsed="false">
      <c r="A15341" s="0" t="n">
        <v>15539</v>
      </c>
      <c r="B15341" s="0" t="n">
        <v>0.225087</v>
      </c>
      <c r="C15341" s="0" t="n">
        <v>2.17875</v>
      </c>
    </row>
    <row r="15342" customFormat="false" ht="15" hidden="false" customHeight="false" outlineLevel="0" collapsed="false">
      <c r="A15342" s="0" t="n">
        <v>15540</v>
      </c>
      <c r="B15342" s="0" t="n">
        <v>0.211744</v>
      </c>
      <c r="C15342" s="0" t="n">
        <v>1.62688</v>
      </c>
    </row>
    <row r="15343" customFormat="false" ht="15" hidden="false" customHeight="false" outlineLevel="0" collapsed="false">
      <c r="A15343" s="0" t="n">
        <v>15541</v>
      </c>
      <c r="B15343" s="0" t="n">
        <v>0.235743</v>
      </c>
      <c r="C15343" s="0" t="n">
        <v>2.87689</v>
      </c>
    </row>
    <row r="15344" customFormat="false" ht="15" hidden="false" customHeight="false" outlineLevel="0" collapsed="false">
      <c r="A15344" s="0" t="n">
        <v>15542</v>
      </c>
      <c r="B15344" s="0" t="n">
        <v>0.246079</v>
      </c>
      <c r="C15344" s="0" t="n">
        <v>2.09404</v>
      </c>
    </row>
    <row r="15345" customFormat="false" ht="15" hidden="false" customHeight="false" outlineLevel="0" collapsed="false">
      <c r="A15345" s="0" t="n">
        <v>15543</v>
      </c>
      <c r="B15345" s="0" t="n">
        <v>0.217855</v>
      </c>
      <c r="C15345" s="0" t="n">
        <v>1.29862</v>
      </c>
    </row>
    <row r="15346" customFormat="false" ht="15" hidden="false" customHeight="false" outlineLevel="0" collapsed="false">
      <c r="A15346" s="0" t="n">
        <v>15544</v>
      </c>
      <c r="B15346" s="0" t="n">
        <v>0.405983</v>
      </c>
      <c r="C15346" s="0" t="n">
        <v>2.14543</v>
      </c>
    </row>
    <row r="15347" customFormat="false" ht="15" hidden="false" customHeight="false" outlineLevel="0" collapsed="false">
      <c r="A15347" s="0" t="n">
        <v>15545</v>
      </c>
      <c r="B15347" s="0" t="n">
        <v>0.207135</v>
      </c>
      <c r="C15347" s="0" t="n">
        <v>2.83775</v>
      </c>
    </row>
    <row r="15348" customFormat="false" ht="15" hidden="false" customHeight="false" outlineLevel="0" collapsed="false">
      <c r="A15348" s="0" t="n">
        <v>15546</v>
      </c>
      <c r="B15348" s="0" t="n">
        <v>0.275615</v>
      </c>
      <c r="C15348" s="0" t="n">
        <v>2.61625</v>
      </c>
    </row>
    <row r="15349" customFormat="false" ht="15" hidden="false" customHeight="false" outlineLevel="0" collapsed="false">
      <c r="A15349" s="0" t="n">
        <v>15547</v>
      </c>
      <c r="B15349" s="0" t="n">
        <v>0.251936</v>
      </c>
      <c r="C15349" s="0" t="n">
        <v>1.41657</v>
      </c>
    </row>
    <row r="15350" customFormat="false" ht="15" hidden="false" customHeight="false" outlineLevel="0" collapsed="false">
      <c r="A15350" s="0" t="n">
        <v>15548</v>
      </c>
      <c r="B15350" s="0" t="n">
        <v>0.222015</v>
      </c>
      <c r="C15350" s="0" t="n">
        <v>1.78217</v>
      </c>
    </row>
    <row r="15351" customFormat="false" ht="15" hidden="false" customHeight="false" outlineLevel="0" collapsed="false">
      <c r="A15351" s="0" t="n">
        <v>15549</v>
      </c>
      <c r="B15351" s="0" t="n">
        <v>0.231807</v>
      </c>
      <c r="C15351" s="0" t="n">
        <v>1.36556</v>
      </c>
    </row>
    <row r="15352" customFormat="false" ht="15" hidden="false" customHeight="false" outlineLevel="0" collapsed="false">
      <c r="A15352" s="0" t="n">
        <v>15550</v>
      </c>
      <c r="B15352" s="0" t="n">
        <v>0.419615</v>
      </c>
      <c r="C15352" s="0" t="n">
        <v>1.27571</v>
      </c>
    </row>
    <row r="15353" customFormat="false" ht="15" hidden="false" customHeight="false" outlineLevel="0" collapsed="false">
      <c r="A15353" s="0" t="n">
        <v>15551</v>
      </c>
      <c r="B15353" s="0" t="n">
        <v>0.454783</v>
      </c>
      <c r="C15353" s="0" t="n">
        <v>1.34707</v>
      </c>
    </row>
    <row r="15354" customFormat="false" ht="15" hidden="false" customHeight="false" outlineLevel="0" collapsed="false">
      <c r="A15354" s="0" t="n">
        <v>15552</v>
      </c>
      <c r="B15354" s="0" t="n">
        <v>0.401855</v>
      </c>
      <c r="C15354" s="0" t="n">
        <v>1.23872</v>
      </c>
    </row>
    <row r="15355" customFormat="false" ht="15" hidden="false" customHeight="false" outlineLevel="0" collapsed="false">
      <c r="A15355" s="0" t="n">
        <v>15553</v>
      </c>
      <c r="B15355" s="0" t="n">
        <v>0.26336</v>
      </c>
      <c r="C15355" s="0" t="n">
        <v>1.2815</v>
      </c>
    </row>
    <row r="15356" customFormat="false" ht="15" hidden="false" customHeight="false" outlineLevel="0" collapsed="false">
      <c r="A15356" s="0" t="n">
        <v>15554</v>
      </c>
      <c r="B15356" s="0" t="n">
        <v>0.464191</v>
      </c>
      <c r="C15356" s="0" t="n">
        <v>1.25654</v>
      </c>
    </row>
    <row r="15357" customFormat="false" ht="15" hidden="false" customHeight="false" outlineLevel="0" collapsed="false">
      <c r="A15357" s="0" t="n">
        <v>15555</v>
      </c>
      <c r="B15357" s="0" t="n">
        <v>0.217567</v>
      </c>
      <c r="C15357" s="0" t="n">
        <v>1.28099</v>
      </c>
    </row>
    <row r="15358" customFormat="false" ht="15" hidden="false" customHeight="false" outlineLevel="0" collapsed="false">
      <c r="A15358" s="0" t="n">
        <v>15556</v>
      </c>
      <c r="B15358" s="0" t="n">
        <v>0.466655</v>
      </c>
      <c r="C15358" s="0" t="n">
        <v>1.22009</v>
      </c>
    </row>
    <row r="15359" customFormat="false" ht="15" hidden="false" customHeight="false" outlineLevel="0" collapsed="false">
      <c r="A15359" s="0" t="n">
        <v>15557</v>
      </c>
      <c r="B15359" s="0" t="n">
        <v>0.216735</v>
      </c>
      <c r="C15359" s="0" t="n">
        <v>1.29699</v>
      </c>
    </row>
    <row r="15360" customFormat="false" ht="15" hidden="false" customHeight="false" outlineLevel="0" collapsed="false">
      <c r="A15360" s="0" t="n">
        <v>15558</v>
      </c>
      <c r="B15360" s="0" t="n">
        <v>0.407807</v>
      </c>
      <c r="C15360" s="0" t="n">
        <v>1.29475</v>
      </c>
    </row>
    <row r="15361" customFormat="false" ht="15" hidden="false" customHeight="false" outlineLevel="0" collapsed="false">
      <c r="A15361" s="0" t="n">
        <v>15559</v>
      </c>
      <c r="B15361" s="0" t="n">
        <v>0.445343</v>
      </c>
      <c r="C15361" s="0" t="n">
        <v>1.6912</v>
      </c>
    </row>
    <row r="15362" customFormat="false" ht="15" hidden="false" customHeight="false" outlineLevel="0" collapsed="false">
      <c r="A15362" s="0" t="n">
        <v>15560</v>
      </c>
      <c r="B15362" s="0" t="n">
        <v>0.211711</v>
      </c>
      <c r="C15362" s="0" t="n">
        <v>1.22208</v>
      </c>
    </row>
    <row r="15363" customFormat="false" ht="15" hidden="false" customHeight="false" outlineLevel="0" collapsed="false">
      <c r="A15363" s="0" t="n">
        <v>15561</v>
      </c>
      <c r="B15363" s="0" t="n">
        <v>0.206463</v>
      </c>
      <c r="C15363" s="0" t="n">
        <v>1.284</v>
      </c>
    </row>
    <row r="15364" customFormat="false" ht="15" hidden="false" customHeight="false" outlineLevel="0" collapsed="false">
      <c r="A15364" s="0" t="n">
        <v>15562</v>
      </c>
      <c r="B15364" s="0" t="n">
        <v>0.241343</v>
      </c>
      <c r="C15364" s="0" t="n">
        <v>1.42489</v>
      </c>
    </row>
    <row r="15365" customFormat="false" ht="15" hidden="false" customHeight="false" outlineLevel="0" collapsed="false">
      <c r="A15365" s="0" t="n">
        <v>15563</v>
      </c>
      <c r="B15365" s="0" t="n">
        <v>0.20624</v>
      </c>
      <c r="C15365" s="0" t="n">
        <v>1.57948</v>
      </c>
    </row>
    <row r="15366" customFormat="false" ht="15" hidden="false" customHeight="false" outlineLevel="0" collapsed="false">
      <c r="A15366" s="0" t="n">
        <v>15564</v>
      </c>
      <c r="B15366" s="0" t="n">
        <v>0.220416</v>
      </c>
      <c r="C15366" s="0" t="n">
        <v>1.23526</v>
      </c>
    </row>
    <row r="15367" customFormat="false" ht="15" hidden="false" customHeight="false" outlineLevel="0" collapsed="false">
      <c r="A15367" s="0" t="n">
        <v>15565</v>
      </c>
      <c r="B15367" s="0" t="n">
        <v>0.198976</v>
      </c>
      <c r="C15367" s="0" t="n">
        <v>1.22022</v>
      </c>
    </row>
    <row r="15368" customFormat="false" ht="15" hidden="false" customHeight="false" outlineLevel="0" collapsed="false">
      <c r="A15368" s="0" t="n">
        <v>15566</v>
      </c>
      <c r="B15368" s="0" t="n">
        <v>0.232767</v>
      </c>
      <c r="C15368" s="0" t="n">
        <v>1.24317</v>
      </c>
    </row>
    <row r="15369" customFormat="false" ht="15" hidden="false" customHeight="false" outlineLevel="0" collapsed="false">
      <c r="A15369" s="0" t="n">
        <v>15567</v>
      </c>
      <c r="B15369" s="0" t="n">
        <v>0.22528</v>
      </c>
      <c r="C15369" s="0" t="n">
        <v>2.21356</v>
      </c>
    </row>
    <row r="15370" customFormat="false" ht="15" hidden="false" customHeight="false" outlineLevel="0" collapsed="false">
      <c r="A15370" s="0" t="n">
        <v>15568</v>
      </c>
      <c r="B15370" s="0" t="n">
        <v>0.378335</v>
      </c>
      <c r="C15370" s="0" t="n">
        <v>1.38054</v>
      </c>
    </row>
    <row r="15371" customFormat="false" ht="15" hidden="false" customHeight="false" outlineLevel="0" collapsed="false">
      <c r="A15371" s="0" t="n">
        <v>15569</v>
      </c>
      <c r="B15371" s="0" t="n">
        <v>0.209439</v>
      </c>
      <c r="C15371" s="0" t="n">
        <v>1.27862</v>
      </c>
    </row>
    <row r="15372" customFormat="false" ht="15" hidden="false" customHeight="false" outlineLevel="0" collapsed="false">
      <c r="A15372" s="0" t="n">
        <v>15570</v>
      </c>
      <c r="B15372" s="0" t="n">
        <v>0.493823</v>
      </c>
      <c r="C15372" s="0" t="n">
        <v>1.25276</v>
      </c>
    </row>
    <row r="15373" customFormat="false" ht="15" hidden="false" customHeight="false" outlineLevel="0" collapsed="false">
      <c r="A15373" s="0" t="n">
        <v>15571</v>
      </c>
      <c r="B15373" s="0" t="n">
        <v>0.313727</v>
      </c>
      <c r="C15373" s="0" t="n">
        <v>1.33257</v>
      </c>
    </row>
    <row r="15374" customFormat="false" ht="15" hidden="false" customHeight="false" outlineLevel="0" collapsed="false">
      <c r="A15374" s="0" t="n">
        <v>15572</v>
      </c>
      <c r="B15374" s="0" t="n">
        <v>0.210431</v>
      </c>
      <c r="C15374" s="0" t="n">
        <v>1.23683</v>
      </c>
    </row>
    <row r="15375" customFormat="false" ht="15" hidden="false" customHeight="false" outlineLevel="0" collapsed="false">
      <c r="A15375" s="0" t="n">
        <v>15573</v>
      </c>
      <c r="B15375" s="0" t="n">
        <v>0.233504</v>
      </c>
      <c r="C15375" s="0" t="n">
        <v>2.0686</v>
      </c>
    </row>
    <row r="15376" customFormat="false" ht="15" hidden="false" customHeight="false" outlineLevel="0" collapsed="false">
      <c r="A15376" s="0" t="n">
        <v>15574</v>
      </c>
      <c r="B15376" s="0" t="n">
        <v>0.215455</v>
      </c>
      <c r="C15376" s="0" t="n">
        <v>1.30729</v>
      </c>
    </row>
    <row r="15377" customFormat="false" ht="15" hidden="false" customHeight="false" outlineLevel="0" collapsed="false">
      <c r="A15377" s="0" t="n">
        <v>15575</v>
      </c>
      <c r="B15377" s="0" t="n">
        <v>0.436639</v>
      </c>
      <c r="C15377" s="0" t="n">
        <v>2.60246</v>
      </c>
    </row>
    <row r="15378" customFormat="false" ht="15" hidden="false" customHeight="false" outlineLevel="0" collapsed="false">
      <c r="A15378" s="0" t="n">
        <v>15576</v>
      </c>
      <c r="B15378" s="0" t="n">
        <v>0.211935</v>
      </c>
      <c r="C15378" s="0" t="n">
        <v>1.25283</v>
      </c>
    </row>
    <row r="15379" customFormat="false" ht="15" hidden="false" customHeight="false" outlineLevel="0" collapsed="false">
      <c r="A15379" s="0" t="n">
        <v>15577</v>
      </c>
      <c r="B15379" s="0" t="n">
        <v>0.388735</v>
      </c>
      <c r="C15379" s="0" t="n">
        <v>1.27174</v>
      </c>
    </row>
    <row r="15380" customFormat="false" ht="15" hidden="false" customHeight="false" outlineLevel="0" collapsed="false">
      <c r="A15380" s="0" t="n">
        <v>15578</v>
      </c>
      <c r="B15380" s="0" t="n">
        <v>0.236704</v>
      </c>
      <c r="C15380" s="0" t="n">
        <v>1.33593</v>
      </c>
    </row>
    <row r="15381" customFormat="false" ht="15" hidden="false" customHeight="false" outlineLevel="0" collapsed="false">
      <c r="A15381" s="0" t="n">
        <v>15579</v>
      </c>
      <c r="B15381" s="0" t="n">
        <v>1.18934</v>
      </c>
      <c r="C15381" s="0" t="n">
        <v>2.13833</v>
      </c>
    </row>
    <row r="15382" customFormat="false" ht="15" hidden="false" customHeight="false" outlineLevel="0" collapsed="false">
      <c r="A15382" s="0" t="n">
        <v>15580</v>
      </c>
      <c r="B15382" s="0" t="n">
        <v>0.425375</v>
      </c>
      <c r="C15382" s="0" t="n">
        <v>1.29648</v>
      </c>
    </row>
    <row r="15383" customFormat="false" ht="15" hidden="false" customHeight="false" outlineLevel="0" collapsed="false">
      <c r="A15383" s="0" t="n">
        <v>15581</v>
      </c>
      <c r="B15383" s="0" t="n">
        <v>0.462398</v>
      </c>
      <c r="C15383" s="0" t="n">
        <v>1.37094</v>
      </c>
    </row>
    <row r="15384" customFormat="false" ht="15" hidden="false" customHeight="false" outlineLevel="0" collapsed="false">
      <c r="A15384" s="0" t="n">
        <v>15582</v>
      </c>
      <c r="B15384" s="0" t="n">
        <v>0.233408</v>
      </c>
      <c r="C15384" s="0" t="n">
        <v>1.23417</v>
      </c>
    </row>
    <row r="15385" customFormat="false" ht="15" hidden="false" customHeight="false" outlineLevel="0" collapsed="false">
      <c r="A15385" s="0" t="n">
        <v>15583</v>
      </c>
      <c r="B15385" s="0" t="n">
        <v>0.234815</v>
      </c>
      <c r="C15385" s="0" t="n">
        <v>1.30124</v>
      </c>
    </row>
    <row r="15386" customFormat="false" ht="15" hidden="false" customHeight="false" outlineLevel="0" collapsed="false">
      <c r="A15386" s="0" t="n">
        <v>15584</v>
      </c>
      <c r="B15386" s="0" t="n">
        <v>0.23648</v>
      </c>
      <c r="C15386" s="0" t="n">
        <v>1.24985</v>
      </c>
    </row>
    <row r="15387" customFormat="false" ht="15" hidden="false" customHeight="false" outlineLevel="0" collapsed="false">
      <c r="A15387" s="0" t="n">
        <v>15585</v>
      </c>
      <c r="B15387" s="0" t="n">
        <v>0.205183</v>
      </c>
      <c r="C15387" s="0" t="n">
        <v>1.42726</v>
      </c>
    </row>
    <row r="15388" customFormat="false" ht="15" hidden="false" customHeight="false" outlineLevel="0" collapsed="false">
      <c r="A15388" s="0" t="n">
        <v>15586</v>
      </c>
      <c r="B15388" s="0" t="n">
        <v>0.210335</v>
      </c>
      <c r="C15388" s="0" t="n">
        <v>1.31462</v>
      </c>
    </row>
    <row r="15389" customFormat="false" ht="15" hidden="false" customHeight="false" outlineLevel="0" collapsed="false">
      <c r="A15389" s="0" t="n">
        <v>15587</v>
      </c>
      <c r="B15389" s="0" t="n">
        <v>0.213471</v>
      </c>
      <c r="C15389" s="0" t="n">
        <v>1.69363</v>
      </c>
    </row>
    <row r="15390" customFormat="false" ht="15" hidden="false" customHeight="false" outlineLevel="0" collapsed="false">
      <c r="A15390" s="0" t="n">
        <v>15588</v>
      </c>
      <c r="B15390" s="0" t="n">
        <v>0.230079</v>
      </c>
      <c r="C15390" s="0" t="n">
        <v>1.56211</v>
      </c>
    </row>
    <row r="15391" customFormat="false" ht="15" hidden="false" customHeight="false" outlineLevel="0" collapsed="false">
      <c r="A15391" s="0" t="n">
        <v>15589</v>
      </c>
      <c r="B15391" s="0" t="n">
        <v>0.204896</v>
      </c>
      <c r="C15391" s="0" t="n">
        <v>1.24355</v>
      </c>
    </row>
    <row r="15392" customFormat="false" ht="15" hidden="false" customHeight="false" outlineLevel="0" collapsed="false">
      <c r="A15392" s="0" t="n">
        <v>15590</v>
      </c>
      <c r="B15392" s="0" t="n">
        <v>0.236928</v>
      </c>
      <c r="C15392" s="0" t="n">
        <v>1.77715</v>
      </c>
    </row>
    <row r="15393" customFormat="false" ht="15" hidden="false" customHeight="false" outlineLevel="0" collapsed="false">
      <c r="A15393" s="0" t="n">
        <v>15591</v>
      </c>
      <c r="B15393" s="0" t="n">
        <v>0.211616</v>
      </c>
      <c r="C15393" s="0" t="n">
        <v>1.29529</v>
      </c>
    </row>
    <row r="15394" customFormat="false" ht="15" hidden="false" customHeight="false" outlineLevel="0" collapsed="false">
      <c r="A15394" s="0" t="n">
        <v>15592</v>
      </c>
      <c r="B15394" s="0" t="n">
        <v>0.456511</v>
      </c>
      <c r="C15394" s="0" t="n">
        <v>1.26268</v>
      </c>
    </row>
    <row r="15395" customFormat="false" ht="15" hidden="false" customHeight="false" outlineLevel="0" collapsed="false">
      <c r="A15395" s="0" t="n">
        <v>15593</v>
      </c>
      <c r="B15395" s="0" t="n">
        <v>0.369823</v>
      </c>
      <c r="C15395" s="0" t="n">
        <v>2.03174</v>
      </c>
    </row>
    <row r="15396" customFormat="false" ht="15" hidden="false" customHeight="false" outlineLevel="0" collapsed="false">
      <c r="A15396" s="0" t="n">
        <v>15594</v>
      </c>
      <c r="B15396" s="0" t="n">
        <v>0.222464</v>
      </c>
      <c r="C15396" s="0" t="n">
        <v>1.49942</v>
      </c>
    </row>
    <row r="15397" customFormat="false" ht="15" hidden="false" customHeight="false" outlineLevel="0" collapsed="false">
      <c r="A15397" s="0" t="n">
        <v>15595</v>
      </c>
      <c r="B15397" s="0" t="n">
        <v>0.216639</v>
      </c>
      <c r="C15397" s="0" t="n">
        <v>1.27376</v>
      </c>
    </row>
    <row r="15398" customFormat="false" ht="15" hidden="false" customHeight="false" outlineLevel="0" collapsed="false">
      <c r="A15398" s="0" t="n">
        <v>15596</v>
      </c>
      <c r="B15398" s="0" t="n">
        <v>0.429951</v>
      </c>
      <c r="C15398" s="0" t="n">
        <v>1.25014</v>
      </c>
    </row>
    <row r="15399" customFormat="false" ht="15" hidden="false" customHeight="false" outlineLevel="0" collapsed="false">
      <c r="A15399" s="0" t="n">
        <v>15597</v>
      </c>
      <c r="B15399" s="0" t="n">
        <v>0.430271</v>
      </c>
      <c r="C15399" s="0" t="n">
        <v>1.25193</v>
      </c>
    </row>
    <row r="15400" customFormat="false" ht="15" hidden="false" customHeight="false" outlineLevel="0" collapsed="false">
      <c r="A15400" s="0" t="n">
        <v>15598</v>
      </c>
      <c r="B15400" s="0" t="n">
        <v>0.22096</v>
      </c>
      <c r="C15400" s="0" t="n">
        <v>1.24435</v>
      </c>
    </row>
    <row r="15401" customFormat="false" ht="15" hidden="false" customHeight="false" outlineLevel="0" collapsed="false">
      <c r="A15401" s="0" t="n">
        <v>15599</v>
      </c>
      <c r="B15401" s="0" t="n">
        <v>0.386975</v>
      </c>
      <c r="C15401" s="0" t="n">
        <v>1.72147</v>
      </c>
    </row>
    <row r="15402" customFormat="false" ht="15" hidden="false" customHeight="false" outlineLevel="0" collapsed="false">
      <c r="A15402" s="0" t="n">
        <v>15600</v>
      </c>
      <c r="B15402" s="0" t="n">
        <v>0.47075</v>
      </c>
      <c r="C15402" s="0" t="n">
        <v>1.30502</v>
      </c>
    </row>
    <row r="15403" customFormat="false" ht="15" hidden="false" customHeight="false" outlineLevel="0" collapsed="false">
      <c r="A15403" s="0" t="n">
        <v>15601</v>
      </c>
      <c r="B15403" s="0" t="n">
        <v>0.380031</v>
      </c>
      <c r="C15403" s="0" t="n">
        <v>2.55138</v>
      </c>
    </row>
    <row r="15404" customFormat="false" ht="15" hidden="false" customHeight="false" outlineLevel="0" collapsed="false">
      <c r="A15404" s="0" t="n">
        <v>15602</v>
      </c>
      <c r="B15404" s="0" t="n">
        <v>0.416223</v>
      </c>
      <c r="C15404" s="0" t="n">
        <v>1.26003</v>
      </c>
    </row>
    <row r="15405" customFormat="false" ht="15" hidden="false" customHeight="false" outlineLevel="0" collapsed="false">
      <c r="A15405" s="0" t="n">
        <v>15603</v>
      </c>
      <c r="B15405" s="0" t="n">
        <v>0.413951</v>
      </c>
      <c r="C15405" s="0" t="n">
        <v>1.26381</v>
      </c>
    </row>
    <row r="15406" customFormat="false" ht="15" hidden="false" customHeight="false" outlineLevel="0" collapsed="false">
      <c r="A15406" s="0" t="n">
        <v>15604</v>
      </c>
      <c r="B15406" s="0" t="n">
        <v>0.406847</v>
      </c>
      <c r="C15406" s="0" t="n">
        <v>1.29254</v>
      </c>
    </row>
    <row r="15407" customFormat="false" ht="15" hidden="false" customHeight="false" outlineLevel="0" collapsed="false">
      <c r="A15407" s="0" t="n">
        <v>15605</v>
      </c>
      <c r="B15407" s="0" t="n">
        <v>0.224832</v>
      </c>
      <c r="C15407" s="0" t="n">
        <v>1.27267</v>
      </c>
    </row>
    <row r="15408" customFormat="false" ht="15" hidden="false" customHeight="false" outlineLevel="0" collapsed="false">
      <c r="A15408" s="0" t="n">
        <v>15606</v>
      </c>
      <c r="B15408" s="0" t="n">
        <v>0.21792</v>
      </c>
      <c r="C15408" s="0" t="n">
        <v>1.17094</v>
      </c>
    </row>
    <row r="15409" customFormat="false" ht="15" hidden="false" customHeight="false" outlineLevel="0" collapsed="false">
      <c r="A15409" s="0" t="n">
        <v>15607</v>
      </c>
      <c r="B15409" s="0" t="n">
        <v>0.222015</v>
      </c>
      <c r="C15409" s="0" t="n">
        <v>2.41494</v>
      </c>
    </row>
    <row r="15410" customFormat="false" ht="15" hidden="false" customHeight="false" outlineLevel="0" collapsed="false">
      <c r="A15410" s="0" t="n">
        <v>15608</v>
      </c>
      <c r="B15410" s="0" t="n">
        <v>0.210591</v>
      </c>
      <c r="C15410" s="0" t="n">
        <v>3.20236</v>
      </c>
    </row>
    <row r="15411" customFormat="false" ht="15" hidden="false" customHeight="false" outlineLevel="0" collapsed="false">
      <c r="A15411" s="0" t="n">
        <v>15609</v>
      </c>
      <c r="B15411" s="0" t="n">
        <v>0.468703</v>
      </c>
      <c r="C15411" s="0" t="n">
        <v>2.18419</v>
      </c>
    </row>
    <row r="15412" customFormat="false" ht="15" hidden="false" customHeight="false" outlineLevel="0" collapsed="false">
      <c r="A15412" s="0" t="n">
        <v>15610</v>
      </c>
      <c r="B15412" s="0" t="n">
        <v>0.491454</v>
      </c>
      <c r="C15412" s="0" t="n">
        <v>1.22835</v>
      </c>
    </row>
    <row r="15413" customFormat="false" ht="15" hidden="false" customHeight="false" outlineLevel="0" collapsed="false">
      <c r="A15413" s="0" t="n">
        <v>15611</v>
      </c>
      <c r="B15413" s="0" t="n">
        <v>0.417599</v>
      </c>
      <c r="C15413" s="0" t="n">
        <v>1.23126</v>
      </c>
    </row>
    <row r="15414" customFormat="false" ht="15" hidden="false" customHeight="false" outlineLevel="0" collapsed="false">
      <c r="A15414" s="0" t="n">
        <v>15612</v>
      </c>
      <c r="B15414" s="0" t="n">
        <v>0.228191</v>
      </c>
      <c r="C15414" s="0" t="n">
        <v>2.71113</v>
      </c>
    </row>
    <row r="15415" customFormat="false" ht="15" hidden="false" customHeight="false" outlineLevel="0" collapsed="false">
      <c r="A15415" s="0" t="n">
        <v>15613</v>
      </c>
      <c r="B15415" s="0" t="n">
        <v>0.411647</v>
      </c>
      <c r="C15415" s="0" t="n">
        <v>1.82406</v>
      </c>
    </row>
    <row r="15416" customFormat="false" ht="15" hidden="false" customHeight="false" outlineLevel="0" collapsed="false">
      <c r="A15416" s="0" t="n">
        <v>15614</v>
      </c>
      <c r="B15416" s="0" t="n">
        <v>0.233695</v>
      </c>
      <c r="C15416" s="0" t="n">
        <v>2.72729</v>
      </c>
    </row>
    <row r="15417" customFormat="false" ht="15" hidden="false" customHeight="false" outlineLevel="0" collapsed="false">
      <c r="A15417" s="0" t="n">
        <v>15615</v>
      </c>
      <c r="B15417" s="0" t="n">
        <v>0.21104</v>
      </c>
      <c r="C15417" s="0" t="n">
        <v>1.26166</v>
      </c>
    </row>
    <row r="15418" customFormat="false" ht="15" hidden="false" customHeight="false" outlineLevel="0" collapsed="false">
      <c r="A15418" s="0" t="n">
        <v>15616</v>
      </c>
      <c r="B15418" s="0" t="n">
        <v>0.216608</v>
      </c>
      <c r="C15418" s="0" t="n">
        <v>3.09609</v>
      </c>
    </row>
    <row r="15419" customFormat="false" ht="15" hidden="false" customHeight="false" outlineLevel="0" collapsed="false">
      <c r="A15419" s="0" t="n">
        <v>15617</v>
      </c>
      <c r="B15419" s="0" t="n">
        <v>0.224223</v>
      </c>
      <c r="C15419" s="0" t="n">
        <v>1.26697</v>
      </c>
    </row>
    <row r="15420" customFormat="false" ht="15" hidden="false" customHeight="false" outlineLevel="0" collapsed="false">
      <c r="A15420" s="0" t="n">
        <v>15618</v>
      </c>
      <c r="B15420" s="0" t="n">
        <v>0.216192</v>
      </c>
      <c r="C15420" s="0" t="n">
        <v>1.48169</v>
      </c>
    </row>
    <row r="15421" customFormat="false" ht="15" hidden="false" customHeight="false" outlineLevel="0" collapsed="false">
      <c r="A15421" s="0" t="n">
        <v>15619</v>
      </c>
      <c r="B15421" s="0" t="n">
        <v>0.223583</v>
      </c>
      <c r="C15421" s="0" t="n">
        <v>1.88086</v>
      </c>
    </row>
    <row r="15422" customFormat="false" ht="15" hidden="false" customHeight="false" outlineLevel="0" collapsed="false">
      <c r="A15422" s="0" t="n">
        <v>15620</v>
      </c>
      <c r="B15422" s="0" t="n">
        <v>0.227168</v>
      </c>
      <c r="C15422" s="0" t="n">
        <v>1.47904</v>
      </c>
    </row>
    <row r="15423" customFormat="false" ht="15" hidden="false" customHeight="false" outlineLevel="0" collapsed="false">
      <c r="A15423" s="0" t="n">
        <v>15621</v>
      </c>
      <c r="B15423" s="0" t="n">
        <v>0.216671</v>
      </c>
      <c r="C15423" s="0" t="n">
        <v>1.35267</v>
      </c>
    </row>
    <row r="15424" customFormat="false" ht="15" hidden="false" customHeight="false" outlineLevel="0" collapsed="false">
      <c r="A15424" s="0" t="n">
        <v>15622</v>
      </c>
      <c r="B15424" s="0" t="n">
        <v>0.402975</v>
      </c>
      <c r="C15424" s="0" t="n">
        <v>1.74089</v>
      </c>
    </row>
    <row r="15425" customFormat="false" ht="15" hidden="false" customHeight="false" outlineLevel="0" collapsed="false">
      <c r="A15425" s="0" t="n">
        <v>15623</v>
      </c>
      <c r="B15425" s="0" t="n">
        <v>0.401438</v>
      </c>
      <c r="C15425" s="0" t="n">
        <v>1.23785</v>
      </c>
    </row>
    <row r="15426" customFormat="false" ht="15" hidden="false" customHeight="false" outlineLevel="0" collapsed="false">
      <c r="A15426" s="0" t="n">
        <v>15624</v>
      </c>
      <c r="B15426" s="0" t="n">
        <v>0.212703</v>
      </c>
      <c r="C15426" s="0" t="n">
        <v>1.24835</v>
      </c>
    </row>
    <row r="15427" customFormat="false" ht="15" hidden="false" customHeight="false" outlineLevel="0" collapsed="false">
      <c r="A15427" s="0" t="n">
        <v>15625</v>
      </c>
      <c r="B15427" s="0" t="n">
        <v>0.423135</v>
      </c>
      <c r="C15427" s="0" t="n">
        <v>1.21843</v>
      </c>
    </row>
    <row r="15428" customFormat="false" ht="15" hidden="false" customHeight="false" outlineLevel="0" collapsed="false">
      <c r="A15428" s="0" t="n">
        <v>15626</v>
      </c>
      <c r="B15428" s="0" t="n">
        <v>0.206079</v>
      </c>
      <c r="C15428" s="0" t="n">
        <v>1.24515</v>
      </c>
    </row>
    <row r="15429" customFormat="false" ht="15" hidden="false" customHeight="false" outlineLevel="0" collapsed="false">
      <c r="A15429" s="0" t="n">
        <v>15627</v>
      </c>
      <c r="B15429" s="0" t="n">
        <v>0.211103</v>
      </c>
      <c r="C15429" s="0" t="n">
        <v>2.15846</v>
      </c>
    </row>
    <row r="15430" customFormat="false" ht="15" hidden="false" customHeight="false" outlineLevel="0" collapsed="false">
      <c r="A15430" s="0" t="n">
        <v>15628</v>
      </c>
      <c r="B15430" s="0" t="n">
        <v>0.214399</v>
      </c>
      <c r="C15430" s="0" t="n">
        <v>1.65459</v>
      </c>
    </row>
    <row r="15431" customFormat="false" ht="15" hidden="false" customHeight="false" outlineLevel="0" collapsed="false">
      <c r="A15431" s="0" t="n">
        <v>15629</v>
      </c>
      <c r="B15431" s="0" t="n">
        <v>0.433023</v>
      </c>
      <c r="C15431" s="0" t="n">
        <v>1.27804</v>
      </c>
    </row>
    <row r="15432" customFormat="false" ht="15" hidden="false" customHeight="false" outlineLevel="0" collapsed="false">
      <c r="A15432" s="0" t="n">
        <v>15630</v>
      </c>
      <c r="B15432" s="0" t="n">
        <v>0.405375</v>
      </c>
      <c r="C15432" s="0" t="n">
        <v>2.15862</v>
      </c>
    </row>
    <row r="15433" customFormat="false" ht="15" hidden="false" customHeight="false" outlineLevel="0" collapsed="false">
      <c r="A15433" s="0" t="n">
        <v>15631</v>
      </c>
      <c r="B15433" s="0" t="n">
        <v>0.20352</v>
      </c>
      <c r="C15433" s="0" t="n">
        <v>1.248</v>
      </c>
    </row>
    <row r="15434" customFormat="false" ht="15" hidden="false" customHeight="false" outlineLevel="0" collapsed="false">
      <c r="A15434" s="0" t="n">
        <v>15632</v>
      </c>
      <c r="B15434" s="0" t="n">
        <v>0.314719</v>
      </c>
      <c r="C15434" s="0" t="n">
        <v>1.74515</v>
      </c>
    </row>
    <row r="15435" customFormat="false" ht="15" hidden="false" customHeight="false" outlineLevel="0" collapsed="false">
      <c r="A15435" s="0" t="n">
        <v>15633</v>
      </c>
      <c r="B15435" s="0" t="n">
        <v>0.229568</v>
      </c>
      <c r="C15435" s="0" t="n">
        <v>1.77036</v>
      </c>
    </row>
    <row r="15436" customFormat="false" ht="15" hidden="false" customHeight="false" outlineLevel="0" collapsed="false">
      <c r="A15436" s="0" t="n">
        <v>15634</v>
      </c>
      <c r="B15436" s="0" t="n">
        <v>0.449214</v>
      </c>
      <c r="C15436" s="0" t="n">
        <v>1.73068</v>
      </c>
    </row>
    <row r="15437" customFormat="false" ht="15" hidden="false" customHeight="false" outlineLevel="0" collapsed="false">
      <c r="A15437" s="0" t="n">
        <v>15635</v>
      </c>
      <c r="B15437" s="0" t="n">
        <v>0.219903</v>
      </c>
      <c r="C15437" s="0" t="n">
        <v>1.28163</v>
      </c>
    </row>
    <row r="15438" customFormat="false" ht="15" hidden="false" customHeight="false" outlineLevel="0" collapsed="false">
      <c r="A15438" s="0" t="n">
        <v>15636</v>
      </c>
      <c r="B15438" s="0" t="n">
        <v>0.413183</v>
      </c>
      <c r="C15438" s="0" t="n">
        <v>1.99679</v>
      </c>
    </row>
    <row r="15439" customFormat="false" ht="15" hidden="false" customHeight="false" outlineLevel="0" collapsed="false">
      <c r="A15439" s="0" t="n">
        <v>15637</v>
      </c>
      <c r="B15439" s="0" t="n">
        <v>0.411231</v>
      </c>
      <c r="C15439" s="0" t="n">
        <v>1.25229</v>
      </c>
    </row>
    <row r="15440" customFormat="false" ht="15" hidden="false" customHeight="false" outlineLevel="0" collapsed="false">
      <c r="A15440" s="0" t="n">
        <v>15638</v>
      </c>
      <c r="B15440" s="0" t="n">
        <v>0.20736</v>
      </c>
      <c r="C15440" s="0" t="n">
        <v>2.07801</v>
      </c>
    </row>
    <row r="15441" customFormat="false" ht="15" hidden="false" customHeight="false" outlineLevel="0" collapsed="false">
      <c r="A15441" s="0" t="n">
        <v>15639</v>
      </c>
      <c r="B15441" s="0" t="n">
        <v>0.223776</v>
      </c>
      <c r="C15441" s="0" t="n">
        <v>1.28732</v>
      </c>
    </row>
    <row r="15442" customFormat="false" ht="15" hidden="false" customHeight="false" outlineLevel="0" collapsed="false">
      <c r="A15442" s="0" t="n">
        <v>15640</v>
      </c>
      <c r="B15442" s="0" t="n">
        <v>0.196576</v>
      </c>
      <c r="C15442" s="0" t="n">
        <v>2.16921</v>
      </c>
    </row>
    <row r="15443" customFormat="false" ht="15" hidden="false" customHeight="false" outlineLevel="0" collapsed="false">
      <c r="A15443" s="0" t="n">
        <v>15641</v>
      </c>
      <c r="B15443" s="0" t="n">
        <v>0.245056</v>
      </c>
      <c r="C15443" s="0" t="n">
        <v>1.37916</v>
      </c>
    </row>
    <row r="15444" customFormat="false" ht="15" hidden="false" customHeight="false" outlineLevel="0" collapsed="false">
      <c r="A15444" s="0" t="n">
        <v>15642</v>
      </c>
      <c r="B15444" s="0" t="n">
        <v>0.428639</v>
      </c>
      <c r="C15444" s="0" t="n">
        <v>2.15129</v>
      </c>
    </row>
    <row r="15445" customFormat="false" ht="15" hidden="false" customHeight="false" outlineLevel="0" collapsed="false">
      <c r="A15445" s="0" t="n">
        <v>15643</v>
      </c>
      <c r="B15445" s="0" t="n">
        <v>0.307551</v>
      </c>
      <c r="C15445" s="0" t="n">
        <v>2.34403</v>
      </c>
    </row>
    <row r="15446" customFormat="false" ht="15" hidden="false" customHeight="false" outlineLevel="0" collapsed="false">
      <c r="A15446" s="0" t="n">
        <v>15644</v>
      </c>
      <c r="B15446" s="0" t="n">
        <v>0.210976</v>
      </c>
      <c r="C15446" s="0" t="n">
        <v>1.23337</v>
      </c>
    </row>
    <row r="15447" customFormat="false" ht="15" hidden="false" customHeight="false" outlineLevel="0" collapsed="false">
      <c r="A15447" s="0" t="n">
        <v>15645</v>
      </c>
      <c r="B15447" s="0" t="n">
        <v>0.215744</v>
      </c>
      <c r="C15447" s="0" t="n">
        <v>1.30566</v>
      </c>
    </row>
    <row r="15448" customFormat="false" ht="15" hidden="false" customHeight="false" outlineLevel="0" collapsed="false">
      <c r="A15448" s="0" t="n">
        <v>15646</v>
      </c>
      <c r="B15448" s="0" t="n">
        <v>0.210079</v>
      </c>
      <c r="C15448" s="0" t="n">
        <v>1.46275</v>
      </c>
    </row>
    <row r="15449" customFormat="false" ht="15" hidden="false" customHeight="false" outlineLevel="0" collapsed="false">
      <c r="A15449" s="0" t="n">
        <v>15647</v>
      </c>
      <c r="B15449" s="0" t="n">
        <v>0.478271</v>
      </c>
      <c r="C15449" s="0" t="n">
        <v>1.89007</v>
      </c>
    </row>
    <row r="15450" customFormat="false" ht="15" hidden="false" customHeight="false" outlineLevel="0" collapsed="false">
      <c r="A15450" s="0" t="n">
        <v>15648</v>
      </c>
      <c r="B15450" s="0" t="n">
        <v>0.206271</v>
      </c>
      <c r="C15450" s="0" t="n">
        <v>1.28048</v>
      </c>
    </row>
    <row r="15451" customFormat="false" ht="15" hidden="false" customHeight="false" outlineLevel="0" collapsed="false">
      <c r="A15451" s="0" t="n">
        <v>15649</v>
      </c>
      <c r="B15451" s="0" t="n">
        <v>0.198432</v>
      </c>
      <c r="C15451" s="0" t="n">
        <v>1.87843</v>
      </c>
    </row>
    <row r="15452" customFormat="false" ht="15" hidden="false" customHeight="false" outlineLevel="0" collapsed="false">
      <c r="A15452" s="0" t="n">
        <v>15650</v>
      </c>
      <c r="B15452" s="0" t="n">
        <v>0.391007</v>
      </c>
      <c r="C15452" s="0" t="n">
        <v>2.53158</v>
      </c>
    </row>
    <row r="15453" customFormat="false" ht="15" hidden="false" customHeight="false" outlineLevel="0" collapsed="false">
      <c r="A15453" s="0" t="n">
        <v>15651</v>
      </c>
      <c r="B15453" s="0" t="n">
        <v>1.14438</v>
      </c>
      <c r="C15453" s="0" t="n">
        <v>1.46713</v>
      </c>
    </row>
    <row r="15454" customFormat="false" ht="15" hidden="false" customHeight="false" outlineLevel="0" collapsed="false">
      <c r="A15454" s="0" t="n">
        <v>15652</v>
      </c>
      <c r="B15454" s="0" t="n">
        <v>0.217855</v>
      </c>
      <c r="C15454" s="0" t="n">
        <v>1.94153</v>
      </c>
    </row>
    <row r="15455" customFormat="false" ht="15" hidden="false" customHeight="false" outlineLevel="0" collapsed="false">
      <c r="A15455" s="0" t="n">
        <v>15653</v>
      </c>
      <c r="B15455" s="0" t="n">
        <v>0.428895</v>
      </c>
      <c r="C15455" s="0" t="n">
        <v>1.27673</v>
      </c>
    </row>
    <row r="15456" customFormat="false" ht="15" hidden="false" customHeight="false" outlineLevel="0" collapsed="false">
      <c r="A15456" s="0" t="n">
        <v>15654</v>
      </c>
      <c r="B15456" s="0" t="n">
        <v>0.398687</v>
      </c>
      <c r="C15456" s="0" t="n">
        <v>1.24419</v>
      </c>
    </row>
    <row r="15457" customFormat="false" ht="15" hidden="false" customHeight="false" outlineLevel="0" collapsed="false">
      <c r="A15457" s="0" t="n">
        <v>15655</v>
      </c>
      <c r="B15457" s="0" t="n">
        <v>0.411807</v>
      </c>
      <c r="C15457" s="0" t="n">
        <v>1.22992</v>
      </c>
    </row>
    <row r="15458" customFormat="false" ht="15" hidden="false" customHeight="false" outlineLevel="0" collapsed="false">
      <c r="A15458" s="0" t="n">
        <v>15656</v>
      </c>
      <c r="B15458" s="0" t="n">
        <v>0.214016</v>
      </c>
      <c r="C15458" s="0" t="n">
        <v>1.27571</v>
      </c>
    </row>
    <row r="15459" customFormat="false" ht="15" hidden="false" customHeight="false" outlineLevel="0" collapsed="false">
      <c r="A15459" s="0" t="n">
        <v>15657</v>
      </c>
      <c r="B15459" s="0" t="n">
        <v>0.195808</v>
      </c>
      <c r="C15459" s="0" t="n">
        <v>1.23872</v>
      </c>
    </row>
    <row r="15460" customFormat="false" ht="15" hidden="false" customHeight="false" outlineLevel="0" collapsed="false">
      <c r="A15460" s="0" t="n">
        <v>15658</v>
      </c>
      <c r="B15460" s="0" t="n">
        <v>0.21136</v>
      </c>
      <c r="C15460" s="0" t="n">
        <v>1.65587</v>
      </c>
    </row>
    <row r="15461" customFormat="false" ht="15" hidden="false" customHeight="false" outlineLevel="0" collapsed="false">
      <c r="A15461" s="0" t="n">
        <v>15659</v>
      </c>
      <c r="B15461" s="0" t="n">
        <v>0.389311</v>
      </c>
      <c r="C15461" s="0" t="n">
        <v>1.86153</v>
      </c>
    </row>
    <row r="15462" customFormat="false" ht="15" hidden="false" customHeight="false" outlineLevel="0" collapsed="false">
      <c r="A15462" s="0" t="n">
        <v>15660</v>
      </c>
      <c r="B15462" s="0" t="n">
        <v>0.204704</v>
      </c>
      <c r="C15462" s="0" t="n">
        <v>1.25542</v>
      </c>
    </row>
    <row r="15463" customFormat="false" ht="15" hidden="false" customHeight="false" outlineLevel="0" collapsed="false">
      <c r="A15463" s="0" t="n">
        <v>15661</v>
      </c>
      <c r="B15463" s="0" t="n">
        <v>0.467806</v>
      </c>
      <c r="C15463" s="0" t="n">
        <v>1.27942</v>
      </c>
    </row>
    <row r="15464" customFormat="false" ht="15" hidden="false" customHeight="false" outlineLevel="0" collapsed="false">
      <c r="A15464" s="0" t="n">
        <v>15662</v>
      </c>
      <c r="B15464" s="0" t="n">
        <v>0.216063</v>
      </c>
      <c r="C15464" s="0" t="n">
        <v>1.40707</v>
      </c>
    </row>
    <row r="15465" customFormat="false" ht="15" hidden="false" customHeight="false" outlineLevel="0" collapsed="false">
      <c r="A15465" s="0" t="n">
        <v>15663</v>
      </c>
      <c r="B15465" s="0" t="n">
        <v>0.409407</v>
      </c>
      <c r="C15465" s="0" t="n">
        <v>2.41887</v>
      </c>
    </row>
    <row r="15466" customFormat="false" ht="15" hidden="false" customHeight="false" outlineLevel="0" collapsed="false">
      <c r="A15466" s="0" t="n">
        <v>15664</v>
      </c>
      <c r="B15466" s="0" t="n">
        <v>0.215904</v>
      </c>
      <c r="C15466" s="0" t="n">
        <v>1.3023</v>
      </c>
    </row>
    <row r="15467" customFormat="false" ht="15" hidden="false" customHeight="false" outlineLevel="0" collapsed="false">
      <c r="A15467" s="0" t="n">
        <v>15665</v>
      </c>
      <c r="B15467" s="0" t="n">
        <v>0.215295</v>
      </c>
      <c r="C15467" s="0" t="n">
        <v>1.40576</v>
      </c>
    </row>
    <row r="15468" customFormat="false" ht="15" hidden="false" customHeight="false" outlineLevel="0" collapsed="false">
      <c r="A15468" s="0" t="n">
        <v>15666</v>
      </c>
      <c r="B15468" s="0" t="n">
        <v>0.225664</v>
      </c>
      <c r="C15468" s="0" t="n">
        <v>1.27933</v>
      </c>
    </row>
    <row r="15469" customFormat="false" ht="15" hidden="false" customHeight="false" outlineLevel="0" collapsed="false">
      <c r="A15469" s="0" t="n">
        <v>15667</v>
      </c>
      <c r="B15469" s="0" t="n">
        <v>0.203936</v>
      </c>
      <c r="C15469" s="0" t="n">
        <v>1.26566</v>
      </c>
    </row>
    <row r="15470" customFormat="false" ht="15" hidden="false" customHeight="false" outlineLevel="0" collapsed="false">
      <c r="A15470" s="0" t="n">
        <v>15668</v>
      </c>
      <c r="B15470" s="0" t="n">
        <v>0.219392</v>
      </c>
      <c r="C15470" s="0" t="n">
        <v>1.27933</v>
      </c>
    </row>
    <row r="15471" customFormat="false" ht="15" hidden="false" customHeight="false" outlineLevel="0" collapsed="false">
      <c r="A15471" s="0" t="n">
        <v>15669</v>
      </c>
      <c r="B15471" s="0" t="n">
        <v>0.217215</v>
      </c>
      <c r="C15471" s="0" t="n">
        <v>1.23821</v>
      </c>
    </row>
    <row r="15472" customFormat="false" ht="15" hidden="false" customHeight="false" outlineLevel="0" collapsed="false">
      <c r="A15472" s="0" t="n">
        <v>15670</v>
      </c>
      <c r="B15472" s="0" t="n">
        <v>0.201439</v>
      </c>
      <c r="C15472" s="0" t="n">
        <v>1.31187</v>
      </c>
    </row>
    <row r="15473" customFormat="false" ht="15" hidden="false" customHeight="false" outlineLevel="0" collapsed="false">
      <c r="A15473" s="0" t="n">
        <v>15671</v>
      </c>
      <c r="B15473" s="0" t="n">
        <v>0.215359</v>
      </c>
      <c r="C15473" s="0" t="n">
        <v>2.07078</v>
      </c>
    </row>
    <row r="15474" customFormat="false" ht="15" hidden="false" customHeight="false" outlineLevel="0" collapsed="false">
      <c r="A15474" s="0" t="n">
        <v>15672</v>
      </c>
      <c r="B15474" s="0" t="n">
        <v>0.431871</v>
      </c>
      <c r="C15474" s="0" t="n">
        <v>1.22931</v>
      </c>
    </row>
    <row r="15475" customFormat="false" ht="15" hidden="false" customHeight="false" outlineLevel="0" collapsed="false">
      <c r="A15475" s="0" t="n">
        <v>15673</v>
      </c>
      <c r="B15475" s="0" t="n">
        <v>0.224352</v>
      </c>
      <c r="C15475" s="0" t="n">
        <v>1.26102</v>
      </c>
    </row>
    <row r="15476" customFormat="false" ht="15" hidden="false" customHeight="false" outlineLevel="0" collapsed="false">
      <c r="A15476" s="0" t="n">
        <v>15674</v>
      </c>
      <c r="B15476" s="0" t="n">
        <v>0.352671</v>
      </c>
      <c r="C15476" s="0" t="n">
        <v>1.62777</v>
      </c>
    </row>
    <row r="15477" customFormat="false" ht="15" hidden="false" customHeight="false" outlineLevel="0" collapsed="false">
      <c r="A15477" s="0" t="n">
        <v>15675</v>
      </c>
      <c r="B15477" s="0" t="n">
        <v>0.20992</v>
      </c>
      <c r="C15477" s="0" t="n">
        <v>1.2735</v>
      </c>
    </row>
    <row r="15478" customFormat="false" ht="15" hidden="false" customHeight="false" outlineLevel="0" collapsed="false">
      <c r="A15478" s="0" t="n">
        <v>15676</v>
      </c>
      <c r="B15478" s="0" t="n">
        <v>0.485822</v>
      </c>
      <c r="C15478" s="0" t="n">
        <v>1.9415</v>
      </c>
    </row>
    <row r="15479" customFormat="false" ht="15" hidden="false" customHeight="false" outlineLevel="0" collapsed="false">
      <c r="A15479" s="0" t="n">
        <v>15677</v>
      </c>
      <c r="B15479" s="0" t="n">
        <v>0.223584</v>
      </c>
      <c r="C15479" s="0" t="n">
        <v>1.33132</v>
      </c>
    </row>
    <row r="15480" customFormat="false" ht="15" hidden="false" customHeight="false" outlineLevel="0" collapsed="false">
      <c r="A15480" s="0" t="n">
        <v>15678</v>
      </c>
      <c r="B15480" s="0" t="n">
        <v>0.204096</v>
      </c>
      <c r="C15480" s="0" t="n">
        <v>1.25894</v>
      </c>
    </row>
    <row r="15481" customFormat="false" ht="15" hidden="false" customHeight="false" outlineLevel="0" collapsed="false">
      <c r="A15481" s="0" t="n">
        <v>15679</v>
      </c>
      <c r="B15481" s="0" t="n">
        <v>0.418879</v>
      </c>
      <c r="C15481" s="0" t="n">
        <v>1.24752</v>
      </c>
    </row>
    <row r="15482" customFormat="false" ht="15" hidden="false" customHeight="false" outlineLevel="0" collapsed="false">
      <c r="A15482" s="0" t="n">
        <v>15680</v>
      </c>
      <c r="B15482" s="0" t="n">
        <v>0.463487</v>
      </c>
      <c r="C15482" s="0" t="n">
        <v>1.39053</v>
      </c>
    </row>
    <row r="15483" customFormat="false" ht="15" hidden="false" customHeight="false" outlineLevel="0" collapsed="false">
      <c r="A15483" s="0" t="n">
        <v>15681</v>
      </c>
      <c r="B15483" s="0" t="n">
        <v>0.42835</v>
      </c>
      <c r="C15483" s="0" t="n">
        <v>2.24655</v>
      </c>
    </row>
    <row r="15484" customFormat="false" ht="15" hidden="false" customHeight="false" outlineLevel="0" collapsed="false">
      <c r="A15484" s="0" t="n">
        <v>15682</v>
      </c>
      <c r="B15484" s="0" t="n">
        <v>0.241856</v>
      </c>
      <c r="C15484" s="0" t="n">
        <v>1.22112</v>
      </c>
    </row>
    <row r="15485" customFormat="false" ht="15" hidden="false" customHeight="false" outlineLevel="0" collapsed="false">
      <c r="A15485" s="0" t="n">
        <v>15683</v>
      </c>
      <c r="B15485" s="0" t="n">
        <v>1.72447</v>
      </c>
      <c r="C15485" s="0" t="n">
        <v>2.23734</v>
      </c>
    </row>
    <row r="15486" customFormat="false" ht="15" hidden="false" customHeight="false" outlineLevel="0" collapsed="false">
      <c r="A15486" s="0" t="n">
        <v>15684</v>
      </c>
      <c r="B15486" s="0" t="n">
        <v>0.477598</v>
      </c>
      <c r="C15486" s="0" t="n">
        <v>1.60752</v>
      </c>
    </row>
    <row r="15487" customFormat="false" ht="15" hidden="false" customHeight="false" outlineLevel="0" collapsed="false">
      <c r="A15487" s="0" t="n">
        <v>15685</v>
      </c>
      <c r="B15487" s="0" t="n">
        <v>0.412863</v>
      </c>
      <c r="C15487" s="0" t="n">
        <v>1.23629</v>
      </c>
    </row>
    <row r="15488" customFormat="false" ht="15" hidden="false" customHeight="false" outlineLevel="0" collapsed="false">
      <c r="A15488" s="0" t="n">
        <v>15686</v>
      </c>
      <c r="B15488" s="0" t="n">
        <v>0.437982</v>
      </c>
      <c r="C15488" s="0" t="n">
        <v>1.32953</v>
      </c>
    </row>
    <row r="15489" customFormat="false" ht="15" hidden="false" customHeight="false" outlineLevel="0" collapsed="false">
      <c r="A15489" s="0" t="n">
        <v>15687</v>
      </c>
      <c r="B15489" s="0" t="n">
        <v>0.220736</v>
      </c>
      <c r="C15489" s="0" t="n">
        <v>1.39974</v>
      </c>
    </row>
    <row r="15490" customFormat="false" ht="15" hidden="false" customHeight="false" outlineLevel="0" collapsed="false">
      <c r="A15490" s="0" t="n">
        <v>15688</v>
      </c>
      <c r="B15490" s="0" t="n">
        <v>0.408351</v>
      </c>
      <c r="C15490" s="0" t="n">
        <v>1.26605</v>
      </c>
    </row>
    <row r="15491" customFormat="false" ht="15" hidden="false" customHeight="false" outlineLevel="0" collapsed="false">
      <c r="A15491" s="0" t="n">
        <v>15689</v>
      </c>
      <c r="B15491" s="0" t="n">
        <v>0.408351</v>
      </c>
      <c r="C15491" s="0" t="n">
        <v>2.09596</v>
      </c>
    </row>
    <row r="15492" customFormat="false" ht="15" hidden="false" customHeight="false" outlineLevel="0" collapsed="false">
      <c r="A15492" s="0" t="n">
        <v>15690</v>
      </c>
      <c r="B15492" s="0" t="n">
        <v>0.465375</v>
      </c>
      <c r="C15492" s="0" t="n">
        <v>1.26515</v>
      </c>
    </row>
    <row r="15493" customFormat="false" ht="15" hidden="false" customHeight="false" outlineLevel="0" collapsed="false">
      <c r="A15493" s="0" t="n">
        <v>15691</v>
      </c>
      <c r="B15493" s="0" t="n">
        <v>0.401823</v>
      </c>
      <c r="C15493" s="0" t="n">
        <v>1.24041</v>
      </c>
    </row>
    <row r="15494" customFormat="false" ht="15" hidden="false" customHeight="false" outlineLevel="0" collapsed="false">
      <c r="A15494" s="0" t="n">
        <v>15692</v>
      </c>
      <c r="B15494" s="0" t="n">
        <v>0.45283</v>
      </c>
      <c r="C15494" s="0" t="n">
        <v>2.13017</v>
      </c>
    </row>
    <row r="15495" customFormat="false" ht="15" hidden="false" customHeight="false" outlineLevel="0" collapsed="false">
      <c r="A15495" s="0" t="n">
        <v>15693</v>
      </c>
      <c r="B15495" s="0" t="n">
        <v>0.212128</v>
      </c>
      <c r="C15495" s="0" t="n">
        <v>1.28595</v>
      </c>
    </row>
    <row r="15496" customFormat="false" ht="15" hidden="false" customHeight="false" outlineLevel="0" collapsed="false">
      <c r="A15496" s="0" t="n">
        <v>15694</v>
      </c>
      <c r="B15496" s="0" t="n">
        <v>0.219327</v>
      </c>
      <c r="C15496" s="0" t="n">
        <v>1.29017</v>
      </c>
    </row>
    <row r="15497" customFormat="false" ht="15" hidden="false" customHeight="false" outlineLevel="0" collapsed="false">
      <c r="A15497" s="0" t="n">
        <v>15695</v>
      </c>
      <c r="B15497" s="0" t="n">
        <v>0.219712</v>
      </c>
      <c r="C15497" s="0" t="n">
        <v>1.25548</v>
      </c>
    </row>
    <row r="15498" customFormat="false" ht="15" hidden="false" customHeight="false" outlineLevel="0" collapsed="false">
      <c r="A15498" s="0" t="n">
        <v>15696</v>
      </c>
      <c r="B15498" s="0" t="n">
        <v>0.424543</v>
      </c>
      <c r="C15498" s="0" t="n">
        <v>1.6598</v>
      </c>
    </row>
    <row r="15499" customFormat="false" ht="15" hidden="false" customHeight="false" outlineLevel="0" collapsed="false">
      <c r="A15499" s="0" t="n">
        <v>15697</v>
      </c>
      <c r="B15499" s="0" t="n">
        <v>0.460863</v>
      </c>
      <c r="C15499" s="0" t="n">
        <v>1.98659</v>
      </c>
    </row>
    <row r="15500" customFormat="false" ht="15" hidden="false" customHeight="false" outlineLevel="0" collapsed="false">
      <c r="A15500" s="0" t="n">
        <v>15698</v>
      </c>
      <c r="B15500" s="0" t="n">
        <v>0.209984</v>
      </c>
      <c r="C15500" s="0" t="n">
        <v>1.9623</v>
      </c>
    </row>
    <row r="15501" customFormat="false" ht="15" hidden="false" customHeight="false" outlineLevel="0" collapsed="false">
      <c r="A15501" s="0" t="n">
        <v>15699</v>
      </c>
      <c r="B15501" s="0" t="n">
        <v>0.241151</v>
      </c>
      <c r="C15501" s="0" t="n">
        <v>1.26924</v>
      </c>
    </row>
    <row r="15502" customFormat="false" ht="15" hidden="false" customHeight="false" outlineLevel="0" collapsed="false">
      <c r="A15502" s="0" t="n">
        <v>15700</v>
      </c>
      <c r="B15502" s="0" t="n">
        <v>0.380831</v>
      </c>
      <c r="C15502" s="0" t="n">
        <v>1.21798</v>
      </c>
    </row>
    <row r="15503" customFormat="false" ht="15" hidden="false" customHeight="false" outlineLevel="0" collapsed="false">
      <c r="A15503" s="0" t="n">
        <v>15701</v>
      </c>
      <c r="B15503" s="0" t="n">
        <v>0.203135</v>
      </c>
      <c r="C15503" s="0" t="n">
        <v>1.26268</v>
      </c>
    </row>
    <row r="15504" customFormat="false" ht="15" hidden="false" customHeight="false" outlineLevel="0" collapsed="false">
      <c r="A15504" s="0" t="n">
        <v>15702</v>
      </c>
      <c r="B15504" s="0" t="n">
        <v>0.465439</v>
      </c>
      <c r="C15504" s="0" t="n">
        <v>1.79689</v>
      </c>
    </row>
    <row r="15505" customFormat="false" ht="15" hidden="false" customHeight="false" outlineLevel="0" collapsed="false">
      <c r="A15505" s="0" t="n">
        <v>15703</v>
      </c>
      <c r="B15505" s="0" t="n">
        <v>0.231007</v>
      </c>
      <c r="C15505" s="0" t="n">
        <v>2.18377</v>
      </c>
    </row>
    <row r="15506" customFormat="false" ht="15" hidden="false" customHeight="false" outlineLevel="0" collapsed="false">
      <c r="A15506" s="0" t="n">
        <v>15704</v>
      </c>
      <c r="B15506" s="0" t="n">
        <v>0.400127</v>
      </c>
      <c r="C15506" s="0" t="n">
        <v>1.76764</v>
      </c>
    </row>
    <row r="15507" customFormat="false" ht="15" hidden="false" customHeight="false" outlineLevel="0" collapsed="false">
      <c r="A15507" s="0" t="n">
        <v>15705</v>
      </c>
      <c r="B15507" s="0" t="n">
        <v>0.213919</v>
      </c>
      <c r="C15507" s="0" t="n">
        <v>1.24966</v>
      </c>
    </row>
    <row r="15508" customFormat="false" ht="15" hidden="false" customHeight="false" outlineLevel="0" collapsed="false">
      <c r="A15508" s="0" t="n">
        <v>15706</v>
      </c>
      <c r="B15508" s="0" t="n">
        <v>0.208127</v>
      </c>
      <c r="C15508" s="0" t="n">
        <v>1.30342</v>
      </c>
    </row>
    <row r="15509" customFormat="false" ht="15" hidden="false" customHeight="false" outlineLevel="0" collapsed="false">
      <c r="A15509" s="0" t="n">
        <v>15707</v>
      </c>
      <c r="B15509" s="0" t="n">
        <v>0.389471</v>
      </c>
      <c r="C15509" s="0" t="n">
        <v>1.24633</v>
      </c>
    </row>
    <row r="15510" customFormat="false" ht="15" hidden="false" customHeight="false" outlineLevel="0" collapsed="false">
      <c r="A15510" s="0" t="n">
        <v>15708</v>
      </c>
      <c r="B15510" s="0" t="n">
        <v>0.231104</v>
      </c>
      <c r="C15510" s="0" t="n">
        <v>1.3224</v>
      </c>
    </row>
    <row r="15511" customFormat="false" ht="15" hidden="false" customHeight="false" outlineLevel="0" collapsed="false">
      <c r="A15511" s="0" t="n">
        <v>15709</v>
      </c>
      <c r="B15511" s="0" t="n">
        <v>0.216544</v>
      </c>
      <c r="C15511" s="0" t="n">
        <v>1.2638</v>
      </c>
    </row>
    <row r="15512" customFormat="false" ht="15" hidden="false" customHeight="false" outlineLevel="0" collapsed="false">
      <c r="A15512" s="0" t="n">
        <v>15710</v>
      </c>
      <c r="B15512" s="0" t="n">
        <v>0.300863</v>
      </c>
      <c r="C15512" s="0" t="n">
        <v>1.30851</v>
      </c>
    </row>
    <row r="15513" customFormat="false" ht="15" hidden="false" customHeight="false" outlineLevel="0" collapsed="false">
      <c r="A15513" s="0" t="n">
        <v>15711</v>
      </c>
      <c r="B15513" s="0" t="n">
        <v>0.449342</v>
      </c>
      <c r="C15513" s="0" t="n">
        <v>2.16559</v>
      </c>
    </row>
    <row r="15514" customFormat="false" ht="15" hidden="false" customHeight="false" outlineLevel="0" collapsed="false">
      <c r="A15514" s="0" t="n">
        <v>15712</v>
      </c>
      <c r="B15514" s="0" t="n">
        <v>0.495006</v>
      </c>
      <c r="C15514" s="0" t="n">
        <v>2.10761</v>
      </c>
    </row>
    <row r="15515" customFormat="false" ht="15" hidden="false" customHeight="false" outlineLevel="0" collapsed="false">
      <c r="A15515" s="0" t="n">
        <v>15713</v>
      </c>
      <c r="B15515" s="0" t="n">
        <v>0.207679</v>
      </c>
      <c r="C15515" s="0" t="n">
        <v>1.27875</v>
      </c>
    </row>
    <row r="15516" customFormat="false" ht="15" hidden="false" customHeight="false" outlineLevel="0" collapsed="false">
      <c r="A15516" s="0" t="n">
        <v>15714</v>
      </c>
      <c r="B15516" s="0" t="n">
        <v>0.383359</v>
      </c>
      <c r="C15516" s="0" t="n">
        <v>1.55769</v>
      </c>
    </row>
    <row r="15517" customFormat="false" ht="15" hidden="false" customHeight="false" outlineLevel="0" collapsed="false">
      <c r="A15517" s="0" t="n">
        <v>15715</v>
      </c>
      <c r="B15517" s="0" t="n">
        <v>0.389887</v>
      </c>
      <c r="C15517" s="0" t="n">
        <v>1.61689</v>
      </c>
    </row>
    <row r="15518" customFormat="false" ht="15" hidden="false" customHeight="false" outlineLevel="0" collapsed="false">
      <c r="A15518" s="0" t="n">
        <v>15716</v>
      </c>
      <c r="B15518" s="0" t="n">
        <v>0.456799</v>
      </c>
      <c r="C15518" s="0" t="n">
        <v>1.23987</v>
      </c>
    </row>
    <row r="15519" customFormat="false" ht="15" hidden="false" customHeight="false" outlineLevel="0" collapsed="false">
      <c r="A15519" s="0" t="n">
        <v>15717</v>
      </c>
      <c r="B15519" s="0" t="n">
        <v>0.211487</v>
      </c>
      <c r="C15519" s="0" t="n">
        <v>1.44352</v>
      </c>
    </row>
    <row r="15520" customFormat="false" ht="15" hidden="false" customHeight="false" outlineLevel="0" collapsed="false">
      <c r="A15520" s="0" t="n">
        <v>15718</v>
      </c>
      <c r="B15520" s="0" t="n">
        <v>0.217215</v>
      </c>
      <c r="C15520" s="0" t="n">
        <v>2.58041</v>
      </c>
    </row>
    <row r="15521" customFormat="false" ht="15" hidden="false" customHeight="false" outlineLevel="0" collapsed="false">
      <c r="A15521" s="0" t="n">
        <v>15719</v>
      </c>
      <c r="B15521" s="0" t="n">
        <v>0.381119</v>
      </c>
      <c r="C15521" s="0" t="n">
        <v>1.26646</v>
      </c>
    </row>
    <row r="15522" customFormat="false" ht="15" hidden="false" customHeight="false" outlineLevel="0" collapsed="false">
      <c r="A15522" s="0" t="n">
        <v>15720</v>
      </c>
      <c r="B15522" s="0" t="n">
        <v>0.442559</v>
      </c>
      <c r="C15522" s="0" t="n">
        <v>2.33907</v>
      </c>
    </row>
    <row r="15523" customFormat="false" ht="15" hidden="false" customHeight="false" outlineLevel="0" collapsed="false">
      <c r="A15523" s="0" t="n">
        <v>15721</v>
      </c>
      <c r="B15523" s="0" t="n">
        <v>0.206943</v>
      </c>
      <c r="C15523" s="0" t="n">
        <v>1.25737</v>
      </c>
    </row>
    <row r="15524" customFormat="false" ht="15" hidden="false" customHeight="false" outlineLevel="0" collapsed="false">
      <c r="A15524" s="0" t="n">
        <v>15722</v>
      </c>
      <c r="B15524" s="0" t="n">
        <v>0.222879</v>
      </c>
      <c r="C15524" s="0" t="n">
        <v>1.56428</v>
      </c>
    </row>
    <row r="15525" customFormat="false" ht="15" hidden="false" customHeight="false" outlineLevel="0" collapsed="false">
      <c r="A15525" s="0" t="n">
        <v>15723</v>
      </c>
      <c r="B15525" s="0" t="n">
        <v>0.218719</v>
      </c>
      <c r="C15525" s="0" t="n">
        <v>1.26198</v>
      </c>
    </row>
    <row r="15526" customFormat="false" ht="15" hidden="false" customHeight="false" outlineLevel="0" collapsed="false">
      <c r="A15526" s="0" t="n">
        <v>15724</v>
      </c>
      <c r="B15526" s="0" t="n">
        <v>0.437663</v>
      </c>
      <c r="C15526" s="0" t="n">
        <v>1.24358</v>
      </c>
    </row>
    <row r="15527" customFormat="false" ht="15" hidden="false" customHeight="false" outlineLevel="0" collapsed="false">
      <c r="A15527" s="0" t="n">
        <v>15725</v>
      </c>
      <c r="B15527" s="0" t="n">
        <v>0.228896</v>
      </c>
      <c r="C15527" s="0" t="n">
        <v>1.23324</v>
      </c>
    </row>
    <row r="15528" customFormat="false" ht="15" hidden="false" customHeight="false" outlineLevel="0" collapsed="false">
      <c r="A15528" s="0" t="n">
        <v>15726</v>
      </c>
      <c r="B15528" s="0" t="n">
        <v>0.221375</v>
      </c>
      <c r="C15528" s="0" t="n">
        <v>1.27177</v>
      </c>
    </row>
    <row r="15529" customFormat="false" ht="15" hidden="false" customHeight="false" outlineLevel="0" collapsed="false">
      <c r="A15529" s="0" t="n">
        <v>15727</v>
      </c>
      <c r="B15529" s="0" t="n">
        <v>0.387935</v>
      </c>
      <c r="C15529" s="0" t="n">
        <v>1.69808</v>
      </c>
    </row>
    <row r="15530" customFormat="false" ht="15" hidden="false" customHeight="false" outlineLevel="0" collapsed="false">
      <c r="A15530" s="0" t="n">
        <v>15728</v>
      </c>
      <c r="B15530" s="0" t="n">
        <v>0.441183</v>
      </c>
      <c r="C15530" s="0" t="n">
        <v>2.72675</v>
      </c>
    </row>
    <row r="15531" customFormat="false" ht="15" hidden="false" customHeight="false" outlineLevel="0" collapsed="false">
      <c r="A15531" s="0" t="n">
        <v>15729</v>
      </c>
      <c r="B15531" s="0" t="n">
        <v>0.210912</v>
      </c>
      <c r="C15531" s="0" t="n">
        <v>1.29747</v>
      </c>
    </row>
    <row r="15532" customFormat="false" ht="15" hidden="false" customHeight="false" outlineLevel="0" collapsed="false">
      <c r="A15532" s="0" t="n">
        <v>15730</v>
      </c>
      <c r="B15532" s="0" t="n">
        <v>0.202911</v>
      </c>
      <c r="C15532" s="0" t="n">
        <v>2.39993</v>
      </c>
    </row>
    <row r="15533" customFormat="false" ht="15" hidden="false" customHeight="false" outlineLevel="0" collapsed="false">
      <c r="A15533" s="0" t="n">
        <v>15731</v>
      </c>
      <c r="B15533" s="0" t="n">
        <v>1.21536</v>
      </c>
      <c r="C15533" s="0" t="n">
        <v>1.51209</v>
      </c>
    </row>
    <row r="15534" customFormat="false" ht="15" hidden="false" customHeight="false" outlineLevel="0" collapsed="false">
      <c r="A15534" s="0" t="n">
        <v>15732</v>
      </c>
      <c r="B15534" s="0" t="n">
        <v>0.238111</v>
      </c>
      <c r="C15534" s="0" t="n">
        <v>2.05587</v>
      </c>
    </row>
    <row r="15535" customFormat="false" ht="15" hidden="false" customHeight="false" outlineLevel="0" collapsed="false">
      <c r="A15535" s="0" t="n">
        <v>15733</v>
      </c>
      <c r="B15535" s="0" t="n">
        <v>0.381791</v>
      </c>
      <c r="C15535" s="0" t="n">
        <v>1.27174</v>
      </c>
    </row>
    <row r="15536" customFormat="false" ht="15" hidden="false" customHeight="false" outlineLevel="0" collapsed="false">
      <c r="A15536" s="0" t="n">
        <v>15734</v>
      </c>
      <c r="B15536" s="0" t="n">
        <v>0.214336</v>
      </c>
      <c r="C15536" s="0" t="n">
        <v>1.27273</v>
      </c>
    </row>
    <row r="15537" customFormat="false" ht="15" hidden="false" customHeight="false" outlineLevel="0" collapsed="false">
      <c r="A15537" s="0" t="n">
        <v>15735</v>
      </c>
      <c r="B15537" s="0" t="n">
        <v>0.406911</v>
      </c>
      <c r="C15537" s="0" t="n">
        <v>1.27788</v>
      </c>
    </row>
    <row r="15538" customFormat="false" ht="15" hidden="false" customHeight="false" outlineLevel="0" collapsed="false">
      <c r="A15538" s="0" t="n">
        <v>15736</v>
      </c>
      <c r="B15538" s="0" t="n">
        <v>0.411967</v>
      </c>
      <c r="C15538" s="0" t="n">
        <v>2.10495</v>
      </c>
    </row>
    <row r="15539" customFormat="false" ht="15" hidden="false" customHeight="false" outlineLevel="0" collapsed="false">
      <c r="A15539" s="0" t="n">
        <v>15737</v>
      </c>
      <c r="B15539" s="0" t="n">
        <v>0.202943</v>
      </c>
      <c r="C15539" s="0" t="n">
        <v>1.27254</v>
      </c>
    </row>
    <row r="15540" customFormat="false" ht="15" hidden="false" customHeight="false" outlineLevel="0" collapsed="false">
      <c r="A15540" s="0" t="n">
        <v>15738</v>
      </c>
      <c r="B15540" s="0" t="n">
        <v>0.415039</v>
      </c>
      <c r="C15540" s="0" t="n">
        <v>1.26656</v>
      </c>
    </row>
    <row r="15541" customFormat="false" ht="15" hidden="false" customHeight="false" outlineLevel="0" collapsed="false">
      <c r="A15541" s="0" t="n">
        <v>15739</v>
      </c>
      <c r="B15541" s="0" t="n">
        <v>0.218304</v>
      </c>
      <c r="C15541" s="0" t="n">
        <v>1.23488</v>
      </c>
    </row>
    <row r="15542" customFormat="false" ht="15" hidden="false" customHeight="false" outlineLevel="0" collapsed="false">
      <c r="A15542" s="0" t="n">
        <v>15740</v>
      </c>
      <c r="B15542" s="0" t="n">
        <v>0.204544</v>
      </c>
      <c r="C15542" s="0" t="n">
        <v>1.50592</v>
      </c>
    </row>
    <row r="15543" customFormat="false" ht="15" hidden="false" customHeight="false" outlineLevel="0" collapsed="false">
      <c r="A15543" s="0" t="n">
        <v>15741</v>
      </c>
      <c r="B15543" s="0" t="n">
        <v>0.215935</v>
      </c>
      <c r="C15543" s="0" t="n">
        <v>2.33203</v>
      </c>
    </row>
    <row r="15544" customFormat="false" ht="15" hidden="false" customHeight="false" outlineLevel="0" collapsed="false">
      <c r="A15544" s="0" t="n">
        <v>15742</v>
      </c>
      <c r="B15544" s="0" t="n">
        <v>0.245791</v>
      </c>
      <c r="C15544" s="0" t="n">
        <v>1.27097</v>
      </c>
    </row>
    <row r="15545" customFormat="false" ht="15" hidden="false" customHeight="false" outlineLevel="0" collapsed="false">
      <c r="A15545" s="0" t="n">
        <v>15743</v>
      </c>
      <c r="B15545" s="0" t="n">
        <v>0.205984</v>
      </c>
      <c r="C15545" s="0" t="n">
        <v>1.22793</v>
      </c>
    </row>
    <row r="15546" customFormat="false" ht="15" hidden="false" customHeight="false" outlineLevel="0" collapsed="false">
      <c r="A15546" s="0" t="n">
        <v>15744</v>
      </c>
      <c r="B15546" s="0" t="n">
        <v>0.220511</v>
      </c>
      <c r="C15546" s="0" t="n">
        <v>1.27436</v>
      </c>
    </row>
    <row r="15547" customFormat="false" ht="15" hidden="false" customHeight="false" outlineLevel="0" collapsed="false">
      <c r="A15547" s="0" t="n">
        <v>15745</v>
      </c>
      <c r="B15547" s="0" t="n">
        <v>0.21664</v>
      </c>
      <c r="C15547" s="0" t="n">
        <v>1.25155</v>
      </c>
    </row>
    <row r="15548" customFormat="false" ht="15" hidden="false" customHeight="false" outlineLevel="0" collapsed="false">
      <c r="A15548" s="0" t="n">
        <v>15746</v>
      </c>
      <c r="B15548" s="0" t="n">
        <v>0.464063</v>
      </c>
      <c r="C15548" s="0" t="n">
        <v>1.64163</v>
      </c>
    </row>
    <row r="15549" customFormat="false" ht="15" hidden="false" customHeight="false" outlineLevel="0" collapsed="false">
      <c r="A15549" s="0" t="n">
        <v>15747</v>
      </c>
      <c r="B15549" s="0" t="n">
        <v>0.20912</v>
      </c>
      <c r="C15549" s="0" t="n">
        <v>1.22227</v>
      </c>
    </row>
    <row r="15550" customFormat="false" ht="15" hidden="false" customHeight="false" outlineLevel="0" collapsed="false">
      <c r="A15550" s="0" t="n">
        <v>15748</v>
      </c>
      <c r="B15550" s="0" t="n">
        <v>0.437919</v>
      </c>
      <c r="C15550" s="0" t="n">
        <v>1.25283</v>
      </c>
    </row>
    <row r="15551" customFormat="false" ht="15" hidden="false" customHeight="false" outlineLevel="0" collapsed="false">
      <c r="A15551" s="0" t="n">
        <v>15749</v>
      </c>
      <c r="B15551" s="0" t="n">
        <v>0.222847</v>
      </c>
      <c r="C15551" s="0" t="n">
        <v>1.26508</v>
      </c>
    </row>
    <row r="15552" customFormat="false" ht="15" hidden="false" customHeight="false" outlineLevel="0" collapsed="false">
      <c r="A15552" s="0" t="n">
        <v>15750</v>
      </c>
      <c r="B15552" s="0" t="n">
        <v>0.439423</v>
      </c>
      <c r="C15552" s="0" t="n">
        <v>1.24374</v>
      </c>
    </row>
    <row r="15553" customFormat="false" ht="15" hidden="false" customHeight="false" outlineLevel="0" collapsed="false">
      <c r="A15553" s="0" t="n">
        <v>15751</v>
      </c>
      <c r="B15553" s="0" t="n">
        <v>0.382527</v>
      </c>
      <c r="C15553" s="0" t="n">
        <v>1.33062</v>
      </c>
    </row>
    <row r="15554" customFormat="false" ht="15" hidden="false" customHeight="false" outlineLevel="0" collapsed="false">
      <c r="A15554" s="0" t="n">
        <v>15752</v>
      </c>
      <c r="B15554" s="0" t="n">
        <v>0.220991</v>
      </c>
      <c r="C15554" s="0" t="n">
        <v>2.20483</v>
      </c>
    </row>
    <row r="15555" customFormat="false" ht="15" hidden="false" customHeight="false" outlineLevel="0" collapsed="false">
      <c r="A15555" s="0" t="n">
        <v>15753</v>
      </c>
      <c r="B15555" s="0" t="n">
        <v>0.230303</v>
      </c>
      <c r="C15555" s="0" t="n">
        <v>1.32816</v>
      </c>
    </row>
    <row r="15556" customFormat="false" ht="15" hidden="false" customHeight="false" outlineLevel="0" collapsed="false">
      <c r="A15556" s="0" t="n">
        <v>15754</v>
      </c>
      <c r="B15556" s="0" t="n">
        <v>0.418015</v>
      </c>
      <c r="C15556" s="0" t="n">
        <v>1.38934</v>
      </c>
    </row>
    <row r="15557" customFormat="false" ht="15" hidden="false" customHeight="false" outlineLevel="0" collapsed="false">
      <c r="A15557" s="0" t="n">
        <v>15755</v>
      </c>
      <c r="B15557" s="0" t="n">
        <v>0.212319</v>
      </c>
      <c r="C15557" s="0" t="n">
        <v>2.46601</v>
      </c>
    </row>
    <row r="15558" customFormat="false" ht="15" hidden="false" customHeight="false" outlineLevel="0" collapsed="false">
      <c r="A15558" s="0" t="n">
        <v>15756</v>
      </c>
      <c r="B15558" s="0" t="n">
        <v>0.455423</v>
      </c>
      <c r="C15558" s="0" t="n">
        <v>1.23945</v>
      </c>
    </row>
    <row r="15559" customFormat="false" ht="15" hidden="false" customHeight="false" outlineLevel="0" collapsed="false">
      <c r="A15559" s="0" t="n">
        <v>15757</v>
      </c>
      <c r="B15559" s="0" t="n">
        <v>0.21456</v>
      </c>
      <c r="C15559" s="0" t="n">
        <v>2.18012</v>
      </c>
    </row>
    <row r="15560" customFormat="false" ht="15" hidden="false" customHeight="false" outlineLevel="0" collapsed="false">
      <c r="A15560" s="0" t="n">
        <v>15758</v>
      </c>
      <c r="B15560" s="0" t="n">
        <v>0.385983</v>
      </c>
      <c r="C15560" s="0" t="n">
        <v>1.29526</v>
      </c>
    </row>
    <row r="15561" customFormat="false" ht="15" hidden="false" customHeight="false" outlineLevel="0" collapsed="false">
      <c r="A15561" s="0" t="n">
        <v>15759</v>
      </c>
      <c r="B15561" s="0" t="n">
        <v>0.231392</v>
      </c>
      <c r="C15561" s="0" t="n">
        <v>1.31612</v>
      </c>
    </row>
    <row r="15562" customFormat="false" ht="15" hidden="false" customHeight="false" outlineLevel="0" collapsed="false">
      <c r="A15562" s="0" t="n">
        <v>15760</v>
      </c>
      <c r="B15562" s="0" t="n">
        <v>0.375263</v>
      </c>
      <c r="C15562" s="0" t="n">
        <v>1.30921</v>
      </c>
    </row>
    <row r="15563" customFormat="false" ht="15" hidden="false" customHeight="false" outlineLevel="0" collapsed="false">
      <c r="A15563" s="0" t="n">
        <v>15761</v>
      </c>
      <c r="B15563" s="0" t="n">
        <v>0.209952</v>
      </c>
      <c r="C15563" s="0" t="n">
        <v>1.27392</v>
      </c>
    </row>
    <row r="15564" customFormat="false" ht="15" hidden="false" customHeight="false" outlineLevel="0" collapsed="false">
      <c r="A15564" s="0" t="n">
        <v>15762</v>
      </c>
      <c r="B15564" s="0" t="n">
        <v>0.210815</v>
      </c>
      <c r="C15564" s="0" t="n">
        <v>2.28342</v>
      </c>
    </row>
    <row r="15565" customFormat="false" ht="15" hidden="false" customHeight="false" outlineLevel="0" collapsed="false">
      <c r="A15565" s="0" t="n">
        <v>15763</v>
      </c>
      <c r="B15565" s="0" t="n">
        <v>0.463487</v>
      </c>
      <c r="C15565" s="0" t="n">
        <v>1.99459</v>
      </c>
    </row>
    <row r="15566" customFormat="false" ht="15" hidden="false" customHeight="false" outlineLevel="0" collapsed="false">
      <c r="A15566" s="0" t="n">
        <v>15764</v>
      </c>
      <c r="B15566" s="0" t="n">
        <v>0.211103</v>
      </c>
      <c r="C15566" s="0" t="n">
        <v>1.25856</v>
      </c>
    </row>
    <row r="15567" customFormat="false" ht="15" hidden="false" customHeight="false" outlineLevel="0" collapsed="false">
      <c r="A15567" s="0" t="n">
        <v>15765</v>
      </c>
      <c r="B15567" s="0" t="n">
        <v>0.425406</v>
      </c>
      <c r="C15567" s="0" t="n">
        <v>1.88563</v>
      </c>
    </row>
    <row r="15568" customFormat="false" ht="15" hidden="false" customHeight="false" outlineLevel="0" collapsed="false">
      <c r="A15568" s="0" t="n">
        <v>15766</v>
      </c>
      <c r="B15568" s="0" t="n">
        <v>0.214303</v>
      </c>
      <c r="C15568" s="0" t="n">
        <v>1.2592</v>
      </c>
    </row>
    <row r="15569" customFormat="false" ht="15" hidden="false" customHeight="false" outlineLevel="0" collapsed="false">
      <c r="A15569" s="0" t="n">
        <v>15767</v>
      </c>
      <c r="B15569" s="0" t="n">
        <v>0.449183</v>
      </c>
      <c r="C15569" s="0" t="n">
        <v>1.26496</v>
      </c>
    </row>
    <row r="15570" customFormat="false" ht="15" hidden="false" customHeight="false" outlineLevel="0" collapsed="false">
      <c r="A15570" s="0" t="n">
        <v>15768</v>
      </c>
      <c r="B15570" s="0" t="n">
        <v>0.210175</v>
      </c>
      <c r="C15570" s="0" t="n">
        <v>1.23216</v>
      </c>
    </row>
    <row r="15571" customFormat="false" ht="15" hidden="false" customHeight="false" outlineLevel="0" collapsed="false">
      <c r="A15571" s="0" t="n">
        <v>15769</v>
      </c>
      <c r="B15571" s="0" t="n">
        <v>0.397503</v>
      </c>
      <c r="C15571" s="0" t="n">
        <v>1.6022</v>
      </c>
    </row>
    <row r="15572" customFormat="false" ht="15" hidden="false" customHeight="false" outlineLevel="0" collapsed="false">
      <c r="A15572" s="0" t="n">
        <v>15770</v>
      </c>
      <c r="B15572" s="0" t="n">
        <v>0.42323</v>
      </c>
      <c r="C15572" s="0" t="n">
        <v>1.65366</v>
      </c>
    </row>
    <row r="15573" customFormat="false" ht="15" hidden="false" customHeight="false" outlineLevel="0" collapsed="false">
      <c r="A15573" s="0" t="n">
        <v>15771</v>
      </c>
      <c r="B15573" s="0" t="n">
        <v>0.468478</v>
      </c>
      <c r="C15573" s="0" t="n">
        <v>1.14835</v>
      </c>
    </row>
    <row r="15574" customFormat="false" ht="15" hidden="false" customHeight="false" outlineLevel="0" collapsed="false">
      <c r="A15574" s="0" t="n">
        <v>15772</v>
      </c>
      <c r="B15574" s="0" t="n">
        <v>0.472702</v>
      </c>
      <c r="C15574" s="0" t="n">
        <v>2.44911</v>
      </c>
    </row>
    <row r="15575" customFormat="false" ht="15" hidden="false" customHeight="false" outlineLevel="0" collapsed="false">
      <c r="A15575" s="0" t="n">
        <v>15773</v>
      </c>
      <c r="B15575" s="0" t="n">
        <v>0.391007</v>
      </c>
      <c r="C15575" s="0" t="n">
        <v>1.3935</v>
      </c>
    </row>
    <row r="15576" customFormat="false" ht="15" hidden="false" customHeight="false" outlineLevel="0" collapsed="false">
      <c r="A15576" s="0" t="n">
        <v>15774</v>
      </c>
      <c r="B15576" s="0" t="n">
        <v>0.276768</v>
      </c>
      <c r="C15576" s="0" t="n">
        <v>1.95929</v>
      </c>
    </row>
    <row r="15577" customFormat="false" ht="15" hidden="false" customHeight="false" outlineLevel="0" collapsed="false">
      <c r="A15577" s="0" t="n">
        <v>15775</v>
      </c>
      <c r="B15577" s="0" t="n">
        <v>0.209503</v>
      </c>
      <c r="C15577" s="0" t="n">
        <v>1.25117</v>
      </c>
    </row>
    <row r="15578" customFormat="false" ht="15" hidden="false" customHeight="false" outlineLevel="0" collapsed="false">
      <c r="A15578" s="0" t="n">
        <v>15776</v>
      </c>
      <c r="B15578" s="0" t="n">
        <v>0.204703</v>
      </c>
      <c r="C15578" s="0" t="n">
        <v>1.96671</v>
      </c>
    </row>
    <row r="15579" customFormat="false" ht="15" hidden="false" customHeight="false" outlineLevel="0" collapsed="false">
      <c r="A15579" s="0" t="n">
        <v>15777</v>
      </c>
      <c r="B15579" s="0" t="n">
        <v>0.464351</v>
      </c>
      <c r="C15579" s="0" t="n">
        <v>1.54822</v>
      </c>
    </row>
    <row r="15580" customFormat="false" ht="15" hidden="false" customHeight="false" outlineLevel="0" collapsed="false">
      <c r="A15580" s="0" t="n">
        <v>15778</v>
      </c>
      <c r="B15580" s="0" t="n">
        <v>0.210623</v>
      </c>
      <c r="C15580" s="0" t="n">
        <v>2.12534</v>
      </c>
    </row>
    <row r="15581" customFormat="false" ht="15" hidden="false" customHeight="false" outlineLevel="0" collapsed="false">
      <c r="A15581" s="0" t="n">
        <v>15779</v>
      </c>
      <c r="B15581" s="0" t="n">
        <v>0.207615</v>
      </c>
      <c r="C15581" s="0" t="n">
        <v>2.15558</v>
      </c>
    </row>
    <row r="15582" customFormat="false" ht="15" hidden="false" customHeight="false" outlineLevel="0" collapsed="false">
      <c r="A15582" s="0" t="n">
        <v>15780</v>
      </c>
      <c r="B15582" s="0" t="n">
        <v>0.213215</v>
      </c>
      <c r="C15582" s="0" t="n">
        <v>1.295</v>
      </c>
    </row>
    <row r="15583" customFormat="false" ht="15" hidden="false" customHeight="false" outlineLevel="0" collapsed="false">
      <c r="A15583" s="0" t="n">
        <v>15781</v>
      </c>
      <c r="B15583" s="0" t="n">
        <v>0.224576</v>
      </c>
      <c r="C15583" s="0" t="n">
        <v>1.50121</v>
      </c>
    </row>
    <row r="15584" customFormat="false" ht="15" hidden="false" customHeight="false" outlineLevel="0" collapsed="false">
      <c r="A15584" s="0" t="n">
        <v>15782</v>
      </c>
      <c r="B15584" s="0" t="n">
        <v>0.195423</v>
      </c>
      <c r="C15584" s="0" t="n">
        <v>1.98681</v>
      </c>
    </row>
    <row r="15585" customFormat="false" ht="15" hidden="false" customHeight="false" outlineLevel="0" collapsed="false">
      <c r="A15585" s="0" t="n">
        <v>15783</v>
      </c>
      <c r="B15585" s="0" t="n">
        <v>0.204256</v>
      </c>
      <c r="C15585" s="0" t="n">
        <v>1.24684</v>
      </c>
    </row>
    <row r="15586" customFormat="false" ht="15" hidden="false" customHeight="false" outlineLevel="0" collapsed="false">
      <c r="A15586" s="0" t="n">
        <v>15784</v>
      </c>
      <c r="B15586" s="0" t="n">
        <v>0.42243</v>
      </c>
      <c r="C15586" s="0" t="n">
        <v>2.10591</v>
      </c>
    </row>
    <row r="15587" customFormat="false" ht="15" hidden="false" customHeight="false" outlineLevel="0" collapsed="false">
      <c r="A15587" s="0" t="n">
        <v>15785</v>
      </c>
      <c r="B15587" s="0" t="n">
        <v>0.224064</v>
      </c>
      <c r="C15587" s="0" t="n">
        <v>1.31635</v>
      </c>
    </row>
    <row r="15588" customFormat="false" ht="15" hidden="false" customHeight="false" outlineLevel="0" collapsed="false">
      <c r="A15588" s="0" t="n">
        <v>15786</v>
      </c>
      <c r="B15588" s="0" t="n">
        <v>0.23296</v>
      </c>
      <c r="C15588" s="0" t="n">
        <v>1.25235</v>
      </c>
    </row>
    <row r="15589" customFormat="false" ht="15" hidden="false" customHeight="false" outlineLevel="0" collapsed="false">
      <c r="A15589" s="0" t="n">
        <v>15787</v>
      </c>
      <c r="B15589" s="0" t="n">
        <v>0.466847</v>
      </c>
      <c r="C15589" s="0" t="n">
        <v>2.76207</v>
      </c>
    </row>
    <row r="15590" customFormat="false" ht="15" hidden="false" customHeight="false" outlineLevel="0" collapsed="false">
      <c r="A15590" s="0" t="n">
        <v>15788</v>
      </c>
      <c r="B15590" s="0" t="n">
        <v>0.222688</v>
      </c>
      <c r="C15590" s="0" t="n">
        <v>1.34208</v>
      </c>
    </row>
    <row r="15591" customFormat="false" ht="15" hidden="false" customHeight="false" outlineLevel="0" collapsed="false">
      <c r="A15591" s="0" t="n">
        <v>15789</v>
      </c>
      <c r="B15591" s="0" t="n">
        <v>0.465055</v>
      </c>
      <c r="C15591" s="0" t="n">
        <v>1.26512</v>
      </c>
    </row>
    <row r="15592" customFormat="false" ht="15" hidden="false" customHeight="false" outlineLevel="0" collapsed="false">
      <c r="A15592" s="0" t="n">
        <v>15790</v>
      </c>
      <c r="B15592" s="0" t="n">
        <v>0.244543</v>
      </c>
      <c r="C15592" s="0" t="n">
        <v>2.62003</v>
      </c>
    </row>
    <row r="15593" customFormat="false" ht="15" hidden="false" customHeight="false" outlineLevel="0" collapsed="false">
      <c r="A15593" s="0" t="n">
        <v>15791</v>
      </c>
      <c r="B15593" s="0" t="n">
        <v>0.385886</v>
      </c>
      <c r="C15593" s="0" t="n">
        <v>1.3751</v>
      </c>
    </row>
    <row r="15594" customFormat="false" ht="15" hidden="false" customHeight="false" outlineLevel="0" collapsed="false">
      <c r="A15594" s="0" t="n">
        <v>15792</v>
      </c>
      <c r="B15594" s="0" t="n">
        <v>0.218752</v>
      </c>
      <c r="C15594" s="0" t="n">
        <v>2.15993</v>
      </c>
    </row>
    <row r="15595" customFormat="false" ht="15" hidden="false" customHeight="false" outlineLevel="0" collapsed="false">
      <c r="A15595" s="0" t="n">
        <v>15793</v>
      </c>
      <c r="B15595" s="0" t="n">
        <v>0.225983</v>
      </c>
      <c r="C15595" s="0" t="n">
        <v>1.24406</v>
      </c>
    </row>
    <row r="15596" customFormat="false" ht="15" hidden="false" customHeight="false" outlineLevel="0" collapsed="false">
      <c r="A15596" s="0" t="n">
        <v>15794</v>
      </c>
      <c r="B15596" s="0" t="n">
        <v>0.456735</v>
      </c>
      <c r="C15596" s="0" t="n">
        <v>1.44451</v>
      </c>
    </row>
    <row r="15597" customFormat="false" ht="15" hidden="false" customHeight="false" outlineLevel="0" collapsed="false">
      <c r="A15597" s="0" t="n">
        <v>15795</v>
      </c>
      <c r="B15597" s="0" t="n">
        <v>0.241823</v>
      </c>
      <c r="C15597" s="0" t="n">
        <v>1.30345</v>
      </c>
    </row>
    <row r="15598" customFormat="false" ht="15" hidden="false" customHeight="false" outlineLevel="0" collapsed="false">
      <c r="A15598" s="0" t="n">
        <v>15796</v>
      </c>
      <c r="B15598" s="0" t="n">
        <v>0.211135</v>
      </c>
      <c r="C15598" s="0" t="n">
        <v>1.36016</v>
      </c>
    </row>
    <row r="15599" customFormat="false" ht="15" hidden="false" customHeight="false" outlineLevel="0" collapsed="false">
      <c r="A15599" s="0" t="n">
        <v>15797</v>
      </c>
      <c r="B15599" s="0" t="n">
        <v>1.17843</v>
      </c>
      <c r="C15599" s="0" t="n">
        <v>1.45808</v>
      </c>
    </row>
    <row r="15600" customFormat="false" ht="15" hidden="false" customHeight="false" outlineLevel="0" collapsed="false">
      <c r="A15600" s="0" t="n">
        <v>15798</v>
      </c>
      <c r="B15600" s="0" t="n">
        <v>0.228448</v>
      </c>
      <c r="C15600" s="0" t="n">
        <v>1.25961</v>
      </c>
    </row>
    <row r="15601" customFormat="false" ht="15" hidden="false" customHeight="false" outlineLevel="0" collapsed="false">
      <c r="A15601" s="0" t="n">
        <v>15799</v>
      </c>
      <c r="B15601" s="0" t="n">
        <v>0.217023</v>
      </c>
      <c r="C15601" s="0" t="n">
        <v>1.25622</v>
      </c>
    </row>
    <row r="15602" customFormat="false" ht="15" hidden="false" customHeight="false" outlineLevel="0" collapsed="false">
      <c r="A15602" s="0" t="n">
        <v>15800</v>
      </c>
      <c r="B15602" s="0" t="n">
        <v>0.401598</v>
      </c>
      <c r="C15602" s="0" t="n">
        <v>1.4776</v>
      </c>
    </row>
    <row r="15603" customFormat="false" ht="15" hidden="false" customHeight="false" outlineLevel="0" collapsed="false">
      <c r="A15603" s="0" t="n">
        <v>15801</v>
      </c>
      <c r="B15603" s="0" t="n">
        <v>0.211136</v>
      </c>
      <c r="C15603" s="0" t="n">
        <v>2.39346</v>
      </c>
    </row>
    <row r="15604" customFormat="false" ht="15" hidden="false" customHeight="false" outlineLevel="0" collapsed="false">
      <c r="A15604" s="0" t="n">
        <v>15802</v>
      </c>
      <c r="B15604" s="0" t="n">
        <v>0.247232</v>
      </c>
      <c r="C15604" s="0" t="n">
        <v>1.87158</v>
      </c>
    </row>
    <row r="15605" customFormat="false" ht="15" hidden="false" customHeight="false" outlineLevel="0" collapsed="false">
      <c r="A15605" s="0" t="n">
        <v>15803</v>
      </c>
      <c r="B15605" s="0" t="n">
        <v>0.230207</v>
      </c>
      <c r="C15605" s="0" t="n">
        <v>1.26889</v>
      </c>
    </row>
    <row r="15606" customFormat="false" ht="15" hidden="false" customHeight="false" outlineLevel="0" collapsed="false">
      <c r="A15606" s="0" t="n">
        <v>15804</v>
      </c>
      <c r="B15606" s="0" t="n">
        <v>0.430847</v>
      </c>
      <c r="C15606" s="0" t="n">
        <v>2.67401</v>
      </c>
    </row>
    <row r="15607" customFormat="false" ht="15" hidden="false" customHeight="false" outlineLevel="0" collapsed="false">
      <c r="A15607" s="0" t="n">
        <v>15805</v>
      </c>
      <c r="B15607" s="0" t="n">
        <v>0.217824</v>
      </c>
      <c r="C15607" s="0" t="n">
        <v>2.17836</v>
      </c>
    </row>
    <row r="15608" customFormat="false" ht="15" hidden="false" customHeight="false" outlineLevel="0" collapsed="false">
      <c r="A15608" s="0" t="n">
        <v>15806</v>
      </c>
      <c r="B15608" s="0" t="n">
        <v>0.281247</v>
      </c>
      <c r="C15608" s="0" t="n">
        <v>2.06047</v>
      </c>
    </row>
    <row r="15609" customFormat="false" ht="15" hidden="false" customHeight="false" outlineLevel="0" collapsed="false">
      <c r="A15609" s="0" t="n">
        <v>15807</v>
      </c>
      <c r="B15609" s="0" t="n">
        <v>0.229248</v>
      </c>
      <c r="C15609" s="0" t="n">
        <v>1.39734</v>
      </c>
    </row>
    <row r="15610" customFormat="false" ht="15" hidden="false" customHeight="false" outlineLevel="0" collapsed="false">
      <c r="A15610" s="0" t="n">
        <v>15808</v>
      </c>
      <c r="B15610" s="0" t="n">
        <v>0.220415</v>
      </c>
      <c r="C15610" s="0" t="n">
        <v>1.5295</v>
      </c>
    </row>
    <row r="15611" customFormat="false" ht="15" hidden="false" customHeight="false" outlineLevel="0" collapsed="false">
      <c r="A15611" s="0" t="n">
        <v>15809</v>
      </c>
      <c r="B15611" s="0" t="n">
        <v>0.379679</v>
      </c>
      <c r="C15611" s="0" t="n">
        <v>2.2967</v>
      </c>
    </row>
    <row r="15612" customFormat="false" ht="15" hidden="false" customHeight="false" outlineLevel="0" collapsed="false">
      <c r="A15612" s="0" t="n">
        <v>15810</v>
      </c>
      <c r="B15612" s="0" t="n">
        <v>0.417695</v>
      </c>
      <c r="C15612" s="0" t="n">
        <v>1.59212</v>
      </c>
    </row>
    <row r="15613" customFormat="false" ht="15" hidden="false" customHeight="false" outlineLevel="0" collapsed="false">
      <c r="A15613" s="0" t="n">
        <v>15811</v>
      </c>
      <c r="B15613" s="0" t="n">
        <v>0.218815</v>
      </c>
      <c r="C15613" s="0" t="n">
        <v>1.27872</v>
      </c>
    </row>
    <row r="15614" customFormat="false" ht="15" hidden="false" customHeight="false" outlineLevel="0" collapsed="false">
      <c r="A15614" s="0" t="n">
        <v>15812</v>
      </c>
      <c r="B15614" s="0" t="n">
        <v>0.210656</v>
      </c>
      <c r="C15614" s="0" t="n">
        <v>1.65004</v>
      </c>
    </row>
    <row r="15615" customFormat="false" ht="15" hidden="false" customHeight="false" outlineLevel="0" collapsed="false">
      <c r="A15615" s="0" t="n">
        <v>15813</v>
      </c>
      <c r="B15615" s="0" t="n">
        <v>0.211455</v>
      </c>
      <c r="C15615" s="0" t="n">
        <v>1.0448</v>
      </c>
    </row>
    <row r="15616" customFormat="false" ht="15" hidden="false" customHeight="false" outlineLevel="0" collapsed="false">
      <c r="A15616" s="0" t="n">
        <v>15814</v>
      </c>
      <c r="B15616" s="0" t="n">
        <v>0.420543</v>
      </c>
      <c r="C15616" s="0" t="n">
        <v>1.23968</v>
      </c>
    </row>
    <row r="15617" customFormat="false" ht="15" hidden="false" customHeight="false" outlineLevel="0" collapsed="false">
      <c r="A15617" s="0" t="n">
        <v>15815</v>
      </c>
      <c r="B15617" s="0" t="n">
        <v>0.21312</v>
      </c>
      <c r="C15617" s="0" t="n">
        <v>1.57968</v>
      </c>
    </row>
    <row r="15618" customFormat="false" ht="15" hidden="false" customHeight="false" outlineLevel="0" collapsed="false">
      <c r="A15618" s="0" t="n">
        <v>15816</v>
      </c>
      <c r="B15618" s="0" t="n">
        <v>0.456191</v>
      </c>
      <c r="C15618" s="0" t="n">
        <v>2.32783</v>
      </c>
    </row>
    <row r="15619" customFormat="false" ht="15" hidden="false" customHeight="false" outlineLevel="0" collapsed="false">
      <c r="A15619" s="0" t="n">
        <v>15817</v>
      </c>
      <c r="B15619" s="0" t="n">
        <v>0.218656</v>
      </c>
      <c r="C15619" s="0" t="n">
        <v>1.5287</v>
      </c>
    </row>
    <row r="15620" customFormat="false" ht="15" hidden="false" customHeight="false" outlineLevel="0" collapsed="false">
      <c r="A15620" s="0" t="n">
        <v>15818</v>
      </c>
      <c r="B15620" s="0" t="n">
        <v>0.230464</v>
      </c>
      <c r="C15620" s="0" t="n">
        <v>1.77574</v>
      </c>
    </row>
    <row r="15621" customFormat="false" ht="15" hidden="false" customHeight="false" outlineLevel="0" collapsed="false">
      <c r="A15621" s="0" t="n">
        <v>15819</v>
      </c>
      <c r="B15621" s="0" t="n">
        <v>0.465215</v>
      </c>
      <c r="C15621" s="0" t="n">
        <v>1.26131</v>
      </c>
    </row>
    <row r="15622" customFormat="false" ht="15" hidden="false" customHeight="false" outlineLevel="0" collapsed="false">
      <c r="A15622" s="0" t="n">
        <v>15820</v>
      </c>
      <c r="B15622" s="0" t="n">
        <v>0.393567</v>
      </c>
      <c r="C15622" s="0" t="n">
        <v>1.25334</v>
      </c>
    </row>
    <row r="15623" customFormat="false" ht="15" hidden="false" customHeight="false" outlineLevel="0" collapsed="false">
      <c r="A15623" s="0" t="n">
        <v>15821</v>
      </c>
      <c r="B15623" s="0" t="n">
        <v>0.480511</v>
      </c>
      <c r="C15623" s="0" t="n">
        <v>2.12585</v>
      </c>
    </row>
    <row r="15624" customFormat="false" ht="15" hidden="false" customHeight="false" outlineLevel="0" collapsed="false">
      <c r="A15624" s="0" t="n">
        <v>15822</v>
      </c>
      <c r="B15624" s="0" t="n">
        <v>0.245759</v>
      </c>
      <c r="C15624" s="0" t="n">
        <v>1.27945</v>
      </c>
    </row>
    <row r="15625" customFormat="false" ht="15" hidden="false" customHeight="false" outlineLevel="0" collapsed="false">
      <c r="A15625" s="0" t="n">
        <v>15823</v>
      </c>
      <c r="B15625" s="0" t="n">
        <v>0.392575</v>
      </c>
      <c r="C15625" s="0" t="n">
        <v>2.19961</v>
      </c>
    </row>
    <row r="15626" customFormat="false" ht="15" hidden="false" customHeight="false" outlineLevel="0" collapsed="false">
      <c r="A15626" s="0" t="n">
        <v>15824</v>
      </c>
      <c r="B15626" s="0" t="n">
        <v>0.396383</v>
      </c>
      <c r="C15626" s="0" t="n">
        <v>1.29539</v>
      </c>
    </row>
    <row r="15627" customFormat="false" ht="15" hidden="false" customHeight="false" outlineLevel="0" collapsed="false">
      <c r="A15627" s="0" t="n">
        <v>15825</v>
      </c>
      <c r="B15627" s="0" t="n">
        <v>0.236768</v>
      </c>
      <c r="C15627" s="0" t="n">
        <v>2.00703</v>
      </c>
    </row>
    <row r="15628" customFormat="false" ht="15" hidden="false" customHeight="false" outlineLevel="0" collapsed="false">
      <c r="A15628" s="0" t="n">
        <v>15826</v>
      </c>
      <c r="B15628" s="0" t="n">
        <v>0.464862</v>
      </c>
      <c r="C15628" s="0" t="n">
        <v>2.42195</v>
      </c>
    </row>
    <row r="15629" customFormat="false" ht="15" hidden="false" customHeight="false" outlineLevel="0" collapsed="false">
      <c r="A15629" s="0" t="n">
        <v>15827</v>
      </c>
      <c r="B15629" s="0" t="n">
        <v>0.203968</v>
      </c>
      <c r="C15629" s="0" t="n">
        <v>1.28083</v>
      </c>
    </row>
    <row r="15630" customFormat="false" ht="15" hidden="false" customHeight="false" outlineLevel="0" collapsed="false">
      <c r="A15630" s="0" t="n">
        <v>15828</v>
      </c>
      <c r="B15630" s="0" t="n">
        <v>0.415135</v>
      </c>
      <c r="C15630" s="0" t="n">
        <v>1.88992</v>
      </c>
    </row>
    <row r="15631" customFormat="false" ht="15" hidden="false" customHeight="false" outlineLevel="0" collapsed="false">
      <c r="A15631" s="0" t="n">
        <v>15829</v>
      </c>
      <c r="B15631" s="0" t="n">
        <v>0.484255</v>
      </c>
      <c r="C15631" s="0" t="n">
        <v>1.38217</v>
      </c>
    </row>
    <row r="15632" customFormat="false" ht="15" hidden="false" customHeight="false" outlineLevel="0" collapsed="false">
      <c r="A15632" s="0" t="n">
        <v>15830</v>
      </c>
      <c r="B15632" s="0" t="n">
        <v>0.381151</v>
      </c>
      <c r="C15632" s="0" t="n">
        <v>1.86121</v>
      </c>
    </row>
    <row r="15633" customFormat="false" ht="15" hidden="false" customHeight="false" outlineLevel="0" collapsed="false">
      <c r="A15633" s="0" t="n">
        <v>15831</v>
      </c>
      <c r="B15633" s="0" t="n">
        <v>0.209184</v>
      </c>
      <c r="C15633" s="0" t="n">
        <v>1.23462</v>
      </c>
    </row>
    <row r="15634" customFormat="false" ht="15" hidden="false" customHeight="false" outlineLevel="0" collapsed="false">
      <c r="A15634" s="0" t="n">
        <v>15832</v>
      </c>
      <c r="B15634" s="0" t="n">
        <v>0.222335</v>
      </c>
      <c r="C15634" s="0" t="n">
        <v>1.72201</v>
      </c>
    </row>
    <row r="15635" customFormat="false" ht="15" hidden="false" customHeight="false" outlineLevel="0" collapsed="false">
      <c r="A15635" s="0" t="n">
        <v>15833</v>
      </c>
      <c r="B15635" s="0" t="n">
        <v>0.246879</v>
      </c>
      <c r="C15635" s="0" t="n">
        <v>1.70924</v>
      </c>
    </row>
    <row r="15636" customFormat="false" ht="15" hidden="false" customHeight="false" outlineLevel="0" collapsed="false">
      <c r="A15636" s="0" t="n">
        <v>15834</v>
      </c>
      <c r="B15636" s="0" t="n">
        <v>0.209151</v>
      </c>
      <c r="C15636" s="0" t="n">
        <v>2.14035</v>
      </c>
    </row>
    <row r="15637" customFormat="false" ht="15" hidden="false" customHeight="false" outlineLevel="0" collapsed="false">
      <c r="A15637" s="0" t="n">
        <v>15835</v>
      </c>
      <c r="B15637" s="0" t="n">
        <v>0.21616</v>
      </c>
      <c r="C15637" s="0" t="n">
        <v>1.25443</v>
      </c>
    </row>
    <row r="15638" customFormat="false" ht="15" hidden="false" customHeight="false" outlineLevel="0" collapsed="false">
      <c r="A15638" s="0" t="n">
        <v>15836</v>
      </c>
      <c r="B15638" s="0" t="n">
        <v>0.202719</v>
      </c>
      <c r="C15638" s="0" t="n">
        <v>1.23222</v>
      </c>
    </row>
    <row r="15639" customFormat="false" ht="15" hidden="false" customHeight="false" outlineLevel="0" collapsed="false">
      <c r="A15639" s="0" t="n">
        <v>15837</v>
      </c>
      <c r="B15639" s="0" t="n">
        <v>0.424991</v>
      </c>
      <c r="C15639" s="0" t="n">
        <v>1.60246</v>
      </c>
    </row>
    <row r="15640" customFormat="false" ht="15" hidden="false" customHeight="false" outlineLevel="0" collapsed="false">
      <c r="A15640" s="0" t="n">
        <v>15838</v>
      </c>
      <c r="B15640" s="0" t="n">
        <v>0.442879</v>
      </c>
      <c r="C15640" s="0" t="n">
        <v>2.53826</v>
      </c>
    </row>
    <row r="15641" customFormat="false" ht="15" hidden="false" customHeight="false" outlineLevel="0" collapsed="false">
      <c r="A15641" s="0" t="n">
        <v>15839</v>
      </c>
      <c r="B15641" s="0" t="n">
        <v>0.364415</v>
      </c>
      <c r="C15641" s="0" t="n">
        <v>1.36355</v>
      </c>
    </row>
    <row r="15642" customFormat="false" ht="15" hidden="false" customHeight="false" outlineLevel="0" collapsed="false">
      <c r="A15642" s="0" t="n">
        <v>15840</v>
      </c>
      <c r="B15642" s="0" t="n">
        <v>0.220799</v>
      </c>
      <c r="C15642" s="0" t="n">
        <v>2.31254</v>
      </c>
    </row>
    <row r="15643" customFormat="false" ht="15" hidden="false" customHeight="false" outlineLevel="0" collapsed="false">
      <c r="A15643" s="0" t="n">
        <v>15841</v>
      </c>
      <c r="B15643" s="0" t="n">
        <v>0.237472</v>
      </c>
      <c r="C15643" s="0" t="n">
        <v>1.26416</v>
      </c>
    </row>
    <row r="15644" customFormat="false" ht="15" hidden="false" customHeight="false" outlineLevel="0" collapsed="false">
      <c r="A15644" s="0" t="n">
        <v>15842</v>
      </c>
      <c r="B15644" s="0" t="n">
        <v>0.2264</v>
      </c>
      <c r="C15644" s="0" t="n">
        <v>2.42255</v>
      </c>
    </row>
    <row r="15645" customFormat="false" ht="15" hidden="false" customHeight="false" outlineLevel="0" collapsed="false">
      <c r="A15645" s="0" t="n">
        <v>15843</v>
      </c>
      <c r="B15645" s="0" t="n">
        <v>0.403967</v>
      </c>
      <c r="C15645" s="0" t="n">
        <v>1.77596</v>
      </c>
    </row>
    <row r="15646" customFormat="false" ht="15" hidden="false" customHeight="false" outlineLevel="0" collapsed="false">
      <c r="A15646" s="0" t="n">
        <v>15844</v>
      </c>
      <c r="B15646" s="0" t="n">
        <v>0.230879</v>
      </c>
      <c r="C15646" s="0" t="n">
        <v>1.75187</v>
      </c>
    </row>
    <row r="15647" customFormat="false" ht="15" hidden="false" customHeight="false" outlineLevel="0" collapsed="false">
      <c r="A15647" s="0" t="n">
        <v>15845</v>
      </c>
      <c r="B15647" s="0" t="n">
        <v>0.412639</v>
      </c>
      <c r="C15647" s="0" t="n">
        <v>2.32534</v>
      </c>
    </row>
    <row r="15648" customFormat="false" ht="15" hidden="false" customHeight="false" outlineLevel="0" collapsed="false">
      <c r="A15648" s="0" t="n">
        <v>15846</v>
      </c>
      <c r="B15648" s="0" t="n">
        <v>0.264543</v>
      </c>
      <c r="C15648" s="0" t="n">
        <v>2.82259</v>
      </c>
    </row>
    <row r="15649" customFormat="false" ht="15" hidden="false" customHeight="false" outlineLevel="0" collapsed="false">
      <c r="A15649" s="0" t="n">
        <v>15847</v>
      </c>
      <c r="B15649" s="0" t="n">
        <v>0.396255</v>
      </c>
      <c r="C15649" s="0" t="n">
        <v>1.68464</v>
      </c>
    </row>
    <row r="15650" customFormat="false" ht="15" hidden="false" customHeight="false" outlineLevel="0" collapsed="false">
      <c r="A15650" s="0" t="n">
        <v>15848</v>
      </c>
      <c r="B15650" s="0" t="n">
        <v>0.204735</v>
      </c>
      <c r="C15650" s="0" t="n">
        <v>1.24781</v>
      </c>
    </row>
    <row r="15651" customFormat="false" ht="15" hidden="false" customHeight="false" outlineLevel="0" collapsed="false">
      <c r="A15651" s="0" t="n">
        <v>15849</v>
      </c>
      <c r="B15651" s="0" t="n">
        <v>0.462975</v>
      </c>
      <c r="C15651" s="0" t="n">
        <v>2.13529</v>
      </c>
    </row>
    <row r="15652" customFormat="false" ht="15" hidden="false" customHeight="false" outlineLevel="0" collapsed="false">
      <c r="A15652" s="0" t="n">
        <v>15850</v>
      </c>
      <c r="B15652" s="0" t="n">
        <v>0.405951</v>
      </c>
      <c r="C15652" s="0" t="n">
        <v>1.24371</v>
      </c>
    </row>
    <row r="15653" customFormat="false" ht="15" hidden="false" customHeight="false" outlineLevel="0" collapsed="false">
      <c r="A15653" s="0" t="n">
        <v>15851</v>
      </c>
      <c r="B15653" s="0" t="n">
        <v>0.208415</v>
      </c>
      <c r="C15653" s="0" t="n">
        <v>1.51145</v>
      </c>
    </row>
    <row r="15654" customFormat="false" ht="15" hidden="false" customHeight="false" outlineLevel="0" collapsed="false">
      <c r="A15654" s="0" t="n">
        <v>15852</v>
      </c>
      <c r="B15654" s="0" t="n">
        <v>0.456607</v>
      </c>
      <c r="C15654" s="0" t="n">
        <v>2.02227</v>
      </c>
    </row>
    <row r="15655" customFormat="false" ht="15" hidden="false" customHeight="false" outlineLevel="0" collapsed="false">
      <c r="A15655" s="0" t="n">
        <v>15853</v>
      </c>
      <c r="B15655" s="0" t="n">
        <v>0.454431</v>
      </c>
      <c r="C15655" s="0" t="n">
        <v>1.25984</v>
      </c>
    </row>
    <row r="15656" customFormat="false" ht="15" hidden="false" customHeight="false" outlineLevel="0" collapsed="false">
      <c r="A15656" s="0" t="n">
        <v>15854</v>
      </c>
      <c r="B15656" s="0" t="n">
        <v>0.426399</v>
      </c>
      <c r="C15656" s="0" t="n">
        <v>2.21286</v>
      </c>
    </row>
    <row r="15657" customFormat="false" ht="15" hidden="false" customHeight="false" outlineLevel="0" collapsed="false">
      <c r="A15657" s="0" t="n">
        <v>15855</v>
      </c>
      <c r="B15657" s="0" t="n">
        <v>0.203424</v>
      </c>
      <c r="C15657" s="0" t="n">
        <v>1.24108</v>
      </c>
    </row>
    <row r="15658" customFormat="false" ht="15" hidden="false" customHeight="false" outlineLevel="0" collapsed="false">
      <c r="A15658" s="0" t="n">
        <v>15856</v>
      </c>
      <c r="B15658" s="0" t="n">
        <v>0.23696</v>
      </c>
      <c r="C15658" s="0" t="n">
        <v>2.15276</v>
      </c>
    </row>
    <row r="15659" customFormat="false" ht="15" hidden="false" customHeight="false" outlineLevel="0" collapsed="false">
      <c r="A15659" s="0" t="n">
        <v>15857</v>
      </c>
      <c r="B15659" s="0" t="n">
        <v>0.208992</v>
      </c>
      <c r="C15659" s="0" t="n">
        <v>1.80364</v>
      </c>
    </row>
    <row r="15660" customFormat="false" ht="15" hidden="false" customHeight="false" outlineLevel="0" collapsed="false">
      <c r="A15660" s="0" t="n">
        <v>15858</v>
      </c>
      <c r="B15660" s="0" t="n">
        <v>0.226975</v>
      </c>
      <c r="C15660" s="0" t="n">
        <v>1.30169</v>
      </c>
    </row>
    <row r="15661" customFormat="false" ht="15" hidden="false" customHeight="false" outlineLevel="0" collapsed="false">
      <c r="A15661" s="0" t="n">
        <v>15859</v>
      </c>
      <c r="B15661" s="0" t="n">
        <v>0.390974</v>
      </c>
      <c r="C15661" s="0" t="n">
        <v>2.65314</v>
      </c>
    </row>
    <row r="15662" customFormat="false" ht="15" hidden="false" customHeight="false" outlineLevel="0" collapsed="false">
      <c r="A15662" s="0" t="n">
        <v>15860</v>
      </c>
      <c r="B15662" s="0" t="n">
        <v>0.399615</v>
      </c>
      <c r="C15662" s="0" t="n">
        <v>1.26505</v>
      </c>
    </row>
    <row r="15663" customFormat="false" ht="15" hidden="false" customHeight="false" outlineLevel="0" collapsed="false">
      <c r="A15663" s="0" t="n">
        <v>15861</v>
      </c>
      <c r="B15663" s="0" t="n">
        <v>0.379679</v>
      </c>
      <c r="C15663" s="0" t="n">
        <v>1.23654</v>
      </c>
    </row>
    <row r="15664" customFormat="false" ht="15" hidden="false" customHeight="false" outlineLevel="0" collapsed="false">
      <c r="A15664" s="0" t="n">
        <v>15862</v>
      </c>
      <c r="B15664" s="0" t="n">
        <v>0.216383</v>
      </c>
      <c r="C15664" s="0" t="n">
        <v>1.49046</v>
      </c>
    </row>
    <row r="15665" customFormat="false" ht="15" hidden="false" customHeight="false" outlineLevel="0" collapsed="false">
      <c r="A15665" s="0" t="n">
        <v>15863</v>
      </c>
      <c r="B15665" s="0" t="n">
        <v>0.243584</v>
      </c>
      <c r="C15665" s="0" t="n">
        <v>1.3063</v>
      </c>
    </row>
    <row r="15666" customFormat="false" ht="15" hidden="false" customHeight="false" outlineLevel="0" collapsed="false">
      <c r="A15666" s="0" t="n">
        <v>15864</v>
      </c>
      <c r="B15666" s="0" t="n">
        <v>0.221311</v>
      </c>
      <c r="C15666" s="0" t="n">
        <v>1.26422</v>
      </c>
    </row>
    <row r="15667" customFormat="false" ht="15" hidden="false" customHeight="false" outlineLevel="0" collapsed="false">
      <c r="A15667" s="0" t="n">
        <v>15865</v>
      </c>
      <c r="B15667" s="0" t="n">
        <v>0.408575</v>
      </c>
      <c r="C15667" s="0" t="n">
        <v>1.85545</v>
      </c>
    </row>
    <row r="15668" customFormat="false" ht="15" hidden="false" customHeight="false" outlineLevel="0" collapsed="false">
      <c r="A15668" s="0" t="n">
        <v>15866</v>
      </c>
      <c r="B15668" s="0" t="n">
        <v>0.426527</v>
      </c>
      <c r="C15668" s="0" t="n">
        <v>1.24147</v>
      </c>
    </row>
    <row r="15669" customFormat="false" ht="15" hidden="false" customHeight="false" outlineLevel="0" collapsed="false">
      <c r="A15669" s="0" t="n">
        <v>15867</v>
      </c>
      <c r="B15669" s="0" t="n">
        <v>0.218368</v>
      </c>
      <c r="C15669" s="0" t="n">
        <v>1.547</v>
      </c>
    </row>
    <row r="15670" customFormat="false" ht="15" hidden="false" customHeight="false" outlineLevel="0" collapsed="false">
      <c r="A15670" s="0" t="n">
        <v>15868</v>
      </c>
      <c r="B15670" s="0" t="n">
        <v>0.204255</v>
      </c>
      <c r="C15670" s="0" t="n">
        <v>1.27075</v>
      </c>
    </row>
    <row r="15671" customFormat="false" ht="15" hidden="false" customHeight="false" outlineLevel="0" collapsed="false">
      <c r="A15671" s="0" t="n">
        <v>15869</v>
      </c>
      <c r="B15671" s="0" t="n">
        <v>0.433279</v>
      </c>
      <c r="C15671" s="0" t="n">
        <v>2.66182</v>
      </c>
    </row>
    <row r="15672" customFormat="false" ht="15" hidden="false" customHeight="false" outlineLevel="0" collapsed="false">
      <c r="A15672" s="0" t="n">
        <v>15870</v>
      </c>
      <c r="B15672" s="0" t="n">
        <v>0.207775</v>
      </c>
      <c r="C15672" s="0" t="n">
        <v>1.27894</v>
      </c>
    </row>
    <row r="15673" customFormat="false" ht="15" hidden="false" customHeight="false" outlineLevel="0" collapsed="false">
      <c r="A15673" s="0" t="n">
        <v>15871</v>
      </c>
      <c r="B15673" s="0" t="n">
        <v>0.200447</v>
      </c>
      <c r="C15673" s="0" t="n">
        <v>1.25036</v>
      </c>
    </row>
    <row r="15674" customFormat="false" ht="15" hidden="false" customHeight="false" outlineLevel="0" collapsed="false">
      <c r="A15674" s="0" t="n">
        <v>15872</v>
      </c>
      <c r="B15674" s="0" t="n">
        <v>0.211648</v>
      </c>
      <c r="C15674" s="0" t="n">
        <v>2.04598</v>
      </c>
    </row>
    <row r="15675" customFormat="false" ht="15" hidden="false" customHeight="false" outlineLevel="0" collapsed="false">
      <c r="A15675" s="0" t="n">
        <v>15873</v>
      </c>
      <c r="B15675" s="0" t="n">
        <v>0.233919</v>
      </c>
      <c r="C15675" s="0" t="n">
        <v>1.37904</v>
      </c>
    </row>
    <row r="15676" customFormat="false" ht="15" hidden="false" customHeight="false" outlineLevel="0" collapsed="false">
      <c r="A15676" s="0" t="n">
        <v>15874</v>
      </c>
      <c r="B15676" s="0" t="n">
        <v>0.391743</v>
      </c>
      <c r="C15676" s="0" t="n">
        <v>1.26217</v>
      </c>
    </row>
    <row r="15677" customFormat="false" ht="15" hidden="false" customHeight="false" outlineLevel="0" collapsed="false">
      <c r="A15677" s="0" t="n">
        <v>15875</v>
      </c>
      <c r="B15677" s="0" t="n">
        <v>0.256256</v>
      </c>
      <c r="C15677" s="0" t="n">
        <v>1.25875</v>
      </c>
    </row>
    <row r="15678" customFormat="false" ht="15" hidden="false" customHeight="false" outlineLevel="0" collapsed="false">
      <c r="A15678" s="0" t="n">
        <v>15876</v>
      </c>
      <c r="B15678" s="0" t="n">
        <v>0.216224</v>
      </c>
      <c r="C15678" s="0" t="n">
        <v>2.13417</v>
      </c>
    </row>
    <row r="15679" customFormat="false" ht="15" hidden="false" customHeight="false" outlineLevel="0" collapsed="false">
      <c r="A15679" s="0" t="n">
        <v>15877</v>
      </c>
      <c r="B15679" s="0" t="n">
        <v>0.228032</v>
      </c>
      <c r="C15679" s="0" t="n">
        <v>1.74572</v>
      </c>
    </row>
    <row r="15680" customFormat="false" ht="15" hidden="false" customHeight="false" outlineLevel="0" collapsed="false">
      <c r="A15680" s="0" t="n">
        <v>15878</v>
      </c>
      <c r="B15680" s="0" t="n">
        <v>0.447263</v>
      </c>
      <c r="C15680" s="0" t="n">
        <v>1.26515</v>
      </c>
    </row>
    <row r="15681" customFormat="false" ht="15" hidden="false" customHeight="false" outlineLevel="0" collapsed="false">
      <c r="A15681" s="0" t="n">
        <v>15879</v>
      </c>
      <c r="B15681" s="0" t="n">
        <v>0.381727</v>
      </c>
      <c r="C15681" s="0" t="n">
        <v>1.635</v>
      </c>
    </row>
    <row r="15682" customFormat="false" ht="15" hidden="false" customHeight="false" outlineLevel="0" collapsed="false">
      <c r="A15682" s="0" t="n">
        <v>15880</v>
      </c>
      <c r="B15682" s="0" t="n">
        <v>0.209728</v>
      </c>
      <c r="C15682" s="0" t="n">
        <v>1.81167</v>
      </c>
    </row>
    <row r="15683" customFormat="false" ht="15" hidden="false" customHeight="false" outlineLevel="0" collapsed="false">
      <c r="A15683" s="0" t="n">
        <v>15881</v>
      </c>
      <c r="B15683" s="0" t="n">
        <v>0.407391</v>
      </c>
      <c r="C15683" s="0" t="n">
        <v>1.23516</v>
      </c>
    </row>
    <row r="15684" customFormat="false" ht="15" hidden="false" customHeight="false" outlineLevel="0" collapsed="false">
      <c r="A15684" s="0" t="n">
        <v>15882</v>
      </c>
      <c r="B15684" s="0" t="n">
        <v>0.219552</v>
      </c>
      <c r="C15684" s="0" t="n">
        <v>1.2776</v>
      </c>
    </row>
    <row r="15685" customFormat="false" ht="15" hidden="false" customHeight="false" outlineLevel="0" collapsed="false">
      <c r="A15685" s="0" t="n">
        <v>15883</v>
      </c>
      <c r="B15685" s="0" t="n">
        <v>0.419327</v>
      </c>
      <c r="C15685" s="0" t="n">
        <v>2.13369</v>
      </c>
    </row>
    <row r="15686" customFormat="false" ht="15" hidden="false" customHeight="false" outlineLevel="0" collapsed="false">
      <c r="A15686" s="0" t="n">
        <v>15884</v>
      </c>
      <c r="B15686" s="0" t="n">
        <v>0.218079</v>
      </c>
      <c r="C15686" s="0" t="n">
        <v>1.26662</v>
      </c>
    </row>
    <row r="15687" customFormat="false" ht="15" hidden="false" customHeight="false" outlineLevel="0" collapsed="false">
      <c r="A15687" s="0" t="n">
        <v>15885</v>
      </c>
      <c r="B15687" s="0" t="n">
        <v>0.403295</v>
      </c>
      <c r="C15687" s="0" t="n">
        <v>1.47456</v>
      </c>
    </row>
    <row r="15688" customFormat="false" ht="15" hidden="false" customHeight="false" outlineLevel="0" collapsed="false">
      <c r="A15688" s="0" t="n">
        <v>15886</v>
      </c>
      <c r="B15688" s="0" t="n">
        <v>0.391871</v>
      </c>
      <c r="C15688" s="0" t="n">
        <v>1.26768</v>
      </c>
    </row>
    <row r="15689" customFormat="false" ht="15" hidden="false" customHeight="false" outlineLevel="0" collapsed="false">
      <c r="A15689" s="0" t="n">
        <v>15887</v>
      </c>
      <c r="B15689" s="0" t="n">
        <v>0.21664</v>
      </c>
      <c r="C15689" s="0" t="n">
        <v>1.26617</v>
      </c>
    </row>
    <row r="15690" customFormat="false" ht="15" hidden="false" customHeight="false" outlineLevel="0" collapsed="false">
      <c r="A15690" s="0" t="n">
        <v>15888</v>
      </c>
      <c r="B15690" s="0" t="n">
        <v>0.436799</v>
      </c>
      <c r="C15690" s="0" t="n">
        <v>2.78441</v>
      </c>
    </row>
    <row r="15691" customFormat="false" ht="15" hidden="false" customHeight="false" outlineLevel="0" collapsed="false">
      <c r="A15691" s="0" t="n">
        <v>15889</v>
      </c>
      <c r="B15691" s="0" t="n">
        <v>0.474367</v>
      </c>
      <c r="C15691" s="0" t="n">
        <v>1.22249</v>
      </c>
    </row>
    <row r="15692" customFormat="false" ht="15" hidden="false" customHeight="false" outlineLevel="0" collapsed="false">
      <c r="A15692" s="0" t="n">
        <v>15890</v>
      </c>
      <c r="B15692" s="0" t="n">
        <v>0.213343</v>
      </c>
      <c r="C15692" s="0" t="n">
        <v>1.40598</v>
      </c>
    </row>
    <row r="15693" customFormat="false" ht="15" hidden="false" customHeight="false" outlineLevel="0" collapsed="false">
      <c r="A15693" s="0" t="n">
        <v>15891</v>
      </c>
      <c r="B15693" s="0" t="n">
        <v>0.214079</v>
      </c>
      <c r="C15693" s="0" t="n">
        <v>1.26829</v>
      </c>
    </row>
    <row r="15694" customFormat="false" ht="15" hidden="false" customHeight="false" outlineLevel="0" collapsed="false">
      <c r="A15694" s="0" t="n">
        <v>15892</v>
      </c>
      <c r="B15694" s="0" t="n">
        <v>0.240032</v>
      </c>
      <c r="C15694" s="0" t="n">
        <v>1.56441</v>
      </c>
    </row>
    <row r="15695" customFormat="false" ht="15" hidden="false" customHeight="false" outlineLevel="0" collapsed="false">
      <c r="A15695" s="0" t="n">
        <v>15893</v>
      </c>
      <c r="B15695" s="0" t="n">
        <v>0.461951</v>
      </c>
      <c r="C15695" s="0" t="n">
        <v>2.41135</v>
      </c>
    </row>
    <row r="15696" customFormat="false" ht="15" hidden="false" customHeight="false" outlineLevel="0" collapsed="false">
      <c r="A15696" s="0" t="n">
        <v>15894</v>
      </c>
      <c r="B15696" s="0" t="n">
        <v>0.212703</v>
      </c>
      <c r="C15696" s="0" t="n">
        <v>2.0311</v>
      </c>
    </row>
    <row r="15697" customFormat="false" ht="15" hidden="false" customHeight="false" outlineLevel="0" collapsed="false">
      <c r="A15697" s="0" t="n">
        <v>15895</v>
      </c>
      <c r="B15697" s="0" t="n">
        <v>0.235071</v>
      </c>
      <c r="C15697" s="0" t="n">
        <v>1.3255</v>
      </c>
    </row>
    <row r="15698" customFormat="false" ht="15" hidden="false" customHeight="false" outlineLevel="0" collapsed="false">
      <c r="A15698" s="0" t="n">
        <v>15896</v>
      </c>
      <c r="B15698" s="0" t="n">
        <v>0.243968</v>
      </c>
      <c r="C15698" s="0" t="n">
        <v>1.27481</v>
      </c>
    </row>
    <row r="15699" customFormat="false" ht="15" hidden="false" customHeight="false" outlineLevel="0" collapsed="false">
      <c r="A15699" s="0" t="n">
        <v>15897</v>
      </c>
      <c r="B15699" s="0" t="n">
        <v>0.425439</v>
      </c>
      <c r="C15699" s="0" t="n">
        <v>1.23312</v>
      </c>
    </row>
    <row r="15700" customFormat="false" ht="15" hidden="false" customHeight="false" outlineLevel="0" collapsed="false">
      <c r="A15700" s="0" t="n">
        <v>15898</v>
      </c>
      <c r="B15700" s="0" t="n">
        <v>0.211136</v>
      </c>
      <c r="C15700" s="0" t="n">
        <v>1.4486</v>
      </c>
    </row>
    <row r="15701" customFormat="false" ht="15" hidden="false" customHeight="false" outlineLevel="0" collapsed="false">
      <c r="A15701" s="0" t="n">
        <v>15899</v>
      </c>
      <c r="B15701" s="0" t="n">
        <v>0.237408</v>
      </c>
      <c r="C15701" s="0" t="n">
        <v>1.63555</v>
      </c>
    </row>
    <row r="15702" customFormat="false" ht="15" hidden="false" customHeight="false" outlineLevel="0" collapsed="false">
      <c r="A15702" s="0" t="n">
        <v>15900</v>
      </c>
      <c r="B15702" s="0" t="n">
        <v>0.216352</v>
      </c>
      <c r="C15702" s="0" t="n">
        <v>1.74758</v>
      </c>
    </row>
    <row r="15703" customFormat="false" ht="15" hidden="false" customHeight="false" outlineLevel="0" collapsed="false">
      <c r="A15703" s="0" t="n">
        <v>15901</v>
      </c>
      <c r="B15703" s="0" t="n">
        <v>0.219103</v>
      </c>
      <c r="C15703" s="0" t="n">
        <v>2.04835</v>
      </c>
    </row>
    <row r="15704" customFormat="false" ht="15" hidden="false" customHeight="false" outlineLevel="0" collapsed="false">
      <c r="A15704" s="0" t="n">
        <v>15902</v>
      </c>
      <c r="B15704" s="0" t="n">
        <v>0.209408</v>
      </c>
      <c r="C15704" s="0" t="n">
        <v>1.28268</v>
      </c>
    </row>
    <row r="15705" customFormat="false" ht="15" hidden="false" customHeight="false" outlineLevel="0" collapsed="false">
      <c r="A15705" s="0" t="n">
        <v>15903</v>
      </c>
      <c r="B15705" s="0" t="n">
        <v>0.225055</v>
      </c>
      <c r="C15705" s="0" t="n">
        <v>2.01535</v>
      </c>
    </row>
    <row r="15706" customFormat="false" ht="15" hidden="false" customHeight="false" outlineLevel="0" collapsed="false">
      <c r="A15706" s="0" t="n">
        <v>15904</v>
      </c>
      <c r="B15706" s="0" t="n">
        <v>0.381919</v>
      </c>
      <c r="C15706" s="0" t="n">
        <v>1.27651</v>
      </c>
    </row>
    <row r="15707" customFormat="false" ht="15" hidden="false" customHeight="false" outlineLevel="0" collapsed="false">
      <c r="A15707" s="0" t="n">
        <v>15905</v>
      </c>
      <c r="B15707" s="0" t="n">
        <v>0.230207</v>
      </c>
      <c r="C15707" s="0" t="n">
        <v>2.23855</v>
      </c>
    </row>
    <row r="15708" customFormat="false" ht="15" hidden="false" customHeight="false" outlineLevel="0" collapsed="false">
      <c r="A15708" s="0" t="n">
        <v>15906</v>
      </c>
      <c r="B15708" s="0" t="n">
        <v>0.225599</v>
      </c>
      <c r="C15708" s="0" t="n">
        <v>1.35481</v>
      </c>
    </row>
    <row r="15709" customFormat="false" ht="15" hidden="false" customHeight="false" outlineLevel="0" collapsed="false">
      <c r="A15709" s="0" t="n">
        <v>15907</v>
      </c>
      <c r="B15709" s="0" t="n">
        <v>0.245503</v>
      </c>
      <c r="C15709" s="0" t="n">
        <v>1.83609</v>
      </c>
    </row>
    <row r="15710" customFormat="false" ht="15" hidden="false" customHeight="false" outlineLevel="0" collapsed="false">
      <c r="A15710" s="0" t="n">
        <v>15908</v>
      </c>
      <c r="B15710" s="0" t="n">
        <v>0.227167</v>
      </c>
      <c r="C15710" s="0" t="n">
        <v>3.32652</v>
      </c>
    </row>
    <row r="15711" customFormat="false" ht="15" hidden="false" customHeight="false" outlineLevel="0" collapsed="false">
      <c r="A15711" s="0" t="n">
        <v>15909</v>
      </c>
      <c r="B15711" s="0" t="n">
        <v>0.213023</v>
      </c>
      <c r="C15711" s="0" t="n">
        <v>2.80755</v>
      </c>
    </row>
    <row r="15712" customFormat="false" ht="15" hidden="false" customHeight="false" outlineLevel="0" collapsed="false">
      <c r="A15712" s="0" t="n">
        <v>15910</v>
      </c>
      <c r="B15712" s="0" t="n">
        <v>0.221343</v>
      </c>
      <c r="C15712" s="0" t="n">
        <v>1.26252</v>
      </c>
    </row>
    <row r="15713" customFormat="false" ht="15" hidden="false" customHeight="false" outlineLevel="0" collapsed="false">
      <c r="A15713" s="0" t="n">
        <v>15911</v>
      </c>
      <c r="B15713" s="0" t="n">
        <v>0.211648</v>
      </c>
      <c r="C15713" s="0" t="n">
        <v>1.632</v>
      </c>
    </row>
    <row r="15714" customFormat="false" ht="15" hidden="false" customHeight="false" outlineLevel="0" collapsed="false">
      <c r="A15714" s="0" t="n">
        <v>15912</v>
      </c>
      <c r="B15714" s="0" t="n">
        <v>0.213055</v>
      </c>
      <c r="C15714" s="0" t="n">
        <v>1.60022</v>
      </c>
    </row>
    <row r="15715" customFormat="false" ht="15" hidden="false" customHeight="false" outlineLevel="0" collapsed="false">
      <c r="A15715" s="0" t="n">
        <v>15913</v>
      </c>
      <c r="B15715" s="0" t="n">
        <v>0.22048</v>
      </c>
      <c r="C15715" s="0" t="n">
        <v>2.10927</v>
      </c>
    </row>
    <row r="15716" customFormat="false" ht="15" hidden="false" customHeight="false" outlineLevel="0" collapsed="false">
      <c r="A15716" s="0" t="n">
        <v>15914</v>
      </c>
      <c r="B15716" s="0" t="n">
        <v>0.414527</v>
      </c>
      <c r="C15716" s="0" t="n">
        <v>1.27321</v>
      </c>
    </row>
    <row r="15717" customFormat="false" ht="15" hidden="false" customHeight="false" outlineLevel="0" collapsed="false">
      <c r="A15717" s="0" t="n">
        <v>15915</v>
      </c>
      <c r="B15717" s="0" t="n">
        <v>0.218976</v>
      </c>
      <c r="C15717" s="0" t="n">
        <v>1.32262</v>
      </c>
    </row>
    <row r="15718" customFormat="false" ht="15" hidden="false" customHeight="false" outlineLevel="0" collapsed="false">
      <c r="A15718" s="0" t="n">
        <v>15916</v>
      </c>
      <c r="B15718" s="0" t="n">
        <v>0.391327</v>
      </c>
      <c r="C15718" s="0" t="n">
        <v>1.28573</v>
      </c>
    </row>
    <row r="15719" customFormat="false" ht="15" hidden="false" customHeight="false" outlineLevel="0" collapsed="false">
      <c r="A15719" s="0" t="n">
        <v>15917</v>
      </c>
      <c r="B15719" s="0" t="n">
        <v>0.392383</v>
      </c>
      <c r="C15719" s="0" t="n">
        <v>1.23238</v>
      </c>
    </row>
    <row r="15720" customFormat="false" ht="15" hidden="false" customHeight="false" outlineLevel="0" collapsed="false">
      <c r="A15720" s="0" t="n">
        <v>15918</v>
      </c>
      <c r="B15720" s="0" t="n">
        <v>0.212032</v>
      </c>
      <c r="C15720" s="0" t="n">
        <v>2.28537</v>
      </c>
    </row>
    <row r="15721" customFormat="false" ht="15" hidden="false" customHeight="false" outlineLevel="0" collapsed="false">
      <c r="A15721" s="0" t="n">
        <v>15919</v>
      </c>
      <c r="B15721" s="0" t="n">
        <v>0.439647</v>
      </c>
      <c r="C15721" s="0" t="n">
        <v>2.42809</v>
      </c>
    </row>
    <row r="15722" customFormat="false" ht="15" hidden="false" customHeight="false" outlineLevel="0" collapsed="false">
      <c r="A15722" s="0" t="n">
        <v>15920</v>
      </c>
      <c r="B15722" s="0" t="n">
        <v>0.206879</v>
      </c>
      <c r="C15722" s="0" t="n">
        <v>1.28339</v>
      </c>
    </row>
    <row r="15723" customFormat="false" ht="15" hidden="false" customHeight="false" outlineLevel="0" collapsed="false">
      <c r="A15723" s="0" t="n">
        <v>15921</v>
      </c>
      <c r="B15723" s="0" t="n">
        <v>0.373151</v>
      </c>
      <c r="C15723" s="0" t="n">
        <v>1.25133</v>
      </c>
    </row>
    <row r="15724" customFormat="false" ht="15" hidden="false" customHeight="false" outlineLevel="0" collapsed="false">
      <c r="A15724" s="0" t="n">
        <v>15922</v>
      </c>
      <c r="B15724" s="0" t="n">
        <v>0.224991</v>
      </c>
      <c r="C15724" s="0" t="n">
        <v>1.42752</v>
      </c>
    </row>
    <row r="15725" customFormat="false" ht="15" hidden="false" customHeight="false" outlineLevel="0" collapsed="false">
      <c r="A15725" s="0" t="n">
        <v>15923</v>
      </c>
      <c r="B15725" s="0" t="n">
        <v>0.19792</v>
      </c>
      <c r="C15725" s="0" t="n">
        <v>2.16179</v>
      </c>
    </row>
    <row r="15726" customFormat="false" ht="15" hidden="false" customHeight="false" outlineLevel="0" collapsed="false">
      <c r="A15726" s="0" t="n">
        <v>15924</v>
      </c>
      <c r="B15726" s="0" t="n">
        <v>0.475519</v>
      </c>
      <c r="C15726" s="0" t="n">
        <v>2.59359</v>
      </c>
    </row>
    <row r="15727" customFormat="false" ht="15" hidden="false" customHeight="false" outlineLevel="0" collapsed="false">
      <c r="A15727" s="0" t="n">
        <v>15925</v>
      </c>
      <c r="B15727" s="0" t="n">
        <v>0.199263</v>
      </c>
      <c r="C15727" s="0" t="n">
        <v>1.61817</v>
      </c>
    </row>
    <row r="15728" customFormat="false" ht="15" hidden="false" customHeight="false" outlineLevel="0" collapsed="false">
      <c r="A15728" s="0" t="n">
        <v>15926</v>
      </c>
      <c r="B15728" s="0" t="n">
        <v>0.235263</v>
      </c>
      <c r="C15728" s="0" t="n">
        <v>1.99683</v>
      </c>
    </row>
    <row r="15729" customFormat="false" ht="15" hidden="false" customHeight="false" outlineLevel="0" collapsed="false">
      <c r="A15729" s="0" t="n">
        <v>15927</v>
      </c>
      <c r="B15729" s="0" t="n">
        <v>0.20112</v>
      </c>
      <c r="C15729" s="0" t="n">
        <v>1.27981</v>
      </c>
    </row>
    <row r="15730" customFormat="false" ht="15" hidden="false" customHeight="false" outlineLevel="0" collapsed="false">
      <c r="A15730" s="0" t="n">
        <v>15928</v>
      </c>
      <c r="B15730" s="0" t="n">
        <v>0.45987</v>
      </c>
      <c r="C15730" s="0" t="n">
        <v>1.26896</v>
      </c>
    </row>
    <row r="15731" customFormat="false" ht="15" hidden="false" customHeight="false" outlineLevel="0" collapsed="false">
      <c r="A15731" s="0" t="n">
        <v>15929</v>
      </c>
      <c r="B15731" s="0" t="n">
        <v>0.207487</v>
      </c>
      <c r="C15731" s="0" t="n">
        <v>2.30575</v>
      </c>
    </row>
    <row r="15732" customFormat="false" ht="15" hidden="false" customHeight="false" outlineLevel="0" collapsed="false">
      <c r="A15732" s="0" t="n">
        <v>15930</v>
      </c>
      <c r="B15732" s="0" t="n">
        <v>0.235935</v>
      </c>
      <c r="C15732" s="0" t="n">
        <v>2.08115</v>
      </c>
    </row>
    <row r="15733" customFormat="false" ht="15" hidden="false" customHeight="false" outlineLevel="0" collapsed="false">
      <c r="A15733" s="0" t="n">
        <v>15931</v>
      </c>
      <c r="B15733" s="0" t="n">
        <v>0.273631</v>
      </c>
      <c r="C15733" s="0" t="n">
        <v>1.27852</v>
      </c>
    </row>
    <row r="15734" customFormat="false" ht="15" hidden="false" customHeight="false" outlineLevel="0" collapsed="false">
      <c r="A15734" s="0" t="n">
        <v>15932</v>
      </c>
      <c r="B15734" s="0" t="n">
        <v>0.216511</v>
      </c>
      <c r="C15734" s="0" t="n">
        <v>1.28124</v>
      </c>
    </row>
    <row r="15735" customFormat="false" ht="15" hidden="false" customHeight="false" outlineLevel="0" collapsed="false">
      <c r="A15735" s="0" t="n">
        <v>15933</v>
      </c>
      <c r="B15735" s="0" t="n">
        <v>0.429343</v>
      </c>
      <c r="C15735" s="0" t="n">
        <v>1.23827</v>
      </c>
    </row>
    <row r="15736" customFormat="false" ht="15" hidden="false" customHeight="false" outlineLevel="0" collapsed="false">
      <c r="A15736" s="0" t="n">
        <v>15934</v>
      </c>
      <c r="B15736" s="0" t="n">
        <v>0.431614</v>
      </c>
      <c r="C15736" s="0" t="n">
        <v>1.27699</v>
      </c>
    </row>
    <row r="15737" customFormat="false" ht="15" hidden="false" customHeight="false" outlineLevel="0" collapsed="false">
      <c r="A15737" s="0" t="n">
        <v>15935</v>
      </c>
      <c r="B15737" s="0" t="n">
        <v>0.208479</v>
      </c>
      <c r="C15737" s="0" t="n">
        <v>1.24262</v>
      </c>
    </row>
    <row r="15738" customFormat="false" ht="15" hidden="false" customHeight="false" outlineLevel="0" collapsed="false">
      <c r="A15738" s="0" t="n">
        <v>15936</v>
      </c>
      <c r="B15738" s="0" t="n">
        <v>0.229728</v>
      </c>
      <c r="C15738" s="0" t="n">
        <v>1.69251</v>
      </c>
    </row>
    <row r="15739" customFormat="false" ht="15" hidden="false" customHeight="false" outlineLevel="0" collapsed="false">
      <c r="A15739" s="0" t="n">
        <v>15937</v>
      </c>
      <c r="B15739" s="0" t="n">
        <v>0.208159</v>
      </c>
      <c r="C15739" s="0" t="n">
        <v>1.24038</v>
      </c>
    </row>
    <row r="15740" customFormat="false" ht="15" hidden="false" customHeight="false" outlineLevel="0" collapsed="false">
      <c r="A15740" s="0" t="n">
        <v>15938</v>
      </c>
      <c r="B15740" s="0" t="n">
        <v>0.236383</v>
      </c>
      <c r="C15740" s="0" t="n">
        <v>1.45993</v>
      </c>
    </row>
    <row r="15741" customFormat="false" ht="15" hidden="false" customHeight="false" outlineLevel="0" collapsed="false">
      <c r="A15741" s="0" t="n">
        <v>15939</v>
      </c>
      <c r="B15741" s="0" t="n">
        <v>0.413023</v>
      </c>
      <c r="C15741" s="0" t="n">
        <v>1.53382</v>
      </c>
    </row>
    <row r="15742" customFormat="false" ht="15" hidden="false" customHeight="false" outlineLevel="0" collapsed="false">
      <c r="A15742" s="0" t="n">
        <v>15940</v>
      </c>
      <c r="B15742" s="0" t="n">
        <v>0.198752</v>
      </c>
      <c r="C15742" s="0" t="n">
        <v>1.25926</v>
      </c>
    </row>
    <row r="15743" customFormat="false" ht="15" hidden="false" customHeight="false" outlineLevel="0" collapsed="false">
      <c r="A15743" s="0" t="n">
        <v>15941</v>
      </c>
      <c r="B15743" s="0" t="n">
        <v>0.23216</v>
      </c>
      <c r="C15743" s="0" t="n">
        <v>1.735</v>
      </c>
    </row>
    <row r="15744" customFormat="false" ht="15" hidden="false" customHeight="false" outlineLevel="0" collapsed="false">
      <c r="A15744" s="0" t="n">
        <v>15942</v>
      </c>
      <c r="B15744" s="0" t="n">
        <v>0.211584</v>
      </c>
      <c r="C15744" s="0" t="n">
        <v>1.911</v>
      </c>
    </row>
    <row r="15745" customFormat="false" ht="15" hidden="false" customHeight="false" outlineLevel="0" collapsed="false">
      <c r="A15745" s="0" t="n">
        <v>15943</v>
      </c>
      <c r="B15745" s="0" t="n">
        <v>0.208928</v>
      </c>
      <c r="C15745" s="0" t="n">
        <v>1.25117</v>
      </c>
    </row>
    <row r="15746" customFormat="false" ht="15" hidden="false" customHeight="false" outlineLevel="0" collapsed="false">
      <c r="A15746" s="0" t="n">
        <v>15944</v>
      </c>
      <c r="B15746" s="0" t="n">
        <v>0.431967</v>
      </c>
      <c r="C15746" s="0" t="n">
        <v>1.28953</v>
      </c>
    </row>
    <row r="15747" customFormat="false" ht="15" hidden="false" customHeight="false" outlineLevel="0" collapsed="false">
      <c r="A15747" s="0" t="n">
        <v>15945</v>
      </c>
      <c r="B15747" s="0" t="n">
        <v>0.410847</v>
      </c>
      <c r="C15747" s="0" t="n">
        <v>1.29059</v>
      </c>
    </row>
    <row r="15748" customFormat="false" ht="15" hidden="false" customHeight="false" outlineLevel="0" collapsed="false">
      <c r="A15748" s="0" t="n">
        <v>15946</v>
      </c>
      <c r="B15748" s="0" t="n">
        <v>0.228511</v>
      </c>
      <c r="C15748" s="0" t="n">
        <v>1.99199</v>
      </c>
    </row>
    <row r="15749" customFormat="false" ht="15" hidden="false" customHeight="false" outlineLevel="0" collapsed="false">
      <c r="A15749" s="0" t="n">
        <v>15947</v>
      </c>
      <c r="B15749" s="0" t="n">
        <v>0.224736</v>
      </c>
      <c r="C15749" s="0" t="n">
        <v>1.28166</v>
      </c>
    </row>
    <row r="15750" customFormat="false" ht="15" hidden="false" customHeight="false" outlineLevel="0" collapsed="false">
      <c r="A15750" s="0" t="n">
        <v>15948</v>
      </c>
      <c r="B15750" s="0" t="n">
        <v>0.212863</v>
      </c>
      <c r="C15750" s="0" t="n">
        <v>1.39184</v>
      </c>
    </row>
    <row r="15751" customFormat="false" ht="15" hidden="false" customHeight="false" outlineLevel="0" collapsed="false">
      <c r="A15751" s="0" t="n">
        <v>15949</v>
      </c>
      <c r="B15751" s="0" t="n">
        <v>0.400735</v>
      </c>
      <c r="C15751" s="0" t="n">
        <v>2.14195</v>
      </c>
    </row>
    <row r="15752" customFormat="false" ht="15" hidden="false" customHeight="false" outlineLevel="0" collapsed="false">
      <c r="A15752" s="0" t="n">
        <v>15950</v>
      </c>
      <c r="B15752" s="0" t="n">
        <v>0.222048</v>
      </c>
      <c r="C15752" s="0" t="n">
        <v>1.79263</v>
      </c>
    </row>
    <row r="15753" customFormat="false" ht="15" hidden="false" customHeight="false" outlineLevel="0" collapsed="false">
      <c r="A15753" s="0" t="n">
        <v>15951</v>
      </c>
      <c r="B15753" s="0" t="n">
        <v>0.446367</v>
      </c>
      <c r="C15753" s="0" t="n">
        <v>1.55494</v>
      </c>
    </row>
    <row r="15754" customFormat="false" ht="15" hidden="false" customHeight="false" outlineLevel="0" collapsed="false">
      <c r="A15754" s="0" t="n">
        <v>15952</v>
      </c>
      <c r="B15754" s="0" t="n">
        <v>0.219872</v>
      </c>
      <c r="C15754" s="0" t="n">
        <v>1.91257</v>
      </c>
    </row>
    <row r="15755" customFormat="false" ht="15" hidden="false" customHeight="false" outlineLevel="0" collapsed="false">
      <c r="A15755" s="0" t="n">
        <v>15953</v>
      </c>
      <c r="B15755" s="0" t="n">
        <v>0.202656</v>
      </c>
      <c r="C15755" s="0" t="n">
        <v>1.29299</v>
      </c>
    </row>
    <row r="15756" customFormat="false" ht="15" hidden="false" customHeight="false" outlineLevel="0" collapsed="false">
      <c r="A15756" s="0" t="n">
        <v>15954</v>
      </c>
      <c r="B15756" s="0" t="n">
        <v>0.23552</v>
      </c>
      <c r="C15756" s="0" t="n">
        <v>1.72201</v>
      </c>
    </row>
    <row r="15757" customFormat="false" ht="15" hidden="false" customHeight="false" outlineLevel="0" collapsed="false">
      <c r="A15757" s="0" t="n">
        <v>15955</v>
      </c>
      <c r="B15757" s="0" t="n">
        <v>0.435743</v>
      </c>
      <c r="C15757" s="0" t="n">
        <v>1.22406</v>
      </c>
    </row>
    <row r="15758" customFormat="false" ht="15" hidden="false" customHeight="false" outlineLevel="0" collapsed="false">
      <c r="A15758" s="0" t="n">
        <v>15956</v>
      </c>
      <c r="B15758" s="0" t="n">
        <v>0.212863</v>
      </c>
      <c r="C15758" s="0" t="n">
        <v>1.25702</v>
      </c>
    </row>
    <row r="15759" customFormat="false" ht="15" hidden="false" customHeight="false" outlineLevel="0" collapsed="false">
      <c r="A15759" s="0" t="n">
        <v>15957</v>
      </c>
      <c r="B15759" s="0" t="n">
        <v>0.447391</v>
      </c>
      <c r="C15759" s="0" t="n">
        <v>1.30828</v>
      </c>
    </row>
    <row r="15760" customFormat="false" ht="15" hidden="false" customHeight="false" outlineLevel="0" collapsed="false">
      <c r="A15760" s="0" t="n">
        <v>15958</v>
      </c>
      <c r="B15760" s="0" t="n">
        <v>0.254784</v>
      </c>
      <c r="C15760" s="0" t="n">
        <v>1.72348</v>
      </c>
    </row>
    <row r="15761" customFormat="false" ht="15" hidden="false" customHeight="false" outlineLevel="0" collapsed="false">
      <c r="A15761" s="0" t="n">
        <v>15959</v>
      </c>
      <c r="B15761" s="0" t="n">
        <v>0.401311</v>
      </c>
      <c r="C15761" s="0" t="n">
        <v>1.24508</v>
      </c>
    </row>
    <row r="15762" customFormat="false" ht="15" hidden="false" customHeight="false" outlineLevel="0" collapsed="false">
      <c r="A15762" s="0" t="n">
        <v>15960</v>
      </c>
      <c r="B15762" s="0" t="n">
        <v>0.212416</v>
      </c>
      <c r="C15762" s="0" t="n">
        <v>1.2664</v>
      </c>
    </row>
    <row r="15763" customFormat="false" ht="15" hidden="false" customHeight="false" outlineLevel="0" collapsed="false">
      <c r="A15763" s="0" t="n">
        <v>15961</v>
      </c>
      <c r="B15763" s="0" t="n">
        <v>0.231136</v>
      </c>
      <c r="C15763" s="0" t="n">
        <v>1.27772</v>
      </c>
    </row>
    <row r="15764" customFormat="false" ht="15" hidden="false" customHeight="false" outlineLevel="0" collapsed="false">
      <c r="A15764" s="0" t="n">
        <v>15962</v>
      </c>
      <c r="B15764" s="0" t="n">
        <v>0.398815</v>
      </c>
      <c r="C15764" s="0" t="n">
        <v>1.24256</v>
      </c>
    </row>
    <row r="15765" customFormat="false" ht="15" hidden="false" customHeight="false" outlineLevel="0" collapsed="false">
      <c r="A15765" s="0" t="n">
        <v>15963</v>
      </c>
      <c r="B15765" s="0" t="n">
        <v>0.438719</v>
      </c>
      <c r="C15765" s="0" t="n">
        <v>2.32089</v>
      </c>
    </row>
    <row r="15766" customFormat="false" ht="15" hidden="false" customHeight="false" outlineLevel="0" collapsed="false">
      <c r="A15766" s="0" t="n">
        <v>15964</v>
      </c>
      <c r="B15766" s="0" t="n">
        <v>0.434047</v>
      </c>
      <c r="C15766" s="0" t="n">
        <v>1.23673</v>
      </c>
    </row>
    <row r="15767" customFormat="false" ht="15" hidden="false" customHeight="false" outlineLevel="0" collapsed="false">
      <c r="A15767" s="0" t="n">
        <v>15965</v>
      </c>
      <c r="B15767" s="0" t="n">
        <v>0.218656</v>
      </c>
      <c r="C15767" s="0" t="n">
        <v>2.31894</v>
      </c>
    </row>
    <row r="15768" customFormat="false" ht="15" hidden="false" customHeight="false" outlineLevel="0" collapsed="false">
      <c r="A15768" s="0" t="n">
        <v>15966</v>
      </c>
      <c r="B15768" s="0" t="n">
        <v>0.496095</v>
      </c>
      <c r="C15768" s="0" t="n">
        <v>1.24451</v>
      </c>
    </row>
    <row r="15769" customFormat="false" ht="15" hidden="false" customHeight="false" outlineLevel="0" collapsed="false">
      <c r="A15769" s="0" t="n">
        <v>15967</v>
      </c>
      <c r="B15769" s="0" t="n">
        <v>0.21504</v>
      </c>
      <c r="C15769" s="0" t="n">
        <v>1.26281</v>
      </c>
    </row>
    <row r="15770" customFormat="false" ht="15" hidden="false" customHeight="false" outlineLevel="0" collapsed="false">
      <c r="A15770" s="0" t="n">
        <v>15968</v>
      </c>
      <c r="B15770" s="0" t="n">
        <v>0.206399</v>
      </c>
      <c r="C15770" s="0" t="n">
        <v>1.28073</v>
      </c>
    </row>
    <row r="15771" customFormat="false" ht="15" hidden="false" customHeight="false" outlineLevel="0" collapsed="false">
      <c r="A15771" s="0" t="n">
        <v>15969</v>
      </c>
      <c r="B15771" s="0" t="n">
        <v>0.387647</v>
      </c>
      <c r="C15771" s="0" t="n">
        <v>1.27395</v>
      </c>
    </row>
    <row r="15772" customFormat="false" ht="15" hidden="false" customHeight="false" outlineLevel="0" collapsed="false">
      <c r="A15772" s="0" t="n">
        <v>15970</v>
      </c>
      <c r="B15772" s="0" t="n">
        <v>0.215071</v>
      </c>
      <c r="C15772" s="0" t="n">
        <v>1.28678</v>
      </c>
    </row>
    <row r="15773" customFormat="false" ht="15" hidden="false" customHeight="false" outlineLevel="0" collapsed="false">
      <c r="A15773" s="0" t="n">
        <v>15971</v>
      </c>
      <c r="B15773" s="0" t="n">
        <v>0.470494</v>
      </c>
      <c r="C15773" s="0" t="n">
        <v>1.26758</v>
      </c>
    </row>
    <row r="15774" customFormat="false" ht="15" hidden="false" customHeight="false" outlineLevel="0" collapsed="false">
      <c r="A15774" s="0" t="n">
        <v>15972</v>
      </c>
      <c r="B15774" s="0" t="n">
        <v>0.217279</v>
      </c>
      <c r="C15774" s="0" t="n">
        <v>1.40297</v>
      </c>
    </row>
    <row r="15775" customFormat="false" ht="15" hidden="false" customHeight="false" outlineLevel="0" collapsed="false">
      <c r="A15775" s="0" t="n">
        <v>15973</v>
      </c>
      <c r="B15775" s="0" t="n">
        <v>0.228511</v>
      </c>
      <c r="C15775" s="0" t="n">
        <v>1.25558</v>
      </c>
    </row>
    <row r="15776" customFormat="false" ht="15" hidden="false" customHeight="false" outlineLevel="0" collapsed="false">
      <c r="A15776" s="0" t="n">
        <v>15974</v>
      </c>
      <c r="B15776" s="0" t="n">
        <v>0.222944</v>
      </c>
      <c r="C15776" s="0" t="n">
        <v>1.72595</v>
      </c>
    </row>
    <row r="15777" customFormat="false" ht="15" hidden="false" customHeight="false" outlineLevel="0" collapsed="false">
      <c r="A15777" s="0" t="n">
        <v>15975</v>
      </c>
      <c r="B15777" s="0" t="n">
        <v>0.227999</v>
      </c>
      <c r="C15777" s="0" t="n">
        <v>2.35612</v>
      </c>
    </row>
    <row r="15778" customFormat="false" ht="15" hidden="false" customHeight="false" outlineLevel="0" collapsed="false">
      <c r="A15778" s="0" t="n">
        <v>15976</v>
      </c>
      <c r="B15778" s="0" t="n">
        <v>0.379775</v>
      </c>
      <c r="C15778" s="0" t="n">
        <v>1.76796</v>
      </c>
    </row>
    <row r="15779" customFormat="false" ht="15" hidden="false" customHeight="false" outlineLevel="0" collapsed="false">
      <c r="A15779" s="0" t="n">
        <v>15977</v>
      </c>
      <c r="B15779" s="0" t="n">
        <v>0.417407</v>
      </c>
      <c r="C15779" s="0" t="n">
        <v>1.99795</v>
      </c>
    </row>
    <row r="15780" customFormat="false" ht="15" hidden="false" customHeight="false" outlineLevel="0" collapsed="false">
      <c r="A15780" s="0" t="n">
        <v>15978</v>
      </c>
      <c r="B15780" s="0" t="n">
        <v>0.221823</v>
      </c>
      <c r="C15780" s="0" t="n">
        <v>1.25017</v>
      </c>
    </row>
    <row r="15781" customFormat="false" ht="15" hidden="false" customHeight="false" outlineLevel="0" collapsed="false">
      <c r="A15781" s="0" t="n">
        <v>15979</v>
      </c>
      <c r="B15781" s="0" t="n">
        <v>0.213728</v>
      </c>
      <c r="C15781" s="0" t="n">
        <v>1.26585</v>
      </c>
    </row>
    <row r="15782" customFormat="false" ht="15" hidden="false" customHeight="false" outlineLevel="0" collapsed="false">
      <c r="A15782" s="0" t="n">
        <v>15980</v>
      </c>
      <c r="B15782" s="0" t="n">
        <v>0.386687</v>
      </c>
      <c r="C15782" s="0" t="n">
        <v>1.27305</v>
      </c>
    </row>
    <row r="15783" customFormat="false" ht="15" hidden="false" customHeight="false" outlineLevel="0" collapsed="false">
      <c r="A15783" s="0" t="n">
        <v>15981</v>
      </c>
      <c r="B15783" s="0" t="n">
        <v>0.198271</v>
      </c>
      <c r="C15783" s="0" t="n">
        <v>1.27545</v>
      </c>
    </row>
    <row r="15784" customFormat="false" ht="15" hidden="false" customHeight="false" outlineLevel="0" collapsed="false">
      <c r="A15784" s="0" t="n">
        <v>15982</v>
      </c>
      <c r="B15784" s="0" t="n">
        <v>0.207679</v>
      </c>
      <c r="C15784" s="0" t="n">
        <v>2.10924</v>
      </c>
    </row>
    <row r="15785" customFormat="false" ht="15" hidden="false" customHeight="false" outlineLevel="0" collapsed="false">
      <c r="A15785" s="0" t="n">
        <v>15983</v>
      </c>
      <c r="B15785" s="0" t="n">
        <v>0.210527</v>
      </c>
      <c r="C15785" s="0" t="n">
        <v>1.25401</v>
      </c>
    </row>
    <row r="15786" customFormat="false" ht="15" hidden="false" customHeight="false" outlineLevel="0" collapsed="false">
      <c r="A15786" s="0" t="n">
        <v>15984</v>
      </c>
      <c r="B15786" s="0" t="n">
        <v>0.221632</v>
      </c>
      <c r="C15786" s="0" t="n">
        <v>2.2151</v>
      </c>
    </row>
    <row r="15787" customFormat="false" ht="15" hidden="false" customHeight="false" outlineLevel="0" collapsed="false">
      <c r="A15787" s="0" t="n">
        <v>15985</v>
      </c>
      <c r="B15787" s="0" t="n">
        <v>0.225631</v>
      </c>
      <c r="C15787" s="0" t="n">
        <v>1.36246</v>
      </c>
    </row>
    <row r="15788" customFormat="false" ht="15" hidden="false" customHeight="false" outlineLevel="0" collapsed="false">
      <c r="A15788" s="0" t="n">
        <v>15986</v>
      </c>
      <c r="B15788" s="0" t="n">
        <v>0.200671</v>
      </c>
      <c r="C15788" s="0" t="n">
        <v>1.26684</v>
      </c>
    </row>
    <row r="15789" customFormat="false" ht="15" hidden="false" customHeight="false" outlineLevel="0" collapsed="false">
      <c r="A15789" s="0" t="n">
        <v>15987</v>
      </c>
      <c r="B15789" s="0" t="n">
        <v>1.57843</v>
      </c>
      <c r="C15789" s="0" t="n">
        <v>2.56089</v>
      </c>
    </row>
    <row r="15790" customFormat="false" ht="15" hidden="false" customHeight="false" outlineLevel="0" collapsed="false">
      <c r="A15790" s="0" t="n">
        <v>15988</v>
      </c>
      <c r="B15790" s="0" t="n">
        <v>0.194816</v>
      </c>
      <c r="C15790" s="0" t="n">
        <v>1.22732</v>
      </c>
    </row>
    <row r="15791" customFormat="false" ht="15" hidden="false" customHeight="false" outlineLevel="0" collapsed="false">
      <c r="A15791" s="0" t="n">
        <v>15989</v>
      </c>
      <c r="B15791" s="0" t="n">
        <v>0.395775</v>
      </c>
      <c r="C15791" s="0" t="n">
        <v>1.27485</v>
      </c>
    </row>
    <row r="15792" customFormat="false" ht="15" hidden="false" customHeight="false" outlineLevel="0" collapsed="false">
      <c r="A15792" s="0" t="n">
        <v>15990</v>
      </c>
      <c r="B15792" s="0" t="n">
        <v>0.194559</v>
      </c>
      <c r="C15792" s="0" t="n">
        <v>1.27852</v>
      </c>
    </row>
    <row r="15793" customFormat="false" ht="15" hidden="false" customHeight="false" outlineLevel="0" collapsed="false">
      <c r="A15793" s="0" t="n">
        <v>15991</v>
      </c>
      <c r="B15793" s="0" t="n">
        <v>0.395679</v>
      </c>
      <c r="C15793" s="0" t="n">
        <v>1.94835</v>
      </c>
    </row>
    <row r="15794" customFormat="false" ht="15" hidden="false" customHeight="false" outlineLevel="0" collapsed="false">
      <c r="A15794" s="0" t="n">
        <v>15992</v>
      </c>
      <c r="B15794" s="0" t="n">
        <v>0.197984</v>
      </c>
      <c r="C15794" s="0" t="n">
        <v>1.30489</v>
      </c>
    </row>
    <row r="15795" customFormat="false" ht="15" hidden="false" customHeight="false" outlineLevel="0" collapsed="false">
      <c r="A15795" s="0" t="n">
        <v>15993</v>
      </c>
      <c r="B15795" s="0" t="n">
        <v>0.221376</v>
      </c>
      <c r="C15795" s="0" t="n">
        <v>1.26646</v>
      </c>
    </row>
    <row r="15796" customFormat="false" ht="15" hidden="false" customHeight="false" outlineLevel="0" collapsed="false">
      <c r="A15796" s="0" t="n">
        <v>15994</v>
      </c>
      <c r="B15796" s="0" t="n">
        <v>0.2304</v>
      </c>
      <c r="C15796" s="0" t="n">
        <v>1.28742</v>
      </c>
    </row>
    <row r="15797" customFormat="false" ht="15" hidden="false" customHeight="false" outlineLevel="0" collapsed="false">
      <c r="A15797" s="0" t="n">
        <v>15995</v>
      </c>
      <c r="B15797" s="0" t="n">
        <v>0.234656</v>
      </c>
      <c r="C15797" s="0" t="n">
        <v>1.27808</v>
      </c>
    </row>
    <row r="15798" customFormat="false" ht="15" hidden="false" customHeight="false" outlineLevel="0" collapsed="false">
      <c r="A15798" s="0" t="n">
        <v>15996</v>
      </c>
      <c r="B15798" s="0" t="n">
        <v>0.21136</v>
      </c>
      <c r="C15798" s="0" t="n">
        <v>1.25456</v>
      </c>
    </row>
    <row r="15799" customFormat="false" ht="15" hidden="false" customHeight="false" outlineLevel="0" collapsed="false">
      <c r="A15799" s="0" t="n">
        <v>15997</v>
      </c>
      <c r="B15799" s="0" t="n">
        <v>0.395295</v>
      </c>
      <c r="C15799" s="0" t="n">
        <v>1.23174</v>
      </c>
    </row>
    <row r="15800" customFormat="false" ht="15" hidden="false" customHeight="false" outlineLevel="0" collapsed="false">
      <c r="A15800" s="0" t="n">
        <v>15998</v>
      </c>
      <c r="B15800" s="0" t="n">
        <v>0.208767</v>
      </c>
      <c r="C15800" s="0" t="n">
        <v>1.25459</v>
      </c>
    </row>
    <row r="15801" customFormat="false" ht="15" hidden="false" customHeight="false" outlineLevel="0" collapsed="false">
      <c r="A15801" s="0" t="n">
        <v>15999</v>
      </c>
      <c r="B15801" s="0" t="n">
        <v>0.394879</v>
      </c>
      <c r="C15801" s="0" t="n">
        <v>1.27001</v>
      </c>
    </row>
    <row r="15802" customFormat="false" ht="15" hidden="false" customHeight="false" outlineLevel="0" collapsed="false">
      <c r="A15802" s="0" t="n">
        <v>16000</v>
      </c>
      <c r="B15802" s="0" t="n">
        <v>0.405951</v>
      </c>
      <c r="C15802" s="0" t="n">
        <v>1.23788</v>
      </c>
    </row>
    <row r="15803" customFormat="false" ht="15" hidden="false" customHeight="false" outlineLevel="0" collapsed="false">
      <c r="A15803" s="0" t="n">
        <v>16001</v>
      </c>
      <c r="B15803" s="0" t="n">
        <v>0.256703</v>
      </c>
      <c r="C15803" s="0" t="n">
        <v>1.26025</v>
      </c>
    </row>
    <row r="15804" customFormat="false" ht="15" hidden="false" customHeight="false" outlineLevel="0" collapsed="false">
      <c r="A15804" s="0" t="n">
        <v>16002</v>
      </c>
      <c r="B15804" s="0" t="n">
        <v>0.228864</v>
      </c>
      <c r="C15804" s="0" t="n">
        <v>1.52934</v>
      </c>
    </row>
    <row r="15805" customFormat="false" ht="15" hidden="false" customHeight="false" outlineLevel="0" collapsed="false">
      <c r="A15805" s="0" t="n">
        <v>16003</v>
      </c>
      <c r="B15805" s="0" t="n">
        <v>0.200447</v>
      </c>
      <c r="C15805" s="0" t="n">
        <v>1.24342</v>
      </c>
    </row>
    <row r="15806" customFormat="false" ht="15" hidden="false" customHeight="false" outlineLevel="0" collapsed="false">
      <c r="A15806" s="0" t="n">
        <v>16004</v>
      </c>
      <c r="B15806" s="0" t="n">
        <v>0.192928</v>
      </c>
      <c r="C15806" s="0" t="n">
        <v>1.78198</v>
      </c>
    </row>
    <row r="15807" customFormat="false" ht="15" hidden="false" customHeight="false" outlineLevel="0" collapsed="false">
      <c r="A15807" s="0" t="n">
        <v>16005</v>
      </c>
      <c r="B15807" s="0" t="n">
        <v>0.194239</v>
      </c>
      <c r="C15807" s="0" t="n">
        <v>1.28934</v>
      </c>
    </row>
    <row r="15808" customFormat="false" ht="15" hidden="false" customHeight="false" outlineLevel="0" collapsed="false">
      <c r="A15808" s="0" t="n">
        <v>16006</v>
      </c>
      <c r="B15808" s="0" t="n">
        <v>0.190303</v>
      </c>
      <c r="C15808" s="0" t="n">
        <v>1.22182</v>
      </c>
    </row>
    <row r="15809" customFormat="false" ht="15" hidden="false" customHeight="false" outlineLevel="0" collapsed="false">
      <c r="A15809" s="0" t="n">
        <v>16007</v>
      </c>
      <c r="B15809" s="0" t="n">
        <v>0.195552</v>
      </c>
      <c r="C15809" s="0" t="n">
        <v>1.2591</v>
      </c>
    </row>
    <row r="15810" customFormat="false" ht="15" hidden="false" customHeight="false" outlineLevel="0" collapsed="false">
      <c r="A15810" s="0" t="n">
        <v>16008</v>
      </c>
      <c r="B15810" s="0" t="n">
        <v>0.197376</v>
      </c>
      <c r="C15810" s="0" t="n">
        <v>1.25187</v>
      </c>
    </row>
    <row r="15811" customFormat="false" ht="15" hidden="false" customHeight="false" outlineLevel="0" collapsed="false">
      <c r="A15811" s="0" t="n">
        <v>16009</v>
      </c>
      <c r="B15811" s="0" t="n">
        <v>0.410335</v>
      </c>
      <c r="C15811" s="0" t="n">
        <v>2.03887</v>
      </c>
    </row>
    <row r="15812" customFormat="false" ht="15" hidden="false" customHeight="false" outlineLevel="0" collapsed="false">
      <c r="A15812" s="0" t="n">
        <v>16010</v>
      </c>
      <c r="B15812" s="0" t="n">
        <v>0.216063</v>
      </c>
      <c r="C15812" s="0" t="n">
        <v>1.24905</v>
      </c>
    </row>
    <row r="15813" customFormat="false" ht="15" hidden="false" customHeight="false" outlineLevel="0" collapsed="false">
      <c r="A15813" s="0" t="n">
        <v>16011</v>
      </c>
      <c r="B15813" s="0" t="n">
        <v>0.384127</v>
      </c>
      <c r="C15813" s="0" t="n">
        <v>1.40828</v>
      </c>
    </row>
    <row r="15814" customFormat="false" ht="15" hidden="false" customHeight="false" outlineLevel="0" collapsed="false">
      <c r="A15814" s="0" t="n">
        <v>16012</v>
      </c>
      <c r="B15814" s="0" t="n">
        <v>0.387391</v>
      </c>
      <c r="C15814" s="0" t="n">
        <v>1.16726</v>
      </c>
    </row>
    <row r="15815" customFormat="false" ht="15" hidden="false" customHeight="false" outlineLevel="0" collapsed="false">
      <c r="A15815" s="0" t="n">
        <v>16013</v>
      </c>
      <c r="B15815" s="0" t="n">
        <v>0.22016</v>
      </c>
      <c r="C15815" s="0" t="n">
        <v>1.31273</v>
      </c>
    </row>
    <row r="15816" customFormat="false" ht="15" hidden="false" customHeight="false" outlineLevel="0" collapsed="false">
      <c r="A15816" s="0" t="n">
        <v>16014</v>
      </c>
      <c r="B15816" s="0" t="n">
        <v>0.371519</v>
      </c>
      <c r="C15816" s="0" t="n">
        <v>1.25292</v>
      </c>
    </row>
    <row r="15817" customFormat="false" ht="15" hidden="false" customHeight="false" outlineLevel="0" collapsed="false">
      <c r="A15817" s="0" t="n">
        <v>16015</v>
      </c>
      <c r="B15817" s="0" t="n">
        <v>0.206111</v>
      </c>
      <c r="C15817" s="0" t="n">
        <v>1.33014</v>
      </c>
    </row>
    <row r="15818" customFormat="false" ht="15" hidden="false" customHeight="false" outlineLevel="0" collapsed="false">
      <c r="A15818" s="0" t="n">
        <v>16016</v>
      </c>
      <c r="B15818" s="0" t="n">
        <v>0.336127</v>
      </c>
      <c r="C15818" s="0" t="n">
        <v>1.23561</v>
      </c>
    </row>
    <row r="15819" customFormat="false" ht="15" hidden="false" customHeight="false" outlineLevel="0" collapsed="false">
      <c r="A15819" s="0" t="n">
        <v>16017</v>
      </c>
      <c r="B15819" s="0" t="n">
        <v>0.220607</v>
      </c>
      <c r="C15819" s="0" t="n">
        <v>1.26281</v>
      </c>
    </row>
    <row r="15820" customFormat="false" ht="15" hidden="false" customHeight="false" outlineLevel="0" collapsed="false">
      <c r="A15820" s="0" t="n">
        <v>16018</v>
      </c>
      <c r="B15820" s="0" t="n">
        <v>0.196864</v>
      </c>
      <c r="C15820" s="0" t="n">
        <v>1.27619</v>
      </c>
    </row>
    <row r="15821" customFormat="false" ht="15" hidden="false" customHeight="false" outlineLevel="0" collapsed="false">
      <c r="A15821" s="0" t="n">
        <v>16019</v>
      </c>
      <c r="B15821" s="0" t="n">
        <v>0.208928</v>
      </c>
      <c r="C15821" s="0" t="n">
        <v>1.40461</v>
      </c>
    </row>
    <row r="15822" customFormat="false" ht="15" hidden="false" customHeight="false" outlineLevel="0" collapsed="false">
      <c r="A15822" s="0" t="n">
        <v>16020</v>
      </c>
      <c r="B15822" s="0" t="n">
        <v>0.374943</v>
      </c>
      <c r="C15822" s="0" t="n">
        <v>2.15158</v>
      </c>
    </row>
    <row r="15823" customFormat="false" ht="15" hidden="false" customHeight="false" outlineLevel="0" collapsed="false">
      <c r="A15823" s="0" t="n">
        <v>16021</v>
      </c>
      <c r="B15823" s="0" t="n">
        <v>0.442335</v>
      </c>
      <c r="C15823" s="0" t="n">
        <v>1.27904</v>
      </c>
    </row>
    <row r="15824" customFormat="false" ht="15" hidden="false" customHeight="false" outlineLevel="0" collapsed="false">
      <c r="A15824" s="0" t="n">
        <v>16022</v>
      </c>
      <c r="B15824" s="0" t="n">
        <v>0.229984</v>
      </c>
      <c r="C15824" s="0" t="n">
        <v>1.31068</v>
      </c>
    </row>
    <row r="15825" customFormat="false" ht="15" hidden="false" customHeight="false" outlineLevel="0" collapsed="false">
      <c r="A15825" s="0" t="n">
        <v>16023</v>
      </c>
      <c r="B15825" s="0" t="n">
        <v>0.41539</v>
      </c>
      <c r="C15825" s="0" t="n">
        <v>1.26662</v>
      </c>
    </row>
    <row r="15826" customFormat="false" ht="15" hidden="false" customHeight="false" outlineLevel="0" collapsed="false">
      <c r="A15826" s="0" t="n">
        <v>16024</v>
      </c>
      <c r="B15826" s="0" t="n">
        <v>0.422143</v>
      </c>
      <c r="C15826" s="0" t="n">
        <v>2.75862</v>
      </c>
    </row>
    <row r="15827" customFormat="false" ht="15" hidden="false" customHeight="false" outlineLevel="0" collapsed="false">
      <c r="A15827" s="0" t="n">
        <v>16025</v>
      </c>
      <c r="B15827" s="0" t="n">
        <v>0.247583</v>
      </c>
      <c r="C15827" s="0" t="n">
        <v>1.26803</v>
      </c>
    </row>
    <row r="15828" customFormat="false" ht="15" hidden="false" customHeight="false" outlineLevel="0" collapsed="false">
      <c r="A15828" s="0" t="n">
        <v>16026</v>
      </c>
      <c r="B15828" s="0" t="n">
        <v>0.224224</v>
      </c>
      <c r="C15828" s="0" t="n">
        <v>2.2982</v>
      </c>
    </row>
    <row r="15829" customFormat="false" ht="15" hidden="false" customHeight="false" outlineLevel="0" collapsed="false">
      <c r="A15829" s="0" t="n">
        <v>16027</v>
      </c>
      <c r="B15829" s="0" t="n">
        <v>0.203392</v>
      </c>
      <c r="C15829" s="0" t="n">
        <v>1.29328</v>
      </c>
    </row>
    <row r="15830" customFormat="false" ht="15" hidden="false" customHeight="false" outlineLevel="0" collapsed="false">
      <c r="A15830" s="0" t="n">
        <v>16028</v>
      </c>
      <c r="B15830" s="0" t="n">
        <v>0.246559</v>
      </c>
      <c r="C15830" s="0" t="n">
        <v>2.24246</v>
      </c>
    </row>
    <row r="15831" customFormat="false" ht="15" hidden="false" customHeight="false" outlineLevel="0" collapsed="false">
      <c r="A15831" s="0" t="n">
        <v>16029</v>
      </c>
      <c r="B15831" s="0" t="n">
        <v>0.414623</v>
      </c>
      <c r="C15831" s="0" t="n">
        <v>1.24915</v>
      </c>
    </row>
    <row r="15832" customFormat="false" ht="15" hidden="false" customHeight="false" outlineLevel="0" collapsed="false">
      <c r="A15832" s="0" t="n">
        <v>16030</v>
      </c>
      <c r="B15832" s="0" t="n">
        <v>0.206272</v>
      </c>
      <c r="C15832" s="0" t="n">
        <v>1.29734</v>
      </c>
    </row>
    <row r="15833" customFormat="false" ht="15" hidden="false" customHeight="false" outlineLevel="0" collapsed="false">
      <c r="A15833" s="0" t="n">
        <v>16031</v>
      </c>
      <c r="B15833" s="0" t="n">
        <v>0.403903</v>
      </c>
      <c r="C15833" s="0" t="n">
        <v>1.47036</v>
      </c>
    </row>
    <row r="15834" customFormat="false" ht="15" hidden="false" customHeight="false" outlineLevel="0" collapsed="false">
      <c r="A15834" s="0" t="n">
        <v>16032</v>
      </c>
      <c r="B15834" s="0" t="n">
        <v>0.213152</v>
      </c>
      <c r="C15834" s="0" t="n">
        <v>1.26905</v>
      </c>
    </row>
    <row r="15835" customFormat="false" ht="15" hidden="false" customHeight="false" outlineLevel="0" collapsed="false">
      <c r="A15835" s="0" t="n">
        <v>16033</v>
      </c>
      <c r="B15835" s="0" t="n">
        <v>0.366591</v>
      </c>
      <c r="C15835" s="0" t="n">
        <v>1.54204</v>
      </c>
    </row>
    <row r="15836" customFormat="false" ht="15" hidden="false" customHeight="false" outlineLevel="0" collapsed="false">
      <c r="A15836" s="0" t="n">
        <v>16034</v>
      </c>
      <c r="B15836" s="0" t="n">
        <v>0.379359</v>
      </c>
      <c r="C15836" s="0" t="n">
        <v>2.36067</v>
      </c>
    </row>
    <row r="15837" customFormat="false" ht="15" hidden="false" customHeight="false" outlineLevel="0" collapsed="false">
      <c r="A15837" s="0" t="n">
        <v>16035</v>
      </c>
      <c r="B15837" s="0" t="n">
        <v>0.424958</v>
      </c>
      <c r="C15837" s="0" t="n">
        <v>2.22918</v>
      </c>
    </row>
    <row r="15838" customFormat="false" ht="15" hidden="false" customHeight="false" outlineLevel="0" collapsed="false">
      <c r="A15838" s="0" t="n">
        <v>16036</v>
      </c>
      <c r="B15838" s="0" t="n">
        <v>0.208223</v>
      </c>
      <c r="C15838" s="0" t="n">
        <v>1.26109</v>
      </c>
    </row>
    <row r="15839" customFormat="false" ht="15" hidden="false" customHeight="false" outlineLevel="0" collapsed="false">
      <c r="A15839" s="0" t="n">
        <v>16037</v>
      </c>
      <c r="B15839" s="0" t="n">
        <v>0.428671</v>
      </c>
      <c r="C15839" s="0" t="n">
        <v>1.2687</v>
      </c>
    </row>
    <row r="15840" customFormat="false" ht="15" hidden="false" customHeight="false" outlineLevel="0" collapsed="false">
      <c r="A15840" s="0" t="n">
        <v>16038</v>
      </c>
      <c r="B15840" s="0" t="n">
        <v>0.245823</v>
      </c>
      <c r="C15840" s="0" t="n">
        <v>1.23392</v>
      </c>
    </row>
    <row r="15841" customFormat="false" ht="15" hidden="false" customHeight="false" outlineLevel="0" collapsed="false">
      <c r="A15841" s="0" t="n">
        <v>16039</v>
      </c>
      <c r="B15841" s="0" t="n">
        <v>0.218911</v>
      </c>
      <c r="C15841" s="0" t="n">
        <v>2.04201</v>
      </c>
    </row>
    <row r="15842" customFormat="false" ht="15" hidden="false" customHeight="false" outlineLevel="0" collapsed="false">
      <c r="A15842" s="0" t="n">
        <v>16040</v>
      </c>
      <c r="B15842" s="0" t="n">
        <v>0.200223</v>
      </c>
      <c r="C15842" s="0" t="n">
        <v>1.57129</v>
      </c>
    </row>
    <row r="15843" customFormat="false" ht="15" hidden="false" customHeight="false" outlineLevel="0" collapsed="false">
      <c r="A15843" s="0" t="n">
        <v>16041</v>
      </c>
      <c r="B15843" s="0" t="n">
        <v>0.420063</v>
      </c>
      <c r="C15843" s="0" t="n">
        <v>1.30288</v>
      </c>
    </row>
    <row r="15844" customFormat="false" ht="15" hidden="false" customHeight="false" outlineLevel="0" collapsed="false">
      <c r="A15844" s="0" t="n">
        <v>16042</v>
      </c>
      <c r="B15844" s="0" t="n">
        <v>0.21296</v>
      </c>
      <c r="C15844" s="0" t="n">
        <v>1.24185</v>
      </c>
    </row>
    <row r="15845" customFormat="false" ht="15" hidden="false" customHeight="false" outlineLevel="0" collapsed="false">
      <c r="A15845" s="0" t="n">
        <v>16043</v>
      </c>
      <c r="B15845" s="0" t="n">
        <v>0.451039</v>
      </c>
      <c r="C15845" s="0" t="n">
        <v>1.89177</v>
      </c>
    </row>
    <row r="15846" customFormat="false" ht="15" hidden="false" customHeight="false" outlineLevel="0" collapsed="false">
      <c r="A15846" s="0" t="n">
        <v>16044</v>
      </c>
      <c r="B15846" s="0" t="n">
        <v>1.08787</v>
      </c>
      <c r="C15846" s="0" t="n">
        <v>1.42342</v>
      </c>
    </row>
    <row r="15847" customFormat="false" ht="15" hidden="false" customHeight="false" outlineLevel="0" collapsed="false">
      <c r="A15847" s="0" t="n">
        <v>16045</v>
      </c>
      <c r="B15847" s="0" t="n">
        <v>0.353471</v>
      </c>
      <c r="C15847" s="0" t="n">
        <v>2.44502</v>
      </c>
    </row>
    <row r="15848" customFormat="false" ht="15" hidden="false" customHeight="false" outlineLevel="0" collapsed="false">
      <c r="A15848" s="0" t="n">
        <v>16046</v>
      </c>
      <c r="B15848" s="0" t="n">
        <v>0.419871</v>
      </c>
      <c r="C15848" s="0" t="n">
        <v>1.263</v>
      </c>
    </row>
    <row r="15849" customFormat="false" ht="15" hidden="false" customHeight="false" outlineLevel="0" collapsed="false">
      <c r="A15849" s="0" t="n">
        <v>16047</v>
      </c>
      <c r="B15849" s="0" t="n">
        <v>0.2336</v>
      </c>
      <c r="C15849" s="0" t="n">
        <v>1.76992</v>
      </c>
    </row>
    <row r="15850" customFormat="false" ht="15" hidden="false" customHeight="false" outlineLevel="0" collapsed="false">
      <c r="A15850" s="0" t="n">
        <v>16048</v>
      </c>
      <c r="B15850" s="0" t="n">
        <v>0.226304</v>
      </c>
      <c r="C15850" s="0" t="n">
        <v>1.22873</v>
      </c>
    </row>
    <row r="15851" customFormat="false" ht="15" hidden="false" customHeight="false" outlineLevel="0" collapsed="false">
      <c r="A15851" s="0" t="n">
        <v>16049</v>
      </c>
      <c r="B15851" s="0" t="n">
        <v>0.434591</v>
      </c>
      <c r="C15851" s="0" t="n">
        <v>1.97196</v>
      </c>
    </row>
    <row r="15852" customFormat="false" ht="15" hidden="false" customHeight="false" outlineLevel="0" collapsed="false">
      <c r="A15852" s="0" t="n">
        <v>16050</v>
      </c>
      <c r="B15852" s="0" t="n">
        <v>0.229408</v>
      </c>
      <c r="C15852" s="0" t="n">
        <v>1.24985</v>
      </c>
    </row>
    <row r="15853" customFormat="false" ht="15" hidden="false" customHeight="false" outlineLevel="0" collapsed="false">
      <c r="A15853" s="0" t="n">
        <v>16051</v>
      </c>
      <c r="B15853" s="0" t="n">
        <v>0.198336</v>
      </c>
      <c r="C15853" s="0" t="n">
        <v>1.24505</v>
      </c>
    </row>
    <row r="15854" customFormat="false" ht="15" hidden="false" customHeight="false" outlineLevel="0" collapsed="false">
      <c r="A15854" s="0" t="n">
        <v>16052</v>
      </c>
      <c r="B15854" s="0" t="n">
        <v>0.210431</v>
      </c>
      <c r="C15854" s="0" t="n">
        <v>3.02831</v>
      </c>
    </row>
    <row r="15855" customFormat="false" ht="15" hidden="false" customHeight="false" outlineLevel="0" collapsed="false">
      <c r="A15855" s="0" t="n">
        <v>16053</v>
      </c>
      <c r="B15855" s="0" t="n">
        <v>0.408735</v>
      </c>
      <c r="C15855" s="0" t="n">
        <v>1.28275</v>
      </c>
    </row>
    <row r="15856" customFormat="false" ht="15" hidden="false" customHeight="false" outlineLevel="0" collapsed="false">
      <c r="A15856" s="0" t="n">
        <v>16054</v>
      </c>
      <c r="B15856" s="0" t="n">
        <v>0.399455</v>
      </c>
      <c r="C15856" s="0" t="n">
        <v>1.30902</v>
      </c>
    </row>
    <row r="15857" customFormat="false" ht="15" hidden="false" customHeight="false" outlineLevel="0" collapsed="false">
      <c r="A15857" s="0" t="n">
        <v>16055</v>
      </c>
      <c r="B15857" s="0" t="n">
        <v>0.391583</v>
      </c>
      <c r="C15857" s="0" t="n">
        <v>1.29446</v>
      </c>
    </row>
    <row r="15858" customFormat="false" ht="15" hidden="false" customHeight="false" outlineLevel="0" collapsed="false">
      <c r="A15858" s="0" t="n">
        <v>16056</v>
      </c>
      <c r="B15858" s="0" t="n">
        <v>0.385951</v>
      </c>
      <c r="C15858" s="0" t="n">
        <v>1.26627</v>
      </c>
    </row>
    <row r="15859" customFormat="false" ht="15" hidden="false" customHeight="false" outlineLevel="0" collapsed="false">
      <c r="A15859" s="0" t="n">
        <v>16057</v>
      </c>
      <c r="B15859" s="0" t="n">
        <v>0.387487</v>
      </c>
      <c r="C15859" s="0" t="n">
        <v>1.28781</v>
      </c>
    </row>
    <row r="15860" customFormat="false" ht="15" hidden="false" customHeight="false" outlineLevel="0" collapsed="false">
      <c r="A15860" s="0" t="n">
        <v>16058</v>
      </c>
      <c r="B15860" s="0" t="n">
        <v>0.403007</v>
      </c>
      <c r="C15860" s="0" t="n">
        <v>1.25097</v>
      </c>
    </row>
    <row r="15861" customFormat="false" ht="15" hidden="false" customHeight="false" outlineLevel="0" collapsed="false">
      <c r="A15861" s="0" t="n">
        <v>16059</v>
      </c>
      <c r="B15861" s="0" t="n">
        <v>0.208671</v>
      </c>
      <c r="C15861" s="0" t="n">
        <v>1.23379</v>
      </c>
    </row>
    <row r="15862" customFormat="false" ht="15" hidden="false" customHeight="false" outlineLevel="0" collapsed="false">
      <c r="A15862" s="0" t="n">
        <v>16060</v>
      </c>
      <c r="B15862" s="0" t="n">
        <v>0.229343</v>
      </c>
      <c r="C15862" s="0" t="n">
        <v>1.29356</v>
      </c>
    </row>
    <row r="15863" customFormat="false" ht="15" hidden="false" customHeight="false" outlineLevel="0" collapsed="false">
      <c r="A15863" s="0" t="n">
        <v>16061</v>
      </c>
      <c r="B15863" s="0" t="n">
        <v>0.407903</v>
      </c>
      <c r="C15863" s="0" t="n">
        <v>1.56819</v>
      </c>
    </row>
    <row r="15864" customFormat="false" ht="15" hidden="false" customHeight="false" outlineLevel="0" collapsed="false">
      <c r="A15864" s="0" t="n">
        <v>16062</v>
      </c>
      <c r="B15864" s="0" t="n">
        <v>0.221279</v>
      </c>
      <c r="C15864" s="0" t="n">
        <v>1.368</v>
      </c>
    </row>
    <row r="15865" customFormat="false" ht="15" hidden="false" customHeight="false" outlineLevel="0" collapsed="false">
      <c r="A15865" s="0" t="n">
        <v>16063</v>
      </c>
      <c r="B15865" s="0" t="n">
        <v>0.443134</v>
      </c>
      <c r="C15865" s="0" t="n">
        <v>1.72745</v>
      </c>
    </row>
    <row r="15866" customFormat="false" ht="15" hidden="false" customHeight="false" outlineLevel="0" collapsed="false">
      <c r="A15866" s="0" t="n">
        <v>16064</v>
      </c>
      <c r="B15866" s="0" t="n">
        <v>0.209567</v>
      </c>
      <c r="C15866" s="0" t="n">
        <v>1.70729</v>
      </c>
    </row>
    <row r="15867" customFormat="false" ht="15" hidden="false" customHeight="false" outlineLevel="0" collapsed="false">
      <c r="A15867" s="0" t="n">
        <v>16065</v>
      </c>
      <c r="B15867" s="0" t="n">
        <v>0.219327</v>
      </c>
      <c r="C15867" s="0" t="n">
        <v>1.50124</v>
      </c>
    </row>
    <row r="15868" customFormat="false" ht="15" hidden="false" customHeight="false" outlineLevel="0" collapsed="false">
      <c r="A15868" s="0" t="n">
        <v>16066</v>
      </c>
      <c r="B15868" s="0" t="n">
        <v>0.375455</v>
      </c>
      <c r="C15868" s="0" t="n">
        <v>1.77129</v>
      </c>
    </row>
    <row r="15869" customFormat="false" ht="15" hidden="false" customHeight="false" outlineLevel="0" collapsed="false">
      <c r="A15869" s="0" t="n">
        <v>16067</v>
      </c>
      <c r="B15869" s="0" t="n">
        <v>0.402591</v>
      </c>
      <c r="C15869" s="0" t="n">
        <v>2.61699</v>
      </c>
    </row>
    <row r="15870" customFormat="false" ht="15" hidden="false" customHeight="false" outlineLevel="0" collapsed="false">
      <c r="A15870" s="0" t="n">
        <v>16068</v>
      </c>
      <c r="B15870" s="0" t="n">
        <v>0.207328</v>
      </c>
      <c r="C15870" s="0" t="n">
        <v>1.24995</v>
      </c>
    </row>
    <row r="15871" customFormat="false" ht="15" hidden="false" customHeight="false" outlineLevel="0" collapsed="false">
      <c r="A15871" s="0" t="n">
        <v>16069</v>
      </c>
      <c r="B15871" s="0" t="n">
        <v>0.210591</v>
      </c>
      <c r="C15871" s="0" t="n">
        <v>1.30454</v>
      </c>
    </row>
    <row r="15872" customFormat="false" ht="15" hidden="false" customHeight="false" outlineLevel="0" collapsed="false">
      <c r="A15872" s="0" t="n">
        <v>16070</v>
      </c>
      <c r="B15872" s="0" t="n">
        <v>0.277471</v>
      </c>
      <c r="C15872" s="0" t="n">
        <v>1.23849</v>
      </c>
    </row>
    <row r="15873" customFormat="false" ht="15" hidden="false" customHeight="false" outlineLevel="0" collapsed="false">
      <c r="A15873" s="0" t="n">
        <v>16071</v>
      </c>
      <c r="B15873" s="0" t="n">
        <v>0.466175</v>
      </c>
      <c r="C15873" s="0" t="n">
        <v>1.2838</v>
      </c>
    </row>
    <row r="15874" customFormat="false" ht="15" hidden="false" customHeight="false" outlineLevel="0" collapsed="false">
      <c r="A15874" s="0" t="n">
        <v>16072</v>
      </c>
      <c r="B15874" s="0" t="n">
        <v>0.183872</v>
      </c>
      <c r="C15874" s="0" t="n">
        <v>1.29513</v>
      </c>
    </row>
    <row r="15875" customFormat="false" ht="15" hidden="false" customHeight="false" outlineLevel="0" collapsed="false">
      <c r="A15875" s="0" t="n">
        <v>16073</v>
      </c>
      <c r="B15875" s="0" t="n">
        <v>0.393759</v>
      </c>
      <c r="C15875" s="0" t="n">
        <v>1.24115</v>
      </c>
    </row>
    <row r="15876" customFormat="false" ht="15" hidden="false" customHeight="false" outlineLevel="0" collapsed="false">
      <c r="A15876" s="0" t="n">
        <v>16074</v>
      </c>
      <c r="B15876" s="0" t="n">
        <v>0.198879</v>
      </c>
      <c r="C15876" s="0" t="n">
        <v>1.30284</v>
      </c>
    </row>
    <row r="15877" customFormat="false" ht="15" hidden="false" customHeight="false" outlineLevel="0" collapsed="false">
      <c r="A15877" s="0" t="n">
        <v>16075</v>
      </c>
      <c r="B15877" s="0" t="n">
        <v>0.387487</v>
      </c>
      <c r="C15877" s="0" t="n">
        <v>1.24928</v>
      </c>
    </row>
    <row r="15878" customFormat="false" ht="15" hidden="false" customHeight="false" outlineLevel="0" collapsed="false">
      <c r="A15878" s="0" t="n">
        <v>16076</v>
      </c>
      <c r="B15878" s="0" t="n">
        <v>0.405247</v>
      </c>
      <c r="C15878" s="0" t="n">
        <v>1.78272</v>
      </c>
    </row>
    <row r="15879" customFormat="false" ht="15" hidden="false" customHeight="false" outlineLevel="0" collapsed="false">
      <c r="A15879" s="0" t="n">
        <v>16077</v>
      </c>
      <c r="B15879" s="0" t="n">
        <v>0.225087</v>
      </c>
      <c r="C15879" s="0" t="n">
        <v>1.25805</v>
      </c>
    </row>
    <row r="15880" customFormat="false" ht="15" hidden="false" customHeight="false" outlineLevel="0" collapsed="false">
      <c r="A15880" s="0" t="n">
        <v>16078</v>
      </c>
      <c r="B15880" s="0" t="n">
        <v>0.204288</v>
      </c>
      <c r="C15880" s="0" t="n">
        <v>1.27478</v>
      </c>
    </row>
    <row r="15881" customFormat="false" ht="15" hidden="false" customHeight="false" outlineLevel="0" collapsed="false">
      <c r="A15881" s="0" t="n">
        <v>16079</v>
      </c>
      <c r="B15881" s="0" t="n">
        <v>0.200448</v>
      </c>
      <c r="C15881" s="0" t="n">
        <v>1.27545</v>
      </c>
    </row>
    <row r="15882" customFormat="false" ht="15" hidden="false" customHeight="false" outlineLevel="0" collapsed="false">
      <c r="A15882" s="0" t="n">
        <v>16080</v>
      </c>
      <c r="B15882" s="0" t="n">
        <v>0.231391</v>
      </c>
      <c r="C15882" s="0" t="n">
        <v>1.60912</v>
      </c>
    </row>
    <row r="15883" customFormat="false" ht="15" hidden="false" customHeight="false" outlineLevel="0" collapsed="false">
      <c r="A15883" s="0" t="n">
        <v>16081</v>
      </c>
      <c r="B15883" s="0" t="n">
        <v>0.220799</v>
      </c>
      <c r="C15883" s="0" t="n">
        <v>2.16041</v>
      </c>
    </row>
    <row r="15884" customFormat="false" ht="15" hidden="false" customHeight="false" outlineLevel="0" collapsed="false">
      <c r="A15884" s="0" t="n">
        <v>16082</v>
      </c>
      <c r="B15884" s="0" t="n">
        <v>0.243232</v>
      </c>
      <c r="C15884" s="0" t="n">
        <v>1.29724</v>
      </c>
    </row>
    <row r="15885" customFormat="false" ht="15" hidden="false" customHeight="false" outlineLevel="0" collapsed="false">
      <c r="A15885" s="0" t="n">
        <v>16083</v>
      </c>
      <c r="B15885" s="0" t="n">
        <v>0.217312</v>
      </c>
      <c r="C15885" s="0" t="n">
        <v>1.69968</v>
      </c>
    </row>
    <row r="15886" customFormat="false" ht="15" hidden="false" customHeight="false" outlineLevel="0" collapsed="false">
      <c r="A15886" s="0" t="n">
        <v>16084</v>
      </c>
      <c r="B15886" s="0" t="n">
        <v>0.200928</v>
      </c>
      <c r="C15886" s="0" t="n">
        <v>1.28681</v>
      </c>
    </row>
    <row r="15887" customFormat="false" ht="15" hidden="false" customHeight="false" outlineLevel="0" collapsed="false">
      <c r="A15887" s="0" t="n">
        <v>16085</v>
      </c>
      <c r="B15887" s="0" t="n">
        <v>0.218847</v>
      </c>
      <c r="C15887" s="0" t="n">
        <v>1.25798</v>
      </c>
    </row>
    <row r="15888" customFormat="false" ht="15" hidden="false" customHeight="false" outlineLevel="0" collapsed="false">
      <c r="A15888" s="0" t="n">
        <v>16086</v>
      </c>
      <c r="B15888" s="0" t="n">
        <v>0.382239</v>
      </c>
      <c r="C15888" s="0" t="n">
        <v>1.21808</v>
      </c>
    </row>
    <row r="15889" customFormat="false" ht="15" hidden="false" customHeight="false" outlineLevel="0" collapsed="false">
      <c r="A15889" s="0" t="n">
        <v>16087</v>
      </c>
      <c r="B15889" s="0" t="n">
        <v>0.450622</v>
      </c>
      <c r="C15889" s="0" t="n">
        <v>1.26112</v>
      </c>
    </row>
    <row r="15890" customFormat="false" ht="15" hidden="false" customHeight="false" outlineLevel="0" collapsed="false">
      <c r="A15890" s="0" t="n">
        <v>16088</v>
      </c>
      <c r="B15890" s="0" t="n">
        <v>0.226688</v>
      </c>
      <c r="C15890" s="0" t="n">
        <v>1.26691</v>
      </c>
    </row>
    <row r="15891" customFormat="false" ht="15" hidden="false" customHeight="false" outlineLevel="0" collapsed="false">
      <c r="A15891" s="0" t="n">
        <v>16089</v>
      </c>
      <c r="B15891" s="0" t="n">
        <v>0.446623</v>
      </c>
      <c r="C15891" s="0" t="n">
        <v>1.23081</v>
      </c>
    </row>
    <row r="15892" customFormat="false" ht="15" hidden="false" customHeight="false" outlineLevel="0" collapsed="false">
      <c r="A15892" s="0" t="n">
        <v>16090</v>
      </c>
      <c r="B15892" s="0" t="n">
        <v>0.229632</v>
      </c>
      <c r="C15892" s="0" t="n">
        <v>1.8606</v>
      </c>
    </row>
    <row r="15893" customFormat="false" ht="15" hidden="false" customHeight="false" outlineLevel="0" collapsed="false">
      <c r="A15893" s="0" t="n">
        <v>16091</v>
      </c>
      <c r="B15893" s="0" t="n">
        <v>0.203935</v>
      </c>
      <c r="C15893" s="0" t="n">
        <v>1.80995</v>
      </c>
    </row>
    <row r="15894" customFormat="false" ht="15" hidden="false" customHeight="false" outlineLevel="0" collapsed="false">
      <c r="A15894" s="0" t="n">
        <v>16092</v>
      </c>
      <c r="B15894" s="0" t="n">
        <v>0.216832</v>
      </c>
      <c r="C15894" s="0" t="n">
        <v>1.28457</v>
      </c>
    </row>
    <row r="15895" customFormat="false" ht="15" hidden="false" customHeight="false" outlineLevel="0" collapsed="false">
      <c r="A15895" s="0" t="n">
        <v>16093</v>
      </c>
      <c r="B15895" s="0" t="n">
        <v>0.225952</v>
      </c>
      <c r="C15895" s="0" t="n">
        <v>1.58915</v>
      </c>
    </row>
    <row r="15896" customFormat="false" ht="15" hidden="false" customHeight="false" outlineLevel="0" collapsed="false">
      <c r="A15896" s="0" t="n">
        <v>16094</v>
      </c>
      <c r="B15896" s="0" t="n">
        <v>0.428639</v>
      </c>
      <c r="C15896" s="0" t="n">
        <v>1.77865</v>
      </c>
    </row>
    <row r="15897" customFormat="false" ht="15" hidden="false" customHeight="false" outlineLevel="0" collapsed="false">
      <c r="A15897" s="0" t="n">
        <v>16095</v>
      </c>
      <c r="B15897" s="0" t="n">
        <v>0.391167</v>
      </c>
      <c r="C15897" s="0" t="n">
        <v>1.25184</v>
      </c>
    </row>
    <row r="15898" customFormat="false" ht="15" hidden="false" customHeight="false" outlineLevel="0" collapsed="false">
      <c r="A15898" s="0" t="n">
        <v>16096</v>
      </c>
      <c r="B15898" s="0" t="n">
        <v>0.208672</v>
      </c>
      <c r="C15898" s="0" t="n">
        <v>1.24396</v>
      </c>
    </row>
    <row r="15899" customFormat="false" ht="15" hidden="false" customHeight="false" outlineLevel="0" collapsed="false">
      <c r="A15899" s="0" t="n">
        <v>16097</v>
      </c>
      <c r="B15899" s="0" t="n">
        <v>0.210047</v>
      </c>
      <c r="C15899" s="0" t="n">
        <v>1.30105</v>
      </c>
    </row>
    <row r="15900" customFormat="false" ht="15" hidden="false" customHeight="false" outlineLevel="0" collapsed="false">
      <c r="A15900" s="0" t="n">
        <v>16098</v>
      </c>
      <c r="B15900" s="0" t="n">
        <v>0.410815</v>
      </c>
      <c r="C15900" s="0" t="n">
        <v>2.36326</v>
      </c>
    </row>
    <row r="15901" customFormat="false" ht="15" hidden="false" customHeight="false" outlineLevel="0" collapsed="false">
      <c r="A15901" s="0" t="n">
        <v>16099</v>
      </c>
      <c r="B15901" s="0" t="n">
        <v>0.220511</v>
      </c>
      <c r="C15901" s="0" t="n">
        <v>1.28448</v>
      </c>
    </row>
    <row r="15902" customFormat="false" ht="15" hidden="false" customHeight="false" outlineLevel="0" collapsed="false">
      <c r="A15902" s="0" t="n">
        <v>16100</v>
      </c>
      <c r="B15902" s="0" t="n">
        <v>0.225023</v>
      </c>
      <c r="C15902" s="0" t="n">
        <v>1.26624</v>
      </c>
    </row>
    <row r="15903" customFormat="false" ht="15" hidden="false" customHeight="false" outlineLevel="0" collapsed="false">
      <c r="A15903" s="0" t="n">
        <v>16101</v>
      </c>
      <c r="B15903" s="0" t="n">
        <v>0.223584</v>
      </c>
      <c r="C15903" s="0" t="n">
        <v>2.21699</v>
      </c>
    </row>
    <row r="15904" customFormat="false" ht="15" hidden="false" customHeight="false" outlineLevel="0" collapsed="false">
      <c r="A15904" s="0" t="n">
        <v>16102</v>
      </c>
      <c r="B15904" s="0" t="n">
        <v>0.218175</v>
      </c>
      <c r="C15904" s="0" t="n">
        <v>1.27049</v>
      </c>
    </row>
    <row r="15905" customFormat="false" ht="15" hidden="false" customHeight="false" outlineLevel="0" collapsed="false">
      <c r="A15905" s="0" t="n">
        <v>16103</v>
      </c>
      <c r="B15905" s="0" t="n">
        <v>0.433247</v>
      </c>
      <c r="C15905" s="0" t="n">
        <v>1.25734</v>
      </c>
    </row>
    <row r="15906" customFormat="false" ht="15" hidden="false" customHeight="false" outlineLevel="0" collapsed="false">
      <c r="A15906" s="0" t="n">
        <v>16104</v>
      </c>
      <c r="B15906" s="0" t="n">
        <v>0.392191</v>
      </c>
      <c r="C15906" s="0" t="n">
        <v>1.27312</v>
      </c>
    </row>
    <row r="15907" customFormat="false" ht="15" hidden="false" customHeight="false" outlineLevel="0" collapsed="false">
      <c r="A15907" s="0" t="n">
        <v>16105</v>
      </c>
      <c r="B15907" s="0" t="n">
        <v>0.208255</v>
      </c>
      <c r="C15907" s="0" t="n">
        <v>2.8125</v>
      </c>
    </row>
    <row r="15908" customFormat="false" ht="15" hidden="false" customHeight="false" outlineLevel="0" collapsed="false">
      <c r="A15908" s="0" t="n">
        <v>16106</v>
      </c>
      <c r="B15908" s="0" t="n">
        <v>0.207519</v>
      </c>
      <c r="C15908" s="0" t="n">
        <v>1.95545</v>
      </c>
    </row>
    <row r="15909" customFormat="false" ht="15" hidden="false" customHeight="false" outlineLevel="0" collapsed="false">
      <c r="A15909" s="0" t="n">
        <v>16107</v>
      </c>
      <c r="B15909" s="0" t="n">
        <v>0.406655</v>
      </c>
      <c r="C15909" s="0" t="n">
        <v>1.27645</v>
      </c>
    </row>
    <row r="15910" customFormat="false" ht="15" hidden="false" customHeight="false" outlineLevel="0" collapsed="false">
      <c r="A15910" s="0" t="n">
        <v>16108</v>
      </c>
      <c r="B15910" s="0" t="n">
        <v>0.263392</v>
      </c>
      <c r="C15910" s="0" t="n">
        <v>2.09766</v>
      </c>
    </row>
    <row r="15911" customFormat="false" ht="15" hidden="false" customHeight="false" outlineLevel="0" collapsed="false">
      <c r="A15911" s="0" t="n">
        <v>16109</v>
      </c>
      <c r="B15911" s="0" t="n">
        <v>0.403583</v>
      </c>
      <c r="C15911" s="0" t="n">
        <v>1.25152</v>
      </c>
    </row>
    <row r="15912" customFormat="false" ht="15" hidden="false" customHeight="false" outlineLevel="0" collapsed="false">
      <c r="A15912" s="0" t="n">
        <v>16110</v>
      </c>
      <c r="B15912" s="0" t="n">
        <v>0.397534</v>
      </c>
      <c r="C15912" s="0" t="n">
        <v>1.22288</v>
      </c>
    </row>
    <row r="15913" customFormat="false" ht="15" hidden="false" customHeight="false" outlineLevel="0" collapsed="false">
      <c r="A15913" s="0" t="n">
        <v>16111</v>
      </c>
      <c r="B15913" s="0" t="n">
        <v>0.213184</v>
      </c>
      <c r="C15913" s="0" t="n">
        <v>1.27328</v>
      </c>
    </row>
    <row r="15914" customFormat="false" ht="15" hidden="false" customHeight="false" outlineLevel="0" collapsed="false">
      <c r="A15914" s="0" t="n">
        <v>16112</v>
      </c>
      <c r="B15914" s="0" t="n">
        <v>0.22128</v>
      </c>
      <c r="C15914" s="0" t="n">
        <v>1.38489</v>
      </c>
    </row>
    <row r="15915" customFormat="false" ht="15" hidden="false" customHeight="false" outlineLevel="0" collapsed="false">
      <c r="A15915" s="0" t="n">
        <v>16113</v>
      </c>
      <c r="B15915" s="0" t="n">
        <v>0.462974</v>
      </c>
      <c r="C15915" s="0" t="n">
        <v>1.33849</v>
      </c>
    </row>
    <row r="15916" customFormat="false" ht="15" hidden="false" customHeight="false" outlineLevel="0" collapsed="false">
      <c r="A15916" s="0" t="n">
        <v>16114</v>
      </c>
      <c r="B15916" s="0" t="n">
        <v>0.397919</v>
      </c>
      <c r="C15916" s="0" t="n">
        <v>1.2808</v>
      </c>
    </row>
    <row r="15917" customFormat="false" ht="15" hidden="false" customHeight="false" outlineLevel="0" collapsed="false">
      <c r="A15917" s="0" t="n">
        <v>16115</v>
      </c>
      <c r="B15917" s="0" t="n">
        <v>0.218336</v>
      </c>
      <c r="C15917" s="0" t="n">
        <v>1.21334</v>
      </c>
    </row>
    <row r="15918" customFormat="false" ht="15" hidden="false" customHeight="false" outlineLevel="0" collapsed="false">
      <c r="A15918" s="0" t="n">
        <v>16116</v>
      </c>
      <c r="B15918" s="0" t="n">
        <v>0.205567</v>
      </c>
      <c r="C15918" s="0" t="n">
        <v>1.49721</v>
      </c>
    </row>
    <row r="15919" customFormat="false" ht="15" hidden="false" customHeight="false" outlineLevel="0" collapsed="false">
      <c r="A15919" s="0" t="n">
        <v>16117</v>
      </c>
      <c r="B15919" s="0" t="n">
        <v>0.22384</v>
      </c>
      <c r="C15919" s="0" t="n">
        <v>1.28835</v>
      </c>
    </row>
    <row r="15920" customFormat="false" ht="15" hidden="false" customHeight="false" outlineLevel="0" collapsed="false">
      <c r="A15920" s="0" t="n">
        <v>16118</v>
      </c>
      <c r="B15920" s="0" t="n">
        <v>0.227519</v>
      </c>
      <c r="C15920" s="0" t="n">
        <v>1.90307</v>
      </c>
    </row>
    <row r="15921" customFormat="false" ht="15" hidden="false" customHeight="false" outlineLevel="0" collapsed="false">
      <c r="A15921" s="0" t="n">
        <v>16119</v>
      </c>
      <c r="B15921" s="0" t="n">
        <v>0.228735</v>
      </c>
      <c r="C15921" s="0" t="n">
        <v>2.1999</v>
      </c>
    </row>
    <row r="15922" customFormat="false" ht="15" hidden="false" customHeight="false" outlineLevel="0" collapsed="false">
      <c r="A15922" s="0" t="n">
        <v>16120</v>
      </c>
      <c r="B15922" s="0" t="n">
        <v>0.220735</v>
      </c>
      <c r="C15922" s="0" t="n">
        <v>2.43881</v>
      </c>
    </row>
    <row r="15923" customFormat="false" ht="15" hidden="false" customHeight="false" outlineLevel="0" collapsed="false">
      <c r="A15923" s="0" t="n">
        <v>16121</v>
      </c>
      <c r="B15923" s="0" t="n">
        <v>0.205216</v>
      </c>
      <c r="C15923" s="0" t="n">
        <v>1.27648</v>
      </c>
    </row>
    <row r="15924" customFormat="false" ht="15" hidden="false" customHeight="false" outlineLevel="0" collapsed="false">
      <c r="A15924" s="0" t="n">
        <v>16122</v>
      </c>
      <c r="B15924" s="0" t="n">
        <v>0.221024</v>
      </c>
      <c r="C15924" s="0" t="n">
        <v>1.54985</v>
      </c>
    </row>
    <row r="15925" customFormat="false" ht="15" hidden="false" customHeight="false" outlineLevel="0" collapsed="false">
      <c r="A15925" s="0" t="n">
        <v>16123</v>
      </c>
      <c r="B15925" s="0" t="n">
        <v>0.198496</v>
      </c>
      <c r="C15925" s="0" t="n">
        <v>1.268</v>
      </c>
    </row>
    <row r="15926" customFormat="false" ht="15" hidden="false" customHeight="false" outlineLevel="0" collapsed="false">
      <c r="A15926" s="0" t="n">
        <v>16124</v>
      </c>
      <c r="B15926" s="0" t="n">
        <v>0.204384</v>
      </c>
      <c r="C15926" s="0" t="n">
        <v>1.27408</v>
      </c>
    </row>
    <row r="15927" customFormat="false" ht="15" hidden="false" customHeight="false" outlineLevel="0" collapsed="false">
      <c r="A15927" s="0" t="n">
        <v>16125</v>
      </c>
      <c r="B15927" s="0" t="n">
        <v>0.205632</v>
      </c>
      <c r="C15927" s="0" t="n">
        <v>1.30582</v>
      </c>
    </row>
    <row r="15928" customFormat="false" ht="15" hidden="false" customHeight="false" outlineLevel="0" collapsed="false">
      <c r="A15928" s="0" t="n">
        <v>16126</v>
      </c>
      <c r="B15928" s="0" t="n">
        <v>0.249408</v>
      </c>
      <c r="C15928" s="0" t="n">
        <v>1.65984</v>
      </c>
    </row>
    <row r="15929" customFormat="false" ht="15" hidden="false" customHeight="false" outlineLevel="0" collapsed="false">
      <c r="A15929" s="0" t="n">
        <v>16127</v>
      </c>
      <c r="B15929" s="0" t="n">
        <v>0.213247</v>
      </c>
      <c r="C15929" s="0" t="n">
        <v>1.25139</v>
      </c>
    </row>
    <row r="15930" customFormat="false" ht="15" hidden="false" customHeight="false" outlineLevel="0" collapsed="false">
      <c r="A15930" s="0" t="n">
        <v>16128</v>
      </c>
      <c r="B15930" s="0" t="n">
        <v>0.203615</v>
      </c>
      <c r="C15930" s="0" t="n">
        <v>1.24669</v>
      </c>
    </row>
    <row r="15931" customFormat="false" ht="15" hidden="false" customHeight="false" outlineLevel="0" collapsed="false">
      <c r="A15931" s="0" t="n">
        <v>16129</v>
      </c>
      <c r="B15931" s="0" t="n">
        <v>0.440543</v>
      </c>
      <c r="C15931" s="0" t="n">
        <v>1.50896</v>
      </c>
    </row>
    <row r="15932" customFormat="false" ht="15" hidden="false" customHeight="false" outlineLevel="0" collapsed="false">
      <c r="A15932" s="0" t="n">
        <v>16130</v>
      </c>
      <c r="B15932" s="0" t="n">
        <v>0.209119</v>
      </c>
      <c r="C15932" s="0" t="n">
        <v>1.3158</v>
      </c>
    </row>
    <row r="15933" customFormat="false" ht="15" hidden="false" customHeight="false" outlineLevel="0" collapsed="false">
      <c r="A15933" s="0" t="n">
        <v>16131</v>
      </c>
      <c r="B15933" s="0" t="n">
        <v>0.227007</v>
      </c>
      <c r="C15933" s="0" t="n">
        <v>1.26317</v>
      </c>
    </row>
    <row r="15934" customFormat="false" ht="15" hidden="false" customHeight="false" outlineLevel="0" collapsed="false">
      <c r="A15934" s="0" t="n">
        <v>16132</v>
      </c>
      <c r="B15934" s="0" t="n">
        <v>0.417503</v>
      </c>
      <c r="C15934" s="0" t="n">
        <v>1.26323</v>
      </c>
    </row>
    <row r="15935" customFormat="false" ht="15" hidden="false" customHeight="false" outlineLevel="0" collapsed="false">
      <c r="A15935" s="0" t="n">
        <v>16133</v>
      </c>
      <c r="B15935" s="0" t="n">
        <v>0.231103</v>
      </c>
      <c r="C15935" s="0" t="n">
        <v>1.28115</v>
      </c>
    </row>
    <row r="15936" customFormat="false" ht="15" hidden="false" customHeight="false" outlineLevel="0" collapsed="false">
      <c r="A15936" s="0" t="n">
        <v>16134</v>
      </c>
      <c r="B15936" s="0" t="n">
        <v>0.212224</v>
      </c>
      <c r="C15936" s="0" t="n">
        <v>1.279</v>
      </c>
    </row>
    <row r="15937" customFormat="false" ht="15" hidden="false" customHeight="false" outlineLevel="0" collapsed="false">
      <c r="A15937" s="0" t="n">
        <v>16135</v>
      </c>
      <c r="B15937" s="0" t="n">
        <v>0.209184</v>
      </c>
      <c r="C15937" s="0" t="n">
        <v>1.24582</v>
      </c>
    </row>
    <row r="15938" customFormat="false" ht="15" hidden="false" customHeight="false" outlineLevel="0" collapsed="false">
      <c r="A15938" s="0" t="n">
        <v>16136</v>
      </c>
      <c r="B15938" s="0" t="n">
        <v>0.222015</v>
      </c>
      <c r="C15938" s="0" t="n">
        <v>2.1727</v>
      </c>
    </row>
    <row r="15939" customFormat="false" ht="15" hidden="false" customHeight="false" outlineLevel="0" collapsed="false">
      <c r="A15939" s="0" t="n">
        <v>16137</v>
      </c>
      <c r="B15939" s="0" t="n">
        <v>0.424127</v>
      </c>
      <c r="C15939" s="0" t="n">
        <v>1.38819</v>
      </c>
    </row>
    <row r="15940" customFormat="false" ht="15" hidden="false" customHeight="false" outlineLevel="0" collapsed="false">
      <c r="A15940" s="0" t="n">
        <v>16138</v>
      </c>
      <c r="B15940" s="0" t="n">
        <v>0.476287</v>
      </c>
      <c r="C15940" s="0" t="n">
        <v>1.39123</v>
      </c>
    </row>
    <row r="15941" customFormat="false" ht="15" hidden="false" customHeight="false" outlineLevel="0" collapsed="false">
      <c r="A15941" s="0" t="n">
        <v>16139</v>
      </c>
      <c r="B15941" s="0" t="n">
        <v>0.220351</v>
      </c>
      <c r="C15941" s="0" t="n">
        <v>1.27209</v>
      </c>
    </row>
    <row r="15942" customFormat="false" ht="15" hidden="false" customHeight="false" outlineLevel="0" collapsed="false">
      <c r="A15942" s="0" t="n">
        <v>16140</v>
      </c>
      <c r="B15942" s="0" t="n">
        <v>0.210015</v>
      </c>
      <c r="C15942" s="0" t="n">
        <v>1.55424</v>
      </c>
    </row>
    <row r="15943" customFormat="false" ht="15" hidden="false" customHeight="false" outlineLevel="0" collapsed="false">
      <c r="A15943" s="0" t="n">
        <v>16141</v>
      </c>
      <c r="B15943" s="0" t="n">
        <v>0.391423</v>
      </c>
      <c r="C15943" s="0" t="n">
        <v>1.271</v>
      </c>
    </row>
    <row r="15944" customFormat="false" ht="15" hidden="false" customHeight="false" outlineLevel="0" collapsed="false">
      <c r="A15944" s="0" t="n">
        <v>16142</v>
      </c>
      <c r="B15944" s="0" t="n">
        <v>0.425694</v>
      </c>
      <c r="C15944" s="0" t="n">
        <v>1.25584</v>
      </c>
    </row>
    <row r="15945" customFormat="false" ht="15" hidden="false" customHeight="false" outlineLevel="0" collapsed="false">
      <c r="A15945" s="0" t="n">
        <v>16143</v>
      </c>
      <c r="B15945" s="0" t="n">
        <v>0.222847</v>
      </c>
      <c r="C15945" s="0" t="n">
        <v>1.6984</v>
      </c>
    </row>
    <row r="15946" customFormat="false" ht="15" hidden="false" customHeight="false" outlineLevel="0" collapsed="false">
      <c r="A15946" s="0" t="n">
        <v>16144</v>
      </c>
      <c r="B15946" s="0" t="n">
        <v>0.212191</v>
      </c>
      <c r="C15946" s="0" t="n">
        <v>1.29264</v>
      </c>
    </row>
    <row r="15947" customFormat="false" ht="15" hidden="false" customHeight="false" outlineLevel="0" collapsed="false">
      <c r="A15947" s="0" t="n">
        <v>16145</v>
      </c>
      <c r="B15947" s="0" t="n">
        <v>0.22624</v>
      </c>
      <c r="C15947" s="0" t="n">
        <v>1.27734</v>
      </c>
    </row>
    <row r="15948" customFormat="false" ht="15" hidden="false" customHeight="false" outlineLevel="0" collapsed="false">
      <c r="A15948" s="0" t="n">
        <v>16146</v>
      </c>
      <c r="B15948" s="0" t="n">
        <v>0.221824</v>
      </c>
      <c r="C15948" s="0" t="n">
        <v>1.99622</v>
      </c>
    </row>
    <row r="15949" customFormat="false" ht="15" hidden="false" customHeight="false" outlineLevel="0" collapsed="false">
      <c r="A15949" s="0" t="n">
        <v>16147</v>
      </c>
      <c r="B15949" s="0" t="n">
        <v>0.380543</v>
      </c>
      <c r="C15949" s="0" t="n">
        <v>2.1719</v>
      </c>
    </row>
    <row r="15950" customFormat="false" ht="15" hidden="false" customHeight="false" outlineLevel="0" collapsed="false">
      <c r="A15950" s="0" t="n">
        <v>16148</v>
      </c>
      <c r="B15950" s="0" t="n">
        <v>0.451422</v>
      </c>
      <c r="C15950" s="0" t="n">
        <v>2.1935</v>
      </c>
    </row>
    <row r="15951" customFormat="false" ht="15" hidden="false" customHeight="false" outlineLevel="0" collapsed="false">
      <c r="A15951" s="0" t="n">
        <v>16149</v>
      </c>
      <c r="B15951" s="0" t="n">
        <v>0.400095</v>
      </c>
      <c r="C15951" s="0" t="n">
        <v>1.04349</v>
      </c>
    </row>
    <row r="15952" customFormat="false" ht="15" hidden="false" customHeight="false" outlineLevel="0" collapsed="false">
      <c r="A15952" s="0" t="n">
        <v>16150</v>
      </c>
      <c r="B15952" s="0" t="n">
        <v>0.413855</v>
      </c>
      <c r="C15952" s="0" t="n">
        <v>1.81782</v>
      </c>
    </row>
    <row r="15953" customFormat="false" ht="15" hidden="false" customHeight="false" outlineLevel="0" collapsed="false">
      <c r="A15953" s="0" t="n">
        <v>16151</v>
      </c>
      <c r="B15953" s="0" t="n">
        <v>0.403263</v>
      </c>
      <c r="C15953" s="0" t="n">
        <v>1.2735</v>
      </c>
    </row>
    <row r="15954" customFormat="false" ht="15" hidden="false" customHeight="false" outlineLevel="0" collapsed="false">
      <c r="A15954" s="0" t="n">
        <v>16152</v>
      </c>
      <c r="B15954" s="0" t="n">
        <v>0.21136</v>
      </c>
      <c r="C15954" s="0" t="n">
        <v>1.26083</v>
      </c>
    </row>
    <row r="15955" customFormat="false" ht="15" hidden="false" customHeight="false" outlineLevel="0" collapsed="false">
      <c r="A15955" s="0" t="n">
        <v>16153</v>
      </c>
      <c r="B15955" s="0" t="n">
        <v>0.215007</v>
      </c>
      <c r="C15955" s="0" t="n">
        <v>2.6135</v>
      </c>
    </row>
    <row r="15956" customFormat="false" ht="15" hidden="false" customHeight="false" outlineLevel="0" collapsed="false">
      <c r="A15956" s="0" t="n">
        <v>16154</v>
      </c>
      <c r="B15956" s="0" t="n">
        <v>0.210335</v>
      </c>
      <c r="C15956" s="0" t="n">
        <v>1.29868</v>
      </c>
    </row>
    <row r="15957" customFormat="false" ht="15" hidden="false" customHeight="false" outlineLevel="0" collapsed="false">
      <c r="A15957" s="0" t="n">
        <v>16155</v>
      </c>
      <c r="B15957" s="0" t="n">
        <v>0.214304</v>
      </c>
      <c r="C15957" s="0" t="n">
        <v>2.51356</v>
      </c>
    </row>
    <row r="15958" customFormat="false" ht="15" hidden="false" customHeight="false" outlineLevel="0" collapsed="false">
      <c r="A15958" s="0" t="n">
        <v>16156</v>
      </c>
      <c r="B15958" s="0" t="n">
        <v>0.215711</v>
      </c>
      <c r="C15958" s="0" t="n">
        <v>1.30451</v>
      </c>
    </row>
    <row r="15959" customFormat="false" ht="15" hidden="false" customHeight="false" outlineLevel="0" collapsed="false">
      <c r="A15959" s="0" t="n">
        <v>16157</v>
      </c>
      <c r="B15959" s="0" t="n">
        <v>0.419743</v>
      </c>
      <c r="C15959" s="0" t="n">
        <v>2.52108</v>
      </c>
    </row>
    <row r="15960" customFormat="false" ht="15" hidden="false" customHeight="false" outlineLevel="0" collapsed="false">
      <c r="A15960" s="0" t="n">
        <v>16158</v>
      </c>
      <c r="B15960" s="0" t="n">
        <v>0.401311</v>
      </c>
      <c r="C15960" s="0" t="n">
        <v>1.58784</v>
      </c>
    </row>
    <row r="15961" customFormat="false" ht="15" hidden="false" customHeight="false" outlineLevel="0" collapsed="false">
      <c r="A15961" s="0" t="n">
        <v>16159</v>
      </c>
      <c r="B15961" s="0" t="n">
        <v>0.206463</v>
      </c>
      <c r="C15961" s="0" t="n">
        <v>1.23318</v>
      </c>
    </row>
    <row r="15962" customFormat="false" ht="15" hidden="false" customHeight="false" outlineLevel="0" collapsed="false">
      <c r="A15962" s="0" t="n">
        <v>16160</v>
      </c>
      <c r="B15962" s="0" t="n">
        <v>0.228704</v>
      </c>
      <c r="C15962" s="0" t="n">
        <v>1.61529</v>
      </c>
    </row>
    <row r="15963" customFormat="false" ht="15" hidden="false" customHeight="false" outlineLevel="0" collapsed="false">
      <c r="A15963" s="0" t="n">
        <v>16161</v>
      </c>
      <c r="B15963" s="0" t="n">
        <v>0.214784</v>
      </c>
      <c r="C15963" s="0" t="n">
        <v>1.31808</v>
      </c>
    </row>
    <row r="15964" customFormat="false" ht="15" hidden="false" customHeight="false" outlineLevel="0" collapsed="false">
      <c r="A15964" s="0" t="n">
        <v>16162</v>
      </c>
      <c r="B15964" s="0" t="n">
        <v>0.233216</v>
      </c>
      <c r="C15964" s="0" t="n">
        <v>1.3118</v>
      </c>
    </row>
    <row r="15965" customFormat="false" ht="15" hidden="false" customHeight="false" outlineLevel="0" collapsed="false">
      <c r="A15965" s="0" t="n">
        <v>16163</v>
      </c>
      <c r="B15965" s="0" t="n">
        <v>0.219775</v>
      </c>
      <c r="C15965" s="0" t="n">
        <v>1.32643</v>
      </c>
    </row>
    <row r="15966" customFormat="false" ht="15" hidden="false" customHeight="false" outlineLevel="0" collapsed="false">
      <c r="A15966" s="0" t="n">
        <v>16164</v>
      </c>
      <c r="B15966" s="0" t="n">
        <v>0.212863</v>
      </c>
      <c r="C15966" s="0" t="n">
        <v>1.3614</v>
      </c>
    </row>
    <row r="15967" customFormat="false" ht="15" hidden="false" customHeight="false" outlineLevel="0" collapsed="false">
      <c r="A15967" s="0" t="n">
        <v>16165</v>
      </c>
      <c r="B15967" s="0" t="n">
        <v>0.205695</v>
      </c>
      <c r="C15967" s="0" t="n">
        <v>1.32342</v>
      </c>
    </row>
    <row r="15968" customFormat="false" ht="15" hidden="false" customHeight="false" outlineLevel="0" collapsed="false">
      <c r="A15968" s="0" t="n">
        <v>16166</v>
      </c>
      <c r="B15968" s="0" t="n">
        <v>0.195936</v>
      </c>
      <c r="C15968" s="0" t="n">
        <v>1.55616</v>
      </c>
    </row>
    <row r="15969" customFormat="false" ht="15" hidden="false" customHeight="false" outlineLevel="0" collapsed="false">
      <c r="A15969" s="0" t="n">
        <v>16167</v>
      </c>
      <c r="B15969" s="0" t="n">
        <v>0.225312</v>
      </c>
      <c r="C15969" s="0" t="n">
        <v>1.32931</v>
      </c>
    </row>
    <row r="15970" customFormat="false" ht="15" hidden="false" customHeight="false" outlineLevel="0" collapsed="false">
      <c r="A15970" s="0" t="n">
        <v>16168</v>
      </c>
      <c r="B15970" s="0" t="n">
        <v>0.21744</v>
      </c>
      <c r="C15970" s="0" t="n">
        <v>1.45353</v>
      </c>
    </row>
    <row r="15971" customFormat="false" ht="15" hidden="false" customHeight="false" outlineLevel="0" collapsed="false">
      <c r="A15971" s="0" t="n">
        <v>16169</v>
      </c>
      <c r="B15971" s="0" t="n">
        <v>0.204896</v>
      </c>
      <c r="C15971" s="0" t="n">
        <v>1.24214</v>
      </c>
    </row>
    <row r="15972" customFormat="false" ht="15" hidden="false" customHeight="false" outlineLevel="0" collapsed="false">
      <c r="A15972" s="0" t="n">
        <v>16170</v>
      </c>
      <c r="B15972" s="0" t="n">
        <v>0.246175</v>
      </c>
      <c r="C15972" s="0" t="n">
        <v>1.32828</v>
      </c>
    </row>
    <row r="15973" customFormat="false" ht="15" hidden="false" customHeight="false" outlineLevel="0" collapsed="false">
      <c r="A15973" s="0" t="n">
        <v>16171</v>
      </c>
      <c r="B15973" s="0" t="n">
        <v>0.406111</v>
      </c>
      <c r="C15973" s="0" t="n">
        <v>1.14096</v>
      </c>
    </row>
    <row r="15974" customFormat="false" ht="15" hidden="false" customHeight="false" outlineLevel="0" collapsed="false">
      <c r="A15974" s="0" t="n">
        <v>16172</v>
      </c>
      <c r="B15974" s="0" t="n">
        <v>0.425567</v>
      </c>
      <c r="C15974" s="0" t="n">
        <v>1.89148</v>
      </c>
    </row>
    <row r="15975" customFormat="false" ht="15" hidden="false" customHeight="false" outlineLevel="0" collapsed="false">
      <c r="A15975" s="0" t="n">
        <v>16173</v>
      </c>
      <c r="B15975" s="0" t="n">
        <v>0.214592</v>
      </c>
      <c r="C15975" s="0" t="n">
        <v>1.48995</v>
      </c>
    </row>
    <row r="15976" customFormat="false" ht="15" hidden="false" customHeight="false" outlineLevel="0" collapsed="false">
      <c r="A15976" s="0" t="n">
        <v>16174</v>
      </c>
      <c r="B15976" s="0" t="n">
        <v>0.208255</v>
      </c>
      <c r="C15976" s="0" t="n">
        <v>1.81334</v>
      </c>
    </row>
    <row r="15977" customFormat="false" ht="15" hidden="false" customHeight="false" outlineLevel="0" collapsed="false">
      <c r="A15977" s="0" t="n">
        <v>16175</v>
      </c>
      <c r="B15977" s="0" t="n">
        <v>0.231679</v>
      </c>
      <c r="C15977" s="0" t="n">
        <v>1.39952</v>
      </c>
    </row>
    <row r="15978" customFormat="false" ht="15" hidden="false" customHeight="false" outlineLevel="0" collapsed="false">
      <c r="A15978" s="0" t="n">
        <v>16176</v>
      </c>
      <c r="B15978" s="0" t="n">
        <v>0.202431</v>
      </c>
      <c r="C15978" s="0" t="n">
        <v>2.23116</v>
      </c>
    </row>
    <row r="15979" customFormat="false" ht="15" hidden="false" customHeight="false" outlineLevel="0" collapsed="false">
      <c r="A15979" s="0" t="n">
        <v>16177</v>
      </c>
      <c r="B15979" s="0" t="n">
        <v>0.432767</v>
      </c>
      <c r="C15979" s="0" t="n">
        <v>2.30575</v>
      </c>
    </row>
    <row r="15980" customFormat="false" ht="15" hidden="false" customHeight="false" outlineLevel="0" collapsed="false">
      <c r="A15980" s="0" t="n">
        <v>16178</v>
      </c>
      <c r="B15980" s="0" t="n">
        <v>1.30016</v>
      </c>
      <c r="C15980" s="0" t="n">
        <v>1.63692</v>
      </c>
    </row>
    <row r="15981" customFormat="false" ht="15" hidden="false" customHeight="false" outlineLevel="0" collapsed="false">
      <c r="A15981" s="0" t="n">
        <v>16179</v>
      </c>
      <c r="B15981" s="0" t="n">
        <v>0.242399</v>
      </c>
      <c r="C15981" s="0" t="n">
        <v>1.27709</v>
      </c>
    </row>
    <row r="15982" customFormat="false" ht="15" hidden="false" customHeight="false" outlineLevel="0" collapsed="false">
      <c r="A15982" s="0" t="n">
        <v>16180</v>
      </c>
      <c r="B15982" s="0" t="n">
        <v>0.204672</v>
      </c>
      <c r="C15982" s="0" t="n">
        <v>1.2712</v>
      </c>
    </row>
    <row r="15983" customFormat="false" ht="15" hidden="false" customHeight="false" outlineLevel="0" collapsed="false">
      <c r="A15983" s="0" t="n">
        <v>16181</v>
      </c>
      <c r="B15983" s="0" t="n">
        <v>0.409087</v>
      </c>
      <c r="C15983" s="0" t="n">
        <v>1.23289</v>
      </c>
    </row>
    <row r="15984" customFormat="false" ht="15" hidden="false" customHeight="false" outlineLevel="0" collapsed="false">
      <c r="A15984" s="0" t="n">
        <v>16182</v>
      </c>
      <c r="B15984" s="0" t="n">
        <v>0.205663</v>
      </c>
      <c r="C15984" s="0" t="n">
        <v>2.78364</v>
      </c>
    </row>
    <row r="15985" customFormat="false" ht="15" hidden="false" customHeight="false" outlineLevel="0" collapsed="false">
      <c r="A15985" s="0" t="n">
        <v>16183</v>
      </c>
      <c r="B15985" s="0" t="n">
        <v>0.212319</v>
      </c>
      <c r="C15985" s="0" t="n">
        <v>1.77798</v>
      </c>
    </row>
    <row r="15986" customFormat="false" ht="15" hidden="false" customHeight="false" outlineLevel="0" collapsed="false">
      <c r="A15986" s="0" t="n">
        <v>16184</v>
      </c>
      <c r="B15986" s="0" t="n">
        <v>0.389055</v>
      </c>
      <c r="C15986" s="0" t="n">
        <v>1.28643</v>
      </c>
    </row>
    <row r="15987" customFormat="false" ht="15" hidden="false" customHeight="false" outlineLevel="0" collapsed="false">
      <c r="A15987" s="0" t="n">
        <v>16185</v>
      </c>
      <c r="B15987" s="0" t="n">
        <v>0.241631</v>
      </c>
      <c r="C15987" s="0" t="n">
        <v>1.28435</v>
      </c>
    </row>
    <row r="15988" customFormat="false" ht="15" hidden="false" customHeight="false" outlineLevel="0" collapsed="false">
      <c r="A15988" s="0" t="n">
        <v>16186</v>
      </c>
      <c r="B15988" s="0" t="n">
        <v>0.253664</v>
      </c>
      <c r="C15988" s="0" t="n">
        <v>1.29811</v>
      </c>
    </row>
    <row r="15989" customFormat="false" ht="15" hidden="false" customHeight="false" outlineLevel="0" collapsed="false">
      <c r="A15989" s="0" t="n">
        <v>16187</v>
      </c>
      <c r="B15989" s="0" t="n">
        <v>0.382175</v>
      </c>
      <c r="C15989" s="0" t="n">
        <v>1.26416</v>
      </c>
    </row>
    <row r="15990" customFormat="false" ht="15" hidden="false" customHeight="false" outlineLevel="0" collapsed="false">
      <c r="A15990" s="0" t="n">
        <v>16188</v>
      </c>
      <c r="B15990" s="0" t="n">
        <v>0.202943</v>
      </c>
      <c r="C15990" s="0" t="n">
        <v>2.74143</v>
      </c>
    </row>
    <row r="15991" customFormat="false" ht="15" hidden="false" customHeight="false" outlineLevel="0" collapsed="false">
      <c r="A15991" s="0" t="n">
        <v>16189</v>
      </c>
      <c r="B15991" s="0" t="n">
        <v>0.231455</v>
      </c>
      <c r="C15991" s="0" t="n">
        <v>1.42201</v>
      </c>
    </row>
    <row r="15992" customFormat="false" ht="15" hidden="false" customHeight="false" outlineLevel="0" collapsed="false">
      <c r="A15992" s="0" t="n">
        <v>16190</v>
      </c>
      <c r="B15992" s="0" t="n">
        <v>0.201215</v>
      </c>
      <c r="C15992" s="0" t="n">
        <v>1.25728</v>
      </c>
    </row>
    <row r="15993" customFormat="false" ht="15" hidden="false" customHeight="false" outlineLevel="0" collapsed="false">
      <c r="A15993" s="0" t="n">
        <v>16191</v>
      </c>
      <c r="B15993" s="0" t="n">
        <v>0.423614</v>
      </c>
      <c r="C15993" s="0" t="n">
        <v>1.25964</v>
      </c>
    </row>
    <row r="15994" customFormat="false" ht="15" hidden="false" customHeight="false" outlineLevel="0" collapsed="false">
      <c r="A15994" s="0" t="n">
        <v>16192</v>
      </c>
      <c r="B15994" s="0" t="n">
        <v>0.220095</v>
      </c>
      <c r="C15994" s="0" t="n">
        <v>1.91404</v>
      </c>
    </row>
    <row r="15995" customFormat="false" ht="15" hidden="false" customHeight="false" outlineLevel="0" collapsed="false">
      <c r="A15995" s="0" t="n">
        <v>16193</v>
      </c>
      <c r="B15995" s="0" t="n">
        <v>0.218911</v>
      </c>
      <c r="C15995" s="0" t="n">
        <v>1.78787</v>
      </c>
    </row>
    <row r="15996" customFormat="false" ht="15" hidden="false" customHeight="false" outlineLevel="0" collapsed="false">
      <c r="A15996" s="0" t="n">
        <v>16194</v>
      </c>
      <c r="B15996" s="0" t="n">
        <v>0.223871</v>
      </c>
      <c r="C15996" s="0" t="n">
        <v>1.90716</v>
      </c>
    </row>
    <row r="15997" customFormat="false" ht="15" hidden="false" customHeight="false" outlineLevel="0" collapsed="false">
      <c r="A15997" s="0" t="n">
        <v>16195</v>
      </c>
      <c r="B15997" s="0" t="n">
        <v>0.414462</v>
      </c>
      <c r="C15997" s="0" t="n">
        <v>2.60047</v>
      </c>
    </row>
    <row r="15998" customFormat="false" ht="15" hidden="false" customHeight="false" outlineLevel="0" collapsed="false">
      <c r="A15998" s="0" t="n">
        <v>16196</v>
      </c>
      <c r="B15998" s="0" t="n">
        <v>0.240063</v>
      </c>
      <c r="C15998" s="0" t="n">
        <v>2.19443</v>
      </c>
    </row>
    <row r="15999" customFormat="false" ht="15" hidden="false" customHeight="false" outlineLevel="0" collapsed="false">
      <c r="A15999" s="0" t="n">
        <v>16197</v>
      </c>
      <c r="B15999" s="0" t="n">
        <v>0.211616</v>
      </c>
      <c r="C15999" s="0" t="n">
        <v>1.26057</v>
      </c>
    </row>
    <row r="16000" customFormat="false" ht="15" hidden="false" customHeight="false" outlineLevel="0" collapsed="false">
      <c r="A16000" s="0" t="n">
        <v>16198</v>
      </c>
      <c r="B16000" s="0" t="n">
        <v>0.202784</v>
      </c>
      <c r="C16000" s="0" t="n">
        <v>2.90038</v>
      </c>
    </row>
    <row r="16001" customFormat="false" ht="15" hidden="false" customHeight="false" outlineLevel="0" collapsed="false">
      <c r="A16001" s="0" t="n">
        <v>16199</v>
      </c>
      <c r="B16001" s="0" t="n">
        <v>0.235775</v>
      </c>
      <c r="C16001" s="0" t="n">
        <v>1.26755</v>
      </c>
    </row>
    <row r="16002" customFormat="false" ht="15" hidden="false" customHeight="false" outlineLevel="0" collapsed="false">
      <c r="A16002" s="0" t="n">
        <v>16200</v>
      </c>
      <c r="B16002" s="0" t="n">
        <v>0.469567</v>
      </c>
      <c r="C16002" s="0" t="n">
        <v>1.26198</v>
      </c>
    </row>
    <row r="16003" customFormat="false" ht="15" hidden="false" customHeight="false" outlineLevel="0" collapsed="false">
      <c r="A16003" s="0" t="n">
        <v>16201</v>
      </c>
      <c r="B16003" s="0" t="n">
        <v>0.218719</v>
      </c>
      <c r="C16003" s="0" t="n">
        <v>1.26921</v>
      </c>
    </row>
    <row r="16004" customFormat="false" ht="15" hidden="false" customHeight="false" outlineLevel="0" collapsed="false">
      <c r="A16004" s="0" t="n">
        <v>16202</v>
      </c>
      <c r="B16004" s="0" t="n">
        <v>0.410207</v>
      </c>
      <c r="C16004" s="0" t="n">
        <v>2.2542</v>
      </c>
    </row>
    <row r="16005" customFormat="false" ht="15" hidden="false" customHeight="false" outlineLevel="0" collapsed="false">
      <c r="A16005" s="0" t="n">
        <v>16203</v>
      </c>
      <c r="B16005" s="0" t="n">
        <v>0.2144</v>
      </c>
      <c r="C16005" s="0" t="n">
        <v>1.75884</v>
      </c>
    </row>
    <row r="16006" customFormat="false" ht="15" hidden="false" customHeight="false" outlineLevel="0" collapsed="false">
      <c r="A16006" s="0" t="n">
        <v>16204</v>
      </c>
      <c r="B16006" s="0" t="n">
        <v>0.223263</v>
      </c>
      <c r="C16006" s="0" t="n">
        <v>1.27251</v>
      </c>
    </row>
    <row r="16007" customFormat="false" ht="15" hidden="false" customHeight="false" outlineLevel="0" collapsed="false">
      <c r="A16007" s="0" t="n">
        <v>16205</v>
      </c>
      <c r="B16007" s="0" t="n">
        <v>0.233567</v>
      </c>
      <c r="C16007" s="0" t="n">
        <v>1.90451</v>
      </c>
    </row>
    <row r="16008" customFormat="false" ht="15" hidden="false" customHeight="false" outlineLevel="0" collapsed="false">
      <c r="A16008" s="0" t="n">
        <v>16206</v>
      </c>
      <c r="B16008" s="0" t="n">
        <v>0.234272</v>
      </c>
      <c r="C16008" s="0" t="n">
        <v>1.7055</v>
      </c>
    </row>
    <row r="16009" customFormat="false" ht="15" hidden="false" customHeight="false" outlineLevel="0" collapsed="false">
      <c r="A16009" s="0" t="n">
        <v>16207</v>
      </c>
      <c r="B16009" s="0" t="n">
        <v>0.248607</v>
      </c>
      <c r="C16009" s="0" t="n">
        <v>1.77372</v>
      </c>
    </row>
    <row r="16010" customFormat="false" ht="15" hidden="false" customHeight="false" outlineLevel="0" collapsed="false">
      <c r="A16010" s="0" t="n">
        <v>16208</v>
      </c>
      <c r="B16010" s="0" t="n">
        <v>0.468415</v>
      </c>
      <c r="C16010" s="0" t="n">
        <v>1.99017</v>
      </c>
    </row>
    <row r="16011" customFormat="false" ht="15" hidden="false" customHeight="false" outlineLevel="0" collapsed="false">
      <c r="A16011" s="0" t="n">
        <v>16209</v>
      </c>
      <c r="B16011" s="0" t="n">
        <v>0.216543</v>
      </c>
      <c r="C16011" s="0" t="n">
        <v>1.78598</v>
      </c>
    </row>
    <row r="16012" customFormat="false" ht="15" hidden="false" customHeight="false" outlineLevel="0" collapsed="false">
      <c r="A16012" s="0" t="n">
        <v>16210</v>
      </c>
      <c r="B16012" s="0" t="n">
        <v>0.203711</v>
      </c>
      <c r="C16012" s="0" t="n">
        <v>1.55312</v>
      </c>
    </row>
    <row r="16013" customFormat="false" ht="15" hidden="false" customHeight="false" outlineLevel="0" collapsed="false">
      <c r="A16013" s="0" t="n">
        <v>16211</v>
      </c>
      <c r="B16013" s="0" t="n">
        <v>0.221152</v>
      </c>
      <c r="C16013" s="0" t="n">
        <v>1.25337</v>
      </c>
    </row>
    <row r="16014" customFormat="false" ht="15" hidden="false" customHeight="false" outlineLevel="0" collapsed="false">
      <c r="A16014" s="0" t="n">
        <v>16212</v>
      </c>
      <c r="B16014" s="0" t="n">
        <v>0.220992</v>
      </c>
      <c r="C16014" s="0" t="n">
        <v>2.30646</v>
      </c>
    </row>
    <row r="16015" customFormat="false" ht="15" hidden="false" customHeight="false" outlineLevel="0" collapsed="false">
      <c r="A16015" s="0" t="n">
        <v>16213</v>
      </c>
      <c r="B16015" s="0" t="n">
        <v>0.428863</v>
      </c>
      <c r="C16015" s="0" t="n">
        <v>1.26528</v>
      </c>
    </row>
    <row r="16016" customFormat="false" ht="15" hidden="false" customHeight="false" outlineLevel="0" collapsed="false">
      <c r="A16016" s="0" t="n">
        <v>16214</v>
      </c>
      <c r="B16016" s="0" t="n">
        <v>0.24352</v>
      </c>
      <c r="C16016" s="0" t="n">
        <v>1.72598</v>
      </c>
    </row>
    <row r="16017" customFormat="false" ht="15" hidden="false" customHeight="false" outlineLevel="0" collapsed="false">
      <c r="A16017" s="0" t="n">
        <v>16215</v>
      </c>
      <c r="B16017" s="0" t="n">
        <v>0.408447</v>
      </c>
      <c r="C16017" s="0" t="n">
        <v>1.7272</v>
      </c>
    </row>
    <row r="16018" customFormat="false" ht="15" hidden="false" customHeight="false" outlineLevel="0" collapsed="false">
      <c r="A16018" s="0" t="n">
        <v>16216</v>
      </c>
      <c r="B16018" s="0" t="n">
        <v>0.216512</v>
      </c>
      <c r="C16018" s="0" t="n">
        <v>2.39366</v>
      </c>
    </row>
    <row r="16019" customFormat="false" ht="15" hidden="false" customHeight="false" outlineLevel="0" collapsed="false">
      <c r="A16019" s="0" t="n">
        <v>16217</v>
      </c>
      <c r="B16019" s="0" t="n">
        <v>0.220767</v>
      </c>
      <c r="C16019" s="0" t="n">
        <v>1.27021</v>
      </c>
    </row>
    <row r="16020" customFormat="false" ht="15" hidden="false" customHeight="false" outlineLevel="0" collapsed="false">
      <c r="A16020" s="0" t="n">
        <v>16218</v>
      </c>
      <c r="B16020" s="0" t="n">
        <v>0.209663</v>
      </c>
      <c r="C16020" s="0" t="n">
        <v>1.30409</v>
      </c>
    </row>
    <row r="16021" customFormat="false" ht="15" hidden="false" customHeight="false" outlineLevel="0" collapsed="false">
      <c r="A16021" s="0" t="n">
        <v>16219</v>
      </c>
      <c r="B16021" s="0" t="n">
        <v>0.215456</v>
      </c>
      <c r="C16021" s="0" t="n">
        <v>1.91449</v>
      </c>
    </row>
    <row r="16022" customFormat="false" ht="15" hidden="false" customHeight="false" outlineLevel="0" collapsed="false">
      <c r="A16022" s="0" t="n">
        <v>16220</v>
      </c>
      <c r="B16022" s="0" t="n">
        <v>0.22416</v>
      </c>
      <c r="C16022" s="0" t="n">
        <v>1.28131</v>
      </c>
    </row>
    <row r="16023" customFormat="false" ht="15" hidden="false" customHeight="false" outlineLevel="0" collapsed="false">
      <c r="A16023" s="0" t="n">
        <v>16221</v>
      </c>
      <c r="B16023" s="0" t="n">
        <v>0.423199</v>
      </c>
      <c r="C16023" s="0" t="n">
        <v>1.30793</v>
      </c>
    </row>
    <row r="16024" customFormat="false" ht="15" hidden="false" customHeight="false" outlineLevel="0" collapsed="false">
      <c r="A16024" s="0" t="n">
        <v>16222</v>
      </c>
      <c r="B16024" s="0" t="n">
        <v>0.417887</v>
      </c>
      <c r="C16024" s="0" t="n">
        <v>2.24102</v>
      </c>
    </row>
    <row r="16025" customFormat="false" ht="15" hidden="false" customHeight="false" outlineLevel="0" collapsed="false">
      <c r="A16025" s="0" t="n">
        <v>16223</v>
      </c>
      <c r="B16025" s="0" t="n">
        <v>0.502527</v>
      </c>
      <c r="C16025" s="0" t="n">
        <v>1.27731</v>
      </c>
    </row>
    <row r="16026" customFormat="false" ht="15" hidden="false" customHeight="false" outlineLevel="0" collapsed="false">
      <c r="A16026" s="0" t="n">
        <v>16224</v>
      </c>
      <c r="B16026" s="0" t="n">
        <v>0.222112</v>
      </c>
      <c r="C16026" s="0" t="n">
        <v>1.84873</v>
      </c>
    </row>
    <row r="16027" customFormat="false" ht="15" hidden="false" customHeight="false" outlineLevel="0" collapsed="false">
      <c r="A16027" s="0" t="n">
        <v>16225</v>
      </c>
      <c r="B16027" s="0" t="n">
        <v>0.224384</v>
      </c>
      <c r="C16027" s="0" t="n">
        <v>2.12902</v>
      </c>
    </row>
    <row r="16028" customFormat="false" ht="15" hidden="false" customHeight="false" outlineLevel="0" collapsed="false">
      <c r="A16028" s="0" t="n">
        <v>16226</v>
      </c>
      <c r="B16028" s="0" t="n">
        <v>0.208767</v>
      </c>
      <c r="C16028" s="0" t="n">
        <v>2.1054</v>
      </c>
    </row>
    <row r="16029" customFormat="false" ht="15" hidden="false" customHeight="false" outlineLevel="0" collapsed="false">
      <c r="A16029" s="0" t="n">
        <v>16227</v>
      </c>
      <c r="B16029" s="0" t="n">
        <v>0.376447</v>
      </c>
      <c r="C16029" s="0" t="n">
        <v>2.5311</v>
      </c>
    </row>
    <row r="16030" customFormat="false" ht="15" hidden="false" customHeight="false" outlineLevel="0" collapsed="false">
      <c r="A16030" s="0" t="n">
        <v>16228</v>
      </c>
      <c r="B16030" s="0" t="n">
        <v>0.219872</v>
      </c>
      <c r="C16030" s="0" t="n">
        <v>2.21046</v>
      </c>
    </row>
    <row r="16031" customFormat="false" ht="15" hidden="false" customHeight="false" outlineLevel="0" collapsed="false">
      <c r="A16031" s="0" t="n">
        <v>16229</v>
      </c>
      <c r="B16031" s="0" t="n">
        <v>0.441727</v>
      </c>
      <c r="C16031" s="0" t="n">
        <v>1.26422</v>
      </c>
    </row>
    <row r="16032" customFormat="false" ht="15" hidden="false" customHeight="false" outlineLevel="0" collapsed="false">
      <c r="A16032" s="0" t="n">
        <v>16230</v>
      </c>
      <c r="B16032" s="0" t="n">
        <v>0.224576</v>
      </c>
      <c r="C16032" s="0" t="n">
        <v>1.37772</v>
      </c>
    </row>
    <row r="16033" customFormat="false" ht="15" hidden="false" customHeight="false" outlineLevel="0" collapsed="false">
      <c r="A16033" s="0" t="n">
        <v>16231</v>
      </c>
      <c r="B16033" s="0" t="n">
        <v>0.419327</v>
      </c>
      <c r="C16033" s="0" t="n">
        <v>1.91007</v>
      </c>
    </row>
    <row r="16034" customFormat="false" ht="15" hidden="false" customHeight="false" outlineLevel="0" collapsed="false">
      <c r="A16034" s="0" t="n">
        <v>16232</v>
      </c>
      <c r="B16034" s="0" t="n">
        <v>0.213631</v>
      </c>
      <c r="C16034" s="0" t="n">
        <v>2.8311</v>
      </c>
    </row>
    <row r="16035" customFormat="false" ht="15" hidden="false" customHeight="false" outlineLevel="0" collapsed="false">
      <c r="A16035" s="0" t="n">
        <v>16233</v>
      </c>
      <c r="B16035" s="0" t="n">
        <v>0.238655</v>
      </c>
      <c r="C16035" s="0" t="n">
        <v>2.18329</v>
      </c>
    </row>
    <row r="16036" customFormat="false" ht="15" hidden="false" customHeight="false" outlineLevel="0" collapsed="false">
      <c r="A16036" s="0" t="n">
        <v>16234</v>
      </c>
      <c r="B16036" s="0" t="n">
        <v>0.378559</v>
      </c>
      <c r="C16036" s="0" t="n">
        <v>1.26854</v>
      </c>
    </row>
    <row r="16037" customFormat="false" ht="15" hidden="false" customHeight="false" outlineLevel="0" collapsed="false">
      <c r="A16037" s="0" t="n">
        <v>16235</v>
      </c>
      <c r="B16037" s="0" t="n">
        <v>0.204543</v>
      </c>
      <c r="C16037" s="0" t="n">
        <v>1.26387</v>
      </c>
    </row>
    <row r="16038" customFormat="false" ht="15" hidden="false" customHeight="false" outlineLevel="0" collapsed="false">
      <c r="A16038" s="0" t="n">
        <v>16236</v>
      </c>
      <c r="B16038" s="0" t="n">
        <v>0.226304</v>
      </c>
      <c r="C16038" s="0" t="n">
        <v>3.25698</v>
      </c>
    </row>
    <row r="16039" customFormat="false" ht="15" hidden="false" customHeight="false" outlineLevel="0" collapsed="false">
      <c r="A16039" s="0" t="n">
        <v>16237</v>
      </c>
      <c r="B16039" s="0" t="n">
        <v>0.266623</v>
      </c>
      <c r="C16039" s="0" t="n">
        <v>1.25363</v>
      </c>
    </row>
    <row r="16040" customFormat="false" ht="15" hidden="false" customHeight="false" outlineLevel="0" collapsed="false">
      <c r="A16040" s="0" t="n">
        <v>16238</v>
      </c>
      <c r="B16040" s="0" t="n">
        <v>0.230816</v>
      </c>
      <c r="C16040" s="0" t="n">
        <v>1.26476</v>
      </c>
    </row>
    <row r="16041" customFormat="false" ht="15" hidden="false" customHeight="false" outlineLevel="0" collapsed="false">
      <c r="A16041" s="0" t="n">
        <v>16239</v>
      </c>
      <c r="B16041" s="0" t="n">
        <v>0.379391</v>
      </c>
      <c r="C16041" s="0" t="n">
        <v>1.62217</v>
      </c>
    </row>
    <row r="16042" customFormat="false" ht="15" hidden="false" customHeight="false" outlineLevel="0" collapsed="false">
      <c r="A16042" s="0" t="n">
        <v>16240</v>
      </c>
      <c r="B16042" s="0" t="n">
        <v>0.432063</v>
      </c>
      <c r="C16042" s="0" t="n">
        <v>2.47366</v>
      </c>
    </row>
    <row r="16043" customFormat="false" ht="15" hidden="false" customHeight="false" outlineLevel="0" collapsed="false">
      <c r="A16043" s="0" t="n">
        <v>16241</v>
      </c>
      <c r="B16043" s="0" t="n">
        <v>0.399967</v>
      </c>
      <c r="C16043" s="0" t="n">
        <v>1.28707</v>
      </c>
    </row>
    <row r="16044" customFormat="false" ht="15" hidden="false" customHeight="false" outlineLevel="0" collapsed="false">
      <c r="A16044" s="0" t="n">
        <v>16242</v>
      </c>
      <c r="B16044" s="0" t="n">
        <v>0.436287</v>
      </c>
      <c r="C16044" s="0" t="n">
        <v>1.23769</v>
      </c>
    </row>
    <row r="16045" customFormat="false" ht="15" hidden="false" customHeight="false" outlineLevel="0" collapsed="false">
      <c r="A16045" s="0" t="n">
        <v>16243</v>
      </c>
      <c r="B16045" s="0" t="n">
        <v>0.382719</v>
      </c>
      <c r="C16045" s="0" t="n">
        <v>1.25203</v>
      </c>
    </row>
    <row r="16046" customFormat="false" ht="15" hidden="false" customHeight="false" outlineLevel="0" collapsed="false">
      <c r="A16046" s="0" t="n">
        <v>16244</v>
      </c>
      <c r="B16046" s="0" t="n">
        <v>0.212768</v>
      </c>
      <c r="C16046" s="0" t="n">
        <v>1.90745</v>
      </c>
    </row>
    <row r="16047" customFormat="false" ht="15" hidden="false" customHeight="false" outlineLevel="0" collapsed="false">
      <c r="A16047" s="0" t="n">
        <v>16245</v>
      </c>
      <c r="B16047" s="0" t="n">
        <v>0.204383</v>
      </c>
      <c r="C16047" s="0" t="n">
        <v>1.54832</v>
      </c>
    </row>
    <row r="16048" customFormat="false" ht="15" hidden="false" customHeight="false" outlineLevel="0" collapsed="false">
      <c r="A16048" s="0" t="n">
        <v>16246</v>
      </c>
      <c r="B16048" s="0" t="n">
        <v>0.23232</v>
      </c>
      <c r="C16048" s="0" t="n">
        <v>1.47641</v>
      </c>
    </row>
    <row r="16049" customFormat="false" ht="15" hidden="false" customHeight="false" outlineLevel="0" collapsed="false">
      <c r="A16049" s="0" t="n">
        <v>16247</v>
      </c>
      <c r="B16049" s="0" t="n">
        <v>0.235679</v>
      </c>
      <c r="C16049" s="0" t="n">
        <v>1.2727</v>
      </c>
    </row>
    <row r="16050" customFormat="false" ht="15" hidden="false" customHeight="false" outlineLevel="0" collapsed="false">
      <c r="A16050" s="0" t="n">
        <v>16248</v>
      </c>
      <c r="B16050" s="0" t="n">
        <v>0.424831</v>
      </c>
      <c r="C16050" s="0" t="n">
        <v>1.25379</v>
      </c>
    </row>
    <row r="16051" customFormat="false" ht="15" hidden="false" customHeight="false" outlineLevel="0" collapsed="false">
      <c r="A16051" s="0" t="n">
        <v>16249</v>
      </c>
      <c r="B16051" s="0" t="n">
        <v>0.245023</v>
      </c>
      <c r="C16051" s="0" t="n">
        <v>2.0127</v>
      </c>
    </row>
    <row r="16052" customFormat="false" ht="15" hidden="false" customHeight="false" outlineLevel="0" collapsed="false">
      <c r="A16052" s="0" t="n">
        <v>16250</v>
      </c>
      <c r="B16052" s="0" t="n">
        <v>0.230879</v>
      </c>
      <c r="C16052" s="0" t="n">
        <v>1.30716</v>
      </c>
    </row>
    <row r="16053" customFormat="false" ht="15" hidden="false" customHeight="false" outlineLevel="0" collapsed="false">
      <c r="A16053" s="0" t="n">
        <v>16251</v>
      </c>
      <c r="B16053" s="0" t="n">
        <v>0.219872</v>
      </c>
      <c r="C16053" s="0" t="n">
        <v>1.30992</v>
      </c>
    </row>
    <row r="16054" customFormat="false" ht="15" hidden="false" customHeight="false" outlineLevel="0" collapsed="false">
      <c r="A16054" s="0" t="n">
        <v>16252</v>
      </c>
      <c r="B16054" s="0" t="n">
        <v>0.198559</v>
      </c>
      <c r="C16054" s="0" t="n">
        <v>1.2694</v>
      </c>
    </row>
    <row r="16055" customFormat="false" ht="15" hidden="false" customHeight="false" outlineLevel="0" collapsed="false">
      <c r="A16055" s="0" t="n">
        <v>16253</v>
      </c>
      <c r="B16055" s="0" t="n">
        <v>0.215488</v>
      </c>
      <c r="C16055" s="0" t="n">
        <v>1.25997</v>
      </c>
    </row>
    <row r="16056" customFormat="false" ht="15" hidden="false" customHeight="false" outlineLevel="0" collapsed="false">
      <c r="A16056" s="0" t="n">
        <v>16254</v>
      </c>
      <c r="B16056" s="0" t="n">
        <v>0.203967</v>
      </c>
      <c r="C16056" s="0" t="n">
        <v>2.13772</v>
      </c>
    </row>
    <row r="16057" customFormat="false" ht="15" hidden="false" customHeight="false" outlineLevel="0" collapsed="false">
      <c r="A16057" s="0" t="n">
        <v>16255</v>
      </c>
      <c r="B16057" s="0" t="n">
        <v>0.213024</v>
      </c>
      <c r="C16057" s="0" t="n">
        <v>2.47814</v>
      </c>
    </row>
    <row r="16058" customFormat="false" ht="15" hidden="false" customHeight="false" outlineLevel="0" collapsed="false">
      <c r="A16058" s="0" t="n">
        <v>16256</v>
      </c>
      <c r="B16058" s="0" t="n">
        <v>0.223871</v>
      </c>
      <c r="C16058" s="0" t="n">
        <v>2.19756</v>
      </c>
    </row>
    <row r="16059" customFormat="false" ht="15" hidden="false" customHeight="false" outlineLevel="0" collapsed="false">
      <c r="A16059" s="0" t="n">
        <v>16257</v>
      </c>
      <c r="B16059" s="0" t="n">
        <v>0.223711</v>
      </c>
      <c r="C16059" s="0" t="n">
        <v>2.15417</v>
      </c>
    </row>
    <row r="16060" customFormat="false" ht="15" hidden="false" customHeight="false" outlineLevel="0" collapsed="false">
      <c r="A16060" s="0" t="n">
        <v>16258</v>
      </c>
      <c r="B16060" s="0" t="n">
        <v>0.211392</v>
      </c>
      <c r="C16060" s="0" t="n">
        <v>1.22134</v>
      </c>
    </row>
    <row r="16061" customFormat="false" ht="15" hidden="false" customHeight="false" outlineLevel="0" collapsed="false">
      <c r="A16061" s="0" t="n">
        <v>16259</v>
      </c>
      <c r="B16061" s="0" t="n">
        <v>0.230367</v>
      </c>
      <c r="C16061" s="0" t="n">
        <v>1.24384</v>
      </c>
    </row>
    <row r="16062" customFormat="false" ht="15" hidden="false" customHeight="false" outlineLevel="0" collapsed="false">
      <c r="A16062" s="0" t="n">
        <v>16260</v>
      </c>
      <c r="B16062" s="0" t="n">
        <v>0.208415</v>
      </c>
      <c r="C16062" s="0" t="n">
        <v>2.06755</v>
      </c>
    </row>
    <row r="16063" customFormat="false" ht="15" hidden="false" customHeight="false" outlineLevel="0" collapsed="false">
      <c r="A16063" s="0" t="n">
        <v>16261</v>
      </c>
      <c r="B16063" s="0" t="n">
        <v>0.210303</v>
      </c>
      <c r="C16063" s="0" t="n">
        <v>1.28009</v>
      </c>
    </row>
    <row r="16064" customFormat="false" ht="15" hidden="false" customHeight="false" outlineLevel="0" collapsed="false">
      <c r="A16064" s="0" t="n">
        <v>16262</v>
      </c>
      <c r="B16064" s="0" t="n">
        <v>0.184159</v>
      </c>
      <c r="C16064" s="0" t="n">
        <v>1.7942</v>
      </c>
    </row>
    <row r="16065" customFormat="false" ht="15" hidden="false" customHeight="false" outlineLevel="0" collapsed="false">
      <c r="A16065" s="0" t="n">
        <v>16263</v>
      </c>
      <c r="B16065" s="0" t="n">
        <v>0.219328</v>
      </c>
      <c r="C16065" s="0" t="n">
        <v>2.13814</v>
      </c>
    </row>
    <row r="16066" customFormat="false" ht="15" hidden="false" customHeight="false" outlineLevel="0" collapsed="false">
      <c r="A16066" s="0" t="n">
        <v>16264</v>
      </c>
      <c r="B16066" s="0" t="n">
        <v>0.237919</v>
      </c>
      <c r="C16066" s="0" t="n">
        <v>1.29779</v>
      </c>
    </row>
    <row r="16067" customFormat="false" ht="15" hidden="false" customHeight="false" outlineLevel="0" collapsed="false">
      <c r="A16067" s="0" t="n">
        <v>16265</v>
      </c>
      <c r="B16067" s="0" t="n">
        <v>0.427006</v>
      </c>
      <c r="C16067" s="0" t="n">
        <v>1.23804</v>
      </c>
    </row>
    <row r="16068" customFormat="false" ht="15" hidden="false" customHeight="false" outlineLevel="0" collapsed="false">
      <c r="A16068" s="0" t="n">
        <v>16266</v>
      </c>
      <c r="B16068" s="0" t="n">
        <v>0.241056</v>
      </c>
      <c r="C16068" s="0" t="n">
        <v>1.26752</v>
      </c>
    </row>
    <row r="16069" customFormat="false" ht="15" hidden="false" customHeight="false" outlineLevel="0" collapsed="false">
      <c r="A16069" s="0" t="n">
        <v>16267</v>
      </c>
      <c r="B16069" s="0" t="n">
        <v>0.451423</v>
      </c>
      <c r="C16069" s="0" t="n">
        <v>1.2872</v>
      </c>
    </row>
    <row r="16070" customFormat="false" ht="15" hidden="false" customHeight="false" outlineLevel="0" collapsed="false">
      <c r="A16070" s="0" t="n">
        <v>16268</v>
      </c>
      <c r="B16070" s="0" t="n">
        <v>0.20528</v>
      </c>
      <c r="C16070" s="0" t="n">
        <v>1.26957</v>
      </c>
    </row>
    <row r="16071" customFormat="false" ht="15" hidden="false" customHeight="false" outlineLevel="0" collapsed="false">
      <c r="A16071" s="0" t="n">
        <v>16269</v>
      </c>
      <c r="B16071" s="0" t="n">
        <v>0.235551</v>
      </c>
      <c r="C16071" s="0" t="n">
        <v>1.28889</v>
      </c>
    </row>
    <row r="16072" customFormat="false" ht="15" hidden="false" customHeight="false" outlineLevel="0" collapsed="false">
      <c r="A16072" s="0" t="n">
        <v>16270</v>
      </c>
      <c r="B16072" s="0" t="n">
        <v>0.230144</v>
      </c>
      <c r="C16072" s="0" t="n">
        <v>1.30473</v>
      </c>
    </row>
    <row r="16073" customFormat="false" ht="15" hidden="false" customHeight="false" outlineLevel="0" collapsed="false">
      <c r="A16073" s="0" t="n">
        <v>16271</v>
      </c>
      <c r="B16073" s="0" t="n">
        <v>0.221791</v>
      </c>
      <c r="C16073" s="0" t="n">
        <v>1.36662</v>
      </c>
    </row>
    <row r="16074" customFormat="false" ht="15" hidden="false" customHeight="false" outlineLevel="0" collapsed="false">
      <c r="A16074" s="0" t="n">
        <v>16272</v>
      </c>
      <c r="B16074" s="0" t="n">
        <v>0.212223</v>
      </c>
      <c r="C16074" s="0" t="n">
        <v>1.93603</v>
      </c>
    </row>
    <row r="16075" customFormat="false" ht="15" hidden="false" customHeight="false" outlineLevel="0" collapsed="false">
      <c r="A16075" s="0" t="n">
        <v>16273</v>
      </c>
      <c r="B16075" s="0" t="n">
        <v>0.465727</v>
      </c>
      <c r="C16075" s="0" t="n">
        <v>1.21968</v>
      </c>
    </row>
    <row r="16076" customFormat="false" ht="15" hidden="false" customHeight="false" outlineLevel="0" collapsed="false">
      <c r="A16076" s="0" t="n">
        <v>16274</v>
      </c>
      <c r="B16076" s="0" t="n">
        <v>0.43523</v>
      </c>
      <c r="C16076" s="0" t="n">
        <v>1.28476</v>
      </c>
    </row>
    <row r="16077" customFormat="false" ht="15" hidden="false" customHeight="false" outlineLevel="0" collapsed="false">
      <c r="A16077" s="0" t="n">
        <v>16275</v>
      </c>
      <c r="B16077" s="0" t="n">
        <v>0.252383</v>
      </c>
      <c r="C16077" s="0" t="n">
        <v>1.27904</v>
      </c>
    </row>
    <row r="16078" customFormat="false" ht="15" hidden="false" customHeight="false" outlineLevel="0" collapsed="false">
      <c r="A16078" s="0" t="n">
        <v>16276</v>
      </c>
      <c r="B16078" s="0" t="n">
        <v>0.214976</v>
      </c>
      <c r="C16078" s="0" t="n">
        <v>1.83276</v>
      </c>
    </row>
    <row r="16079" customFormat="false" ht="15" hidden="false" customHeight="false" outlineLevel="0" collapsed="false">
      <c r="A16079" s="0" t="n">
        <v>16277</v>
      </c>
      <c r="B16079" s="0" t="n">
        <v>1.1488</v>
      </c>
      <c r="C16079" s="0" t="n">
        <v>2.43647</v>
      </c>
    </row>
    <row r="16080" customFormat="false" ht="15" hidden="false" customHeight="false" outlineLevel="0" collapsed="false">
      <c r="A16080" s="0" t="n">
        <v>16278</v>
      </c>
      <c r="B16080" s="0" t="n">
        <v>0.218143</v>
      </c>
      <c r="C16080" s="0" t="n">
        <v>1.29052</v>
      </c>
    </row>
    <row r="16081" customFormat="false" ht="15" hidden="false" customHeight="false" outlineLevel="0" collapsed="false">
      <c r="A16081" s="0" t="n">
        <v>16279</v>
      </c>
      <c r="B16081" s="0" t="n">
        <v>0.391711</v>
      </c>
      <c r="C16081" s="0" t="n">
        <v>1.56431</v>
      </c>
    </row>
    <row r="16082" customFormat="false" ht="15" hidden="false" customHeight="false" outlineLevel="0" collapsed="false">
      <c r="A16082" s="0" t="n">
        <v>16280</v>
      </c>
      <c r="B16082" s="0" t="n">
        <v>0.397983</v>
      </c>
      <c r="C16082" s="0" t="n">
        <v>1.29145</v>
      </c>
    </row>
    <row r="16083" customFormat="false" ht="15" hidden="false" customHeight="false" outlineLevel="0" collapsed="false">
      <c r="A16083" s="0" t="n">
        <v>16281</v>
      </c>
      <c r="B16083" s="0" t="n">
        <v>0.211423</v>
      </c>
      <c r="C16083" s="0" t="n">
        <v>2.15071</v>
      </c>
    </row>
    <row r="16084" customFormat="false" ht="15" hidden="false" customHeight="false" outlineLevel="0" collapsed="false">
      <c r="A16084" s="0" t="n">
        <v>16282</v>
      </c>
      <c r="B16084" s="0" t="n">
        <v>0.198591</v>
      </c>
      <c r="C16084" s="0" t="n">
        <v>1.28966</v>
      </c>
    </row>
    <row r="16085" customFormat="false" ht="15" hidden="false" customHeight="false" outlineLevel="0" collapsed="false">
      <c r="A16085" s="0" t="n">
        <v>16283</v>
      </c>
      <c r="B16085" s="0" t="n">
        <v>0.236767</v>
      </c>
      <c r="C16085" s="0" t="n">
        <v>1.30387</v>
      </c>
    </row>
    <row r="16086" customFormat="false" ht="15" hidden="false" customHeight="false" outlineLevel="0" collapsed="false">
      <c r="A16086" s="0" t="n">
        <v>16284</v>
      </c>
      <c r="B16086" s="0" t="n">
        <v>0.423806</v>
      </c>
      <c r="C16086" s="0" t="n">
        <v>1.34908</v>
      </c>
    </row>
    <row r="16087" customFormat="false" ht="15" hidden="false" customHeight="false" outlineLevel="0" collapsed="false">
      <c r="A16087" s="0" t="n">
        <v>16285</v>
      </c>
      <c r="B16087" s="0" t="n">
        <v>0.388607</v>
      </c>
      <c r="C16087" s="0" t="n">
        <v>1.28205</v>
      </c>
    </row>
    <row r="16088" customFormat="false" ht="15" hidden="false" customHeight="false" outlineLevel="0" collapsed="false">
      <c r="A16088" s="0" t="n">
        <v>16286</v>
      </c>
      <c r="B16088" s="0" t="n">
        <v>0.21584</v>
      </c>
      <c r="C16088" s="0" t="n">
        <v>1.23875</v>
      </c>
    </row>
    <row r="16089" customFormat="false" ht="15" hidden="false" customHeight="false" outlineLevel="0" collapsed="false">
      <c r="A16089" s="0" t="n">
        <v>16287</v>
      </c>
      <c r="B16089" s="0" t="n">
        <v>0.201152</v>
      </c>
      <c r="C16089" s="0" t="n">
        <v>1.27836</v>
      </c>
    </row>
    <row r="16090" customFormat="false" ht="15" hidden="false" customHeight="false" outlineLevel="0" collapsed="false">
      <c r="A16090" s="0" t="n">
        <v>16288</v>
      </c>
      <c r="B16090" s="0" t="n">
        <v>0.218495</v>
      </c>
      <c r="C16090" s="0" t="n">
        <v>1.29216</v>
      </c>
    </row>
    <row r="16091" customFormat="false" ht="15" hidden="false" customHeight="false" outlineLevel="0" collapsed="false">
      <c r="A16091" s="0" t="n">
        <v>16289</v>
      </c>
      <c r="B16091" s="0" t="n">
        <v>0.416895</v>
      </c>
      <c r="C16091" s="0" t="n">
        <v>1.26624</v>
      </c>
    </row>
    <row r="16092" customFormat="false" ht="15" hidden="false" customHeight="false" outlineLevel="0" collapsed="false">
      <c r="A16092" s="0" t="n">
        <v>16290</v>
      </c>
      <c r="B16092" s="0" t="n">
        <v>0.21952</v>
      </c>
      <c r="C16092" s="0" t="n">
        <v>1.90422</v>
      </c>
    </row>
    <row r="16093" customFormat="false" ht="15" hidden="false" customHeight="false" outlineLevel="0" collapsed="false">
      <c r="A16093" s="0" t="n">
        <v>16291</v>
      </c>
      <c r="B16093" s="0" t="n">
        <v>0.215487</v>
      </c>
      <c r="C16093" s="0" t="n">
        <v>1.22675</v>
      </c>
    </row>
    <row r="16094" customFormat="false" ht="15" hidden="false" customHeight="false" outlineLevel="0" collapsed="false">
      <c r="A16094" s="0" t="n">
        <v>16292</v>
      </c>
      <c r="B16094" s="0" t="n">
        <v>0.213407</v>
      </c>
      <c r="C16094" s="0" t="n">
        <v>1.24572</v>
      </c>
    </row>
    <row r="16095" customFormat="false" ht="15" hidden="false" customHeight="false" outlineLevel="0" collapsed="false">
      <c r="A16095" s="0" t="n">
        <v>16293</v>
      </c>
      <c r="B16095" s="0" t="n">
        <v>0.203296</v>
      </c>
      <c r="C16095" s="0" t="n">
        <v>1.67091</v>
      </c>
    </row>
    <row r="16096" customFormat="false" ht="15" hidden="false" customHeight="false" outlineLevel="0" collapsed="false">
      <c r="A16096" s="0" t="n">
        <v>16294</v>
      </c>
      <c r="B16096" s="0" t="n">
        <v>0.206943</v>
      </c>
      <c r="C16096" s="0" t="n">
        <v>1.26726</v>
      </c>
    </row>
    <row r="16097" customFormat="false" ht="15" hidden="false" customHeight="false" outlineLevel="0" collapsed="false">
      <c r="A16097" s="0" t="n">
        <v>16295</v>
      </c>
      <c r="B16097" s="0" t="n">
        <v>0.399391</v>
      </c>
      <c r="C16097" s="0" t="n">
        <v>1.26134</v>
      </c>
    </row>
    <row r="16098" customFormat="false" ht="15" hidden="false" customHeight="false" outlineLevel="0" collapsed="false">
      <c r="A16098" s="0" t="n">
        <v>16296</v>
      </c>
      <c r="B16098" s="0" t="n">
        <v>0.379519</v>
      </c>
      <c r="C16098" s="0" t="n">
        <v>1.75369</v>
      </c>
    </row>
    <row r="16099" customFormat="false" ht="15" hidden="false" customHeight="false" outlineLevel="0" collapsed="false">
      <c r="A16099" s="0" t="n">
        <v>16297</v>
      </c>
      <c r="B16099" s="0" t="n">
        <v>1.03581</v>
      </c>
      <c r="C16099" s="0" t="n">
        <v>1.39008</v>
      </c>
    </row>
    <row r="16100" customFormat="false" ht="15" hidden="false" customHeight="false" outlineLevel="0" collapsed="false">
      <c r="A16100" s="0" t="n">
        <v>16298</v>
      </c>
      <c r="B16100" s="0" t="n">
        <v>0.228991</v>
      </c>
      <c r="C16100" s="0" t="n">
        <v>1.53536</v>
      </c>
    </row>
    <row r="16101" customFormat="false" ht="15" hidden="false" customHeight="false" outlineLevel="0" collapsed="false">
      <c r="A16101" s="0" t="n">
        <v>16299</v>
      </c>
      <c r="B16101" s="0" t="n">
        <v>0.231168</v>
      </c>
      <c r="C16101" s="0" t="n">
        <v>1.79113</v>
      </c>
    </row>
    <row r="16102" customFormat="false" ht="15" hidden="false" customHeight="false" outlineLevel="0" collapsed="false">
      <c r="A16102" s="0" t="n">
        <v>16300</v>
      </c>
      <c r="B16102" s="0" t="n">
        <v>0.214047</v>
      </c>
      <c r="C16102" s="0" t="n">
        <v>1.85065</v>
      </c>
    </row>
    <row r="16103" customFormat="false" ht="15" hidden="false" customHeight="false" outlineLevel="0" collapsed="false">
      <c r="A16103" s="0" t="n">
        <v>16301</v>
      </c>
      <c r="B16103" s="0" t="n">
        <v>0.207423</v>
      </c>
      <c r="C16103" s="0" t="n">
        <v>1.26694</v>
      </c>
    </row>
    <row r="16104" customFormat="false" ht="15" hidden="false" customHeight="false" outlineLevel="0" collapsed="false">
      <c r="A16104" s="0" t="n">
        <v>16302</v>
      </c>
      <c r="B16104" s="0" t="n">
        <v>0.229312</v>
      </c>
      <c r="C16104" s="0" t="n">
        <v>1.30262</v>
      </c>
    </row>
    <row r="16105" customFormat="false" ht="15" hidden="false" customHeight="false" outlineLevel="0" collapsed="false">
      <c r="A16105" s="0" t="n">
        <v>16303</v>
      </c>
      <c r="B16105" s="0" t="n">
        <v>0.208575</v>
      </c>
      <c r="C16105" s="0" t="n">
        <v>2.21084</v>
      </c>
    </row>
    <row r="16106" customFormat="false" ht="15" hidden="false" customHeight="false" outlineLevel="0" collapsed="false">
      <c r="A16106" s="0" t="n">
        <v>16304</v>
      </c>
      <c r="B16106" s="0" t="n">
        <v>0.427646</v>
      </c>
      <c r="C16106" s="0" t="n">
        <v>1.27219</v>
      </c>
    </row>
    <row r="16107" customFormat="false" ht="15" hidden="false" customHeight="false" outlineLevel="0" collapsed="false">
      <c r="A16107" s="0" t="n">
        <v>16305</v>
      </c>
      <c r="B16107" s="0" t="n">
        <v>0.20784</v>
      </c>
      <c r="C16107" s="0" t="n">
        <v>1.66819</v>
      </c>
    </row>
    <row r="16108" customFormat="false" ht="15" hidden="false" customHeight="false" outlineLevel="0" collapsed="false">
      <c r="A16108" s="0" t="n">
        <v>16306</v>
      </c>
      <c r="B16108" s="0" t="n">
        <v>0.222912</v>
      </c>
      <c r="C16108" s="0" t="n">
        <v>1.26585</v>
      </c>
    </row>
    <row r="16109" customFormat="false" ht="15" hidden="false" customHeight="false" outlineLevel="0" collapsed="false">
      <c r="A16109" s="0" t="n">
        <v>16307</v>
      </c>
      <c r="B16109" s="0" t="n">
        <v>0.21344</v>
      </c>
      <c r="C16109" s="0" t="n">
        <v>2.09062</v>
      </c>
    </row>
    <row r="16110" customFormat="false" ht="15" hidden="false" customHeight="false" outlineLevel="0" collapsed="false">
      <c r="A16110" s="0" t="n">
        <v>16308</v>
      </c>
      <c r="B16110" s="0" t="n">
        <v>0.203103</v>
      </c>
      <c r="C16110" s="0" t="n">
        <v>1.96643</v>
      </c>
    </row>
    <row r="16111" customFormat="false" ht="15" hidden="false" customHeight="false" outlineLevel="0" collapsed="false">
      <c r="A16111" s="0" t="n">
        <v>16309</v>
      </c>
      <c r="B16111" s="0" t="n">
        <v>0.217312</v>
      </c>
      <c r="C16111" s="0" t="n">
        <v>1.25318</v>
      </c>
    </row>
    <row r="16112" customFormat="false" ht="15" hidden="false" customHeight="false" outlineLevel="0" collapsed="false">
      <c r="A16112" s="0" t="n">
        <v>16310</v>
      </c>
      <c r="B16112" s="0" t="n">
        <v>0.387551</v>
      </c>
      <c r="C16112" s="0" t="n">
        <v>2.43174</v>
      </c>
    </row>
    <row r="16113" customFormat="false" ht="15" hidden="false" customHeight="false" outlineLevel="0" collapsed="false">
      <c r="A16113" s="0" t="n">
        <v>16311</v>
      </c>
      <c r="B16113" s="0" t="n">
        <v>0.221312</v>
      </c>
      <c r="C16113" s="0" t="n">
        <v>1.21107</v>
      </c>
    </row>
    <row r="16114" customFormat="false" ht="15" hidden="false" customHeight="false" outlineLevel="0" collapsed="false">
      <c r="A16114" s="0" t="n">
        <v>16312</v>
      </c>
      <c r="B16114" s="0" t="n">
        <v>0.216767</v>
      </c>
      <c r="C16114" s="0" t="n">
        <v>2.46726</v>
      </c>
    </row>
    <row r="16115" customFormat="false" ht="15" hidden="false" customHeight="false" outlineLevel="0" collapsed="false">
      <c r="A16115" s="0" t="n">
        <v>16313</v>
      </c>
      <c r="B16115" s="0" t="n">
        <v>0.453406</v>
      </c>
      <c r="C16115" s="0" t="n">
        <v>1.22841</v>
      </c>
    </row>
    <row r="16116" customFormat="false" ht="15" hidden="false" customHeight="false" outlineLevel="0" collapsed="false">
      <c r="A16116" s="0" t="n">
        <v>16314</v>
      </c>
      <c r="B16116" s="0" t="n">
        <v>0.209664</v>
      </c>
      <c r="C16116" s="0" t="n">
        <v>1.46041</v>
      </c>
    </row>
    <row r="16117" customFormat="false" ht="15" hidden="false" customHeight="false" outlineLevel="0" collapsed="false">
      <c r="A16117" s="0" t="n">
        <v>16315</v>
      </c>
      <c r="B16117" s="0" t="n">
        <v>0.206015</v>
      </c>
      <c r="C16117" s="0" t="n">
        <v>1.85043</v>
      </c>
    </row>
    <row r="16118" customFormat="false" ht="15" hidden="false" customHeight="false" outlineLevel="0" collapsed="false">
      <c r="A16118" s="0" t="n">
        <v>16316</v>
      </c>
      <c r="B16118" s="0" t="n">
        <v>0.204576</v>
      </c>
      <c r="C16118" s="0" t="n">
        <v>1.28217</v>
      </c>
    </row>
    <row r="16119" customFormat="false" ht="15" hidden="false" customHeight="false" outlineLevel="0" collapsed="false">
      <c r="A16119" s="0" t="n">
        <v>16317</v>
      </c>
      <c r="B16119" s="0" t="n">
        <v>0.200319</v>
      </c>
      <c r="C16119" s="0" t="n">
        <v>1.36953</v>
      </c>
    </row>
    <row r="16120" customFormat="false" ht="15" hidden="false" customHeight="false" outlineLevel="0" collapsed="false">
      <c r="A16120" s="0" t="n">
        <v>16318</v>
      </c>
      <c r="B16120" s="0" t="n">
        <v>0.434495</v>
      </c>
      <c r="C16120" s="0" t="n">
        <v>1.30445</v>
      </c>
    </row>
    <row r="16121" customFormat="false" ht="15" hidden="false" customHeight="false" outlineLevel="0" collapsed="false">
      <c r="A16121" s="0" t="n">
        <v>16319</v>
      </c>
      <c r="B16121" s="0" t="n">
        <v>0.398462</v>
      </c>
      <c r="C16121" s="0" t="n">
        <v>2.38655</v>
      </c>
    </row>
    <row r="16122" customFormat="false" ht="15" hidden="false" customHeight="false" outlineLevel="0" collapsed="false">
      <c r="A16122" s="0" t="n">
        <v>16320</v>
      </c>
      <c r="B16122" s="0" t="n">
        <v>0.211007</v>
      </c>
      <c r="C16122" s="0" t="n">
        <v>1.29005</v>
      </c>
    </row>
    <row r="16123" customFormat="false" ht="15" hidden="false" customHeight="false" outlineLevel="0" collapsed="false">
      <c r="A16123" s="0" t="n">
        <v>16321</v>
      </c>
      <c r="B16123" s="0" t="n">
        <v>0.434143</v>
      </c>
      <c r="C16123" s="0" t="n">
        <v>1.93952</v>
      </c>
    </row>
    <row r="16124" customFormat="false" ht="15" hidden="false" customHeight="false" outlineLevel="0" collapsed="false">
      <c r="A16124" s="0" t="n">
        <v>16322</v>
      </c>
      <c r="B16124" s="0" t="n">
        <v>0.402815</v>
      </c>
      <c r="C16124" s="0" t="n">
        <v>1.25664</v>
      </c>
    </row>
    <row r="16125" customFormat="false" ht="15" hidden="false" customHeight="false" outlineLevel="0" collapsed="false">
      <c r="A16125" s="0" t="n">
        <v>16323</v>
      </c>
      <c r="B16125" s="0" t="n">
        <v>0.208384</v>
      </c>
      <c r="C16125" s="0" t="n">
        <v>1.26697</v>
      </c>
    </row>
    <row r="16126" customFormat="false" ht="15" hidden="false" customHeight="false" outlineLevel="0" collapsed="false">
      <c r="A16126" s="0" t="n">
        <v>16324</v>
      </c>
      <c r="B16126" s="0" t="n">
        <v>0.211168</v>
      </c>
      <c r="C16126" s="0" t="n">
        <v>1.29088</v>
      </c>
    </row>
    <row r="16127" customFormat="false" ht="15" hidden="false" customHeight="false" outlineLevel="0" collapsed="false">
      <c r="A16127" s="0" t="n">
        <v>16325</v>
      </c>
      <c r="B16127" s="0" t="n">
        <v>0.240256</v>
      </c>
      <c r="C16127" s="0" t="n">
        <v>1.30534</v>
      </c>
    </row>
    <row r="16128" customFormat="false" ht="15" hidden="false" customHeight="false" outlineLevel="0" collapsed="false">
      <c r="A16128" s="0" t="n">
        <v>16326</v>
      </c>
      <c r="B16128" s="0" t="n">
        <v>0.206047</v>
      </c>
      <c r="C16128" s="0" t="n">
        <v>1.5014</v>
      </c>
    </row>
    <row r="16129" customFormat="false" ht="15" hidden="false" customHeight="false" outlineLevel="0" collapsed="false">
      <c r="A16129" s="0" t="n">
        <v>16327</v>
      </c>
      <c r="B16129" s="0" t="n">
        <v>0.399327</v>
      </c>
      <c r="C16129" s="0" t="n">
        <v>1.2647</v>
      </c>
    </row>
    <row r="16130" customFormat="false" ht="15" hidden="false" customHeight="false" outlineLevel="0" collapsed="false">
      <c r="A16130" s="0" t="n">
        <v>16328</v>
      </c>
      <c r="B16130" s="0" t="n">
        <v>0.218048</v>
      </c>
      <c r="C16130" s="0" t="n">
        <v>1.24144</v>
      </c>
    </row>
    <row r="16131" customFormat="false" ht="15" hidden="false" customHeight="false" outlineLevel="0" collapsed="false">
      <c r="A16131" s="0" t="n">
        <v>16329</v>
      </c>
      <c r="B16131" s="0" t="n">
        <v>0.218655</v>
      </c>
      <c r="C16131" s="0" t="n">
        <v>1.23555</v>
      </c>
    </row>
    <row r="16132" customFormat="false" ht="15" hidden="false" customHeight="false" outlineLevel="0" collapsed="false">
      <c r="A16132" s="0" t="n">
        <v>16330</v>
      </c>
      <c r="B16132" s="0" t="n">
        <v>0.406303</v>
      </c>
      <c r="C16132" s="0" t="n">
        <v>2.20732</v>
      </c>
    </row>
    <row r="16133" customFormat="false" ht="15" hidden="false" customHeight="false" outlineLevel="0" collapsed="false">
      <c r="A16133" s="0" t="n">
        <v>16331</v>
      </c>
      <c r="B16133" s="0" t="n">
        <v>0.219039</v>
      </c>
      <c r="C16133" s="0" t="n">
        <v>2.19401</v>
      </c>
    </row>
    <row r="16134" customFormat="false" ht="15" hidden="false" customHeight="false" outlineLevel="0" collapsed="false">
      <c r="A16134" s="0" t="n">
        <v>16332</v>
      </c>
      <c r="B16134" s="0" t="n">
        <v>0.297727</v>
      </c>
      <c r="C16134" s="0" t="n">
        <v>1.26889</v>
      </c>
    </row>
    <row r="16135" customFormat="false" ht="15" hidden="false" customHeight="false" outlineLevel="0" collapsed="false">
      <c r="A16135" s="0" t="n">
        <v>16333</v>
      </c>
      <c r="B16135" s="0" t="n">
        <v>0.210272</v>
      </c>
      <c r="C16135" s="0" t="n">
        <v>1.23446</v>
      </c>
    </row>
    <row r="16136" customFormat="false" ht="15" hidden="false" customHeight="false" outlineLevel="0" collapsed="false">
      <c r="A16136" s="0" t="n">
        <v>16334</v>
      </c>
      <c r="B16136" s="0" t="n">
        <v>0.374879</v>
      </c>
      <c r="C16136" s="0" t="n">
        <v>1.86348</v>
      </c>
    </row>
    <row r="16137" customFormat="false" ht="15" hidden="false" customHeight="false" outlineLevel="0" collapsed="false">
      <c r="A16137" s="0" t="n">
        <v>16335</v>
      </c>
      <c r="B16137" s="0" t="n">
        <v>0.214815</v>
      </c>
      <c r="C16137" s="0" t="n">
        <v>1.27961</v>
      </c>
    </row>
    <row r="16138" customFormat="false" ht="15" hidden="false" customHeight="false" outlineLevel="0" collapsed="false">
      <c r="A16138" s="0" t="n">
        <v>16336</v>
      </c>
      <c r="B16138" s="0" t="n">
        <v>0.226495</v>
      </c>
      <c r="C16138" s="0" t="n">
        <v>1.97036</v>
      </c>
    </row>
    <row r="16139" customFormat="false" ht="15" hidden="false" customHeight="false" outlineLevel="0" collapsed="false">
      <c r="A16139" s="0" t="n">
        <v>16337</v>
      </c>
      <c r="B16139" s="0" t="n">
        <v>0.248768</v>
      </c>
      <c r="C16139" s="0" t="n">
        <v>1.26537</v>
      </c>
    </row>
    <row r="16140" customFormat="false" ht="15" hidden="false" customHeight="false" outlineLevel="0" collapsed="false">
      <c r="A16140" s="0" t="n">
        <v>16338</v>
      </c>
      <c r="B16140" s="0" t="n">
        <v>0.214976</v>
      </c>
      <c r="C16140" s="0" t="n">
        <v>1.39977</v>
      </c>
    </row>
    <row r="16141" customFormat="false" ht="15" hidden="false" customHeight="false" outlineLevel="0" collapsed="false">
      <c r="A16141" s="0" t="n">
        <v>16339</v>
      </c>
      <c r="B16141" s="0" t="n">
        <v>0.200224</v>
      </c>
      <c r="C16141" s="0" t="n">
        <v>1.28857</v>
      </c>
    </row>
    <row r="16142" customFormat="false" ht="15" hidden="false" customHeight="false" outlineLevel="0" collapsed="false">
      <c r="A16142" s="0" t="n">
        <v>16340</v>
      </c>
      <c r="B16142" s="0" t="n">
        <v>0.202175</v>
      </c>
      <c r="C16142" s="0" t="n">
        <v>1.23344</v>
      </c>
    </row>
    <row r="16143" customFormat="false" ht="15" hidden="false" customHeight="false" outlineLevel="0" collapsed="false">
      <c r="A16143" s="0" t="n">
        <v>16341</v>
      </c>
      <c r="B16143" s="0" t="n">
        <v>0.211263</v>
      </c>
      <c r="C16143" s="0" t="n">
        <v>1.26643</v>
      </c>
    </row>
    <row r="16144" customFormat="false" ht="15" hidden="false" customHeight="false" outlineLevel="0" collapsed="false">
      <c r="A16144" s="0" t="n">
        <v>16342</v>
      </c>
      <c r="B16144" s="0" t="n">
        <v>0.203359</v>
      </c>
      <c r="C16144" s="0" t="n">
        <v>1.74435</v>
      </c>
    </row>
    <row r="16145" customFormat="false" ht="15" hidden="false" customHeight="false" outlineLevel="0" collapsed="false">
      <c r="A16145" s="0" t="n">
        <v>16343</v>
      </c>
      <c r="B16145" s="0" t="n">
        <v>0.222239</v>
      </c>
      <c r="C16145" s="0" t="n">
        <v>1.46243</v>
      </c>
    </row>
    <row r="16146" customFormat="false" ht="15" hidden="false" customHeight="false" outlineLevel="0" collapsed="false">
      <c r="A16146" s="0" t="n">
        <v>16344</v>
      </c>
      <c r="B16146" s="0" t="n">
        <v>0.23136</v>
      </c>
      <c r="C16146" s="0" t="n">
        <v>1.32569</v>
      </c>
    </row>
    <row r="16147" customFormat="false" ht="15" hidden="false" customHeight="false" outlineLevel="0" collapsed="false">
      <c r="A16147" s="0" t="n">
        <v>16345</v>
      </c>
      <c r="B16147" s="0" t="n">
        <v>0.240895</v>
      </c>
      <c r="C16147" s="0" t="n">
        <v>1.30716</v>
      </c>
    </row>
    <row r="16148" customFormat="false" ht="15" hidden="false" customHeight="false" outlineLevel="0" collapsed="false">
      <c r="A16148" s="0" t="n">
        <v>16346</v>
      </c>
      <c r="B16148" s="0" t="n">
        <v>0.211711</v>
      </c>
      <c r="C16148" s="0" t="n">
        <v>1.63225</v>
      </c>
    </row>
    <row r="16149" customFormat="false" ht="15" hidden="false" customHeight="false" outlineLevel="0" collapsed="false">
      <c r="A16149" s="0" t="n">
        <v>16347</v>
      </c>
      <c r="B16149" s="0" t="n">
        <v>0.398591</v>
      </c>
      <c r="C16149" s="0" t="n">
        <v>1.29574</v>
      </c>
    </row>
    <row r="16150" customFormat="false" ht="15" hidden="false" customHeight="false" outlineLevel="0" collapsed="false">
      <c r="A16150" s="0" t="n">
        <v>16348</v>
      </c>
      <c r="B16150" s="0" t="n">
        <v>0.448767</v>
      </c>
      <c r="C16150" s="0" t="n">
        <v>1.28157</v>
      </c>
    </row>
    <row r="16151" customFormat="false" ht="15" hidden="false" customHeight="false" outlineLevel="0" collapsed="false">
      <c r="A16151" s="0" t="n">
        <v>16349</v>
      </c>
      <c r="B16151" s="0" t="n">
        <v>0.423422</v>
      </c>
      <c r="C16151" s="0" t="n">
        <v>1.29276</v>
      </c>
    </row>
    <row r="16152" customFormat="false" ht="15" hidden="false" customHeight="false" outlineLevel="0" collapsed="false">
      <c r="A16152" s="0" t="n">
        <v>16350</v>
      </c>
      <c r="B16152" s="0" t="n">
        <v>0.224063</v>
      </c>
      <c r="C16152" s="0" t="n">
        <v>1.30483</v>
      </c>
    </row>
    <row r="16153" customFormat="false" ht="15" hidden="false" customHeight="false" outlineLevel="0" collapsed="false">
      <c r="A16153" s="0" t="n">
        <v>16351</v>
      </c>
      <c r="B16153" s="0" t="n">
        <v>0.229088</v>
      </c>
      <c r="C16153" s="0" t="n">
        <v>1.49443</v>
      </c>
    </row>
    <row r="16154" customFormat="false" ht="15" hidden="false" customHeight="false" outlineLevel="0" collapsed="false">
      <c r="A16154" s="0" t="n">
        <v>16352</v>
      </c>
      <c r="B16154" s="0" t="n">
        <v>0.216639</v>
      </c>
      <c r="C16154" s="0" t="n">
        <v>1.26412</v>
      </c>
    </row>
    <row r="16155" customFormat="false" ht="15" hidden="false" customHeight="false" outlineLevel="0" collapsed="false">
      <c r="A16155" s="0" t="n">
        <v>16353</v>
      </c>
      <c r="B16155" s="0" t="n">
        <v>0.432991</v>
      </c>
      <c r="C16155" s="0" t="n">
        <v>2.16473</v>
      </c>
    </row>
    <row r="16156" customFormat="false" ht="15" hidden="false" customHeight="false" outlineLevel="0" collapsed="false">
      <c r="A16156" s="0" t="n">
        <v>16354</v>
      </c>
      <c r="B16156" s="0" t="n">
        <v>0.404991</v>
      </c>
      <c r="C16156" s="0" t="n">
        <v>1.26409</v>
      </c>
    </row>
    <row r="16157" customFormat="false" ht="15" hidden="false" customHeight="false" outlineLevel="0" collapsed="false">
      <c r="A16157" s="0" t="n">
        <v>16355</v>
      </c>
      <c r="B16157" s="0" t="n">
        <v>0.378463</v>
      </c>
      <c r="C16157" s="0" t="n">
        <v>1.26</v>
      </c>
    </row>
    <row r="16158" customFormat="false" ht="15" hidden="false" customHeight="false" outlineLevel="0" collapsed="false">
      <c r="A16158" s="0" t="n">
        <v>16356</v>
      </c>
      <c r="B16158" s="0" t="n">
        <v>0.372703</v>
      </c>
      <c r="C16158" s="0" t="n">
        <v>1.61075</v>
      </c>
    </row>
    <row r="16159" customFormat="false" ht="15" hidden="false" customHeight="false" outlineLevel="0" collapsed="false">
      <c r="A16159" s="0" t="n">
        <v>16357</v>
      </c>
      <c r="B16159" s="0" t="n">
        <v>0.218847</v>
      </c>
      <c r="C16159" s="0" t="n">
        <v>1.34556</v>
      </c>
    </row>
    <row r="16160" customFormat="false" ht="15" hidden="false" customHeight="false" outlineLevel="0" collapsed="false">
      <c r="A16160" s="0" t="n">
        <v>16358</v>
      </c>
      <c r="B16160" s="0" t="n">
        <v>0.229311</v>
      </c>
      <c r="C16160" s="0" t="n">
        <v>1.48281</v>
      </c>
    </row>
    <row r="16161" customFormat="false" ht="15" hidden="false" customHeight="false" outlineLevel="0" collapsed="false">
      <c r="A16161" s="0" t="n">
        <v>16359</v>
      </c>
      <c r="B16161" s="0" t="n">
        <v>0.229791</v>
      </c>
      <c r="C16161" s="0" t="n">
        <v>1.28838</v>
      </c>
    </row>
    <row r="16162" customFormat="false" ht="15" hidden="false" customHeight="false" outlineLevel="0" collapsed="false">
      <c r="A16162" s="0" t="n">
        <v>16360</v>
      </c>
      <c r="B16162" s="0" t="n">
        <v>0.205599</v>
      </c>
      <c r="C16162" s="0" t="n">
        <v>1.27891</v>
      </c>
    </row>
    <row r="16163" customFormat="false" ht="15" hidden="false" customHeight="false" outlineLevel="0" collapsed="false">
      <c r="A16163" s="0" t="n">
        <v>16361</v>
      </c>
      <c r="B16163" s="0" t="n">
        <v>0.223264</v>
      </c>
      <c r="C16163" s="0" t="n">
        <v>1.26435</v>
      </c>
    </row>
    <row r="16164" customFormat="false" ht="15" hidden="false" customHeight="false" outlineLevel="0" collapsed="false">
      <c r="A16164" s="0" t="n">
        <v>16362</v>
      </c>
      <c r="B16164" s="0" t="n">
        <v>0.232064</v>
      </c>
      <c r="C16164" s="0" t="n">
        <v>1.2919</v>
      </c>
    </row>
    <row r="16165" customFormat="false" ht="15" hidden="false" customHeight="false" outlineLevel="0" collapsed="false">
      <c r="A16165" s="0" t="n">
        <v>16363</v>
      </c>
      <c r="B16165" s="0" t="n">
        <v>0.18416</v>
      </c>
      <c r="C16165" s="0" t="n">
        <v>1.26553</v>
      </c>
    </row>
    <row r="16166" customFormat="false" ht="15" hidden="false" customHeight="false" outlineLevel="0" collapsed="false">
      <c r="A16166" s="0" t="n">
        <v>16364</v>
      </c>
      <c r="B16166" s="0" t="n">
        <v>0.203232</v>
      </c>
      <c r="C16166" s="0" t="n">
        <v>1.24566</v>
      </c>
    </row>
    <row r="16167" customFormat="false" ht="15" hidden="false" customHeight="false" outlineLevel="0" collapsed="false">
      <c r="A16167" s="0" t="n">
        <v>16365</v>
      </c>
      <c r="B16167" s="0" t="n">
        <v>0.208864</v>
      </c>
      <c r="C16167" s="0" t="n">
        <v>1.29436</v>
      </c>
    </row>
    <row r="16168" customFormat="false" ht="15" hidden="false" customHeight="false" outlineLevel="0" collapsed="false">
      <c r="A16168" s="0" t="n">
        <v>16366</v>
      </c>
      <c r="B16168" s="0" t="n">
        <v>0.475455</v>
      </c>
      <c r="C16168" s="0" t="n">
        <v>2.03129</v>
      </c>
    </row>
    <row r="16169" customFormat="false" ht="15" hidden="false" customHeight="false" outlineLevel="0" collapsed="false">
      <c r="A16169" s="0" t="n">
        <v>16367</v>
      </c>
      <c r="B16169" s="0" t="n">
        <v>0.374207</v>
      </c>
      <c r="C16169" s="0" t="n">
        <v>1.22748</v>
      </c>
    </row>
    <row r="16170" customFormat="false" ht="15" hidden="false" customHeight="false" outlineLevel="0" collapsed="false">
      <c r="A16170" s="0" t="n">
        <v>16368</v>
      </c>
      <c r="B16170" s="0" t="n">
        <v>0.225055</v>
      </c>
      <c r="C16170" s="0" t="n">
        <v>1.28249</v>
      </c>
    </row>
    <row r="16171" customFormat="false" ht="15" hidden="false" customHeight="false" outlineLevel="0" collapsed="false">
      <c r="A16171" s="0" t="n">
        <v>16369</v>
      </c>
      <c r="B16171" s="0" t="n">
        <v>0.225824</v>
      </c>
      <c r="C16171" s="0" t="n">
        <v>2.42147</v>
      </c>
    </row>
    <row r="16172" customFormat="false" ht="15" hidden="false" customHeight="false" outlineLevel="0" collapsed="false">
      <c r="A16172" s="0" t="n">
        <v>16370</v>
      </c>
      <c r="B16172" s="0" t="n">
        <v>0.22192</v>
      </c>
      <c r="C16172" s="0" t="n">
        <v>1.2814</v>
      </c>
    </row>
    <row r="16173" customFormat="false" ht="15" hidden="false" customHeight="false" outlineLevel="0" collapsed="false">
      <c r="A16173" s="0" t="n">
        <v>16371</v>
      </c>
      <c r="B16173" s="0" t="n">
        <v>0.216351</v>
      </c>
      <c r="C16173" s="0" t="n">
        <v>1.28224</v>
      </c>
    </row>
    <row r="16174" customFormat="false" ht="15" hidden="false" customHeight="false" outlineLevel="0" collapsed="false">
      <c r="A16174" s="0" t="n">
        <v>16372</v>
      </c>
      <c r="B16174" s="0" t="n">
        <v>0.207551</v>
      </c>
      <c r="C16174" s="0" t="n">
        <v>1.28109</v>
      </c>
    </row>
    <row r="16175" customFormat="false" ht="15" hidden="false" customHeight="false" outlineLevel="0" collapsed="false">
      <c r="A16175" s="0" t="n">
        <v>16373</v>
      </c>
      <c r="B16175" s="0" t="n">
        <v>0.410399</v>
      </c>
      <c r="C16175" s="0" t="n">
        <v>1.83072</v>
      </c>
    </row>
    <row r="16176" customFormat="false" ht="15" hidden="false" customHeight="false" outlineLevel="0" collapsed="false">
      <c r="A16176" s="0" t="n">
        <v>16374</v>
      </c>
      <c r="B16176" s="0" t="n">
        <v>0.188736</v>
      </c>
      <c r="C16176" s="0" t="n">
        <v>2.03286</v>
      </c>
    </row>
    <row r="16177" customFormat="false" ht="15" hidden="false" customHeight="false" outlineLevel="0" collapsed="false">
      <c r="A16177" s="0" t="n">
        <v>16375</v>
      </c>
      <c r="B16177" s="0" t="n">
        <v>0.193279</v>
      </c>
      <c r="C16177" s="0" t="n">
        <v>1.78137</v>
      </c>
    </row>
    <row r="16178" customFormat="false" ht="15" hidden="false" customHeight="false" outlineLevel="0" collapsed="false">
      <c r="A16178" s="0" t="n">
        <v>16376</v>
      </c>
      <c r="B16178" s="0" t="n">
        <v>0.199904</v>
      </c>
      <c r="C16178" s="0" t="n">
        <v>1.34051</v>
      </c>
    </row>
    <row r="16179" customFormat="false" ht="15" hidden="false" customHeight="false" outlineLevel="0" collapsed="false">
      <c r="A16179" s="0" t="n">
        <v>16377</v>
      </c>
      <c r="B16179" s="0" t="n">
        <v>0.406943</v>
      </c>
      <c r="C16179" s="0" t="n">
        <v>1.86758</v>
      </c>
    </row>
    <row r="16180" customFormat="false" ht="15" hidden="false" customHeight="false" outlineLevel="0" collapsed="false">
      <c r="A16180" s="0" t="n">
        <v>16378</v>
      </c>
      <c r="B16180" s="0" t="n">
        <v>0.471582</v>
      </c>
      <c r="C16180" s="0" t="n">
        <v>1.80201</v>
      </c>
    </row>
    <row r="16181" customFormat="false" ht="15" hidden="false" customHeight="false" outlineLevel="0" collapsed="false">
      <c r="A16181" s="0" t="n">
        <v>16379</v>
      </c>
      <c r="B16181" s="0" t="n">
        <v>0.456511</v>
      </c>
      <c r="C16181" s="0" t="n">
        <v>1.02576</v>
      </c>
    </row>
    <row r="16182" customFormat="false" ht="15" hidden="false" customHeight="false" outlineLevel="0" collapsed="false">
      <c r="A16182" s="0" t="n">
        <v>16380</v>
      </c>
      <c r="B16182" s="0" t="n">
        <v>0.374207</v>
      </c>
      <c r="C16182" s="0" t="n">
        <v>2.72786</v>
      </c>
    </row>
    <row r="16183" customFormat="false" ht="15" hidden="false" customHeight="false" outlineLevel="0" collapsed="false">
      <c r="A16183" s="0" t="n">
        <v>16381</v>
      </c>
      <c r="B16183" s="0" t="n">
        <v>0.434974</v>
      </c>
      <c r="C16183" s="0" t="n">
        <v>2.19628</v>
      </c>
    </row>
    <row r="16184" customFormat="false" ht="15" hidden="false" customHeight="false" outlineLevel="0" collapsed="false">
      <c r="A16184" s="0" t="n">
        <v>16382</v>
      </c>
      <c r="B16184" s="0" t="n">
        <v>0.217215</v>
      </c>
      <c r="C16184" s="0" t="n">
        <v>1.71673</v>
      </c>
    </row>
    <row r="16185" customFormat="false" ht="15" hidden="false" customHeight="false" outlineLevel="0" collapsed="false">
      <c r="A16185" s="0" t="n">
        <v>16383</v>
      </c>
      <c r="B16185" s="0" t="n">
        <v>0.201023</v>
      </c>
      <c r="C16185" s="0" t="n">
        <v>2.16662</v>
      </c>
    </row>
    <row r="16186" customFormat="false" ht="15" hidden="false" customHeight="false" outlineLevel="0" collapsed="false">
      <c r="A16186" s="0" t="n">
        <v>16384</v>
      </c>
      <c r="B16186" s="0" t="n">
        <v>0.206751</v>
      </c>
      <c r="C16186" s="0" t="n">
        <v>1.2936</v>
      </c>
    </row>
    <row r="16187" customFormat="false" ht="15" hidden="false" customHeight="false" outlineLevel="0" collapsed="false">
      <c r="A16187" s="0" t="n">
        <v>16385</v>
      </c>
      <c r="B16187" s="0" t="n">
        <v>0.213407</v>
      </c>
      <c r="C16187" s="0" t="n">
        <v>1.38124</v>
      </c>
    </row>
    <row r="16188" customFormat="false" ht="15" hidden="false" customHeight="false" outlineLevel="0" collapsed="false">
      <c r="A16188" s="0" t="n">
        <v>16386</v>
      </c>
      <c r="B16188" s="0" t="n">
        <v>0.394527</v>
      </c>
      <c r="C16188" s="0" t="n">
        <v>1.46585</v>
      </c>
    </row>
    <row r="16189" customFormat="false" ht="15" hidden="false" customHeight="false" outlineLevel="0" collapsed="false">
      <c r="A16189" s="0" t="n">
        <v>16387</v>
      </c>
      <c r="B16189" s="0" t="n">
        <v>0.387423</v>
      </c>
      <c r="C16189" s="0" t="n">
        <v>1.23933</v>
      </c>
    </row>
    <row r="16190" customFormat="false" ht="15" hidden="false" customHeight="false" outlineLevel="0" collapsed="false">
      <c r="A16190" s="0" t="n">
        <v>16388</v>
      </c>
      <c r="B16190" s="0" t="n">
        <v>0.401023</v>
      </c>
      <c r="C16190" s="0" t="n">
        <v>1.26134</v>
      </c>
    </row>
    <row r="16191" customFormat="false" ht="15" hidden="false" customHeight="false" outlineLevel="0" collapsed="false">
      <c r="A16191" s="0" t="n">
        <v>16389</v>
      </c>
      <c r="B16191" s="0" t="n">
        <v>0.20272</v>
      </c>
      <c r="C16191" s="0" t="n">
        <v>1.27517</v>
      </c>
    </row>
    <row r="16192" customFormat="false" ht="15" hidden="false" customHeight="false" outlineLevel="0" collapsed="false">
      <c r="A16192" s="0" t="n">
        <v>16390</v>
      </c>
      <c r="B16192" s="0" t="n">
        <v>0.205632</v>
      </c>
      <c r="C16192" s="0" t="n">
        <v>1.256</v>
      </c>
    </row>
    <row r="16193" customFormat="false" ht="15" hidden="false" customHeight="false" outlineLevel="0" collapsed="false">
      <c r="A16193" s="0" t="n">
        <v>16391</v>
      </c>
      <c r="B16193" s="0" t="n">
        <v>0.196095</v>
      </c>
      <c r="C16193" s="0" t="n">
        <v>1.22902</v>
      </c>
    </row>
    <row r="16194" customFormat="false" ht="15" hidden="false" customHeight="false" outlineLevel="0" collapsed="false">
      <c r="A16194" s="0" t="n">
        <v>16392</v>
      </c>
      <c r="B16194" s="0" t="n">
        <v>0.220287</v>
      </c>
      <c r="C16194" s="0" t="n">
        <v>1.31324</v>
      </c>
    </row>
    <row r="16195" customFormat="false" ht="15" hidden="false" customHeight="false" outlineLevel="0" collapsed="false">
      <c r="A16195" s="0" t="n">
        <v>16393</v>
      </c>
      <c r="B16195" s="0" t="n">
        <v>0.208159</v>
      </c>
      <c r="C16195" s="0" t="n">
        <v>1.25724</v>
      </c>
    </row>
    <row r="16196" customFormat="false" ht="15" hidden="false" customHeight="false" outlineLevel="0" collapsed="false">
      <c r="A16196" s="0" t="n">
        <v>16394</v>
      </c>
      <c r="B16196" s="0" t="n">
        <v>0.215967</v>
      </c>
      <c r="C16196" s="0" t="n">
        <v>1.631</v>
      </c>
    </row>
    <row r="16197" customFormat="false" ht="15" hidden="false" customHeight="false" outlineLevel="0" collapsed="false">
      <c r="A16197" s="0" t="n">
        <v>16395</v>
      </c>
      <c r="B16197" s="0" t="n">
        <v>0.216064</v>
      </c>
      <c r="C16197" s="0" t="n">
        <v>1.23475</v>
      </c>
    </row>
    <row r="16198" customFormat="false" ht="15" hidden="false" customHeight="false" outlineLevel="0" collapsed="false">
      <c r="A16198" s="0" t="n">
        <v>16396</v>
      </c>
      <c r="B16198" s="0" t="n">
        <v>0.434975</v>
      </c>
      <c r="C16198" s="0" t="n">
        <v>1.79238</v>
      </c>
    </row>
    <row r="16199" customFormat="false" ht="15" hidden="false" customHeight="false" outlineLevel="0" collapsed="false">
      <c r="A16199" s="0" t="n">
        <v>16397</v>
      </c>
      <c r="B16199" s="0" t="n">
        <v>0.231103</v>
      </c>
      <c r="C16199" s="0" t="n">
        <v>2.15372</v>
      </c>
    </row>
    <row r="16200" customFormat="false" ht="15" hidden="false" customHeight="false" outlineLevel="0" collapsed="false">
      <c r="A16200" s="0" t="n">
        <v>16398</v>
      </c>
      <c r="B16200" s="0" t="n">
        <v>0.407839</v>
      </c>
      <c r="C16200" s="0" t="n">
        <v>2.56988</v>
      </c>
    </row>
    <row r="16201" customFormat="false" ht="15" hidden="false" customHeight="false" outlineLevel="0" collapsed="false">
      <c r="A16201" s="0" t="n">
        <v>16399</v>
      </c>
      <c r="B16201" s="0" t="n">
        <v>0.223519</v>
      </c>
      <c r="C16201" s="0" t="n">
        <v>1.57446</v>
      </c>
    </row>
    <row r="16202" customFormat="false" ht="15" hidden="false" customHeight="false" outlineLevel="0" collapsed="false">
      <c r="A16202" s="0" t="n">
        <v>16400</v>
      </c>
      <c r="B16202" s="0" t="n">
        <v>0.225055</v>
      </c>
      <c r="C16202" s="0" t="n">
        <v>1.6454</v>
      </c>
    </row>
    <row r="16203" customFormat="false" ht="15" hidden="false" customHeight="false" outlineLevel="0" collapsed="false">
      <c r="A16203" s="0" t="n">
        <v>16401</v>
      </c>
      <c r="B16203" s="0" t="n">
        <v>0.206752</v>
      </c>
      <c r="C16203" s="0" t="n">
        <v>1.74992</v>
      </c>
    </row>
    <row r="16204" customFormat="false" ht="15" hidden="false" customHeight="false" outlineLevel="0" collapsed="false">
      <c r="A16204" s="0" t="n">
        <v>16402</v>
      </c>
      <c r="B16204" s="0" t="n">
        <v>0.432831</v>
      </c>
      <c r="C16204" s="0" t="n">
        <v>1.71833</v>
      </c>
    </row>
    <row r="16205" customFormat="false" ht="15" hidden="false" customHeight="false" outlineLevel="0" collapsed="false">
      <c r="A16205" s="0" t="n">
        <v>16403</v>
      </c>
      <c r="B16205" s="0" t="n">
        <v>0.445823</v>
      </c>
      <c r="C16205" s="0" t="n">
        <v>1.276</v>
      </c>
    </row>
    <row r="16206" customFormat="false" ht="15" hidden="false" customHeight="false" outlineLevel="0" collapsed="false">
      <c r="A16206" s="0" t="n">
        <v>16404</v>
      </c>
      <c r="B16206" s="0" t="n">
        <v>0.605342</v>
      </c>
      <c r="C16206" s="0" t="n">
        <v>2.28383</v>
      </c>
    </row>
    <row r="16207" customFormat="false" ht="15" hidden="false" customHeight="false" outlineLevel="0" collapsed="false">
      <c r="A16207" s="0" t="n">
        <v>16405</v>
      </c>
      <c r="B16207" s="0" t="n">
        <v>0.367935</v>
      </c>
      <c r="C16207" s="0" t="n">
        <v>1.22048</v>
      </c>
    </row>
    <row r="16208" customFormat="false" ht="15" hidden="false" customHeight="false" outlineLevel="0" collapsed="false">
      <c r="A16208" s="0" t="n">
        <v>16406</v>
      </c>
      <c r="B16208" s="0" t="n">
        <v>0.407615</v>
      </c>
      <c r="C16208" s="0" t="n">
        <v>1.44169</v>
      </c>
    </row>
    <row r="16209" customFormat="false" ht="15" hidden="false" customHeight="false" outlineLevel="0" collapsed="false">
      <c r="A16209" s="0" t="n">
        <v>16407</v>
      </c>
      <c r="B16209" s="0" t="n">
        <v>0.212192</v>
      </c>
      <c r="C16209" s="0" t="n">
        <v>2.15699</v>
      </c>
    </row>
    <row r="16210" customFormat="false" ht="15" hidden="false" customHeight="false" outlineLevel="0" collapsed="false">
      <c r="A16210" s="0" t="n">
        <v>16408</v>
      </c>
      <c r="B16210" s="0" t="n">
        <v>0.209375</v>
      </c>
      <c r="C16210" s="0" t="n">
        <v>1.27424</v>
      </c>
    </row>
    <row r="16211" customFormat="false" ht="15" hidden="false" customHeight="false" outlineLevel="0" collapsed="false">
      <c r="A16211" s="0" t="n">
        <v>16409</v>
      </c>
      <c r="B16211" s="0" t="n">
        <v>0.203519</v>
      </c>
      <c r="C16211" s="0" t="n">
        <v>1.22384</v>
      </c>
    </row>
    <row r="16212" customFormat="false" ht="15" hidden="false" customHeight="false" outlineLevel="0" collapsed="false">
      <c r="A16212" s="0" t="n">
        <v>16410</v>
      </c>
      <c r="B16212" s="0" t="n">
        <v>0.227871</v>
      </c>
      <c r="C16212" s="0" t="n">
        <v>1.27174</v>
      </c>
    </row>
    <row r="16213" customFormat="false" ht="15" hidden="false" customHeight="false" outlineLevel="0" collapsed="false">
      <c r="A16213" s="0" t="n">
        <v>16411</v>
      </c>
      <c r="B16213" s="0" t="n">
        <v>0.232639</v>
      </c>
      <c r="C16213" s="0" t="n">
        <v>2.52364</v>
      </c>
    </row>
    <row r="16214" customFormat="false" ht="15" hidden="false" customHeight="false" outlineLevel="0" collapsed="false">
      <c r="A16214" s="0" t="n">
        <v>16412</v>
      </c>
      <c r="B16214" s="0" t="n">
        <v>0.215711</v>
      </c>
      <c r="C16214" s="0" t="n">
        <v>1.13161</v>
      </c>
    </row>
    <row r="16215" customFormat="false" ht="15" hidden="false" customHeight="false" outlineLevel="0" collapsed="false">
      <c r="A16215" s="0" t="n">
        <v>16413</v>
      </c>
      <c r="B16215" s="0" t="n">
        <v>0.499646</v>
      </c>
      <c r="C16215" s="0" t="n">
        <v>1.56214</v>
      </c>
    </row>
    <row r="16216" customFormat="false" ht="15" hidden="false" customHeight="false" outlineLevel="0" collapsed="false">
      <c r="A16216" s="0" t="n">
        <v>16414</v>
      </c>
      <c r="B16216" s="0" t="n">
        <v>0.394847</v>
      </c>
      <c r="C16216" s="0" t="n">
        <v>1.79337</v>
      </c>
    </row>
    <row r="16217" customFormat="false" ht="15" hidden="false" customHeight="false" outlineLevel="0" collapsed="false">
      <c r="A16217" s="0" t="n">
        <v>16415</v>
      </c>
      <c r="B16217" s="0" t="n">
        <v>0.220703</v>
      </c>
      <c r="C16217" s="0" t="n">
        <v>1.29133</v>
      </c>
    </row>
    <row r="16218" customFormat="false" ht="15" hidden="false" customHeight="false" outlineLevel="0" collapsed="false">
      <c r="A16218" s="0" t="n">
        <v>16416</v>
      </c>
      <c r="B16218" s="0" t="n">
        <v>0.195263</v>
      </c>
      <c r="C16218" s="0" t="n">
        <v>1.35149</v>
      </c>
    </row>
    <row r="16219" customFormat="false" ht="15" hidden="false" customHeight="false" outlineLevel="0" collapsed="false">
      <c r="A16219" s="0" t="n">
        <v>16417</v>
      </c>
      <c r="B16219" s="0" t="n">
        <v>0.23216</v>
      </c>
      <c r="C16219" s="0" t="n">
        <v>2.15721</v>
      </c>
    </row>
    <row r="16220" customFormat="false" ht="15" hidden="false" customHeight="false" outlineLevel="0" collapsed="false">
      <c r="A16220" s="0" t="n">
        <v>16418</v>
      </c>
      <c r="B16220" s="0" t="n">
        <v>0.413823</v>
      </c>
      <c r="C16220" s="0" t="n">
        <v>2.23331</v>
      </c>
    </row>
    <row r="16221" customFormat="false" ht="15" hidden="false" customHeight="false" outlineLevel="0" collapsed="false">
      <c r="A16221" s="0" t="n">
        <v>16419</v>
      </c>
      <c r="B16221" s="0" t="n">
        <v>0.232159</v>
      </c>
      <c r="C16221" s="0" t="n">
        <v>1.23027</v>
      </c>
    </row>
    <row r="16222" customFormat="false" ht="15" hidden="false" customHeight="false" outlineLevel="0" collapsed="false">
      <c r="A16222" s="0" t="n">
        <v>16420</v>
      </c>
      <c r="B16222" s="0" t="n">
        <v>0.407199</v>
      </c>
      <c r="C16222" s="0" t="n">
        <v>2.00675</v>
      </c>
    </row>
    <row r="16223" customFormat="false" ht="15" hidden="false" customHeight="false" outlineLevel="0" collapsed="false">
      <c r="A16223" s="0" t="n">
        <v>16421</v>
      </c>
      <c r="B16223" s="0" t="n">
        <v>0.419934</v>
      </c>
      <c r="C16223" s="0" t="n">
        <v>1.27254</v>
      </c>
    </row>
    <row r="16224" customFormat="false" ht="15" hidden="false" customHeight="false" outlineLevel="0" collapsed="false">
      <c r="A16224" s="0" t="n">
        <v>16422</v>
      </c>
      <c r="B16224" s="0" t="n">
        <v>0.236576</v>
      </c>
      <c r="C16224" s="0" t="n">
        <v>1.28588</v>
      </c>
    </row>
    <row r="16225" customFormat="false" ht="15" hidden="false" customHeight="false" outlineLevel="0" collapsed="false">
      <c r="A16225" s="0" t="n">
        <v>16423</v>
      </c>
      <c r="B16225" s="0" t="n">
        <v>0.196415</v>
      </c>
      <c r="C16225" s="0" t="n">
        <v>1.85628</v>
      </c>
    </row>
    <row r="16226" customFormat="false" ht="15" hidden="false" customHeight="false" outlineLevel="0" collapsed="false">
      <c r="A16226" s="0" t="n">
        <v>16424</v>
      </c>
      <c r="B16226" s="0" t="n">
        <v>0.219391</v>
      </c>
      <c r="C16226" s="0" t="n">
        <v>1.59123</v>
      </c>
    </row>
    <row r="16227" customFormat="false" ht="15" hidden="false" customHeight="false" outlineLevel="0" collapsed="false">
      <c r="A16227" s="0" t="n">
        <v>16425</v>
      </c>
      <c r="B16227" s="0" t="n">
        <v>0.430719</v>
      </c>
      <c r="C16227" s="0" t="n">
        <v>1.24585</v>
      </c>
    </row>
    <row r="16228" customFormat="false" ht="15" hidden="false" customHeight="false" outlineLevel="0" collapsed="false">
      <c r="A16228" s="0" t="n">
        <v>16426</v>
      </c>
      <c r="B16228" s="0" t="n">
        <v>0.426335</v>
      </c>
      <c r="C16228" s="0" t="n">
        <v>1.68111</v>
      </c>
    </row>
    <row r="16229" customFormat="false" ht="15" hidden="false" customHeight="false" outlineLevel="0" collapsed="false">
      <c r="A16229" s="0" t="n">
        <v>16427</v>
      </c>
      <c r="B16229" s="0" t="n">
        <v>0.372095</v>
      </c>
      <c r="C16229" s="0" t="n">
        <v>1.25801</v>
      </c>
    </row>
    <row r="16230" customFormat="false" ht="15" hidden="false" customHeight="false" outlineLevel="0" collapsed="false">
      <c r="A16230" s="0" t="n">
        <v>16428</v>
      </c>
      <c r="B16230" s="0" t="n">
        <v>0.448414</v>
      </c>
      <c r="C16230" s="0" t="n">
        <v>1.21852</v>
      </c>
    </row>
    <row r="16231" customFormat="false" ht="15" hidden="false" customHeight="false" outlineLevel="0" collapsed="false">
      <c r="A16231" s="0" t="n">
        <v>16429</v>
      </c>
      <c r="B16231" s="0" t="n">
        <v>0.416094</v>
      </c>
      <c r="C16231" s="0" t="n">
        <v>1.8944</v>
      </c>
    </row>
    <row r="16232" customFormat="false" ht="15" hidden="false" customHeight="false" outlineLevel="0" collapsed="false">
      <c r="A16232" s="0" t="n">
        <v>16430</v>
      </c>
      <c r="B16232" s="0" t="n">
        <v>0.22384</v>
      </c>
      <c r="C16232" s="0" t="n">
        <v>1.28723</v>
      </c>
    </row>
    <row r="16233" customFormat="false" ht="15" hidden="false" customHeight="false" outlineLevel="0" collapsed="false">
      <c r="A16233" s="0" t="n">
        <v>16431</v>
      </c>
      <c r="B16233" s="0" t="n">
        <v>0.385791</v>
      </c>
      <c r="C16233" s="0" t="n">
        <v>1.22243</v>
      </c>
    </row>
    <row r="16234" customFormat="false" ht="15" hidden="false" customHeight="false" outlineLevel="0" collapsed="false">
      <c r="A16234" s="0" t="n">
        <v>16432</v>
      </c>
      <c r="B16234" s="0" t="n">
        <v>0.194655</v>
      </c>
      <c r="C16234" s="0" t="n">
        <v>1.23069</v>
      </c>
    </row>
    <row r="16235" customFormat="false" ht="15" hidden="false" customHeight="false" outlineLevel="0" collapsed="false">
      <c r="A16235" s="0" t="n">
        <v>16433</v>
      </c>
      <c r="B16235" s="0" t="n">
        <v>0.218112</v>
      </c>
      <c r="C16235" s="0" t="n">
        <v>2.25417</v>
      </c>
    </row>
    <row r="16236" customFormat="false" ht="15" hidden="false" customHeight="false" outlineLevel="0" collapsed="false">
      <c r="A16236" s="0" t="n">
        <v>16434</v>
      </c>
      <c r="B16236" s="0" t="n">
        <v>0.219743</v>
      </c>
      <c r="C16236" s="0" t="n">
        <v>1.22832</v>
      </c>
    </row>
    <row r="16237" customFormat="false" ht="15" hidden="false" customHeight="false" outlineLevel="0" collapsed="false">
      <c r="A16237" s="0" t="n">
        <v>16435</v>
      </c>
      <c r="B16237" s="0" t="n">
        <v>0.206528</v>
      </c>
      <c r="C16237" s="0" t="n">
        <v>1.23984</v>
      </c>
    </row>
    <row r="16238" customFormat="false" ht="15" hidden="false" customHeight="false" outlineLevel="0" collapsed="false">
      <c r="A16238" s="0" t="n">
        <v>16436</v>
      </c>
      <c r="B16238" s="0" t="n">
        <v>0.457279</v>
      </c>
      <c r="C16238" s="0" t="n">
        <v>1.23491</v>
      </c>
    </row>
    <row r="16239" customFormat="false" ht="15" hidden="false" customHeight="false" outlineLevel="0" collapsed="false">
      <c r="A16239" s="0" t="n">
        <v>16437</v>
      </c>
      <c r="B16239" s="0" t="n">
        <v>0.422079</v>
      </c>
      <c r="C16239" s="0" t="n">
        <v>1.23203</v>
      </c>
    </row>
    <row r="16240" customFormat="false" ht="15" hidden="false" customHeight="false" outlineLevel="0" collapsed="false">
      <c r="A16240" s="0" t="n">
        <v>16438</v>
      </c>
      <c r="B16240" s="0" t="n">
        <v>0.408383</v>
      </c>
      <c r="C16240" s="0" t="n">
        <v>1.8784</v>
      </c>
    </row>
    <row r="16241" customFormat="false" ht="15" hidden="false" customHeight="false" outlineLevel="0" collapsed="false">
      <c r="A16241" s="0" t="n">
        <v>16439</v>
      </c>
      <c r="B16241" s="0" t="n">
        <v>0.204256</v>
      </c>
      <c r="C16241" s="0" t="n">
        <v>1.2599</v>
      </c>
    </row>
    <row r="16242" customFormat="false" ht="15" hidden="false" customHeight="false" outlineLevel="0" collapsed="false">
      <c r="A16242" s="0" t="n">
        <v>16440</v>
      </c>
      <c r="B16242" s="0" t="n">
        <v>0.221727</v>
      </c>
      <c r="C16242" s="0" t="n">
        <v>1.20697</v>
      </c>
    </row>
    <row r="16243" customFormat="false" ht="15" hidden="false" customHeight="false" outlineLevel="0" collapsed="false">
      <c r="A16243" s="0" t="n">
        <v>16441</v>
      </c>
      <c r="B16243" s="0" t="n">
        <v>0.444895</v>
      </c>
      <c r="C16243" s="0" t="n">
        <v>1.24636</v>
      </c>
    </row>
    <row r="16244" customFormat="false" ht="15" hidden="false" customHeight="false" outlineLevel="0" collapsed="false">
      <c r="A16244" s="0" t="n">
        <v>16442</v>
      </c>
      <c r="B16244" s="0" t="n">
        <v>0.208063</v>
      </c>
      <c r="C16244" s="0" t="n">
        <v>1.2559</v>
      </c>
    </row>
    <row r="16245" customFormat="false" ht="15" hidden="false" customHeight="false" outlineLevel="0" collapsed="false">
      <c r="A16245" s="0" t="n">
        <v>16443</v>
      </c>
      <c r="B16245" s="0" t="n">
        <v>0.234111</v>
      </c>
      <c r="C16245" s="0" t="n">
        <v>1.65856</v>
      </c>
    </row>
    <row r="16246" customFormat="false" ht="15" hidden="false" customHeight="false" outlineLevel="0" collapsed="false">
      <c r="A16246" s="0" t="n">
        <v>16444</v>
      </c>
      <c r="B16246" s="0" t="n">
        <v>0.460511</v>
      </c>
      <c r="C16246" s="0" t="n">
        <v>1.24275</v>
      </c>
    </row>
    <row r="16247" customFormat="false" ht="15" hidden="false" customHeight="false" outlineLevel="0" collapsed="false">
      <c r="A16247" s="0" t="n">
        <v>16445</v>
      </c>
      <c r="B16247" s="0" t="n">
        <v>0.399103</v>
      </c>
      <c r="C16247" s="0" t="n">
        <v>1.87715</v>
      </c>
    </row>
    <row r="16248" customFormat="false" ht="15" hidden="false" customHeight="false" outlineLevel="0" collapsed="false">
      <c r="A16248" s="0" t="n">
        <v>16446</v>
      </c>
      <c r="B16248" s="0" t="n">
        <v>0.476639</v>
      </c>
      <c r="C16248" s="0" t="n">
        <v>1.3183</v>
      </c>
    </row>
    <row r="16249" customFormat="false" ht="15" hidden="false" customHeight="false" outlineLevel="0" collapsed="false">
      <c r="A16249" s="0" t="n">
        <v>16447</v>
      </c>
      <c r="B16249" s="0" t="n">
        <v>0.418911</v>
      </c>
      <c r="C16249" s="0" t="n">
        <v>1.25997</v>
      </c>
    </row>
    <row r="16250" customFormat="false" ht="15" hidden="false" customHeight="false" outlineLevel="0" collapsed="false">
      <c r="A16250" s="0" t="n">
        <v>16448</v>
      </c>
      <c r="B16250" s="0" t="n">
        <v>0.459103</v>
      </c>
      <c r="C16250" s="0" t="n">
        <v>1.25513</v>
      </c>
    </row>
    <row r="16251" customFormat="false" ht="15" hidden="false" customHeight="false" outlineLevel="0" collapsed="false">
      <c r="A16251" s="0" t="n">
        <v>16449</v>
      </c>
      <c r="B16251" s="0" t="n">
        <v>0.212928</v>
      </c>
      <c r="C16251" s="0" t="n">
        <v>1.26793</v>
      </c>
    </row>
    <row r="16252" customFormat="false" ht="15" hidden="false" customHeight="false" outlineLevel="0" collapsed="false">
      <c r="A16252" s="0" t="n">
        <v>16450</v>
      </c>
      <c r="B16252" s="0" t="n">
        <v>0.212352</v>
      </c>
      <c r="C16252" s="0" t="n">
        <v>1.26512</v>
      </c>
    </row>
    <row r="16253" customFormat="false" ht="15" hidden="false" customHeight="false" outlineLevel="0" collapsed="false">
      <c r="A16253" s="0" t="n">
        <v>16451</v>
      </c>
      <c r="B16253" s="0" t="n">
        <v>0.426431</v>
      </c>
      <c r="C16253" s="0" t="n">
        <v>1.58774</v>
      </c>
    </row>
    <row r="16254" customFormat="false" ht="15" hidden="false" customHeight="false" outlineLevel="0" collapsed="false">
      <c r="A16254" s="0" t="n">
        <v>16452</v>
      </c>
      <c r="B16254" s="0" t="n">
        <v>0.226879</v>
      </c>
      <c r="C16254" s="0" t="n">
        <v>1.47584</v>
      </c>
    </row>
    <row r="16255" customFormat="false" ht="15" hidden="false" customHeight="false" outlineLevel="0" collapsed="false">
      <c r="A16255" s="0" t="n">
        <v>16453</v>
      </c>
      <c r="B16255" s="0" t="n">
        <v>0.231584</v>
      </c>
      <c r="C16255" s="0" t="n">
        <v>1.97635</v>
      </c>
    </row>
    <row r="16256" customFormat="false" ht="15" hidden="false" customHeight="false" outlineLevel="0" collapsed="false">
      <c r="A16256" s="0" t="n">
        <v>16454</v>
      </c>
      <c r="B16256" s="0" t="n">
        <v>0.215519</v>
      </c>
      <c r="C16256" s="0" t="n">
        <v>1.2806</v>
      </c>
    </row>
    <row r="16257" customFormat="false" ht="15" hidden="false" customHeight="false" outlineLevel="0" collapsed="false">
      <c r="A16257" s="0" t="n">
        <v>16455</v>
      </c>
      <c r="B16257" s="0" t="n">
        <v>0.439583</v>
      </c>
      <c r="C16257" s="0" t="n">
        <v>1.23913</v>
      </c>
    </row>
    <row r="16258" customFormat="false" ht="15" hidden="false" customHeight="false" outlineLevel="0" collapsed="false">
      <c r="A16258" s="0" t="n">
        <v>16456</v>
      </c>
      <c r="B16258" s="0" t="n">
        <v>0.210847</v>
      </c>
      <c r="C16258" s="0" t="n">
        <v>1.25555</v>
      </c>
    </row>
    <row r="16259" customFormat="false" ht="15" hidden="false" customHeight="false" outlineLevel="0" collapsed="false">
      <c r="A16259" s="0" t="n">
        <v>16457</v>
      </c>
      <c r="B16259" s="0" t="n">
        <v>0.215968</v>
      </c>
      <c r="C16259" s="0" t="n">
        <v>1.32211</v>
      </c>
    </row>
    <row r="16260" customFormat="false" ht="15" hidden="false" customHeight="false" outlineLevel="0" collapsed="false">
      <c r="A16260" s="0" t="n">
        <v>16458</v>
      </c>
      <c r="B16260" s="0" t="n">
        <v>0.19472</v>
      </c>
      <c r="C16260" s="0" t="n">
        <v>1.53772</v>
      </c>
    </row>
    <row r="16261" customFormat="false" ht="15" hidden="false" customHeight="false" outlineLevel="0" collapsed="false">
      <c r="A16261" s="0" t="n">
        <v>16459</v>
      </c>
      <c r="B16261" s="0" t="n">
        <v>0.411615</v>
      </c>
      <c r="C16261" s="0" t="n">
        <v>1.27766</v>
      </c>
    </row>
    <row r="16262" customFormat="false" ht="15" hidden="false" customHeight="false" outlineLevel="0" collapsed="false">
      <c r="A16262" s="0" t="n">
        <v>16460</v>
      </c>
      <c r="B16262" s="0" t="n">
        <v>0.20176</v>
      </c>
      <c r="C16262" s="0" t="n">
        <v>1.51532</v>
      </c>
    </row>
    <row r="16263" customFormat="false" ht="15" hidden="false" customHeight="false" outlineLevel="0" collapsed="false">
      <c r="A16263" s="0" t="n">
        <v>16461</v>
      </c>
      <c r="B16263" s="0" t="n">
        <v>0.420607</v>
      </c>
      <c r="C16263" s="0" t="n">
        <v>1.51036</v>
      </c>
    </row>
    <row r="16264" customFormat="false" ht="15" hidden="false" customHeight="false" outlineLevel="0" collapsed="false">
      <c r="A16264" s="0" t="n">
        <v>16462</v>
      </c>
      <c r="B16264" s="0" t="n">
        <v>0.19728</v>
      </c>
      <c r="C16264" s="0" t="n">
        <v>1.24649</v>
      </c>
    </row>
    <row r="16265" customFormat="false" ht="15" hidden="false" customHeight="false" outlineLevel="0" collapsed="false">
      <c r="A16265" s="0" t="n">
        <v>16463</v>
      </c>
      <c r="B16265" s="0" t="n">
        <v>0.240415</v>
      </c>
      <c r="C16265" s="0" t="n">
        <v>1.216</v>
      </c>
    </row>
    <row r="16266" customFormat="false" ht="15" hidden="false" customHeight="false" outlineLevel="0" collapsed="false">
      <c r="A16266" s="0" t="n">
        <v>16464</v>
      </c>
      <c r="B16266" s="0" t="n">
        <v>0.426047</v>
      </c>
      <c r="C16266" s="0" t="n">
        <v>1.26717</v>
      </c>
    </row>
    <row r="16267" customFormat="false" ht="15" hidden="false" customHeight="false" outlineLevel="0" collapsed="false">
      <c r="A16267" s="0" t="n">
        <v>16465</v>
      </c>
      <c r="B16267" s="0" t="n">
        <v>0.436831</v>
      </c>
      <c r="C16267" s="0" t="n">
        <v>1.78355</v>
      </c>
    </row>
    <row r="16268" customFormat="false" ht="15" hidden="false" customHeight="false" outlineLevel="0" collapsed="false">
      <c r="A16268" s="0" t="n">
        <v>16466</v>
      </c>
      <c r="B16268" s="0" t="n">
        <v>0.207487</v>
      </c>
      <c r="C16268" s="0" t="n">
        <v>1.7391</v>
      </c>
    </row>
    <row r="16269" customFormat="false" ht="15" hidden="false" customHeight="false" outlineLevel="0" collapsed="false">
      <c r="A16269" s="0" t="n">
        <v>16467</v>
      </c>
      <c r="B16269" s="0" t="n">
        <v>0.409887</v>
      </c>
      <c r="C16269" s="0" t="n">
        <v>1.21798</v>
      </c>
    </row>
    <row r="16270" customFormat="false" ht="15" hidden="false" customHeight="false" outlineLevel="0" collapsed="false">
      <c r="A16270" s="0" t="n">
        <v>16468</v>
      </c>
      <c r="B16270" s="0" t="n">
        <v>0.200224</v>
      </c>
      <c r="C16270" s="0" t="n">
        <v>1.70873</v>
      </c>
    </row>
    <row r="16271" customFormat="false" ht="15" hidden="false" customHeight="false" outlineLevel="0" collapsed="false">
      <c r="A16271" s="0" t="n">
        <v>16469</v>
      </c>
      <c r="B16271" s="0" t="n">
        <v>0.43891</v>
      </c>
      <c r="C16271" s="0" t="n">
        <v>1.96342</v>
      </c>
    </row>
    <row r="16272" customFormat="false" ht="15" hidden="false" customHeight="false" outlineLevel="0" collapsed="false">
      <c r="A16272" s="0" t="n">
        <v>16470</v>
      </c>
      <c r="B16272" s="0" t="n">
        <v>0.459167</v>
      </c>
      <c r="C16272" s="0" t="n">
        <v>2.44729</v>
      </c>
    </row>
    <row r="16273" customFormat="false" ht="15" hidden="false" customHeight="false" outlineLevel="0" collapsed="false">
      <c r="A16273" s="0" t="n">
        <v>16471</v>
      </c>
      <c r="B16273" s="0" t="n">
        <v>0.450847</v>
      </c>
      <c r="C16273" s="0" t="n">
        <v>1.92985</v>
      </c>
    </row>
    <row r="16274" customFormat="false" ht="15" hidden="false" customHeight="false" outlineLevel="0" collapsed="false">
      <c r="A16274" s="0" t="n">
        <v>16472</v>
      </c>
      <c r="B16274" s="0" t="n">
        <v>0.373503</v>
      </c>
      <c r="C16274" s="0" t="n">
        <v>1.82688</v>
      </c>
    </row>
    <row r="16275" customFormat="false" ht="15" hidden="false" customHeight="false" outlineLevel="0" collapsed="false">
      <c r="A16275" s="0" t="n">
        <v>16473</v>
      </c>
      <c r="B16275" s="0" t="n">
        <v>0.207711</v>
      </c>
      <c r="C16275" s="0" t="n">
        <v>1.37244</v>
      </c>
    </row>
    <row r="16276" customFormat="false" ht="15" hidden="false" customHeight="false" outlineLevel="0" collapsed="false">
      <c r="A16276" s="0" t="n">
        <v>16474</v>
      </c>
      <c r="B16276" s="0" t="n">
        <v>0.198847</v>
      </c>
      <c r="C16276" s="0" t="n">
        <v>1.25916</v>
      </c>
    </row>
    <row r="16277" customFormat="false" ht="15" hidden="false" customHeight="false" outlineLevel="0" collapsed="false">
      <c r="A16277" s="0" t="n">
        <v>16475</v>
      </c>
      <c r="B16277" s="0" t="n">
        <v>0.225376</v>
      </c>
      <c r="C16277" s="0" t="n">
        <v>1.3199</v>
      </c>
    </row>
    <row r="16278" customFormat="false" ht="15" hidden="false" customHeight="false" outlineLevel="0" collapsed="false">
      <c r="A16278" s="0" t="n">
        <v>16476</v>
      </c>
      <c r="B16278" s="0" t="n">
        <v>0.456639</v>
      </c>
      <c r="C16278" s="0" t="n">
        <v>2.82614</v>
      </c>
    </row>
    <row r="16279" customFormat="false" ht="15" hidden="false" customHeight="false" outlineLevel="0" collapsed="false">
      <c r="A16279" s="0" t="n">
        <v>16477</v>
      </c>
      <c r="B16279" s="0" t="n">
        <v>0.196416</v>
      </c>
      <c r="C16279" s="0" t="n">
        <v>1.25741</v>
      </c>
    </row>
    <row r="16280" customFormat="false" ht="15" hidden="false" customHeight="false" outlineLevel="0" collapsed="false">
      <c r="A16280" s="0" t="n">
        <v>16478</v>
      </c>
      <c r="B16280" s="0" t="n">
        <v>0.421279</v>
      </c>
      <c r="C16280" s="0" t="n">
        <v>1.92854</v>
      </c>
    </row>
    <row r="16281" customFormat="false" ht="15" hidden="false" customHeight="false" outlineLevel="0" collapsed="false">
      <c r="A16281" s="0" t="n">
        <v>16479</v>
      </c>
      <c r="B16281" s="0" t="n">
        <v>0.380159</v>
      </c>
      <c r="C16281" s="0" t="n">
        <v>1.28003</v>
      </c>
    </row>
    <row r="16282" customFormat="false" ht="15" hidden="false" customHeight="false" outlineLevel="0" collapsed="false">
      <c r="A16282" s="0" t="n">
        <v>16480</v>
      </c>
      <c r="B16282" s="0" t="n">
        <v>0.448415</v>
      </c>
      <c r="C16282" s="0" t="n">
        <v>1.87529</v>
      </c>
    </row>
    <row r="16283" customFormat="false" ht="15" hidden="false" customHeight="false" outlineLevel="0" collapsed="false">
      <c r="A16283" s="0" t="n">
        <v>16481</v>
      </c>
      <c r="B16283" s="0" t="n">
        <v>0.409407</v>
      </c>
      <c r="C16283" s="0" t="n">
        <v>1.96636</v>
      </c>
    </row>
    <row r="16284" customFormat="false" ht="15" hidden="false" customHeight="false" outlineLevel="0" collapsed="false">
      <c r="A16284" s="0" t="n">
        <v>16482</v>
      </c>
      <c r="B16284" s="0" t="n">
        <v>0.391999</v>
      </c>
      <c r="C16284" s="0" t="n">
        <v>1.24972</v>
      </c>
    </row>
    <row r="16285" customFormat="false" ht="15" hidden="false" customHeight="false" outlineLevel="0" collapsed="false">
      <c r="A16285" s="0" t="n">
        <v>16483</v>
      </c>
      <c r="B16285" s="0" t="n">
        <v>0.42339</v>
      </c>
      <c r="C16285" s="0" t="n">
        <v>1.23888</v>
      </c>
    </row>
    <row r="16286" customFormat="false" ht="15" hidden="false" customHeight="false" outlineLevel="0" collapsed="false">
      <c r="A16286" s="0" t="n">
        <v>16484</v>
      </c>
      <c r="B16286" s="0" t="n">
        <v>0.428575</v>
      </c>
      <c r="C16286" s="0" t="n">
        <v>1.57344</v>
      </c>
    </row>
    <row r="16287" customFormat="false" ht="15" hidden="false" customHeight="false" outlineLevel="0" collapsed="false">
      <c r="A16287" s="0" t="n">
        <v>16485</v>
      </c>
      <c r="B16287" s="0" t="n">
        <v>0.473278</v>
      </c>
      <c r="C16287" s="0" t="n">
        <v>1.30256</v>
      </c>
    </row>
    <row r="16288" customFormat="false" ht="15" hidden="false" customHeight="false" outlineLevel="0" collapsed="false">
      <c r="A16288" s="0" t="n">
        <v>16486</v>
      </c>
      <c r="B16288" s="0" t="n">
        <v>0.205695</v>
      </c>
      <c r="C16288" s="0" t="n">
        <v>2.17859</v>
      </c>
    </row>
    <row r="16289" customFormat="false" ht="15" hidden="false" customHeight="false" outlineLevel="0" collapsed="false">
      <c r="A16289" s="0" t="n">
        <v>16487</v>
      </c>
      <c r="B16289" s="0" t="n">
        <v>0.457503</v>
      </c>
      <c r="C16289" s="0" t="n">
        <v>1.36096</v>
      </c>
    </row>
    <row r="16290" customFormat="false" ht="15" hidden="false" customHeight="false" outlineLevel="0" collapsed="false">
      <c r="A16290" s="0" t="n">
        <v>16488</v>
      </c>
      <c r="B16290" s="0" t="n">
        <v>0.200255</v>
      </c>
      <c r="C16290" s="0" t="n">
        <v>1.29462</v>
      </c>
    </row>
    <row r="16291" customFormat="false" ht="15" hidden="false" customHeight="false" outlineLevel="0" collapsed="false">
      <c r="A16291" s="0" t="n">
        <v>16489</v>
      </c>
      <c r="B16291" s="0" t="n">
        <v>0.210975</v>
      </c>
      <c r="C16291" s="0" t="n">
        <v>1.46003</v>
      </c>
    </row>
    <row r="16292" customFormat="false" ht="15" hidden="false" customHeight="false" outlineLevel="0" collapsed="false">
      <c r="A16292" s="0" t="n">
        <v>16490</v>
      </c>
      <c r="B16292" s="0" t="n">
        <v>0.472991</v>
      </c>
      <c r="C16292" s="0" t="n">
        <v>1.66713</v>
      </c>
    </row>
    <row r="16293" customFormat="false" ht="15" hidden="false" customHeight="false" outlineLevel="0" collapsed="false">
      <c r="A16293" s="0" t="n">
        <v>16491</v>
      </c>
      <c r="B16293" s="0" t="n">
        <v>0.429599</v>
      </c>
      <c r="C16293" s="0" t="n">
        <v>1.78591</v>
      </c>
    </row>
    <row r="16294" customFormat="false" ht="15" hidden="false" customHeight="false" outlineLevel="0" collapsed="false">
      <c r="A16294" s="0" t="n">
        <v>16492</v>
      </c>
      <c r="B16294" s="0" t="n">
        <v>0.215679</v>
      </c>
      <c r="C16294" s="0" t="n">
        <v>1.279</v>
      </c>
    </row>
    <row r="16295" customFormat="false" ht="15" hidden="false" customHeight="false" outlineLevel="0" collapsed="false">
      <c r="A16295" s="0" t="n">
        <v>16493</v>
      </c>
      <c r="B16295" s="0" t="n">
        <v>0.203583</v>
      </c>
      <c r="C16295" s="0" t="n">
        <v>1.2559</v>
      </c>
    </row>
    <row r="16296" customFormat="false" ht="15" hidden="false" customHeight="false" outlineLevel="0" collapsed="false">
      <c r="A16296" s="0" t="n">
        <v>16494</v>
      </c>
      <c r="B16296" s="0" t="n">
        <v>0.213439</v>
      </c>
      <c r="C16296" s="0" t="n">
        <v>1.89631</v>
      </c>
    </row>
    <row r="16297" customFormat="false" ht="15" hidden="false" customHeight="false" outlineLevel="0" collapsed="false">
      <c r="A16297" s="0" t="n">
        <v>16495</v>
      </c>
      <c r="B16297" s="0" t="n">
        <v>0.420191</v>
      </c>
      <c r="C16297" s="0" t="n">
        <v>1.50515</v>
      </c>
    </row>
    <row r="16298" customFormat="false" ht="15" hidden="false" customHeight="false" outlineLevel="0" collapsed="false">
      <c r="A16298" s="0" t="n">
        <v>16496</v>
      </c>
      <c r="B16298" s="0" t="n">
        <v>0.217152</v>
      </c>
      <c r="C16298" s="0" t="n">
        <v>1.30265</v>
      </c>
    </row>
    <row r="16299" customFormat="false" ht="15" hidden="false" customHeight="false" outlineLevel="0" collapsed="false">
      <c r="A16299" s="0" t="n">
        <v>16497</v>
      </c>
      <c r="B16299" s="0" t="n">
        <v>0.211135</v>
      </c>
      <c r="C16299" s="0" t="n">
        <v>1.29296</v>
      </c>
    </row>
    <row r="16300" customFormat="false" ht="15" hidden="false" customHeight="false" outlineLevel="0" collapsed="false">
      <c r="A16300" s="0" t="n">
        <v>16498</v>
      </c>
      <c r="B16300" s="0" t="n">
        <v>0.208096</v>
      </c>
      <c r="C16300" s="0" t="n">
        <v>1.2519</v>
      </c>
    </row>
    <row r="16301" customFormat="false" ht="15" hidden="false" customHeight="false" outlineLevel="0" collapsed="false">
      <c r="A16301" s="0" t="n">
        <v>16499</v>
      </c>
      <c r="B16301" s="0" t="n">
        <v>0.192832</v>
      </c>
      <c r="C16301" s="0" t="n">
        <v>1.71328</v>
      </c>
    </row>
    <row r="16302" customFormat="false" ht="15" hidden="false" customHeight="false" outlineLevel="0" collapsed="false">
      <c r="A16302" s="0" t="n">
        <v>16500</v>
      </c>
      <c r="B16302" s="0" t="n">
        <v>0.381695</v>
      </c>
      <c r="C16302" s="0" t="n">
        <v>1.27721</v>
      </c>
    </row>
    <row r="16303" customFormat="false" ht="15" hidden="false" customHeight="false" outlineLevel="0" collapsed="false">
      <c r="A16303" s="0" t="n">
        <v>16501</v>
      </c>
      <c r="B16303" s="0" t="n">
        <v>1.04419</v>
      </c>
      <c r="C16303" s="0" t="n">
        <v>1.28915</v>
      </c>
    </row>
    <row r="16304" customFormat="false" ht="15" hidden="false" customHeight="false" outlineLevel="0" collapsed="false">
      <c r="A16304" s="0" t="n">
        <v>16502</v>
      </c>
      <c r="B16304" s="0" t="n">
        <v>0.210975</v>
      </c>
      <c r="C16304" s="0" t="n">
        <v>1.22438</v>
      </c>
    </row>
    <row r="16305" customFormat="false" ht="15" hidden="false" customHeight="false" outlineLevel="0" collapsed="false">
      <c r="A16305" s="0" t="n">
        <v>16503</v>
      </c>
      <c r="B16305" s="0" t="n">
        <v>0.426559</v>
      </c>
      <c r="C16305" s="0" t="n">
        <v>1.25881</v>
      </c>
    </row>
    <row r="16306" customFormat="false" ht="15" hidden="false" customHeight="false" outlineLevel="0" collapsed="false">
      <c r="A16306" s="0" t="n">
        <v>16504</v>
      </c>
      <c r="B16306" s="0" t="n">
        <v>0.208351</v>
      </c>
      <c r="C16306" s="0" t="n">
        <v>1.243</v>
      </c>
    </row>
    <row r="16307" customFormat="false" ht="15" hidden="false" customHeight="false" outlineLevel="0" collapsed="false">
      <c r="A16307" s="0" t="n">
        <v>16505</v>
      </c>
      <c r="B16307" s="0" t="n">
        <v>0.22368</v>
      </c>
      <c r="C16307" s="0" t="n">
        <v>2.49724</v>
      </c>
    </row>
    <row r="16308" customFormat="false" ht="15" hidden="false" customHeight="false" outlineLevel="0" collapsed="false">
      <c r="A16308" s="0" t="n">
        <v>16506</v>
      </c>
      <c r="B16308" s="0" t="n">
        <v>0.441631</v>
      </c>
      <c r="C16308" s="0" t="n">
        <v>1.73939</v>
      </c>
    </row>
    <row r="16309" customFormat="false" ht="15" hidden="false" customHeight="false" outlineLevel="0" collapsed="false">
      <c r="A16309" s="0" t="n">
        <v>16507</v>
      </c>
      <c r="B16309" s="0" t="n">
        <v>0.203871</v>
      </c>
      <c r="C16309" s="0" t="n">
        <v>1.25529</v>
      </c>
    </row>
    <row r="16310" customFormat="false" ht="15" hidden="false" customHeight="false" outlineLevel="0" collapsed="false">
      <c r="A16310" s="0" t="n">
        <v>16508</v>
      </c>
      <c r="B16310" s="0" t="n">
        <v>0.414943</v>
      </c>
      <c r="C16310" s="0" t="n">
        <v>1.18605</v>
      </c>
    </row>
    <row r="16311" customFormat="false" ht="15" hidden="false" customHeight="false" outlineLevel="0" collapsed="false">
      <c r="A16311" s="0" t="n">
        <v>16509</v>
      </c>
      <c r="B16311" s="0" t="n">
        <v>0.378591</v>
      </c>
      <c r="C16311" s="0" t="n">
        <v>1.27808</v>
      </c>
    </row>
    <row r="16312" customFormat="false" ht="15" hidden="false" customHeight="false" outlineLevel="0" collapsed="false">
      <c r="A16312" s="0" t="n">
        <v>16510</v>
      </c>
      <c r="B16312" s="0" t="n">
        <v>0.207424</v>
      </c>
      <c r="C16312" s="0" t="n">
        <v>1.78406</v>
      </c>
    </row>
    <row r="16313" customFormat="false" ht="15" hidden="false" customHeight="false" outlineLevel="0" collapsed="false">
      <c r="A16313" s="0" t="n">
        <v>16511</v>
      </c>
      <c r="B16313" s="0" t="n">
        <v>0.411999</v>
      </c>
      <c r="C16313" s="0" t="n">
        <v>1.44473</v>
      </c>
    </row>
    <row r="16314" customFormat="false" ht="15" hidden="false" customHeight="false" outlineLevel="0" collapsed="false">
      <c r="A16314" s="0" t="n">
        <v>16512</v>
      </c>
      <c r="B16314" s="0" t="n">
        <v>0.314591</v>
      </c>
      <c r="C16314" s="0" t="n">
        <v>2.02511</v>
      </c>
    </row>
    <row r="16315" customFormat="false" ht="15" hidden="false" customHeight="false" outlineLevel="0" collapsed="false">
      <c r="A16315" s="0" t="n">
        <v>16513</v>
      </c>
      <c r="B16315" s="0" t="n">
        <v>0.210495</v>
      </c>
      <c r="C16315" s="0" t="n">
        <v>1.2934</v>
      </c>
    </row>
    <row r="16316" customFormat="false" ht="15" hidden="false" customHeight="false" outlineLevel="0" collapsed="false">
      <c r="A16316" s="0" t="n">
        <v>16514</v>
      </c>
      <c r="B16316" s="0" t="n">
        <v>0.398015</v>
      </c>
      <c r="C16316" s="0" t="n">
        <v>1.25084</v>
      </c>
    </row>
    <row r="16317" customFormat="false" ht="15" hidden="false" customHeight="false" outlineLevel="0" collapsed="false">
      <c r="A16317" s="0" t="n">
        <v>16515</v>
      </c>
      <c r="B16317" s="0" t="n">
        <v>0.225023</v>
      </c>
      <c r="C16317" s="0" t="n">
        <v>1.21616</v>
      </c>
    </row>
    <row r="16318" customFormat="false" ht="15" hidden="false" customHeight="false" outlineLevel="0" collapsed="false">
      <c r="A16318" s="0" t="n">
        <v>16516</v>
      </c>
      <c r="B16318" s="0" t="n">
        <v>0.200672</v>
      </c>
      <c r="C16318" s="0" t="n">
        <v>2.27647</v>
      </c>
    </row>
    <row r="16319" customFormat="false" ht="15" hidden="false" customHeight="false" outlineLevel="0" collapsed="false">
      <c r="A16319" s="0" t="n">
        <v>16517</v>
      </c>
      <c r="B16319" s="0" t="n">
        <v>0.446591</v>
      </c>
      <c r="C16319" s="0" t="n">
        <v>1.23145</v>
      </c>
    </row>
    <row r="16320" customFormat="false" ht="15" hidden="false" customHeight="false" outlineLevel="0" collapsed="false">
      <c r="A16320" s="0" t="n">
        <v>16518</v>
      </c>
      <c r="B16320" s="0" t="n">
        <v>0.388095</v>
      </c>
      <c r="C16320" s="0" t="n">
        <v>1.25625</v>
      </c>
    </row>
    <row r="16321" customFormat="false" ht="15" hidden="false" customHeight="false" outlineLevel="0" collapsed="false">
      <c r="A16321" s="0" t="n">
        <v>16519</v>
      </c>
      <c r="B16321" s="0" t="n">
        <v>0.407967</v>
      </c>
      <c r="C16321" s="0" t="n">
        <v>1.82822</v>
      </c>
    </row>
    <row r="16322" customFormat="false" ht="15" hidden="false" customHeight="false" outlineLevel="0" collapsed="false">
      <c r="A16322" s="0" t="n">
        <v>16520</v>
      </c>
      <c r="B16322" s="0" t="n">
        <v>0.209823</v>
      </c>
      <c r="C16322" s="0" t="n">
        <v>1.23984</v>
      </c>
    </row>
    <row r="16323" customFormat="false" ht="15" hidden="false" customHeight="false" outlineLevel="0" collapsed="false">
      <c r="A16323" s="0" t="n">
        <v>16521</v>
      </c>
      <c r="B16323" s="0" t="n">
        <v>0.209952</v>
      </c>
      <c r="C16323" s="0" t="n">
        <v>1.26544</v>
      </c>
    </row>
    <row r="16324" customFormat="false" ht="15" hidden="false" customHeight="false" outlineLevel="0" collapsed="false">
      <c r="A16324" s="0" t="n">
        <v>16522</v>
      </c>
      <c r="B16324" s="0" t="n">
        <v>0.225919</v>
      </c>
      <c r="C16324" s="0" t="n">
        <v>1.27769</v>
      </c>
    </row>
    <row r="16325" customFormat="false" ht="15" hidden="false" customHeight="false" outlineLevel="0" collapsed="false">
      <c r="A16325" s="0" t="n">
        <v>16523</v>
      </c>
      <c r="B16325" s="0" t="n">
        <v>0.204223</v>
      </c>
      <c r="C16325" s="0" t="n">
        <v>1.22669</v>
      </c>
    </row>
    <row r="16326" customFormat="false" ht="15" hidden="false" customHeight="false" outlineLevel="0" collapsed="false">
      <c r="A16326" s="0" t="n">
        <v>16524</v>
      </c>
      <c r="B16326" s="0" t="n">
        <v>0.203424</v>
      </c>
      <c r="C16326" s="0" t="n">
        <v>2.55097</v>
      </c>
    </row>
    <row r="16327" customFormat="false" ht="15" hidden="false" customHeight="false" outlineLevel="0" collapsed="false">
      <c r="A16327" s="0" t="n">
        <v>16525</v>
      </c>
      <c r="B16327" s="0" t="n">
        <v>0.193536</v>
      </c>
      <c r="C16327" s="0" t="n">
        <v>1.26336</v>
      </c>
    </row>
    <row r="16328" customFormat="false" ht="15" hidden="false" customHeight="false" outlineLevel="0" collapsed="false">
      <c r="A16328" s="0" t="n">
        <v>16526</v>
      </c>
      <c r="B16328" s="0" t="n">
        <v>0.446463</v>
      </c>
      <c r="C16328" s="0" t="n">
        <v>1.76412</v>
      </c>
    </row>
    <row r="16329" customFormat="false" ht="15" hidden="false" customHeight="false" outlineLevel="0" collapsed="false">
      <c r="A16329" s="0" t="n">
        <v>16527</v>
      </c>
      <c r="B16329" s="0" t="n">
        <v>0.203231</v>
      </c>
      <c r="C16329" s="0" t="n">
        <v>1.27651</v>
      </c>
    </row>
    <row r="16330" customFormat="false" ht="15" hidden="false" customHeight="false" outlineLevel="0" collapsed="false">
      <c r="A16330" s="0" t="n">
        <v>16528</v>
      </c>
      <c r="B16330" s="0" t="n">
        <v>0.307136</v>
      </c>
      <c r="C16330" s="0" t="n">
        <v>1.44281</v>
      </c>
    </row>
    <row r="16331" customFormat="false" ht="15" hidden="false" customHeight="false" outlineLevel="0" collapsed="false">
      <c r="A16331" s="0" t="n">
        <v>16529</v>
      </c>
      <c r="B16331" s="0" t="n">
        <v>0.415487</v>
      </c>
      <c r="C16331" s="0" t="n">
        <v>1.26371</v>
      </c>
    </row>
    <row r="16332" customFormat="false" ht="15" hidden="false" customHeight="false" outlineLevel="0" collapsed="false">
      <c r="A16332" s="0" t="n">
        <v>16530</v>
      </c>
      <c r="B16332" s="0" t="n">
        <v>0.453407</v>
      </c>
      <c r="C16332" s="0" t="n">
        <v>1.25974</v>
      </c>
    </row>
    <row r="16333" customFormat="false" ht="15" hidden="false" customHeight="false" outlineLevel="0" collapsed="false">
      <c r="A16333" s="0" t="n">
        <v>16531</v>
      </c>
      <c r="B16333" s="0" t="n">
        <v>0.377535</v>
      </c>
      <c r="C16333" s="0" t="n">
        <v>1.40787</v>
      </c>
    </row>
    <row r="16334" customFormat="false" ht="15" hidden="false" customHeight="false" outlineLevel="0" collapsed="false">
      <c r="A16334" s="0" t="n">
        <v>16532</v>
      </c>
      <c r="B16334" s="0" t="n">
        <v>0.377375</v>
      </c>
      <c r="C16334" s="0" t="n">
        <v>1.25696</v>
      </c>
    </row>
    <row r="16335" customFormat="false" ht="15" hidden="false" customHeight="false" outlineLevel="0" collapsed="false">
      <c r="A16335" s="0" t="n">
        <v>16533</v>
      </c>
      <c r="B16335" s="0" t="n">
        <v>0.415327</v>
      </c>
      <c r="C16335" s="0" t="n">
        <v>2.36022</v>
      </c>
    </row>
    <row r="16336" customFormat="false" ht="15" hidden="false" customHeight="false" outlineLevel="0" collapsed="false">
      <c r="A16336" s="0" t="n">
        <v>16534</v>
      </c>
      <c r="B16336" s="0" t="n">
        <v>0.220479</v>
      </c>
      <c r="C16336" s="0" t="n">
        <v>1.2383</v>
      </c>
    </row>
    <row r="16337" customFormat="false" ht="15" hidden="false" customHeight="false" outlineLevel="0" collapsed="false">
      <c r="A16337" s="0" t="n">
        <v>16535</v>
      </c>
      <c r="B16337" s="0" t="n">
        <v>0.201439</v>
      </c>
      <c r="C16337" s="0" t="n">
        <v>1.23405</v>
      </c>
    </row>
    <row r="16338" customFormat="false" ht="15" hidden="false" customHeight="false" outlineLevel="0" collapsed="false">
      <c r="A16338" s="0" t="n">
        <v>16536</v>
      </c>
      <c r="B16338" s="0" t="n">
        <v>0.201119</v>
      </c>
      <c r="C16338" s="0" t="n">
        <v>2.70095</v>
      </c>
    </row>
    <row r="16339" customFormat="false" ht="15" hidden="false" customHeight="false" outlineLevel="0" collapsed="false">
      <c r="A16339" s="0" t="n">
        <v>16537</v>
      </c>
      <c r="B16339" s="0" t="n">
        <v>0.205632</v>
      </c>
      <c r="C16339" s="0" t="n">
        <v>1.36809</v>
      </c>
    </row>
    <row r="16340" customFormat="false" ht="15" hidden="false" customHeight="false" outlineLevel="0" collapsed="false">
      <c r="A16340" s="0" t="n">
        <v>16538</v>
      </c>
      <c r="B16340" s="0" t="n">
        <v>0.19168</v>
      </c>
      <c r="C16340" s="0" t="n">
        <v>1.28473</v>
      </c>
    </row>
    <row r="16341" customFormat="false" ht="15" hidden="false" customHeight="false" outlineLevel="0" collapsed="false">
      <c r="A16341" s="0" t="n">
        <v>16539</v>
      </c>
      <c r="B16341" s="0" t="n">
        <v>0.441983</v>
      </c>
      <c r="C16341" s="0" t="n">
        <v>1.73712</v>
      </c>
    </row>
    <row r="16342" customFormat="false" ht="15" hidden="false" customHeight="false" outlineLevel="0" collapsed="false">
      <c r="A16342" s="0" t="n">
        <v>16540</v>
      </c>
      <c r="B16342" s="0" t="n">
        <v>0.2512</v>
      </c>
      <c r="C16342" s="0" t="n">
        <v>1.24902</v>
      </c>
    </row>
    <row r="16343" customFormat="false" ht="15" hidden="false" customHeight="false" outlineLevel="0" collapsed="false">
      <c r="A16343" s="0" t="n">
        <v>16541</v>
      </c>
      <c r="B16343" s="0" t="n">
        <v>0.394687</v>
      </c>
      <c r="C16343" s="0" t="n">
        <v>1.2694</v>
      </c>
    </row>
    <row r="16344" customFormat="false" ht="15" hidden="false" customHeight="false" outlineLevel="0" collapsed="false">
      <c r="A16344" s="0" t="n">
        <v>16542</v>
      </c>
      <c r="B16344" s="0" t="n">
        <v>0.537182</v>
      </c>
      <c r="C16344" s="0" t="n">
        <v>1.90928</v>
      </c>
    </row>
    <row r="16345" customFormat="false" ht="15" hidden="false" customHeight="false" outlineLevel="0" collapsed="false">
      <c r="A16345" s="0" t="n">
        <v>16543</v>
      </c>
      <c r="B16345" s="0" t="n">
        <v>0.400575</v>
      </c>
      <c r="C16345" s="0" t="n">
        <v>1.58694</v>
      </c>
    </row>
    <row r="16346" customFormat="false" ht="15" hidden="false" customHeight="false" outlineLevel="0" collapsed="false">
      <c r="A16346" s="0" t="n">
        <v>16544</v>
      </c>
      <c r="B16346" s="0" t="n">
        <v>0.437951</v>
      </c>
      <c r="C16346" s="0" t="n">
        <v>1.0679</v>
      </c>
    </row>
    <row r="16347" customFormat="false" ht="15" hidden="false" customHeight="false" outlineLevel="0" collapsed="false">
      <c r="A16347" s="0" t="n">
        <v>16545</v>
      </c>
      <c r="B16347" s="0" t="n">
        <v>0.198655</v>
      </c>
      <c r="C16347" s="0" t="n">
        <v>1.28249</v>
      </c>
    </row>
    <row r="16348" customFormat="false" ht="15" hidden="false" customHeight="false" outlineLevel="0" collapsed="false">
      <c r="A16348" s="0" t="n">
        <v>16546</v>
      </c>
      <c r="B16348" s="0" t="n">
        <v>0.1928</v>
      </c>
      <c r="C16348" s="0" t="n">
        <v>1.26643</v>
      </c>
    </row>
    <row r="16349" customFormat="false" ht="15" hidden="false" customHeight="false" outlineLevel="0" collapsed="false">
      <c r="A16349" s="0" t="n">
        <v>16547</v>
      </c>
      <c r="B16349" s="0" t="n">
        <v>0.2048</v>
      </c>
      <c r="C16349" s="0" t="n">
        <v>1.37315</v>
      </c>
    </row>
    <row r="16350" customFormat="false" ht="15" hidden="false" customHeight="false" outlineLevel="0" collapsed="false">
      <c r="A16350" s="0" t="n">
        <v>16548</v>
      </c>
      <c r="B16350" s="0" t="n">
        <v>0.236095</v>
      </c>
      <c r="C16350" s="0" t="n">
        <v>1.23244</v>
      </c>
    </row>
    <row r="16351" customFormat="false" ht="15" hidden="false" customHeight="false" outlineLevel="0" collapsed="false">
      <c r="A16351" s="0" t="n">
        <v>16549</v>
      </c>
      <c r="B16351" s="0" t="n">
        <v>0.203199</v>
      </c>
      <c r="C16351" s="0" t="n">
        <v>1.24105</v>
      </c>
    </row>
    <row r="16352" customFormat="false" ht="15" hidden="false" customHeight="false" outlineLevel="0" collapsed="false">
      <c r="A16352" s="0" t="n">
        <v>16550</v>
      </c>
      <c r="B16352" s="0" t="n">
        <v>0.406879</v>
      </c>
      <c r="C16352" s="0" t="n">
        <v>1.25805</v>
      </c>
    </row>
    <row r="16353" customFormat="false" ht="15" hidden="false" customHeight="false" outlineLevel="0" collapsed="false">
      <c r="A16353" s="0" t="n">
        <v>16551</v>
      </c>
      <c r="B16353" s="0" t="n">
        <v>0.223935</v>
      </c>
      <c r="C16353" s="0" t="n">
        <v>1.26937</v>
      </c>
    </row>
    <row r="16354" customFormat="false" ht="15" hidden="false" customHeight="false" outlineLevel="0" collapsed="false">
      <c r="A16354" s="0" t="n">
        <v>16552</v>
      </c>
      <c r="B16354" s="0" t="n">
        <v>0.211712</v>
      </c>
      <c r="C16354" s="0" t="n">
        <v>1.2879</v>
      </c>
    </row>
    <row r="16355" customFormat="false" ht="15" hidden="false" customHeight="false" outlineLevel="0" collapsed="false">
      <c r="A16355" s="0" t="n">
        <v>16553</v>
      </c>
      <c r="B16355" s="0" t="n">
        <v>0.20384</v>
      </c>
      <c r="C16355" s="0" t="n">
        <v>1.23004</v>
      </c>
    </row>
    <row r="16356" customFormat="false" ht="15" hidden="false" customHeight="false" outlineLevel="0" collapsed="false">
      <c r="A16356" s="0" t="n">
        <v>16554</v>
      </c>
      <c r="B16356" s="0" t="n">
        <v>0.197759</v>
      </c>
      <c r="C16356" s="0" t="n">
        <v>1.22806</v>
      </c>
    </row>
    <row r="16357" customFormat="false" ht="15" hidden="false" customHeight="false" outlineLevel="0" collapsed="false">
      <c r="A16357" s="0" t="n">
        <v>16555</v>
      </c>
      <c r="B16357" s="0" t="n">
        <v>0.194496</v>
      </c>
      <c r="C16357" s="0" t="n">
        <v>1.27856</v>
      </c>
    </row>
    <row r="16358" customFormat="false" ht="15" hidden="false" customHeight="false" outlineLevel="0" collapsed="false">
      <c r="A16358" s="0" t="n">
        <v>16556</v>
      </c>
      <c r="B16358" s="0" t="n">
        <v>0.213567</v>
      </c>
      <c r="C16358" s="0" t="n">
        <v>1.30112</v>
      </c>
    </row>
    <row r="16359" customFormat="false" ht="15" hidden="false" customHeight="false" outlineLevel="0" collapsed="false">
      <c r="A16359" s="0" t="n">
        <v>16557</v>
      </c>
      <c r="B16359" s="0" t="n">
        <v>0.205599</v>
      </c>
      <c r="C16359" s="0" t="n">
        <v>1.25817</v>
      </c>
    </row>
    <row r="16360" customFormat="false" ht="15" hidden="false" customHeight="false" outlineLevel="0" collapsed="false">
      <c r="A16360" s="0" t="n">
        <v>16558</v>
      </c>
      <c r="B16360" s="0" t="n">
        <v>0.20816</v>
      </c>
      <c r="C16360" s="0" t="n">
        <v>1.24598</v>
      </c>
    </row>
    <row r="16361" customFormat="false" ht="15" hidden="false" customHeight="false" outlineLevel="0" collapsed="false">
      <c r="A16361" s="0" t="n">
        <v>16559</v>
      </c>
      <c r="B16361" s="0" t="n">
        <v>0.412831</v>
      </c>
      <c r="C16361" s="0" t="n">
        <v>2.38998</v>
      </c>
    </row>
    <row r="16362" customFormat="false" ht="15" hidden="false" customHeight="false" outlineLevel="0" collapsed="false">
      <c r="A16362" s="0" t="n">
        <v>16560</v>
      </c>
      <c r="B16362" s="0" t="n">
        <v>0.219424</v>
      </c>
      <c r="C16362" s="0" t="n">
        <v>1.28947</v>
      </c>
    </row>
    <row r="16363" customFormat="false" ht="15" hidden="false" customHeight="false" outlineLevel="0" collapsed="false">
      <c r="A16363" s="0" t="n">
        <v>16561</v>
      </c>
      <c r="B16363" s="0" t="n">
        <v>0.433919</v>
      </c>
      <c r="C16363" s="0" t="n">
        <v>1.24585</v>
      </c>
    </row>
    <row r="16364" customFormat="false" ht="15" hidden="false" customHeight="false" outlineLevel="0" collapsed="false">
      <c r="A16364" s="0" t="n">
        <v>16562</v>
      </c>
      <c r="B16364" s="0" t="n">
        <v>0.213695</v>
      </c>
      <c r="C16364" s="0" t="n">
        <v>1.27321</v>
      </c>
    </row>
    <row r="16365" customFormat="false" ht="15" hidden="false" customHeight="false" outlineLevel="0" collapsed="false">
      <c r="A16365" s="0" t="n">
        <v>16563</v>
      </c>
      <c r="B16365" s="0" t="n">
        <v>0.400031</v>
      </c>
      <c r="C16365" s="0" t="n">
        <v>1.23741</v>
      </c>
    </row>
    <row r="16366" customFormat="false" ht="15" hidden="false" customHeight="false" outlineLevel="0" collapsed="false">
      <c r="A16366" s="0" t="n">
        <v>16564</v>
      </c>
      <c r="B16366" s="0" t="n">
        <v>0.454879</v>
      </c>
      <c r="C16366" s="0" t="n">
        <v>1.54425</v>
      </c>
    </row>
    <row r="16367" customFormat="false" ht="15" hidden="false" customHeight="false" outlineLevel="0" collapsed="false">
      <c r="A16367" s="0" t="n">
        <v>16565</v>
      </c>
      <c r="B16367" s="0" t="n">
        <v>0.213695</v>
      </c>
      <c r="C16367" s="0" t="n">
        <v>2.0008</v>
      </c>
    </row>
    <row r="16368" customFormat="false" ht="15" hidden="false" customHeight="false" outlineLevel="0" collapsed="false">
      <c r="A16368" s="0" t="n">
        <v>16566</v>
      </c>
      <c r="B16368" s="0" t="n">
        <v>0.473535</v>
      </c>
      <c r="C16368" s="0" t="n">
        <v>2.44918</v>
      </c>
    </row>
    <row r="16369" customFormat="false" ht="15" hidden="false" customHeight="false" outlineLevel="0" collapsed="false">
      <c r="A16369" s="0" t="n">
        <v>16567</v>
      </c>
      <c r="B16369" s="0" t="n">
        <v>0.223423</v>
      </c>
      <c r="C16369" s="0" t="n">
        <v>1.90179</v>
      </c>
    </row>
    <row r="16370" customFormat="false" ht="15" hidden="false" customHeight="false" outlineLevel="0" collapsed="false">
      <c r="A16370" s="0" t="n">
        <v>16568</v>
      </c>
      <c r="B16370" s="0" t="n">
        <v>0.393599</v>
      </c>
      <c r="C16370" s="0" t="n">
        <v>1.97702</v>
      </c>
    </row>
    <row r="16371" customFormat="false" ht="15" hidden="false" customHeight="false" outlineLevel="0" collapsed="false">
      <c r="A16371" s="0" t="n">
        <v>16569</v>
      </c>
      <c r="B16371" s="0" t="n">
        <v>0.210816</v>
      </c>
      <c r="C16371" s="0" t="n">
        <v>1.24038</v>
      </c>
    </row>
    <row r="16372" customFormat="false" ht="15" hidden="false" customHeight="false" outlineLevel="0" collapsed="false">
      <c r="A16372" s="0" t="n">
        <v>16570</v>
      </c>
      <c r="B16372" s="0" t="n">
        <v>0.201152</v>
      </c>
      <c r="C16372" s="0" t="n">
        <v>1.27337</v>
      </c>
    </row>
    <row r="16373" customFormat="false" ht="15" hidden="false" customHeight="false" outlineLevel="0" collapsed="false">
      <c r="A16373" s="0" t="n">
        <v>16571</v>
      </c>
      <c r="B16373" s="0" t="n">
        <v>0.215744</v>
      </c>
      <c r="C16373" s="0" t="n">
        <v>1.26131</v>
      </c>
    </row>
    <row r="16374" customFormat="false" ht="15" hidden="false" customHeight="false" outlineLevel="0" collapsed="false">
      <c r="A16374" s="0" t="n">
        <v>16572</v>
      </c>
      <c r="B16374" s="0" t="n">
        <v>0.211231</v>
      </c>
      <c r="C16374" s="0" t="n">
        <v>2.16111</v>
      </c>
    </row>
    <row r="16375" customFormat="false" ht="15" hidden="false" customHeight="false" outlineLevel="0" collapsed="false">
      <c r="A16375" s="0" t="n">
        <v>16573</v>
      </c>
      <c r="B16375" s="0" t="n">
        <v>0.219264</v>
      </c>
      <c r="C16375" s="0" t="n">
        <v>1.38013</v>
      </c>
    </row>
    <row r="16376" customFormat="false" ht="15" hidden="false" customHeight="false" outlineLevel="0" collapsed="false">
      <c r="A16376" s="0" t="n">
        <v>16574</v>
      </c>
      <c r="B16376" s="0" t="n">
        <v>0.218592</v>
      </c>
      <c r="C16376" s="0" t="n">
        <v>1.91823</v>
      </c>
    </row>
    <row r="16377" customFormat="false" ht="15" hidden="false" customHeight="false" outlineLevel="0" collapsed="false">
      <c r="A16377" s="0" t="n">
        <v>16575</v>
      </c>
      <c r="B16377" s="0" t="n">
        <v>0.420799</v>
      </c>
      <c r="C16377" s="0" t="n">
        <v>1.45574</v>
      </c>
    </row>
    <row r="16378" customFormat="false" ht="15" hidden="false" customHeight="false" outlineLevel="0" collapsed="false">
      <c r="A16378" s="0" t="n">
        <v>16576</v>
      </c>
      <c r="B16378" s="0" t="n">
        <v>0.478239</v>
      </c>
      <c r="C16378" s="0" t="n">
        <v>1.26531</v>
      </c>
    </row>
    <row r="16379" customFormat="false" ht="15" hidden="false" customHeight="false" outlineLevel="0" collapsed="false">
      <c r="A16379" s="0" t="n">
        <v>16577</v>
      </c>
      <c r="B16379" s="0" t="n">
        <v>0.216191</v>
      </c>
      <c r="C16379" s="0" t="n">
        <v>1.27795</v>
      </c>
    </row>
    <row r="16380" customFormat="false" ht="15" hidden="false" customHeight="false" outlineLevel="0" collapsed="false">
      <c r="A16380" s="0" t="n">
        <v>16578</v>
      </c>
      <c r="B16380" s="0" t="n">
        <v>0.458719</v>
      </c>
      <c r="C16380" s="0" t="n">
        <v>1.30157</v>
      </c>
    </row>
    <row r="16381" customFormat="false" ht="15" hidden="false" customHeight="false" outlineLevel="0" collapsed="false">
      <c r="A16381" s="0" t="n">
        <v>16579</v>
      </c>
      <c r="B16381" s="0" t="n">
        <v>0.417983</v>
      </c>
      <c r="C16381" s="0" t="n">
        <v>1.29702</v>
      </c>
    </row>
    <row r="16382" customFormat="false" ht="15" hidden="false" customHeight="false" outlineLevel="0" collapsed="false">
      <c r="A16382" s="0" t="n">
        <v>16580</v>
      </c>
      <c r="B16382" s="0" t="n">
        <v>0.188319</v>
      </c>
      <c r="C16382" s="0" t="n">
        <v>1.36614</v>
      </c>
    </row>
    <row r="16383" customFormat="false" ht="15" hidden="false" customHeight="false" outlineLevel="0" collapsed="false">
      <c r="A16383" s="0" t="n">
        <v>16581</v>
      </c>
      <c r="B16383" s="0" t="n">
        <v>0.208128</v>
      </c>
      <c r="C16383" s="0" t="n">
        <v>1.26268</v>
      </c>
    </row>
    <row r="16384" customFormat="false" ht="15" hidden="false" customHeight="false" outlineLevel="0" collapsed="false">
      <c r="A16384" s="0" t="n">
        <v>16582</v>
      </c>
      <c r="B16384" s="0" t="n">
        <v>0.418303</v>
      </c>
      <c r="C16384" s="0" t="n">
        <v>1.23545</v>
      </c>
    </row>
    <row r="16385" customFormat="false" ht="15" hidden="false" customHeight="false" outlineLevel="0" collapsed="false">
      <c r="A16385" s="0" t="n">
        <v>16583</v>
      </c>
      <c r="B16385" s="0" t="n">
        <v>0.214048</v>
      </c>
      <c r="C16385" s="0" t="n">
        <v>1.28854</v>
      </c>
    </row>
    <row r="16386" customFormat="false" ht="15" hidden="false" customHeight="false" outlineLevel="0" collapsed="false">
      <c r="A16386" s="0" t="n">
        <v>16584</v>
      </c>
      <c r="B16386" s="0" t="n">
        <v>0.372863</v>
      </c>
      <c r="C16386" s="0" t="n">
        <v>1.67107</v>
      </c>
    </row>
    <row r="16387" customFormat="false" ht="15" hidden="false" customHeight="false" outlineLevel="0" collapsed="false">
      <c r="A16387" s="0" t="n">
        <v>16585</v>
      </c>
      <c r="B16387" s="0" t="n">
        <v>0.212992</v>
      </c>
      <c r="C16387" s="0" t="n">
        <v>1.27113</v>
      </c>
    </row>
    <row r="16388" customFormat="false" ht="15" hidden="false" customHeight="false" outlineLevel="0" collapsed="false">
      <c r="A16388" s="0" t="n">
        <v>16586</v>
      </c>
      <c r="B16388" s="0" t="n">
        <v>0.199551</v>
      </c>
      <c r="C16388" s="0" t="n">
        <v>1.60713</v>
      </c>
    </row>
    <row r="16389" customFormat="false" ht="15" hidden="false" customHeight="false" outlineLevel="0" collapsed="false">
      <c r="A16389" s="0" t="n">
        <v>16587</v>
      </c>
      <c r="B16389" s="0" t="n">
        <v>0.198975</v>
      </c>
      <c r="C16389" s="0" t="n">
        <v>1.6031</v>
      </c>
    </row>
    <row r="16390" customFormat="false" ht="15" hidden="false" customHeight="false" outlineLevel="0" collapsed="false">
      <c r="A16390" s="0" t="n">
        <v>16588</v>
      </c>
      <c r="B16390" s="0" t="n">
        <v>0.208192</v>
      </c>
      <c r="C16390" s="0" t="n">
        <v>1.48617</v>
      </c>
    </row>
    <row r="16391" customFormat="false" ht="15" hidden="false" customHeight="false" outlineLevel="0" collapsed="false">
      <c r="A16391" s="0" t="n">
        <v>16589</v>
      </c>
      <c r="B16391" s="0" t="n">
        <v>0.215007</v>
      </c>
      <c r="C16391" s="0" t="n">
        <v>1.23929</v>
      </c>
    </row>
    <row r="16392" customFormat="false" ht="15" hidden="false" customHeight="false" outlineLevel="0" collapsed="false">
      <c r="A16392" s="0" t="n">
        <v>16590</v>
      </c>
      <c r="B16392" s="0" t="n">
        <v>0.391551</v>
      </c>
      <c r="C16392" s="0" t="n">
        <v>1.27606</v>
      </c>
    </row>
    <row r="16393" customFormat="false" ht="15" hidden="false" customHeight="false" outlineLevel="0" collapsed="false">
      <c r="A16393" s="0" t="n">
        <v>16591</v>
      </c>
      <c r="B16393" s="0" t="n">
        <v>0.305983</v>
      </c>
      <c r="C16393" s="0" t="n">
        <v>1.80294</v>
      </c>
    </row>
    <row r="16394" customFormat="false" ht="15" hidden="false" customHeight="false" outlineLevel="0" collapsed="false">
      <c r="A16394" s="0" t="n">
        <v>16592</v>
      </c>
      <c r="B16394" s="0" t="n">
        <v>0.385375</v>
      </c>
      <c r="C16394" s="0" t="n">
        <v>2.36979</v>
      </c>
    </row>
    <row r="16395" customFormat="false" ht="15" hidden="false" customHeight="false" outlineLevel="0" collapsed="false">
      <c r="A16395" s="0" t="n">
        <v>16593</v>
      </c>
      <c r="B16395" s="0" t="n">
        <v>0.207744</v>
      </c>
      <c r="C16395" s="0" t="n">
        <v>1.23702</v>
      </c>
    </row>
    <row r="16396" customFormat="false" ht="15" hidden="false" customHeight="false" outlineLevel="0" collapsed="false">
      <c r="A16396" s="0" t="n">
        <v>16594</v>
      </c>
      <c r="B16396" s="0" t="n">
        <v>0.461566</v>
      </c>
      <c r="C16396" s="0" t="n">
        <v>1.40137</v>
      </c>
    </row>
    <row r="16397" customFormat="false" ht="15" hidden="false" customHeight="false" outlineLevel="0" collapsed="false">
      <c r="A16397" s="0" t="n">
        <v>16595</v>
      </c>
      <c r="B16397" s="0" t="n">
        <v>0.196992</v>
      </c>
      <c r="C16397" s="0" t="n">
        <v>1.29241</v>
      </c>
    </row>
    <row r="16398" customFormat="false" ht="15" hidden="false" customHeight="false" outlineLevel="0" collapsed="false">
      <c r="A16398" s="0" t="n">
        <v>16596</v>
      </c>
      <c r="B16398" s="0" t="n">
        <v>0.194624</v>
      </c>
      <c r="C16398" s="0" t="n">
        <v>1.28416</v>
      </c>
    </row>
    <row r="16399" customFormat="false" ht="15" hidden="false" customHeight="false" outlineLevel="0" collapsed="false">
      <c r="A16399" s="0" t="n">
        <v>16597</v>
      </c>
      <c r="B16399" s="0" t="n">
        <v>0.200735</v>
      </c>
      <c r="C16399" s="0" t="n">
        <v>2.02307</v>
      </c>
    </row>
    <row r="16400" customFormat="false" ht="15" hidden="false" customHeight="false" outlineLevel="0" collapsed="false">
      <c r="A16400" s="0" t="n">
        <v>16598</v>
      </c>
      <c r="B16400" s="0" t="n">
        <v>0.213759</v>
      </c>
      <c r="C16400" s="0" t="n">
        <v>1.2751</v>
      </c>
    </row>
    <row r="16401" customFormat="false" ht="15" hidden="false" customHeight="false" outlineLevel="0" collapsed="false">
      <c r="A16401" s="0" t="n">
        <v>16599</v>
      </c>
      <c r="B16401" s="0" t="n">
        <v>0.196576</v>
      </c>
      <c r="C16401" s="0" t="n">
        <v>1.28377</v>
      </c>
    </row>
    <row r="16402" customFormat="false" ht="15" hidden="false" customHeight="false" outlineLevel="0" collapsed="false">
      <c r="A16402" s="0" t="n">
        <v>16600</v>
      </c>
      <c r="B16402" s="0" t="n">
        <v>0.416447</v>
      </c>
      <c r="C16402" s="0" t="n">
        <v>1.26134</v>
      </c>
    </row>
    <row r="16403" customFormat="false" ht="15" hidden="false" customHeight="false" outlineLevel="0" collapsed="false">
      <c r="A16403" s="0" t="n">
        <v>16601</v>
      </c>
      <c r="B16403" s="0" t="n">
        <v>0.704702</v>
      </c>
      <c r="C16403" s="0" t="n">
        <v>1.22717</v>
      </c>
    </row>
    <row r="16404" customFormat="false" ht="15" hidden="false" customHeight="false" outlineLevel="0" collapsed="false">
      <c r="A16404" s="0" t="n">
        <v>16602</v>
      </c>
      <c r="B16404" s="0" t="n">
        <v>0.202752</v>
      </c>
      <c r="C16404" s="0" t="n">
        <v>2.28159</v>
      </c>
    </row>
    <row r="16405" customFormat="false" ht="15" hidden="false" customHeight="false" outlineLevel="0" collapsed="false">
      <c r="A16405" s="0" t="n">
        <v>16603</v>
      </c>
      <c r="B16405" s="0" t="n">
        <v>0.197215</v>
      </c>
      <c r="C16405" s="0" t="n">
        <v>1.55014</v>
      </c>
    </row>
    <row r="16406" customFormat="false" ht="15" hidden="false" customHeight="false" outlineLevel="0" collapsed="false">
      <c r="A16406" s="0" t="n">
        <v>16604</v>
      </c>
      <c r="B16406" s="0" t="n">
        <v>0.413055</v>
      </c>
      <c r="C16406" s="0" t="n">
        <v>1.25379</v>
      </c>
    </row>
    <row r="16407" customFormat="false" ht="15" hidden="false" customHeight="false" outlineLevel="0" collapsed="false">
      <c r="A16407" s="0" t="n">
        <v>16605</v>
      </c>
      <c r="B16407" s="0" t="n">
        <v>0.203232</v>
      </c>
      <c r="C16407" s="0" t="n">
        <v>1.22547</v>
      </c>
    </row>
    <row r="16408" customFormat="false" ht="15" hidden="false" customHeight="false" outlineLevel="0" collapsed="false">
      <c r="A16408" s="0" t="n">
        <v>16606</v>
      </c>
      <c r="B16408" s="0" t="n">
        <v>0.386046</v>
      </c>
      <c r="C16408" s="0" t="n">
        <v>1.24022</v>
      </c>
    </row>
    <row r="16409" customFormat="false" ht="15" hidden="false" customHeight="false" outlineLevel="0" collapsed="false">
      <c r="A16409" s="0" t="n">
        <v>16607</v>
      </c>
      <c r="B16409" s="0" t="n">
        <v>0.20048</v>
      </c>
      <c r="C16409" s="0" t="n">
        <v>1.279</v>
      </c>
    </row>
    <row r="16410" customFormat="false" ht="15" hidden="false" customHeight="false" outlineLevel="0" collapsed="false">
      <c r="A16410" s="0" t="n">
        <v>16608</v>
      </c>
      <c r="B16410" s="0" t="n">
        <v>0.464063</v>
      </c>
      <c r="C16410" s="0" t="n">
        <v>1.3814</v>
      </c>
    </row>
    <row r="16411" customFormat="false" ht="15" hidden="false" customHeight="false" outlineLevel="0" collapsed="false">
      <c r="A16411" s="0" t="n">
        <v>16609</v>
      </c>
      <c r="B16411" s="0" t="n">
        <v>0.401631</v>
      </c>
      <c r="C16411" s="0" t="n">
        <v>1.29593</v>
      </c>
    </row>
    <row r="16412" customFormat="false" ht="15" hidden="false" customHeight="false" outlineLevel="0" collapsed="false">
      <c r="A16412" s="0" t="n">
        <v>16610</v>
      </c>
      <c r="B16412" s="0" t="n">
        <v>0.224063</v>
      </c>
      <c r="C16412" s="0" t="n">
        <v>1.907</v>
      </c>
    </row>
    <row r="16413" customFormat="false" ht="15" hidden="false" customHeight="false" outlineLevel="0" collapsed="false">
      <c r="A16413" s="0" t="n">
        <v>16611</v>
      </c>
      <c r="B16413" s="0" t="n">
        <v>0.437566</v>
      </c>
      <c r="C16413" s="0" t="n">
        <v>1.84003</v>
      </c>
    </row>
    <row r="16414" customFormat="false" ht="15" hidden="false" customHeight="false" outlineLevel="0" collapsed="false">
      <c r="A16414" s="0" t="n">
        <v>16612</v>
      </c>
      <c r="B16414" s="0" t="n">
        <v>0.391135</v>
      </c>
      <c r="C16414" s="0" t="n">
        <v>1.24429</v>
      </c>
    </row>
    <row r="16415" customFormat="false" ht="15" hidden="false" customHeight="false" outlineLevel="0" collapsed="false">
      <c r="A16415" s="0" t="n">
        <v>16613</v>
      </c>
      <c r="B16415" s="0" t="n">
        <v>0.199072</v>
      </c>
      <c r="C16415" s="0" t="n">
        <v>1.27875</v>
      </c>
    </row>
    <row r="16416" customFormat="false" ht="15" hidden="false" customHeight="false" outlineLevel="0" collapsed="false">
      <c r="A16416" s="0" t="n">
        <v>16614</v>
      </c>
      <c r="B16416" s="0" t="n">
        <v>0.196864</v>
      </c>
      <c r="C16416" s="0" t="n">
        <v>1.26006</v>
      </c>
    </row>
    <row r="16417" customFormat="false" ht="15" hidden="false" customHeight="false" outlineLevel="0" collapsed="false">
      <c r="A16417" s="0" t="n">
        <v>16615</v>
      </c>
      <c r="B16417" s="0" t="n">
        <v>0.404479</v>
      </c>
      <c r="C16417" s="0" t="n">
        <v>1.26073</v>
      </c>
    </row>
    <row r="16418" customFormat="false" ht="15" hidden="false" customHeight="false" outlineLevel="0" collapsed="false">
      <c r="A16418" s="0" t="n">
        <v>16616</v>
      </c>
      <c r="B16418" s="0" t="n">
        <v>0.223231</v>
      </c>
      <c r="C16418" s="0" t="n">
        <v>1.24675</v>
      </c>
    </row>
    <row r="16419" customFormat="false" ht="15" hidden="false" customHeight="false" outlineLevel="0" collapsed="false">
      <c r="A16419" s="0" t="n">
        <v>16617</v>
      </c>
      <c r="B16419" s="0" t="n">
        <v>0.188479</v>
      </c>
      <c r="C16419" s="0" t="n">
        <v>1.25705</v>
      </c>
    </row>
    <row r="16420" customFormat="false" ht="15" hidden="false" customHeight="false" outlineLevel="0" collapsed="false">
      <c r="A16420" s="0" t="n">
        <v>16618</v>
      </c>
      <c r="B16420" s="0" t="n">
        <v>0.415679</v>
      </c>
      <c r="C16420" s="0" t="n">
        <v>1.54697</v>
      </c>
    </row>
    <row r="16421" customFormat="false" ht="15" hidden="false" customHeight="false" outlineLevel="0" collapsed="false">
      <c r="A16421" s="0" t="n">
        <v>16619</v>
      </c>
      <c r="B16421" s="0" t="n">
        <v>0.50307</v>
      </c>
      <c r="C16421" s="0" t="n">
        <v>1.23875</v>
      </c>
    </row>
    <row r="16422" customFormat="false" ht="15" hidden="false" customHeight="false" outlineLevel="0" collapsed="false">
      <c r="A16422" s="0" t="n">
        <v>16620</v>
      </c>
      <c r="B16422" s="0" t="n">
        <v>0.192736</v>
      </c>
      <c r="C16422" s="0" t="n">
        <v>1.71324</v>
      </c>
    </row>
    <row r="16423" customFormat="false" ht="15" hidden="false" customHeight="false" outlineLevel="0" collapsed="false">
      <c r="A16423" s="0" t="n">
        <v>16621</v>
      </c>
      <c r="B16423" s="0" t="n">
        <v>0.207776</v>
      </c>
      <c r="C16423" s="0" t="n">
        <v>1.26038</v>
      </c>
    </row>
    <row r="16424" customFormat="false" ht="15" hidden="false" customHeight="false" outlineLevel="0" collapsed="false">
      <c r="A16424" s="0" t="n">
        <v>16622</v>
      </c>
      <c r="B16424" s="0" t="n">
        <v>0.205024</v>
      </c>
      <c r="C16424" s="0" t="n">
        <v>1.2631</v>
      </c>
    </row>
    <row r="16425" customFormat="false" ht="15" hidden="false" customHeight="false" outlineLevel="0" collapsed="false">
      <c r="A16425" s="0" t="n">
        <v>16623</v>
      </c>
      <c r="B16425" s="0" t="n">
        <v>0.399903</v>
      </c>
      <c r="C16425" s="0" t="n">
        <v>1.25974</v>
      </c>
    </row>
    <row r="16426" customFormat="false" ht="15" hidden="false" customHeight="false" outlineLevel="0" collapsed="false">
      <c r="A16426" s="0" t="n">
        <v>16624</v>
      </c>
      <c r="B16426" s="0" t="n">
        <v>0.182368</v>
      </c>
      <c r="C16426" s="0" t="n">
        <v>1.2343</v>
      </c>
    </row>
    <row r="16427" customFormat="false" ht="15" hidden="false" customHeight="false" outlineLevel="0" collapsed="false">
      <c r="A16427" s="0" t="n">
        <v>16625</v>
      </c>
      <c r="B16427" s="0" t="n">
        <v>0.420447</v>
      </c>
      <c r="C16427" s="0" t="n">
        <v>1.23449</v>
      </c>
    </row>
    <row r="16428" customFormat="false" ht="15" hidden="false" customHeight="false" outlineLevel="0" collapsed="false">
      <c r="A16428" s="0" t="n">
        <v>16626</v>
      </c>
      <c r="B16428" s="0" t="n">
        <v>0.387295</v>
      </c>
      <c r="C16428" s="0" t="n">
        <v>1.23581</v>
      </c>
    </row>
    <row r="16429" customFormat="false" ht="15" hidden="false" customHeight="false" outlineLevel="0" collapsed="false">
      <c r="A16429" s="0" t="n">
        <v>16627</v>
      </c>
      <c r="B16429" s="0" t="n">
        <v>0.210975</v>
      </c>
      <c r="C16429" s="0" t="n">
        <v>1.2527</v>
      </c>
    </row>
    <row r="16430" customFormat="false" ht="15" hidden="false" customHeight="false" outlineLevel="0" collapsed="false">
      <c r="A16430" s="0" t="n">
        <v>16628</v>
      </c>
      <c r="B16430" s="0" t="n">
        <v>0.193952</v>
      </c>
      <c r="C16430" s="0" t="n">
        <v>1.267</v>
      </c>
    </row>
    <row r="16431" customFormat="false" ht="15" hidden="false" customHeight="false" outlineLevel="0" collapsed="false">
      <c r="A16431" s="0" t="n">
        <v>16629</v>
      </c>
      <c r="B16431" s="0" t="n">
        <v>0.208319</v>
      </c>
      <c r="C16431" s="0" t="n">
        <v>2.18742</v>
      </c>
    </row>
    <row r="16432" customFormat="false" ht="15" hidden="false" customHeight="false" outlineLevel="0" collapsed="false">
      <c r="A16432" s="0" t="n">
        <v>16630</v>
      </c>
      <c r="B16432" s="0" t="n">
        <v>0.198367</v>
      </c>
      <c r="C16432" s="0" t="n">
        <v>1.42019</v>
      </c>
    </row>
    <row r="16433" customFormat="false" ht="15" hidden="false" customHeight="false" outlineLevel="0" collapsed="false">
      <c r="A16433" s="0" t="n">
        <v>16631</v>
      </c>
      <c r="B16433" s="0" t="n">
        <v>0.207103</v>
      </c>
      <c r="C16433" s="0" t="n">
        <v>1.26605</v>
      </c>
    </row>
    <row r="16434" customFormat="false" ht="15" hidden="false" customHeight="false" outlineLevel="0" collapsed="false">
      <c r="A16434" s="0" t="n">
        <v>16632</v>
      </c>
      <c r="B16434" s="0" t="n">
        <v>0.2224</v>
      </c>
      <c r="C16434" s="0" t="n">
        <v>1.25868</v>
      </c>
    </row>
    <row r="16435" customFormat="false" ht="15" hidden="false" customHeight="false" outlineLevel="0" collapsed="false">
      <c r="A16435" s="0" t="n">
        <v>16633</v>
      </c>
      <c r="B16435" s="0" t="n">
        <v>0.453791</v>
      </c>
      <c r="C16435" s="0" t="n">
        <v>2.19878</v>
      </c>
    </row>
    <row r="16436" customFormat="false" ht="15" hidden="false" customHeight="false" outlineLevel="0" collapsed="false">
      <c r="A16436" s="0" t="n">
        <v>16634</v>
      </c>
      <c r="B16436" s="0" t="n">
        <v>0.210592</v>
      </c>
      <c r="C16436" s="0" t="n">
        <v>2.14604</v>
      </c>
    </row>
    <row r="16437" customFormat="false" ht="15" hidden="false" customHeight="false" outlineLevel="0" collapsed="false">
      <c r="A16437" s="0" t="n">
        <v>16635</v>
      </c>
      <c r="B16437" s="0" t="n">
        <v>0.393055</v>
      </c>
      <c r="C16437" s="0" t="n">
        <v>1.26636</v>
      </c>
    </row>
    <row r="16438" customFormat="false" ht="15" hidden="false" customHeight="false" outlineLevel="0" collapsed="false">
      <c r="A16438" s="0" t="n">
        <v>16636</v>
      </c>
      <c r="B16438" s="0" t="n">
        <v>0.389631</v>
      </c>
      <c r="C16438" s="0" t="n">
        <v>2.02691</v>
      </c>
    </row>
    <row r="16439" customFormat="false" ht="15" hidden="false" customHeight="false" outlineLevel="0" collapsed="false">
      <c r="A16439" s="0" t="n">
        <v>16637</v>
      </c>
      <c r="B16439" s="0" t="n">
        <v>0.199616</v>
      </c>
      <c r="C16439" s="0" t="n">
        <v>1.23491</v>
      </c>
    </row>
    <row r="16440" customFormat="false" ht="15" hidden="false" customHeight="false" outlineLevel="0" collapsed="false">
      <c r="A16440" s="0" t="n">
        <v>16638</v>
      </c>
      <c r="B16440" s="0" t="n">
        <v>0.195679</v>
      </c>
      <c r="C16440" s="0" t="n">
        <v>1.24284</v>
      </c>
    </row>
    <row r="16441" customFormat="false" ht="15" hidden="false" customHeight="false" outlineLevel="0" collapsed="false">
      <c r="A16441" s="0" t="n">
        <v>16639</v>
      </c>
      <c r="B16441" s="0" t="n">
        <v>0.197023</v>
      </c>
      <c r="C16441" s="0" t="n">
        <v>1.27456</v>
      </c>
    </row>
    <row r="16442" customFormat="false" ht="15" hidden="false" customHeight="false" outlineLevel="0" collapsed="false">
      <c r="A16442" s="0" t="n">
        <v>16640</v>
      </c>
      <c r="B16442" s="0" t="n">
        <v>0.412831</v>
      </c>
      <c r="C16442" s="0" t="n">
        <v>1.23299</v>
      </c>
    </row>
    <row r="16443" customFormat="false" ht="15" hidden="false" customHeight="false" outlineLevel="0" collapsed="false">
      <c r="A16443" s="0" t="n">
        <v>16641</v>
      </c>
      <c r="B16443" s="0" t="n">
        <v>0.386975</v>
      </c>
      <c r="C16443" s="0" t="n">
        <v>1.22896</v>
      </c>
    </row>
    <row r="16444" customFormat="false" ht="15" hidden="false" customHeight="false" outlineLevel="0" collapsed="false">
      <c r="A16444" s="0" t="n">
        <v>16642</v>
      </c>
      <c r="B16444" s="0" t="n">
        <v>0.202368</v>
      </c>
      <c r="C16444" s="0" t="n">
        <v>2.07299</v>
      </c>
    </row>
    <row r="16445" customFormat="false" ht="15" hidden="false" customHeight="false" outlineLevel="0" collapsed="false">
      <c r="A16445" s="0" t="n">
        <v>16643</v>
      </c>
      <c r="B16445" s="0" t="n">
        <v>0.189151</v>
      </c>
      <c r="C16445" s="0" t="n">
        <v>1.63216</v>
      </c>
    </row>
    <row r="16446" customFormat="false" ht="15" hidden="false" customHeight="false" outlineLevel="0" collapsed="false">
      <c r="A16446" s="0" t="n">
        <v>16644</v>
      </c>
      <c r="B16446" s="0" t="n">
        <v>0.220479</v>
      </c>
      <c r="C16446" s="0" t="n">
        <v>1.52665</v>
      </c>
    </row>
    <row r="16447" customFormat="false" ht="15" hidden="false" customHeight="false" outlineLevel="0" collapsed="false">
      <c r="A16447" s="0" t="n">
        <v>16645</v>
      </c>
      <c r="B16447" s="0" t="n">
        <v>0.416895</v>
      </c>
      <c r="C16447" s="0" t="n">
        <v>1.23728</v>
      </c>
    </row>
    <row r="16448" customFormat="false" ht="15" hidden="false" customHeight="false" outlineLevel="0" collapsed="false">
      <c r="A16448" s="0" t="n">
        <v>16646</v>
      </c>
      <c r="B16448" s="0" t="n">
        <v>0.1912</v>
      </c>
      <c r="C16448" s="0" t="n">
        <v>1.27254</v>
      </c>
    </row>
    <row r="16449" customFormat="false" ht="15" hidden="false" customHeight="false" outlineLevel="0" collapsed="false">
      <c r="A16449" s="0" t="n">
        <v>16647</v>
      </c>
      <c r="B16449" s="0" t="n">
        <v>0.381535</v>
      </c>
      <c r="C16449" s="0" t="n">
        <v>1.43216</v>
      </c>
    </row>
    <row r="16450" customFormat="false" ht="15" hidden="false" customHeight="false" outlineLevel="0" collapsed="false">
      <c r="A16450" s="0" t="n">
        <v>16648</v>
      </c>
      <c r="B16450" s="0" t="n">
        <v>0.202335</v>
      </c>
      <c r="C16450" s="0" t="n">
        <v>1.5503</v>
      </c>
    </row>
    <row r="16451" customFormat="false" ht="15" hidden="false" customHeight="false" outlineLevel="0" collapsed="false">
      <c r="A16451" s="0" t="n">
        <v>16649</v>
      </c>
      <c r="B16451" s="0" t="n">
        <v>0.384895</v>
      </c>
      <c r="C16451" s="0" t="n">
        <v>1.25571</v>
      </c>
    </row>
    <row r="16452" customFormat="false" ht="15" hidden="false" customHeight="false" outlineLevel="0" collapsed="false">
      <c r="A16452" s="0" t="n">
        <v>16650</v>
      </c>
      <c r="B16452" s="0" t="n">
        <v>0.224351</v>
      </c>
      <c r="C16452" s="0" t="n">
        <v>1.23334</v>
      </c>
    </row>
    <row r="16453" customFormat="false" ht="15" hidden="false" customHeight="false" outlineLevel="0" collapsed="false">
      <c r="A16453" s="0" t="n">
        <v>16651</v>
      </c>
      <c r="B16453" s="0" t="n">
        <v>0.206816</v>
      </c>
      <c r="C16453" s="0" t="n">
        <v>1.24726</v>
      </c>
    </row>
    <row r="16454" customFormat="false" ht="15" hidden="false" customHeight="false" outlineLevel="0" collapsed="false">
      <c r="A16454" s="0" t="n">
        <v>16652</v>
      </c>
      <c r="B16454" s="0" t="n">
        <v>0.196288</v>
      </c>
      <c r="C16454" s="0" t="n">
        <v>1.25712</v>
      </c>
    </row>
    <row r="16455" customFormat="false" ht="15" hidden="false" customHeight="false" outlineLevel="0" collapsed="false">
      <c r="A16455" s="0" t="n">
        <v>16653</v>
      </c>
      <c r="B16455" s="0" t="n">
        <v>0.211551</v>
      </c>
      <c r="C16455" s="0" t="n">
        <v>1.21888</v>
      </c>
    </row>
    <row r="16456" customFormat="false" ht="15" hidden="false" customHeight="false" outlineLevel="0" collapsed="false">
      <c r="A16456" s="0" t="n">
        <v>16654</v>
      </c>
      <c r="B16456" s="0" t="n">
        <v>0.205471</v>
      </c>
      <c r="C16456" s="0" t="n">
        <v>1.29267</v>
      </c>
    </row>
    <row r="16457" customFormat="false" ht="15" hidden="false" customHeight="false" outlineLevel="0" collapsed="false">
      <c r="A16457" s="0" t="n">
        <v>16655</v>
      </c>
      <c r="B16457" s="0" t="n">
        <v>0.427359</v>
      </c>
      <c r="C16457" s="0" t="n">
        <v>1.24684</v>
      </c>
    </row>
    <row r="16458" customFormat="false" ht="15" hidden="false" customHeight="false" outlineLevel="0" collapsed="false">
      <c r="A16458" s="0" t="n">
        <v>16656</v>
      </c>
      <c r="B16458" s="0" t="n">
        <v>0.20544</v>
      </c>
      <c r="C16458" s="0" t="n">
        <v>1.38675</v>
      </c>
    </row>
    <row r="16459" customFormat="false" ht="15" hidden="false" customHeight="false" outlineLevel="0" collapsed="false">
      <c r="A16459" s="0" t="n">
        <v>16657</v>
      </c>
      <c r="B16459" s="0" t="n">
        <v>0.210783</v>
      </c>
      <c r="C16459" s="0" t="n">
        <v>1.22893</v>
      </c>
    </row>
    <row r="16460" customFormat="false" ht="15" hidden="false" customHeight="false" outlineLevel="0" collapsed="false">
      <c r="A16460" s="0" t="n">
        <v>16658</v>
      </c>
      <c r="B16460" s="0" t="n">
        <v>0.200192</v>
      </c>
      <c r="C16460" s="0" t="n">
        <v>1.59388</v>
      </c>
    </row>
    <row r="16461" customFormat="false" ht="15" hidden="false" customHeight="false" outlineLevel="0" collapsed="false">
      <c r="A16461" s="0" t="n">
        <v>16659</v>
      </c>
      <c r="B16461" s="0" t="n">
        <v>0.20896</v>
      </c>
      <c r="C16461" s="0" t="n">
        <v>1.29865</v>
      </c>
    </row>
    <row r="16462" customFormat="false" ht="15" hidden="false" customHeight="false" outlineLevel="0" collapsed="false">
      <c r="A16462" s="0" t="n">
        <v>16660</v>
      </c>
      <c r="B16462" s="0" t="n">
        <v>0.380351</v>
      </c>
      <c r="C16462" s="0" t="n">
        <v>1.26153</v>
      </c>
    </row>
    <row r="16463" customFormat="false" ht="15" hidden="false" customHeight="false" outlineLevel="0" collapsed="false">
      <c r="A16463" s="0" t="n">
        <v>16661</v>
      </c>
      <c r="B16463" s="0" t="n">
        <v>0.424255</v>
      </c>
      <c r="C16463" s="0" t="n">
        <v>1.22019</v>
      </c>
    </row>
    <row r="16464" customFormat="false" ht="15" hidden="false" customHeight="false" outlineLevel="0" collapsed="false">
      <c r="A16464" s="0" t="n">
        <v>16662</v>
      </c>
      <c r="B16464" s="0" t="n">
        <v>0.394367</v>
      </c>
      <c r="C16464" s="0" t="n">
        <v>1.38953</v>
      </c>
    </row>
    <row r="16465" customFormat="false" ht="15" hidden="false" customHeight="false" outlineLevel="0" collapsed="false">
      <c r="A16465" s="0" t="n">
        <v>16663</v>
      </c>
      <c r="B16465" s="0" t="n">
        <v>0.447743</v>
      </c>
      <c r="C16465" s="0" t="n">
        <v>1.23097</v>
      </c>
    </row>
    <row r="16466" customFormat="false" ht="15" hidden="false" customHeight="false" outlineLevel="0" collapsed="false">
      <c r="A16466" s="0" t="n">
        <v>16664</v>
      </c>
      <c r="B16466" s="0" t="n">
        <v>0.2048</v>
      </c>
      <c r="C16466" s="0" t="n">
        <v>1.48873</v>
      </c>
    </row>
    <row r="16467" customFormat="false" ht="15" hidden="false" customHeight="false" outlineLevel="0" collapsed="false">
      <c r="A16467" s="0" t="n">
        <v>16665</v>
      </c>
      <c r="B16467" s="0" t="n">
        <v>0.193055</v>
      </c>
      <c r="C16467" s="0" t="n">
        <v>1.29817</v>
      </c>
    </row>
    <row r="16468" customFormat="false" ht="15" hidden="false" customHeight="false" outlineLevel="0" collapsed="false">
      <c r="A16468" s="0" t="n">
        <v>16666</v>
      </c>
      <c r="B16468" s="0" t="n">
        <v>0.568127</v>
      </c>
      <c r="C16468" s="0" t="n">
        <v>1.67376</v>
      </c>
    </row>
    <row r="16469" customFormat="false" ht="15" hidden="false" customHeight="false" outlineLevel="0" collapsed="false">
      <c r="A16469" s="0" t="n">
        <v>16667</v>
      </c>
      <c r="B16469" s="0" t="n">
        <v>0.208992</v>
      </c>
      <c r="C16469" s="0" t="n">
        <v>1.2847</v>
      </c>
    </row>
    <row r="16470" customFormat="false" ht="15" hidden="false" customHeight="false" outlineLevel="0" collapsed="false">
      <c r="A16470" s="0" t="n">
        <v>16668</v>
      </c>
      <c r="B16470" s="0" t="n">
        <v>0.196095</v>
      </c>
      <c r="C16470" s="0" t="n">
        <v>1.2584</v>
      </c>
    </row>
    <row r="16471" customFormat="false" ht="15" hidden="false" customHeight="false" outlineLevel="0" collapsed="false">
      <c r="A16471" s="0" t="n">
        <v>16669</v>
      </c>
      <c r="B16471" s="0" t="n">
        <v>0.382207</v>
      </c>
      <c r="C16471" s="0" t="n">
        <v>2.38163</v>
      </c>
    </row>
    <row r="16472" customFormat="false" ht="15" hidden="false" customHeight="false" outlineLevel="0" collapsed="false">
      <c r="A16472" s="0" t="n">
        <v>16670</v>
      </c>
      <c r="B16472" s="0" t="n">
        <v>0.193056</v>
      </c>
      <c r="C16472" s="0" t="n">
        <v>1.25619</v>
      </c>
    </row>
    <row r="16473" customFormat="false" ht="15" hidden="false" customHeight="false" outlineLevel="0" collapsed="false">
      <c r="A16473" s="0" t="n">
        <v>16671</v>
      </c>
      <c r="B16473" s="0" t="n">
        <v>0.418335</v>
      </c>
      <c r="C16473" s="0" t="n">
        <v>1.33097</v>
      </c>
    </row>
    <row r="16474" customFormat="false" ht="15" hidden="false" customHeight="false" outlineLevel="0" collapsed="false">
      <c r="A16474" s="0" t="n">
        <v>16672</v>
      </c>
      <c r="B16474" s="0" t="n">
        <v>0.226975</v>
      </c>
      <c r="C16474" s="0" t="n">
        <v>1.23417</v>
      </c>
    </row>
    <row r="16475" customFormat="false" ht="15" hidden="false" customHeight="false" outlineLevel="0" collapsed="false">
      <c r="A16475" s="0" t="n">
        <v>16673</v>
      </c>
      <c r="B16475" s="0" t="n">
        <v>0.432383</v>
      </c>
      <c r="C16475" s="0" t="n">
        <v>1.26176</v>
      </c>
    </row>
    <row r="16476" customFormat="false" ht="15" hidden="false" customHeight="false" outlineLevel="0" collapsed="false">
      <c r="A16476" s="0" t="n">
        <v>16674</v>
      </c>
      <c r="B16476" s="0" t="n">
        <v>0.444511</v>
      </c>
      <c r="C16476" s="0" t="n">
        <v>1.2824</v>
      </c>
    </row>
    <row r="16477" customFormat="false" ht="15" hidden="false" customHeight="false" outlineLevel="0" collapsed="false">
      <c r="A16477" s="0" t="n">
        <v>16675</v>
      </c>
      <c r="B16477" s="0" t="n">
        <v>0.216895</v>
      </c>
      <c r="C16477" s="0" t="n">
        <v>1.24441</v>
      </c>
    </row>
    <row r="16478" customFormat="false" ht="15" hidden="false" customHeight="false" outlineLevel="0" collapsed="false">
      <c r="A16478" s="0" t="n">
        <v>16676</v>
      </c>
      <c r="B16478" s="0" t="n">
        <v>0.199263</v>
      </c>
      <c r="C16478" s="0" t="n">
        <v>1.26704</v>
      </c>
    </row>
    <row r="16479" customFormat="false" ht="15" hidden="false" customHeight="false" outlineLevel="0" collapsed="false">
      <c r="A16479" s="0" t="n">
        <v>16677</v>
      </c>
      <c r="B16479" s="0" t="n">
        <v>0.214016</v>
      </c>
      <c r="C16479" s="0" t="n">
        <v>2.295</v>
      </c>
    </row>
    <row r="16480" customFormat="false" ht="15" hidden="false" customHeight="false" outlineLevel="0" collapsed="false">
      <c r="A16480" s="0" t="n">
        <v>16678</v>
      </c>
      <c r="B16480" s="0" t="n">
        <v>0.191103</v>
      </c>
      <c r="C16480" s="0" t="n">
        <v>1.27456</v>
      </c>
    </row>
    <row r="16481" customFormat="false" ht="15" hidden="false" customHeight="false" outlineLevel="0" collapsed="false">
      <c r="A16481" s="0" t="n">
        <v>16679</v>
      </c>
      <c r="B16481" s="0" t="n">
        <v>0.417567</v>
      </c>
      <c r="C16481" s="0" t="n">
        <v>1.22617</v>
      </c>
    </row>
    <row r="16482" customFormat="false" ht="15" hidden="false" customHeight="false" outlineLevel="0" collapsed="false">
      <c r="A16482" s="0" t="n">
        <v>16680</v>
      </c>
      <c r="B16482" s="0" t="n">
        <v>0.399327</v>
      </c>
      <c r="C16482" s="0" t="n">
        <v>1.23561</v>
      </c>
    </row>
    <row r="16483" customFormat="false" ht="15" hidden="false" customHeight="false" outlineLevel="0" collapsed="false">
      <c r="A16483" s="0" t="n">
        <v>16681</v>
      </c>
      <c r="B16483" s="0" t="n">
        <v>0.392927</v>
      </c>
      <c r="C16483" s="0" t="n">
        <v>1.23629</v>
      </c>
    </row>
    <row r="16484" customFormat="false" ht="15" hidden="false" customHeight="false" outlineLevel="0" collapsed="false">
      <c r="A16484" s="0" t="n">
        <v>16682</v>
      </c>
      <c r="B16484" s="0" t="n">
        <v>0.401887</v>
      </c>
      <c r="C16484" s="0" t="n">
        <v>1.23635</v>
      </c>
    </row>
    <row r="16485" customFormat="false" ht="15" hidden="false" customHeight="false" outlineLevel="0" collapsed="false">
      <c r="A16485" s="0" t="n">
        <v>16683</v>
      </c>
      <c r="B16485" s="0" t="n">
        <v>0.413183</v>
      </c>
      <c r="C16485" s="0" t="n">
        <v>1.41939</v>
      </c>
    </row>
    <row r="16486" customFormat="false" ht="15" hidden="false" customHeight="false" outlineLevel="0" collapsed="false">
      <c r="A16486" s="0" t="n">
        <v>16684</v>
      </c>
      <c r="B16486" s="0" t="n">
        <v>0.198719</v>
      </c>
      <c r="C16486" s="0" t="n">
        <v>1.59856</v>
      </c>
    </row>
    <row r="16487" customFormat="false" ht="15" hidden="false" customHeight="false" outlineLevel="0" collapsed="false">
      <c r="A16487" s="0" t="n">
        <v>16685</v>
      </c>
      <c r="B16487" s="0" t="n">
        <v>0.208063</v>
      </c>
      <c r="C16487" s="0" t="n">
        <v>1.64124</v>
      </c>
    </row>
    <row r="16488" customFormat="false" ht="15" hidden="false" customHeight="false" outlineLevel="0" collapsed="false">
      <c r="A16488" s="0" t="n">
        <v>16686</v>
      </c>
      <c r="B16488" s="0" t="n">
        <v>0.385023</v>
      </c>
      <c r="C16488" s="0" t="n">
        <v>1.31037</v>
      </c>
    </row>
    <row r="16489" customFormat="false" ht="15" hidden="false" customHeight="false" outlineLevel="0" collapsed="false">
      <c r="A16489" s="0" t="n">
        <v>16687</v>
      </c>
      <c r="B16489" s="0" t="n">
        <v>0.406911</v>
      </c>
      <c r="C16489" s="0" t="n">
        <v>1.52108</v>
      </c>
    </row>
    <row r="16490" customFormat="false" ht="15" hidden="false" customHeight="false" outlineLevel="0" collapsed="false">
      <c r="A16490" s="0" t="n">
        <v>16688</v>
      </c>
      <c r="B16490" s="0" t="n">
        <v>0.210592</v>
      </c>
      <c r="C16490" s="0" t="n">
        <v>1.95772</v>
      </c>
    </row>
    <row r="16491" customFormat="false" ht="15" hidden="false" customHeight="false" outlineLevel="0" collapsed="false">
      <c r="A16491" s="0" t="n">
        <v>16689</v>
      </c>
      <c r="B16491" s="0" t="n">
        <v>0.421055</v>
      </c>
      <c r="C16491" s="0" t="n">
        <v>1.24256</v>
      </c>
    </row>
    <row r="16492" customFormat="false" ht="15" hidden="false" customHeight="false" outlineLevel="0" collapsed="false">
      <c r="A16492" s="0" t="n">
        <v>16690</v>
      </c>
      <c r="B16492" s="0" t="n">
        <v>0.384767</v>
      </c>
      <c r="C16492" s="0" t="n">
        <v>1.26496</v>
      </c>
    </row>
    <row r="16493" customFormat="false" ht="15" hidden="false" customHeight="false" outlineLevel="0" collapsed="false">
      <c r="A16493" s="0" t="n">
        <v>16691</v>
      </c>
      <c r="B16493" s="0" t="n">
        <v>2.00918</v>
      </c>
      <c r="C16493" s="0" t="n">
        <v>2.0798</v>
      </c>
    </row>
    <row r="16494" customFormat="false" ht="15" hidden="false" customHeight="false" outlineLevel="0" collapsed="false">
      <c r="A16494" s="0" t="n">
        <v>16692</v>
      </c>
      <c r="B16494" s="0" t="n">
        <v>0.18528</v>
      </c>
      <c r="C16494" s="0" t="n">
        <v>1.3095</v>
      </c>
    </row>
    <row r="16495" customFormat="false" ht="15" hidden="false" customHeight="false" outlineLevel="0" collapsed="false">
      <c r="A16495" s="0" t="n">
        <v>16693</v>
      </c>
      <c r="B16495" s="0" t="n">
        <v>0.380991</v>
      </c>
      <c r="C16495" s="0" t="n">
        <v>1.28227</v>
      </c>
    </row>
    <row r="16496" customFormat="false" ht="15" hidden="false" customHeight="false" outlineLevel="0" collapsed="false">
      <c r="A16496" s="0" t="n">
        <v>16694</v>
      </c>
      <c r="B16496" s="0" t="n">
        <v>0.464063</v>
      </c>
      <c r="C16496" s="0" t="n">
        <v>1.25341</v>
      </c>
    </row>
    <row r="16497" customFormat="false" ht="15" hidden="false" customHeight="false" outlineLevel="0" collapsed="false">
      <c r="A16497" s="0" t="n">
        <v>16695</v>
      </c>
      <c r="B16497" s="0" t="n">
        <v>0.203903</v>
      </c>
      <c r="C16497" s="0" t="n">
        <v>1.24272</v>
      </c>
    </row>
    <row r="16498" customFormat="false" ht="15" hidden="false" customHeight="false" outlineLevel="0" collapsed="false">
      <c r="A16498" s="0" t="n">
        <v>16696</v>
      </c>
      <c r="B16498" s="0" t="n">
        <v>0.392319</v>
      </c>
      <c r="C16498" s="0" t="n">
        <v>1.24611</v>
      </c>
    </row>
    <row r="16499" customFormat="false" ht="15" hidden="false" customHeight="false" outlineLevel="0" collapsed="false">
      <c r="A16499" s="0" t="n">
        <v>16697</v>
      </c>
      <c r="B16499" s="0" t="n">
        <v>0.444031</v>
      </c>
      <c r="C16499" s="0" t="n">
        <v>1.70297</v>
      </c>
    </row>
    <row r="16500" customFormat="false" ht="15" hidden="false" customHeight="false" outlineLevel="0" collapsed="false">
      <c r="A16500" s="0" t="n">
        <v>16698</v>
      </c>
      <c r="B16500" s="0" t="n">
        <v>0.190272</v>
      </c>
      <c r="C16500" s="0" t="n">
        <v>2.20659</v>
      </c>
    </row>
    <row r="16501" customFormat="false" ht="15" hidden="false" customHeight="false" outlineLevel="0" collapsed="false">
      <c r="A16501" s="0" t="n">
        <v>16699</v>
      </c>
      <c r="B16501" s="0" t="n">
        <v>0.384415</v>
      </c>
      <c r="C16501" s="0" t="n">
        <v>1.26022</v>
      </c>
    </row>
    <row r="16502" customFormat="false" ht="15" hidden="false" customHeight="false" outlineLevel="0" collapsed="false">
      <c r="A16502" s="0" t="n">
        <v>16700</v>
      </c>
      <c r="B16502" s="0" t="n">
        <v>0.208032</v>
      </c>
      <c r="C16502" s="0" t="n">
        <v>1.80755</v>
      </c>
    </row>
    <row r="16503" customFormat="false" ht="15" hidden="false" customHeight="false" outlineLevel="0" collapsed="false">
      <c r="A16503" s="0" t="n">
        <v>16701</v>
      </c>
      <c r="B16503" s="0" t="n">
        <v>0.210559</v>
      </c>
      <c r="C16503" s="0" t="n">
        <v>1.24521</v>
      </c>
    </row>
    <row r="16504" customFormat="false" ht="15" hidden="false" customHeight="false" outlineLevel="0" collapsed="false">
      <c r="A16504" s="0" t="n">
        <v>16702</v>
      </c>
      <c r="B16504" s="0" t="n">
        <v>0.382079</v>
      </c>
      <c r="C16504" s="0" t="n">
        <v>1.27699</v>
      </c>
    </row>
    <row r="16505" customFormat="false" ht="15" hidden="false" customHeight="false" outlineLevel="0" collapsed="false">
      <c r="A16505" s="0" t="n">
        <v>16703</v>
      </c>
      <c r="B16505" s="0" t="n">
        <v>0.206015</v>
      </c>
      <c r="C16505" s="0" t="n">
        <v>1.57113</v>
      </c>
    </row>
    <row r="16506" customFormat="false" ht="15" hidden="false" customHeight="false" outlineLevel="0" collapsed="false">
      <c r="A16506" s="0" t="n">
        <v>16704</v>
      </c>
      <c r="B16506" s="0" t="n">
        <v>0.207648</v>
      </c>
      <c r="C16506" s="0" t="n">
        <v>1.27433</v>
      </c>
    </row>
    <row r="16507" customFormat="false" ht="15" hidden="false" customHeight="false" outlineLevel="0" collapsed="false">
      <c r="A16507" s="0" t="n">
        <v>16705</v>
      </c>
      <c r="B16507" s="0" t="n">
        <v>0.420799</v>
      </c>
      <c r="C16507" s="0" t="n">
        <v>1.25968</v>
      </c>
    </row>
    <row r="16508" customFormat="false" ht="15" hidden="false" customHeight="false" outlineLevel="0" collapsed="false">
      <c r="A16508" s="0" t="n">
        <v>16706</v>
      </c>
      <c r="B16508" s="0" t="n">
        <v>0.186783</v>
      </c>
      <c r="C16508" s="0" t="n">
        <v>1.2424</v>
      </c>
    </row>
    <row r="16509" customFormat="false" ht="15" hidden="false" customHeight="false" outlineLevel="0" collapsed="false">
      <c r="A16509" s="0" t="n">
        <v>16707</v>
      </c>
      <c r="B16509" s="0" t="n">
        <v>0.195744</v>
      </c>
      <c r="C16509" s="0" t="n">
        <v>1.93564</v>
      </c>
    </row>
    <row r="16510" customFormat="false" ht="15" hidden="false" customHeight="false" outlineLevel="0" collapsed="false">
      <c r="A16510" s="0" t="n">
        <v>16708</v>
      </c>
      <c r="B16510" s="0" t="n">
        <v>0.391679</v>
      </c>
      <c r="C16510" s="0" t="n">
        <v>1.75996</v>
      </c>
    </row>
    <row r="16511" customFormat="false" ht="15" hidden="false" customHeight="false" outlineLevel="0" collapsed="false">
      <c r="A16511" s="0" t="n">
        <v>16709</v>
      </c>
      <c r="B16511" s="0" t="n">
        <v>0.463551</v>
      </c>
      <c r="C16511" s="0" t="n">
        <v>1.26147</v>
      </c>
    </row>
    <row r="16512" customFormat="false" ht="15" hidden="false" customHeight="false" outlineLevel="0" collapsed="false">
      <c r="A16512" s="0" t="n">
        <v>16710</v>
      </c>
      <c r="B16512" s="0" t="n">
        <v>0.405247</v>
      </c>
      <c r="C16512" s="0" t="n">
        <v>1.68364</v>
      </c>
    </row>
    <row r="16513" customFormat="false" ht="15" hidden="false" customHeight="false" outlineLevel="0" collapsed="false">
      <c r="A16513" s="0" t="n">
        <v>16711</v>
      </c>
      <c r="B16513" s="0" t="n">
        <v>0.218016</v>
      </c>
      <c r="C16513" s="0" t="n">
        <v>1.26172</v>
      </c>
    </row>
    <row r="16514" customFormat="false" ht="15" hidden="false" customHeight="false" outlineLevel="0" collapsed="false">
      <c r="A16514" s="0" t="n">
        <v>16712</v>
      </c>
      <c r="B16514" s="0" t="n">
        <v>0.2104</v>
      </c>
      <c r="C16514" s="0" t="n">
        <v>2.21254</v>
      </c>
    </row>
    <row r="16515" customFormat="false" ht="15" hidden="false" customHeight="false" outlineLevel="0" collapsed="false">
      <c r="A16515" s="0" t="n">
        <v>16713</v>
      </c>
      <c r="B16515" s="0" t="n">
        <v>0.209984</v>
      </c>
      <c r="C16515" s="0" t="n">
        <v>1.32419</v>
      </c>
    </row>
    <row r="16516" customFormat="false" ht="15" hidden="false" customHeight="false" outlineLevel="0" collapsed="false">
      <c r="A16516" s="0" t="n">
        <v>16714</v>
      </c>
      <c r="B16516" s="0" t="n">
        <v>0.213855</v>
      </c>
      <c r="C16516" s="0" t="n">
        <v>1.2287</v>
      </c>
    </row>
    <row r="16517" customFormat="false" ht="15" hidden="false" customHeight="false" outlineLevel="0" collapsed="false">
      <c r="A16517" s="0" t="n">
        <v>16715</v>
      </c>
      <c r="B16517" s="0" t="n">
        <v>0.199392</v>
      </c>
      <c r="C16517" s="0" t="n">
        <v>1.37964</v>
      </c>
    </row>
    <row r="16518" customFormat="false" ht="15" hidden="false" customHeight="false" outlineLevel="0" collapsed="false">
      <c r="A16518" s="0" t="n">
        <v>16716</v>
      </c>
      <c r="B16518" s="0" t="n">
        <v>0.421151</v>
      </c>
      <c r="C16518" s="0" t="n">
        <v>2.12771</v>
      </c>
    </row>
    <row r="16519" customFormat="false" ht="15" hidden="false" customHeight="false" outlineLevel="0" collapsed="false">
      <c r="A16519" s="0" t="n">
        <v>16717</v>
      </c>
      <c r="B16519" s="0" t="n">
        <v>0.413087</v>
      </c>
      <c r="C16519" s="0" t="n">
        <v>1.45078</v>
      </c>
    </row>
    <row r="16520" customFormat="false" ht="15" hidden="false" customHeight="false" outlineLevel="0" collapsed="false">
      <c r="A16520" s="0" t="n">
        <v>16718</v>
      </c>
      <c r="B16520" s="0" t="n">
        <v>0.380415</v>
      </c>
      <c r="C16520" s="0" t="n">
        <v>1.22825</v>
      </c>
    </row>
    <row r="16521" customFormat="false" ht="15" hidden="false" customHeight="false" outlineLevel="0" collapsed="false">
      <c r="A16521" s="0" t="n">
        <v>16719</v>
      </c>
      <c r="B16521" s="0" t="n">
        <v>0.193215</v>
      </c>
      <c r="C16521" s="0" t="n">
        <v>1.28304</v>
      </c>
    </row>
    <row r="16522" customFormat="false" ht="15" hidden="false" customHeight="false" outlineLevel="0" collapsed="false">
      <c r="A16522" s="0" t="n">
        <v>16720</v>
      </c>
      <c r="B16522" s="0" t="n">
        <v>0.433087</v>
      </c>
      <c r="C16522" s="0" t="n">
        <v>1.95958</v>
      </c>
    </row>
    <row r="16523" customFormat="false" ht="15" hidden="false" customHeight="false" outlineLevel="0" collapsed="false">
      <c r="A16523" s="0" t="n">
        <v>16721</v>
      </c>
      <c r="B16523" s="0" t="n">
        <v>0.204671</v>
      </c>
      <c r="C16523" s="0" t="n">
        <v>2.54854</v>
      </c>
    </row>
    <row r="16524" customFormat="false" ht="15" hidden="false" customHeight="false" outlineLevel="0" collapsed="false">
      <c r="A16524" s="0" t="n">
        <v>16722</v>
      </c>
      <c r="B16524" s="0" t="n">
        <v>0.396607</v>
      </c>
      <c r="C16524" s="0" t="n">
        <v>1.23446</v>
      </c>
    </row>
    <row r="16525" customFormat="false" ht="15" hidden="false" customHeight="false" outlineLevel="0" collapsed="false">
      <c r="A16525" s="0" t="n">
        <v>16723</v>
      </c>
      <c r="B16525" s="0" t="n">
        <v>0.203359</v>
      </c>
      <c r="C16525" s="0" t="n">
        <v>1.24876</v>
      </c>
    </row>
    <row r="16526" customFormat="false" ht="15" hidden="false" customHeight="false" outlineLevel="0" collapsed="false">
      <c r="A16526" s="0" t="n">
        <v>16724</v>
      </c>
      <c r="B16526" s="0" t="n">
        <v>0.457215</v>
      </c>
      <c r="C16526" s="0" t="n">
        <v>1.77574</v>
      </c>
    </row>
    <row r="16527" customFormat="false" ht="15" hidden="false" customHeight="false" outlineLevel="0" collapsed="false">
      <c r="A16527" s="0" t="n">
        <v>16725</v>
      </c>
      <c r="B16527" s="0" t="n">
        <v>0.205568</v>
      </c>
      <c r="C16527" s="0" t="n">
        <v>1.45724</v>
      </c>
    </row>
    <row r="16528" customFormat="false" ht="15" hidden="false" customHeight="false" outlineLevel="0" collapsed="false">
      <c r="A16528" s="0" t="n">
        <v>16726</v>
      </c>
      <c r="B16528" s="0" t="n">
        <v>0.210687</v>
      </c>
      <c r="C16528" s="0" t="n">
        <v>2.11375</v>
      </c>
    </row>
    <row r="16529" customFormat="false" ht="15" hidden="false" customHeight="false" outlineLevel="0" collapsed="false">
      <c r="A16529" s="0" t="n">
        <v>16727</v>
      </c>
      <c r="B16529" s="0" t="n">
        <v>0.187487</v>
      </c>
      <c r="C16529" s="0" t="n">
        <v>2.36393</v>
      </c>
    </row>
    <row r="16530" customFormat="false" ht="15" hidden="false" customHeight="false" outlineLevel="0" collapsed="false">
      <c r="A16530" s="0" t="n">
        <v>16728</v>
      </c>
      <c r="B16530" s="0" t="n">
        <v>0.219583</v>
      </c>
      <c r="C16530" s="0" t="n">
        <v>1.34841</v>
      </c>
    </row>
    <row r="16531" customFormat="false" ht="15" hidden="false" customHeight="false" outlineLevel="0" collapsed="false">
      <c r="A16531" s="0" t="n">
        <v>16729</v>
      </c>
      <c r="B16531" s="0" t="n">
        <v>0.210271</v>
      </c>
      <c r="C16531" s="0" t="n">
        <v>1.80512</v>
      </c>
    </row>
    <row r="16532" customFormat="false" ht="15" hidden="false" customHeight="false" outlineLevel="0" collapsed="false">
      <c r="A16532" s="0" t="n">
        <v>16730</v>
      </c>
      <c r="B16532" s="0" t="n">
        <v>0.219392</v>
      </c>
      <c r="C16532" s="0" t="n">
        <v>1.26697</v>
      </c>
    </row>
    <row r="16533" customFormat="false" ht="15" hidden="false" customHeight="false" outlineLevel="0" collapsed="false">
      <c r="A16533" s="0" t="n">
        <v>16731</v>
      </c>
      <c r="B16533" s="0" t="n">
        <v>0.194784</v>
      </c>
      <c r="C16533" s="0" t="n">
        <v>1.27811</v>
      </c>
    </row>
    <row r="16534" customFormat="false" ht="15" hidden="false" customHeight="false" outlineLevel="0" collapsed="false">
      <c r="A16534" s="0" t="n">
        <v>16732</v>
      </c>
      <c r="B16534" s="0" t="n">
        <v>0.207903</v>
      </c>
      <c r="C16534" s="0" t="n">
        <v>1.27302</v>
      </c>
    </row>
    <row r="16535" customFormat="false" ht="15" hidden="false" customHeight="false" outlineLevel="0" collapsed="false">
      <c r="A16535" s="0" t="n">
        <v>16733</v>
      </c>
      <c r="B16535" s="0" t="n">
        <v>0.456702</v>
      </c>
      <c r="C16535" s="0" t="n">
        <v>2.02518</v>
      </c>
    </row>
    <row r="16536" customFormat="false" ht="15" hidden="false" customHeight="false" outlineLevel="0" collapsed="false">
      <c r="A16536" s="0" t="n">
        <v>16734</v>
      </c>
      <c r="B16536" s="0" t="n">
        <v>0.407199</v>
      </c>
      <c r="C16536" s="0" t="n">
        <v>1.2864</v>
      </c>
    </row>
    <row r="16537" customFormat="false" ht="15" hidden="false" customHeight="false" outlineLevel="0" collapsed="false">
      <c r="A16537" s="0" t="n">
        <v>16735</v>
      </c>
      <c r="B16537" s="0" t="n">
        <v>0.45267</v>
      </c>
      <c r="C16537" s="0" t="n">
        <v>1.45673</v>
      </c>
    </row>
    <row r="16538" customFormat="false" ht="15" hidden="false" customHeight="false" outlineLevel="0" collapsed="false">
      <c r="A16538" s="0" t="n">
        <v>16736</v>
      </c>
      <c r="B16538" s="0" t="n">
        <v>0.199264</v>
      </c>
      <c r="C16538" s="0" t="n">
        <v>1.28016</v>
      </c>
    </row>
    <row r="16539" customFormat="false" ht="15" hidden="false" customHeight="false" outlineLevel="0" collapsed="false">
      <c r="A16539" s="0" t="n">
        <v>16737</v>
      </c>
      <c r="B16539" s="0" t="n">
        <v>0.43139</v>
      </c>
      <c r="C16539" s="0" t="n">
        <v>2.21542</v>
      </c>
    </row>
    <row r="16540" customFormat="false" ht="15" hidden="false" customHeight="false" outlineLevel="0" collapsed="false">
      <c r="A16540" s="0" t="n">
        <v>16738</v>
      </c>
      <c r="B16540" s="0" t="n">
        <v>0.378687</v>
      </c>
      <c r="C16540" s="0" t="n">
        <v>1.39299</v>
      </c>
    </row>
    <row r="16541" customFormat="false" ht="15" hidden="false" customHeight="false" outlineLevel="0" collapsed="false">
      <c r="A16541" s="0" t="n">
        <v>16739</v>
      </c>
      <c r="B16541" s="0" t="n">
        <v>0.230111</v>
      </c>
      <c r="C16541" s="0" t="n">
        <v>1.91084</v>
      </c>
    </row>
    <row r="16542" customFormat="false" ht="15" hidden="false" customHeight="false" outlineLevel="0" collapsed="false">
      <c r="A16542" s="0" t="n">
        <v>16740</v>
      </c>
      <c r="B16542" s="0" t="n">
        <v>0.375583</v>
      </c>
      <c r="C16542" s="0" t="n">
        <v>1.25961</v>
      </c>
    </row>
    <row r="16543" customFormat="false" ht="15" hidden="false" customHeight="false" outlineLevel="0" collapsed="false">
      <c r="A16543" s="0" t="n">
        <v>16741</v>
      </c>
      <c r="B16543" s="0" t="n">
        <v>0.190175</v>
      </c>
      <c r="C16543" s="0" t="n">
        <v>1.2624</v>
      </c>
    </row>
    <row r="16544" customFormat="false" ht="15" hidden="false" customHeight="false" outlineLevel="0" collapsed="false">
      <c r="A16544" s="0" t="n">
        <v>16742</v>
      </c>
      <c r="B16544" s="0" t="n">
        <v>0.197824</v>
      </c>
      <c r="C16544" s="0" t="n">
        <v>1.7663</v>
      </c>
    </row>
    <row r="16545" customFormat="false" ht="15" hidden="false" customHeight="false" outlineLevel="0" collapsed="false">
      <c r="A16545" s="0" t="n">
        <v>16743</v>
      </c>
      <c r="B16545" s="0" t="n">
        <v>0.20384</v>
      </c>
      <c r="C16545" s="0" t="n">
        <v>1.25805</v>
      </c>
    </row>
    <row r="16546" customFormat="false" ht="15" hidden="false" customHeight="false" outlineLevel="0" collapsed="false">
      <c r="A16546" s="0" t="n">
        <v>16744</v>
      </c>
      <c r="B16546" s="0" t="n">
        <v>0.194143</v>
      </c>
      <c r="C16546" s="0" t="n">
        <v>2.63555</v>
      </c>
    </row>
    <row r="16547" customFormat="false" ht="15" hidden="false" customHeight="false" outlineLevel="0" collapsed="false">
      <c r="A16547" s="0" t="n">
        <v>16745</v>
      </c>
      <c r="B16547" s="0" t="n">
        <v>0.408095</v>
      </c>
      <c r="C16547" s="0" t="n">
        <v>1.25609</v>
      </c>
    </row>
    <row r="16548" customFormat="false" ht="15" hidden="false" customHeight="false" outlineLevel="0" collapsed="false">
      <c r="A16548" s="0" t="n">
        <v>16746</v>
      </c>
      <c r="B16548" s="0" t="n">
        <v>0.411519</v>
      </c>
      <c r="C16548" s="0" t="n">
        <v>1.22265</v>
      </c>
    </row>
    <row r="16549" customFormat="false" ht="15" hidden="false" customHeight="false" outlineLevel="0" collapsed="false">
      <c r="A16549" s="0" t="n">
        <v>16747</v>
      </c>
      <c r="B16549" s="0" t="n">
        <v>0.393183</v>
      </c>
      <c r="C16549" s="0" t="n">
        <v>2.62572</v>
      </c>
    </row>
    <row r="16550" customFormat="false" ht="15" hidden="false" customHeight="false" outlineLevel="0" collapsed="false">
      <c r="A16550" s="0" t="n">
        <v>16748</v>
      </c>
      <c r="B16550" s="0" t="n">
        <v>0.210975</v>
      </c>
      <c r="C16550" s="0" t="n">
        <v>2.77241</v>
      </c>
    </row>
    <row r="16551" customFormat="false" ht="15" hidden="false" customHeight="false" outlineLevel="0" collapsed="false">
      <c r="A16551" s="0" t="n">
        <v>16749</v>
      </c>
      <c r="B16551" s="0" t="n">
        <v>0.395135</v>
      </c>
      <c r="C16551" s="0" t="n">
        <v>1.38601</v>
      </c>
    </row>
    <row r="16552" customFormat="false" ht="15" hidden="false" customHeight="false" outlineLevel="0" collapsed="false">
      <c r="A16552" s="0" t="n">
        <v>16750</v>
      </c>
      <c r="B16552" s="0" t="n">
        <v>0.213151</v>
      </c>
      <c r="C16552" s="0" t="n">
        <v>1.22659</v>
      </c>
    </row>
    <row r="16553" customFormat="false" ht="15" hidden="false" customHeight="false" outlineLevel="0" collapsed="false">
      <c r="A16553" s="0" t="n">
        <v>16751</v>
      </c>
      <c r="B16553" s="0" t="n">
        <v>0.19248</v>
      </c>
      <c r="C16553" s="0" t="n">
        <v>1.50105</v>
      </c>
    </row>
    <row r="16554" customFormat="false" ht="15" hidden="false" customHeight="false" outlineLevel="0" collapsed="false">
      <c r="A16554" s="0" t="n">
        <v>16752</v>
      </c>
      <c r="B16554" s="0" t="n">
        <v>0.407231</v>
      </c>
      <c r="C16554" s="0" t="n">
        <v>1.49452</v>
      </c>
    </row>
    <row r="16555" customFormat="false" ht="15" hidden="false" customHeight="false" outlineLevel="0" collapsed="false">
      <c r="A16555" s="0" t="n">
        <v>16753</v>
      </c>
      <c r="B16555" s="0" t="n">
        <v>0.218432</v>
      </c>
      <c r="C16555" s="0" t="n">
        <v>1.23053</v>
      </c>
    </row>
    <row r="16556" customFormat="false" ht="15" hidden="false" customHeight="false" outlineLevel="0" collapsed="false">
      <c r="A16556" s="0" t="n">
        <v>16754</v>
      </c>
      <c r="B16556" s="0" t="n">
        <v>0.217535</v>
      </c>
      <c r="C16556" s="0" t="n">
        <v>1.24425</v>
      </c>
    </row>
    <row r="16557" customFormat="false" ht="15" hidden="false" customHeight="false" outlineLevel="0" collapsed="false">
      <c r="A16557" s="0" t="n">
        <v>16755</v>
      </c>
      <c r="B16557" s="0" t="n">
        <v>0.206303</v>
      </c>
      <c r="C16557" s="0" t="n">
        <v>1.2336</v>
      </c>
    </row>
    <row r="16558" customFormat="false" ht="15" hidden="false" customHeight="false" outlineLevel="0" collapsed="false">
      <c r="A16558" s="0" t="n">
        <v>16756</v>
      </c>
      <c r="B16558" s="0" t="n">
        <v>0.208799</v>
      </c>
      <c r="C16558" s="0" t="n">
        <v>2.68239</v>
      </c>
    </row>
    <row r="16559" customFormat="false" ht="15" hidden="false" customHeight="false" outlineLevel="0" collapsed="false">
      <c r="A16559" s="0" t="n">
        <v>16757</v>
      </c>
      <c r="B16559" s="0" t="n">
        <v>0.225311</v>
      </c>
      <c r="C16559" s="0" t="n">
        <v>1.26825</v>
      </c>
    </row>
    <row r="16560" customFormat="false" ht="15" hidden="false" customHeight="false" outlineLevel="0" collapsed="false">
      <c r="A16560" s="0" t="n">
        <v>16758</v>
      </c>
      <c r="B16560" s="0" t="n">
        <v>0.222463</v>
      </c>
      <c r="C16560" s="0" t="n">
        <v>1.24953</v>
      </c>
    </row>
    <row r="16561" customFormat="false" ht="15" hidden="false" customHeight="false" outlineLevel="0" collapsed="false">
      <c r="A16561" s="0" t="n">
        <v>16759</v>
      </c>
      <c r="B16561" s="0" t="n">
        <v>0.211456</v>
      </c>
      <c r="C16561" s="0" t="n">
        <v>1.88073</v>
      </c>
    </row>
    <row r="16562" customFormat="false" ht="15" hidden="false" customHeight="false" outlineLevel="0" collapsed="false">
      <c r="A16562" s="0" t="n">
        <v>16760</v>
      </c>
      <c r="B16562" s="0" t="n">
        <v>0.201023</v>
      </c>
      <c r="C16562" s="0" t="n">
        <v>1.23286</v>
      </c>
    </row>
    <row r="16563" customFormat="false" ht="15" hidden="false" customHeight="false" outlineLevel="0" collapsed="false">
      <c r="A16563" s="0" t="n">
        <v>16761</v>
      </c>
      <c r="B16563" s="0" t="n">
        <v>0.394783</v>
      </c>
      <c r="C16563" s="0" t="n">
        <v>1.263</v>
      </c>
    </row>
    <row r="16564" customFormat="false" ht="15" hidden="false" customHeight="false" outlineLevel="0" collapsed="false">
      <c r="A16564" s="0" t="n">
        <v>16762</v>
      </c>
      <c r="B16564" s="0" t="n">
        <v>0.21328</v>
      </c>
      <c r="C16564" s="0" t="n">
        <v>1.26944</v>
      </c>
    </row>
    <row r="16565" customFormat="false" ht="15" hidden="false" customHeight="false" outlineLevel="0" collapsed="false">
      <c r="A16565" s="0" t="n">
        <v>16763</v>
      </c>
      <c r="B16565" s="0" t="n">
        <v>0.211744</v>
      </c>
      <c r="C16565" s="0" t="n">
        <v>2.34825</v>
      </c>
    </row>
    <row r="16566" customFormat="false" ht="15" hidden="false" customHeight="false" outlineLevel="0" collapsed="false">
      <c r="A16566" s="0" t="n">
        <v>16764</v>
      </c>
      <c r="B16566" s="0" t="n">
        <v>0.386047</v>
      </c>
      <c r="C16566" s="0" t="n">
        <v>1.80019</v>
      </c>
    </row>
    <row r="16567" customFormat="false" ht="15" hidden="false" customHeight="false" outlineLevel="0" collapsed="false">
      <c r="A16567" s="0" t="n">
        <v>16765</v>
      </c>
      <c r="B16567" s="0" t="n">
        <v>0.231263</v>
      </c>
      <c r="C16567" s="0" t="n">
        <v>1.27177</v>
      </c>
    </row>
    <row r="16568" customFormat="false" ht="15" hidden="false" customHeight="false" outlineLevel="0" collapsed="false">
      <c r="A16568" s="0" t="n">
        <v>16766</v>
      </c>
      <c r="B16568" s="0" t="n">
        <v>0.438015</v>
      </c>
      <c r="C16568" s="0" t="n">
        <v>1.47462</v>
      </c>
    </row>
    <row r="16569" customFormat="false" ht="15" hidden="false" customHeight="false" outlineLevel="0" collapsed="false">
      <c r="A16569" s="0" t="n">
        <v>16767</v>
      </c>
      <c r="B16569" s="0" t="n">
        <v>0.431711</v>
      </c>
      <c r="C16569" s="0" t="n">
        <v>1.22576</v>
      </c>
    </row>
    <row r="16570" customFormat="false" ht="15" hidden="false" customHeight="false" outlineLevel="0" collapsed="false">
      <c r="A16570" s="0" t="n">
        <v>16768</v>
      </c>
      <c r="B16570" s="0" t="n">
        <v>0.443039</v>
      </c>
      <c r="C16570" s="0" t="n">
        <v>1.23539</v>
      </c>
    </row>
    <row r="16571" customFormat="false" ht="15" hidden="false" customHeight="false" outlineLevel="0" collapsed="false">
      <c r="A16571" s="0" t="n">
        <v>16769</v>
      </c>
      <c r="B16571" s="0" t="n">
        <v>0.395455</v>
      </c>
      <c r="C16571" s="0" t="n">
        <v>1.26355</v>
      </c>
    </row>
    <row r="16572" customFormat="false" ht="15" hidden="false" customHeight="false" outlineLevel="0" collapsed="false">
      <c r="A16572" s="0" t="n">
        <v>16770</v>
      </c>
      <c r="B16572" s="0" t="n">
        <v>0.207647</v>
      </c>
      <c r="C16572" s="0" t="n">
        <v>1.23612</v>
      </c>
    </row>
    <row r="16573" customFormat="false" ht="15" hidden="false" customHeight="false" outlineLevel="0" collapsed="false">
      <c r="A16573" s="0" t="n">
        <v>16771</v>
      </c>
      <c r="B16573" s="0" t="n">
        <v>0.234784</v>
      </c>
      <c r="C16573" s="0" t="n">
        <v>1.3567</v>
      </c>
    </row>
    <row r="16574" customFormat="false" ht="15" hidden="false" customHeight="false" outlineLevel="0" collapsed="false">
      <c r="A16574" s="0" t="n">
        <v>16772</v>
      </c>
      <c r="B16574" s="0" t="n">
        <v>0.23472</v>
      </c>
      <c r="C16574" s="0" t="n">
        <v>1.4678</v>
      </c>
    </row>
    <row r="16575" customFormat="false" ht="15" hidden="false" customHeight="false" outlineLevel="0" collapsed="false">
      <c r="A16575" s="0" t="n">
        <v>16773</v>
      </c>
      <c r="B16575" s="0" t="n">
        <v>0.379519</v>
      </c>
      <c r="C16575" s="0" t="n">
        <v>1.27264</v>
      </c>
    </row>
    <row r="16576" customFormat="false" ht="15" hidden="false" customHeight="false" outlineLevel="0" collapsed="false">
      <c r="A16576" s="0" t="n">
        <v>16774</v>
      </c>
      <c r="B16576" s="0" t="n">
        <v>0.199072</v>
      </c>
      <c r="C16576" s="0" t="n">
        <v>1.24166</v>
      </c>
    </row>
    <row r="16577" customFormat="false" ht="15" hidden="false" customHeight="false" outlineLevel="0" collapsed="false">
      <c r="A16577" s="0" t="n">
        <v>16775</v>
      </c>
      <c r="B16577" s="0" t="n">
        <v>0.229056</v>
      </c>
      <c r="C16577" s="0" t="n">
        <v>2.04105</v>
      </c>
    </row>
    <row r="16578" customFormat="false" ht="15" hidden="false" customHeight="false" outlineLevel="0" collapsed="false">
      <c r="A16578" s="0" t="n">
        <v>16776</v>
      </c>
      <c r="B16578" s="0" t="n">
        <v>0.390495</v>
      </c>
      <c r="C16578" s="0" t="n">
        <v>2.15059</v>
      </c>
    </row>
    <row r="16579" customFormat="false" ht="15" hidden="false" customHeight="false" outlineLevel="0" collapsed="false">
      <c r="A16579" s="0" t="n">
        <v>16777</v>
      </c>
      <c r="B16579" s="0" t="n">
        <v>0.431455</v>
      </c>
      <c r="C16579" s="0" t="n">
        <v>1.26998</v>
      </c>
    </row>
    <row r="16580" customFormat="false" ht="15" hidden="false" customHeight="false" outlineLevel="0" collapsed="false">
      <c r="A16580" s="0" t="n">
        <v>16778</v>
      </c>
      <c r="B16580" s="0" t="n">
        <v>0.200703</v>
      </c>
      <c r="C16580" s="0" t="n">
        <v>1.57062</v>
      </c>
    </row>
    <row r="16581" customFormat="false" ht="15" hidden="false" customHeight="false" outlineLevel="0" collapsed="false">
      <c r="A16581" s="0" t="n">
        <v>16779</v>
      </c>
      <c r="B16581" s="0" t="n">
        <v>0.224863</v>
      </c>
      <c r="C16581" s="0" t="n">
        <v>1.26509</v>
      </c>
    </row>
    <row r="16582" customFormat="false" ht="15" hidden="false" customHeight="false" outlineLevel="0" collapsed="false">
      <c r="A16582" s="0" t="n">
        <v>16780</v>
      </c>
      <c r="B16582" s="0" t="n">
        <v>0.206464</v>
      </c>
      <c r="C16582" s="0" t="n">
        <v>1.27164</v>
      </c>
    </row>
    <row r="16583" customFormat="false" ht="15" hidden="false" customHeight="false" outlineLevel="0" collapsed="false">
      <c r="A16583" s="0" t="n">
        <v>16781</v>
      </c>
      <c r="B16583" s="0" t="n">
        <v>0.215488</v>
      </c>
      <c r="C16583" s="0" t="n">
        <v>1.64979</v>
      </c>
    </row>
    <row r="16584" customFormat="false" ht="15" hidden="false" customHeight="false" outlineLevel="0" collapsed="false">
      <c r="A16584" s="0" t="n">
        <v>16782</v>
      </c>
      <c r="B16584" s="0" t="n">
        <v>0.197951</v>
      </c>
      <c r="C16584" s="0" t="n">
        <v>2.04175</v>
      </c>
    </row>
    <row r="16585" customFormat="false" ht="15" hidden="false" customHeight="false" outlineLevel="0" collapsed="false">
      <c r="A16585" s="0" t="n">
        <v>16783</v>
      </c>
      <c r="B16585" s="0" t="n">
        <v>0.46611</v>
      </c>
      <c r="C16585" s="0" t="n">
        <v>1.28064</v>
      </c>
    </row>
    <row r="16586" customFormat="false" ht="15" hidden="false" customHeight="false" outlineLevel="0" collapsed="false">
      <c r="A16586" s="0" t="n">
        <v>16784</v>
      </c>
      <c r="B16586" s="0" t="n">
        <v>0.218143</v>
      </c>
      <c r="C16586" s="0" t="n">
        <v>1.26022</v>
      </c>
    </row>
    <row r="16587" customFormat="false" ht="15" hidden="false" customHeight="false" outlineLevel="0" collapsed="false">
      <c r="A16587" s="0" t="n">
        <v>16785</v>
      </c>
      <c r="B16587" s="0" t="n">
        <v>0.406431</v>
      </c>
      <c r="C16587" s="0" t="n">
        <v>1.2927</v>
      </c>
    </row>
    <row r="16588" customFormat="false" ht="15" hidden="false" customHeight="false" outlineLevel="0" collapsed="false">
      <c r="A16588" s="0" t="n">
        <v>16786</v>
      </c>
      <c r="B16588" s="0" t="n">
        <v>0.199551</v>
      </c>
      <c r="C16588" s="0" t="n">
        <v>2.09804</v>
      </c>
    </row>
    <row r="16589" customFormat="false" ht="15" hidden="false" customHeight="false" outlineLevel="0" collapsed="false">
      <c r="A16589" s="0" t="n">
        <v>16787</v>
      </c>
      <c r="B16589" s="0" t="n">
        <v>0.21616</v>
      </c>
      <c r="C16589" s="0" t="n">
        <v>2.32223</v>
      </c>
    </row>
    <row r="16590" customFormat="false" ht="15" hidden="false" customHeight="false" outlineLevel="0" collapsed="false">
      <c r="A16590" s="0" t="n">
        <v>16788</v>
      </c>
      <c r="B16590" s="0" t="n">
        <v>0.20736</v>
      </c>
      <c r="C16590" s="0" t="n">
        <v>1.24464</v>
      </c>
    </row>
    <row r="16591" customFormat="false" ht="15" hidden="false" customHeight="false" outlineLevel="0" collapsed="false">
      <c r="A16591" s="0" t="n">
        <v>16789</v>
      </c>
      <c r="B16591" s="0" t="n">
        <v>0.224928</v>
      </c>
      <c r="C16591" s="0" t="n">
        <v>1.26339</v>
      </c>
    </row>
    <row r="16592" customFormat="false" ht="15" hidden="false" customHeight="false" outlineLevel="0" collapsed="false">
      <c r="A16592" s="0" t="n">
        <v>16790</v>
      </c>
      <c r="B16592" s="0" t="n">
        <v>0.205055</v>
      </c>
      <c r="C16592" s="0" t="n">
        <v>1.27296</v>
      </c>
    </row>
    <row r="16593" customFormat="false" ht="15" hidden="false" customHeight="false" outlineLevel="0" collapsed="false">
      <c r="A16593" s="0" t="n">
        <v>16791</v>
      </c>
      <c r="B16593" s="0" t="n">
        <v>0.457535</v>
      </c>
      <c r="C16593" s="0" t="n">
        <v>1.26512</v>
      </c>
    </row>
    <row r="16594" customFormat="false" ht="15" hidden="false" customHeight="false" outlineLevel="0" collapsed="false">
      <c r="A16594" s="0" t="n">
        <v>16792</v>
      </c>
      <c r="B16594" s="0" t="n">
        <v>0.23936</v>
      </c>
      <c r="C16594" s="0" t="n">
        <v>2.38489</v>
      </c>
    </row>
    <row r="16595" customFormat="false" ht="15" hidden="false" customHeight="false" outlineLevel="0" collapsed="false">
      <c r="A16595" s="0" t="n">
        <v>16793</v>
      </c>
      <c r="B16595" s="0" t="n">
        <v>0.427262</v>
      </c>
      <c r="C16595" s="0" t="n">
        <v>1.08329</v>
      </c>
    </row>
    <row r="16596" customFormat="false" ht="15" hidden="false" customHeight="false" outlineLevel="0" collapsed="false">
      <c r="A16596" s="0" t="n">
        <v>16794</v>
      </c>
      <c r="B16596" s="0" t="n">
        <v>0.218559</v>
      </c>
      <c r="C16596" s="0" t="n">
        <v>1.2222</v>
      </c>
    </row>
    <row r="16597" customFormat="false" ht="15" hidden="false" customHeight="false" outlineLevel="0" collapsed="false">
      <c r="A16597" s="0" t="n">
        <v>16795</v>
      </c>
      <c r="B16597" s="0" t="n">
        <v>0.426527</v>
      </c>
      <c r="C16597" s="0" t="n">
        <v>1.2831</v>
      </c>
    </row>
    <row r="16598" customFormat="false" ht="15" hidden="false" customHeight="false" outlineLevel="0" collapsed="false">
      <c r="A16598" s="0" t="n">
        <v>16796</v>
      </c>
      <c r="B16598" s="0" t="n">
        <v>0.198592</v>
      </c>
      <c r="C16598" s="0" t="n">
        <v>1.24557</v>
      </c>
    </row>
    <row r="16599" customFormat="false" ht="15" hidden="false" customHeight="false" outlineLevel="0" collapsed="false">
      <c r="A16599" s="0" t="n">
        <v>16797</v>
      </c>
      <c r="B16599" s="0" t="n">
        <v>0.215135</v>
      </c>
      <c r="C16599" s="0" t="n">
        <v>1.33011</v>
      </c>
    </row>
    <row r="16600" customFormat="false" ht="15" hidden="false" customHeight="false" outlineLevel="0" collapsed="false">
      <c r="A16600" s="0" t="n">
        <v>16798</v>
      </c>
      <c r="B16600" s="0" t="n">
        <v>0.225344</v>
      </c>
      <c r="C16600" s="0" t="n">
        <v>1.71523</v>
      </c>
    </row>
    <row r="16601" customFormat="false" ht="15" hidden="false" customHeight="false" outlineLevel="0" collapsed="false">
      <c r="A16601" s="0" t="n">
        <v>16799</v>
      </c>
      <c r="B16601" s="0" t="n">
        <v>0.425855</v>
      </c>
      <c r="C16601" s="0" t="n">
        <v>1.26502</v>
      </c>
    </row>
    <row r="16602" customFormat="false" ht="15" hidden="false" customHeight="false" outlineLevel="0" collapsed="false">
      <c r="A16602" s="0" t="n">
        <v>16800</v>
      </c>
      <c r="B16602" s="0" t="n">
        <v>0.200575</v>
      </c>
      <c r="C16602" s="0" t="n">
        <v>2.10425</v>
      </c>
    </row>
    <row r="16603" customFormat="false" ht="15" hidden="false" customHeight="false" outlineLevel="0" collapsed="false">
      <c r="A16603" s="0" t="n">
        <v>16801</v>
      </c>
      <c r="B16603" s="0" t="n">
        <v>0.238399</v>
      </c>
      <c r="C16603" s="0" t="n">
        <v>2.73734</v>
      </c>
    </row>
    <row r="16604" customFormat="false" ht="15" hidden="false" customHeight="false" outlineLevel="0" collapsed="false">
      <c r="A16604" s="0" t="n">
        <v>16802</v>
      </c>
      <c r="B16604" s="0" t="n">
        <v>0.410463</v>
      </c>
      <c r="C16604" s="0" t="n">
        <v>1.63308</v>
      </c>
    </row>
    <row r="16605" customFormat="false" ht="15" hidden="false" customHeight="false" outlineLevel="0" collapsed="false">
      <c r="A16605" s="0" t="n">
        <v>16803</v>
      </c>
      <c r="B16605" s="0" t="n">
        <v>0.196416</v>
      </c>
      <c r="C16605" s="0" t="n">
        <v>1.27206</v>
      </c>
    </row>
    <row r="16606" customFormat="false" ht="15" hidden="false" customHeight="false" outlineLevel="0" collapsed="false">
      <c r="A16606" s="0" t="n">
        <v>16804</v>
      </c>
      <c r="B16606" s="0" t="n">
        <v>0.214207</v>
      </c>
      <c r="C16606" s="0" t="n">
        <v>1.27283</v>
      </c>
    </row>
    <row r="16607" customFormat="false" ht="15" hidden="false" customHeight="false" outlineLevel="0" collapsed="false">
      <c r="A16607" s="0" t="n">
        <v>16805</v>
      </c>
      <c r="B16607" s="0" t="n">
        <v>0.2024</v>
      </c>
      <c r="C16607" s="0" t="n">
        <v>1.47488</v>
      </c>
    </row>
    <row r="16608" customFormat="false" ht="15" hidden="false" customHeight="false" outlineLevel="0" collapsed="false">
      <c r="A16608" s="0" t="n">
        <v>16806</v>
      </c>
      <c r="B16608" s="0" t="n">
        <v>0.453567</v>
      </c>
      <c r="C16608" s="0" t="n">
        <v>1.4008</v>
      </c>
    </row>
    <row r="16609" customFormat="false" ht="15" hidden="false" customHeight="false" outlineLevel="0" collapsed="false">
      <c r="A16609" s="0" t="n">
        <v>16807</v>
      </c>
      <c r="B16609" s="0" t="n">
        <v>0.213887</v>
      </c>
      <c r="C16609" s="0" t="n">
        <v>1.29305</v>
      </c>
    </row>
    <row r="16610" customFormat="false" ht="15" hidden="false" customHeight="false" outlineLevel="0" collapsed="false">
      <c r="A16610" s="0" t="n">
        <v>16808</v>
      </c>
      <c r="B16610" s="0" t="n">
        <v>0.243199</v>
      </c>
      <c r="C16610" s="0" t="n">
        <v>1.24355</v>
      </c>
    </row>
    <row r="16611" customFormat="false" ht="15" hidden="false" customHeight="false" outlineLevel="0" collapsed="false">
      <c r="A16611" s="0" t="n">
        <v>16809</v>
      </c>
      <c r="B16611" s="0" t="n">
        <v>0.403487</v>
      </c>
      <c r="C16611" s="0" t="n">
        <v>2.2262</v>
      </c>
    </row>
    <row r="16612" customFormat="false" ht="15" hidden="false" customHeight="false" outlineLevel="0" collapsed="false">
      <c r="A16612" s="0" t="n">
        <v>16810</v>
      </c>
      <c r="B16612" s="0" t="n">
        <v>0.417311</v>
      </c>
      <c r="C16612" s="0" t="n">
        <v>1.23459</v>
      </c>
    </row>
    <row r="16613" customFormat="false" ht="15" hidden="false" customHeight="false" outlineLevel="0" collapsed="false">
      <c r="A16613" s="0" t="n">
        <v>16811</v>
      </c>
      <c r="B16613" s="0" t="n">
        <v>0.195583</v>
      </c>
      <c r="C16613" s="0" t="n">
        <v>1.67792</v>
      </c>
    </row>
    <row r="16614" customFormat="false" ht="15" hidden="false" customHeight="false" outlineLevel="0" collapsed="false">
      <c r="A16614" s="0" t="n">
        <v>16812</v>
      </c>
      <c r="B16614" s="0" t="n">
        <v>0.394431</v>
      </c>
      <c r="C16614" s="0" t="n">
        <v>1.29881</v>
      </c>
    </row>
    <row r="16615" customFormat="false" ht="15" hidden="false" customHeight="false" outlineLevel="0" collapsed="false">
      <c r="A16615" s="0" t="n">
        <v>16813</v>
      </c>
      <c r="B16615" s="0" t="n">
        <v>0.393695</v>
      </c>
      <c r="C16615" s="0" t="n">
        <v>1.73785</v>
      </c>
    </row>
    <row r="16616" customFormat="false" ht="15" hidden="false" customHeight="false" outlineLevel="0" collapsed="false">
      <c r="A16616" s="0" t="n">
        <v>16814</v>
      </c>
      <c r="B16616" s="0" t="n">
        <v>0.206848</v>
      </c>
      <c r="C16616" s="0" t="n">
        <v>1.57443</v>
      </c>
    </row>
    <row r="16617" customFormat="false" ht="15" hidden="false" customHeight="false" outlineLevel="0" collapsed="false">
      <c r="A16617" s="0" t="n">
        <v>16815</v>
      </c>
      <c r="B16617" s="0" t="n">
        <v>0.216832</v>
      </c>
      <c r="C16617" s="0" t="n">
        <v>1.26029</v>
      </c>
    </row>
    <row r="16618" customFormat="false" ht="15" hidden="false" customHeight="false" outlineLevel="0" collapsed="false">
      <c r="A16618" s="0" t="n">
        <v>16816</v>
      </c>
      <c r="B16618" s="0" t="n">
        <v>0.233792</v>
      </c>
      <c r="C16618" s="0" t="n">
        <v>2.30748</v>
      </c>
    </row>
    <row r="16619" customFormat="false" ht="15" hidden="false" customHeight="false" outlineLevel="0" collapsed="false">
      <c r="A16619" s="0" t="n">
        <v>16817</v>
      </c>
      <c r="B16619" s="0" t="n">
        <v>0.22288</v>
      </c>
      <c r="C16619" s="0" t="n">
        <v>1.28342</v>
      </c>
    </row>
    <row r="16620" customFormat="false" ht="15" hidden="false" customHeight="false" outlineLevel="0" collapsed="false">
      <c r="A16620" s="0" t="n">
        <v>16818</v>
      </c>
      <c r="B16620" s="0" t="n">
        <v>0.212255</v>
      </c>
      <c r="C16620" s="0" t="n">
        <v>1.24508</v>
      </c>
    </row>
    <row r="16621" customFormat="false" ht="15" hidden="false" customHeight="false" outlineLevel="0" collapsed="false">
      <c r="A16621" s="0" t="n">
        <v>16819</v>
      </c>
      <c r="B16621" s="0" t="n">
        <v>0.210464</v>
      </c>
      <c r="C16621" s="0" t="n">
        <v>1.63279</v>
      </c>
    </row>
    <row r="16622" customFormat="false" ht="15" hidden="false" customHeight="false" outlineLevel="0" collapsed="false">
      <c r="A16622" s="0" t="n">
        <v>16820</v>
      </c>
      <c r="B16622" s="0" t="n">
        <v>0.219584</v>
      </c>
      <c r="C16622" s="0" t="n">
        <v>2.99423</v>
      </c>
    </row>
    <row r="16623" customFormat="false" ht="15" hidden="false" customHeight="false" outlineLevel="0" collapsed="false">
      <c r="A16623" s="0" t="n">
        <v>16821</v>
      </c>
      <c r="B16623" s="0" t="n">
        <v>0.204768</v>
      </c>
      <c r="C16623" s="0" t="n">
        <v>1.24889</v>
      </c>
    </row>
    <row r="16624" customFormat="false" ht="15" hidden="false" customHeight="false" outlineLevel="0" collapsed="false">
      <c r="A16624" s="0" t="n">
        <v>16822</v>
      </c>
      <c r="B16624" s="0" t="n">
        <v>0.220735</v>
      </c>
      <c r="C16624" s="0" t="n">
        <v>1.54588</v>
      </c>
    </row>
    <row r="16625" customFormat="false" ht="15" hidden="false" customHeight="false" outlineLevel="0" collapsed="false">
      <c r="A16625" s="0" t="n">
        <v>16823</v>
      </c>
      <c r="B16625" s="0" t="n">
        <v>0.217088</v>
      </c>
      <c r="C16625" s="0" t="n">
        <v>1.27206</v>
      </c>
    </row>
    <row r="16626" customFormat="false" ht="15" hidden="false" customHeight="false" outlineLevel="0" collapsed="false">
      <c r="A16626" s="0" t="n">
        <v>16824</v>
      </c>
      <c r="B16626" s="0" t="n">
        <v>0.227264</v>
      </c>
      <c r="C16626" s="0" t="n">
        <v>1.22864</v>
      </c>
    </row>
    <row r="16627" customFormat="false" ht="15" hidden="false" customHeight="false" outlineLevel="0" collapsed="false">
      <c r="A16627" s="0" t="n">
        <v>16825</v>
      </c>
      <c r="B16627" s="0" t="n">
        <v>0.220767</v>
      </c>
      <c r="C16627" s="0" t="n">
        <v>1.23897</v>
      </c>
    </row>
    <row r="16628" customFormat="false" ht="15" hidden="false" customHeight="false" outlineLevel="0" collapsed="false">
      <c r="A16628" s="0" t="n">
        <v>16826</v>
      </c>
      <c r="B16628" s="0" t="n">
        <v>0.48755</v>
      </c>
      <c r="C16628" s="0" t="n">
        <v>1.28876</v>
      </c>
    </row>
    <row r="16629" customFormat="false" ht="15" hidden="false" customHeight="false" outlineLevel="0" collapsed="false">
      <c r="A16629" s="0" t="n">
        <v>16827</v>
      </c>
      <c r="B16629" s="0" t="n">
        <v>0.445822</v>
      </c>
      <c r="C16629" s="0" t="n">
        <v>1.48115</v>
      </c>
    </row>
    <row r="16630" customFormat="false" ht="15" hidden="false" customHeight="false" outlineLevel="0" collapsed="false">
      <c r="A16630" s="0" t="n">
        <v>16828</v>
      </c>
      <c r="B16630" s="0" t="n">
        <v>0.197343</v>
      </c>
      <c r="C16630" s="0" t="n">
        <v>2.43833</v>
      </c>
    </row>
    <row r="16631" customFormat="false" ht="15" hidden="false" customHeight="false" outlineLevel="0" collapsed="false">
      <c r="A16631" s="0" t="n">
        <v>16829</v>
      </c>
      <c r="B16631" s="0" t="n">
        <v>0.220543</v>
      </c>
      <c r="C16631" s="0" t="n">
        <v>2.00595</v>
      </c>
    </row>
    <row r="16632" customFormat="false" ht="15" hidden="false" customHeight="false" outlineLevel="0" collapsed="false">
      <c r="A16632" s="0" t="n">
        <v>16830</v>
      </c>
      <c r="B16632" s="0" t="n">
        <v>0.212032</v>
      </c>
      <c r="C16632" s="0" t="n">
        <v>1.24265</v>
      </c>
    </row>
    <row r="16633" customFormat="false" ht="15" hidden="false" customHeight="false" outlineLevel="0" collapsed="false">
      <c r="A16633" s="0" t="n">
        <v>16831</v>
      </c>
      <c r="B16633" s="0" t="n">
        <v>0.217088</v>
      </c>
      <c r="C16633" s="0" t="n">
        <v>1.26067</v>
      </c>
    </row>
    <row r="16634" customFormat="false" ht="15" hidden="false" customHeight="false" outlineLevel="0" collapsed="false">
      <c r="A16634" s="0" t="n">
        <v>16832</v>
      </c>
      <c r="B16634" s="0" t="n">
        <v>0.219967</v>
      </c>
      <c r="C16634" s="0" t="n">
        <v>1.52921</v>
      </c>
    </row>
    <row r="16635" customFormat="false" ht="15" hidden="false" customHeight="false" outlineLevel="0" collapsed="false">
      <c r="A16635" s="0" t="n">
        <v>16833</v>
      </c>
      <c r="B16635" s="0" t="n">
        <v>0.521535</v>
      </c>
      <c r="C16635" s="0" t="n">
        <v>1.68012</v>
      </c>
    </row>
    <row r="16636" customFormat="false" ht="15" hidden="false" customHeight="false" outlineLevel="0" collapsed="false">
      <c r="A16636" s="0" t="n">
        <v>16834</v>
      </c>
      <c r="B16636" s="0" t="n">
        <v>0.269855</v>
      </c>
      <c r="C16636" s="0" t="n">
        <v>1.24665</v>
      </c>
    </row>
    <row r="16637" customFormat="false" ht="15" hidden="false" customHeight="false" outlineLevel="0" collapsed="false">
      <c r="A16637" s="0" t="n">
        <v>16835</v>
      </c>
      <c r="B16637" s="0" t="n">
        <v>0.222495</v>
      </c>
      <c r="C16637" s="0" t="n">
        <v>1.27469</v>
      </c>
    </row>
    <row r="16638" customFormat="false" ht="15" hidden="false" customHeight="false" outlineLevel="0" collapsed="false">
      <c r="A16638" s="0" t="n">
        <v>16836</v>
      </c>
      <c r="B16638" s="0" t="n">
        <v>0.394335</v>
      </c>
      <c r="C16638" s="0" t="n">
        <v>2.24582</v>
      </c>
    </row>
    <row r="16639" customFormat="false" ht="15" hidden="false" customHeight="false" outlineLevel="0" collapsed="false">
      <c r="A16639" s="0" t="n">
        <v>16837</v>
      </c>
      <c r="B16639" s="0" t="n">
        <v>0.21456</v>
      </c>
      <c r="C16639" s="0" t="n">
        <v>1.98371</v>
      </c>
    </row>
    <row r="16640" customFormat="false" ht="15" hidden="false" customHeight="false" outlineLevel="0" collapsed="false">
      <c r="A16640" s="0" t="n">
        <v>16838</v>
      </c>
      <c r="B16640" s="0" t="n">
        <v>0.213375</v>
      </c>
      <c r="C16640" s="0" t="n">
        <v>1.52435</v>
      </c>
    </row>
    <row r="16641" customFormat="false" ht="15" hidden="false" customHeight="false" outlineLevel="0" collapsed="false">
      <c r="A16641" s="0" t="n">
        <v>16839</v>
      </c>
      <c r="B16641" s="0" t="n">
        <v>0.20496</v>
      </c>
      <c r="C16641" s="0" t="n">
        <v>1.60723</v>
      </c>
    </row>
    <row r="16642" customFormat="false" ht="15" hidden="false" customHeight="false" outlineLevel="0" collapsed="false">
      <c r="A16642" s="0" t="n">
        <v>16840</v>
      </c>
      <c r="B16642" s="0" t="n">
        <v>0.205951</v>
      </c>
      <c r="C16642" s="0" t="n">
        <v>1.24425</v>
      </c>
    </row>
    <row r="16643" customFormat="false" ht="15" hidden="false" customHeight="false" outlineLevel="0" collapsed="false">
      <c r="A16643" s="0" t="n">
        <v>16841</v>
      </c>
      <c r="B16643" s="0" t="n">
        <v>0.428991</v>
      </c>
      <c r="C16643" s="0" t="n">
        <v>1.26057</v>
      </c>
    </row>
    <row r="16644" customFormat="false" ht="15" hidden="false" customHeight="false" outlineLevel="0" collapsed="false">
      <c r="A16644" s="0" t="n">
        <v>16842</v>
      </c>
      <c r="B16644" s="0" t="n">
        <v>0.206816</v>
      </c>
      <c r="C16644" s="0" t="n">
        <v>1.25846</v>
      </c>
    </row>
    <row r="16645" customFormat="false" ht="15" hidden="false" customHeight="false" outlineLevel="0" collapsed="false">
      <c r="A16645" s="0" t="n">
        <v>16843</v>
      </c>
      <c r="B16645" s="0" t="n">
        <v>0.424383</v>
      </c>
      <c r="C16645" s="0" t="n">
        <v>2.06867</v>
      </c>
    </row>
    <row r="16646" customFormat="false" ht="15" hidden="false" customHeight="false" outlineLevel="0" collapsed="false">
      <c r="A16646" s="0" t="n">
        <v>16844</v>
      </c>
      <c r="B16646" s="0" t="n">
        <v>0.213727</v>
      </c>
      <c r="C16646" s="0" t="n">
        <v>1.66137</v>
      </c>
    </row>
    <row r="16647" customFormat="false" ht="15" hidden="false" customHeight="false" outlineLevel="0" collapsed="false">
      <c r="A16647" s="0" t="n">
        <v>16845</v>
      </c>
      <c r="B16647" s="0" t="n">
        <v>0.424607</v>
      </c>
      <c r="C16647" s="0" t="n">
        <v>1.30982</v>
      </c>
    </row>
    <row r="16648" customFormat="false" ht="15" hidden="false" customHeight="false" outlineLevel="0" collapsed="false">
      <c r="A16648" s="0" t="n">
        <v>16846</v>
      </c>
      <c r="B16648" s="0" t="n">
        <v>0.388575</v>
      </c>
      <c r="C16648" s="0" t="n">
        <v>1.2464</v>
      </c>
    </row>
    <row r="16649" customFormat="false" ht="15" hidden="false" customHeight="false" outlineLevel="0" collapsed="false">
      <c r="A16649" s="0" t="n">
        <v>16847</v>
      </c>
      <c r="B16649" s="0" t="n">
        <v>0.238016</v>
      </c>
      <c r="C16649" s="0" t="n">
        <v>1.58966</v>
      </c>
    </row>
    <row r="16650" customFormat="false" ht="15" hidden="false" customHeight="false" outlineLevel="0" collapsed="false">
      <c r="A16650" s="0" t="n">
        <v>16848</v>
      </c>
      <c r="B16650" s="0" t="n">
        <v>0.386815</v>
      </c>
      <c r="C16650" s="0" t="n">
        <v>1.2464</v>
      </c>
    </row>
    <row r="16651" customFormat="false" ht="15" hidden="false" customHeight="false" outlineLevel="0" collapsed="false">
      <c r="A16651" s="0" t="n">
        <v>16849</v>
      </c>
      <c r="B16651" s="0" t="n">
        <v>0.212736</v>
      </c>
      <c r="C16651" s="0" t="n">
        <v>1.27568</v>
      </c>
    </row>
    <row r="16652" customFormat="false" ht="15" hidden="false" customHeight="false" outlineLevel="0" collapsed="false">
      <c r="A16652" s="0" t="n">
        <v>16850</v>
      </c>
      <c r="B16652" s="0" t="n">
        <v>0.209535</v>
      </c>
      <c r="C16652" s="0" t="n">
        <v>1.48774</v>
      </c>
    </row>
    <row r="16653" customFormat="false" ht="15" hidden="false" customHeight="false" outlineLevel="0" collapsed="false">
      <c r="A16653" s="0" t="n">
        <v>16851</v>
      </c>
      <c r="B16653" s="0" t="n">
        <v>0.219519</v>
      </c>
      <c r="C16653" s="0" t="n">
        <v>1.26412</v>
      </c>
    </row>
    <row r="16654" customFormat="false" ht="15" hidden="false" customHeight="false" outlineLevel="0" collapsed="false">
      <c r="A16654" s="0" t="n">
        <v>16852</v>
      </c>
      <c r="B16654" s="0" t="n">
        <v>0.400735</v>
      </c>
      <c r="C16654" s="0" t="n">
        <v>1.93158</v>
      </c>
    </row>
    <row r="16655" customFormat="false" ht="15" hidden="false" customHeight="false" outlineLevel="0" collapsed="false">
      <c r="A16655" s="0" t="n">
        <v>16853</v>
      </c>
      <c r="B16655" s="0" t="n">
        <v>0.210559</v>
      </c>
      <c r="C16655" s="0" t="n">
        <v>1.33373</v>
      </c>
    </row>
    <row r="16656" customFormat="false" ht="15" hidden="false" customHeight="false" outlineLevel="0" collapsed="false">
      <c r="A16656" s="0" t="n">
        <v>16854</v>
      </c>
      <c r="B16656" s="0" t="n">
        <v>0.402495</v>
      </c>
      <c r="C16656" s="0" t="n">
        <v>1.25747</v>
      </c>
    </row>
    <row r="16657" customFormat="false" ht="15" hidden="false" customHeight="false" outlineLevel="0" collapsed="false">
      <c r="A16657" s="0" t="n">
        <v>16855</v>
      </c>
      <c r="B16657" s="0" t="n">
        <v>0.1944</v>
      </c>
      <c r="C16657" s="0" t="n">
        <v>1.46313</v>
      </c>
    </row>
    <row r="16658" customFormat="false" ht="15" hidden="false" customHeight="false" outlineLevel="0" collapsed="false">
      <c r="A16658" s="0" t="n">
        <v>16856</v>
      </c>
      <c r="B16658" s="0" t="n">
        <v>0.199807</v>
      </c>
      <c r="C16658" s="0" t="n">
        <v>1.26588</v>
      </c>
    </row>
    <row r="16659" customFormat="false" ht="15" hidden="false" customHeight="false" outlineLevel="0" collapsed="false">
      <c r="A16659" s="0" t="n">
        <v>16857</v>
      </c>
      <c r="B16659" s="0" t="n">
        <v>0.210143</v>
      </c>
      <c r="C16659" s="0" t="n">
        <v>1.90115</v>
      </c>
    </row>
    <row r="16660" customFormat="false" ht="15" hidden="false" customHeight="false" outlineLevel="0" collapsed="false">
      <c r="A16660" s="0" t="n">
        <v>16858</v>
      </c>
      <c r="B16660" s="0" t="n">
        <v>0.210463</v>
      </c>
      <c r="C16660" s="0" t="n">
        <v>1.26617</v>
      </c>
    </row>
    <row r="16661" customFormat="false" ht="15" hidden="false" customHeight="false" outlineLevel="0" collapsed="false">
      <c r="A16661" s="0" t="n">
        <v>16859</v>
      </c>
      <c r="B16661" s="0" t="n">
        <v>0.197151</v>
      </c>
      <c r="C16661" s="0" t="n">
        <v>1.8271</v>
      </c>
    </row>
    <row r="16662" customFormat="false" ht="15" hidden="false" customHeight="false" outlineLevel="0" collapsed="false">
      <c r="A16662" s="0" t="n">
        <v>16860</v>
      </c>
      <c r="B16662" s="0" t="n">
        <v>0.217855</v>
      </c>
      <c r="C16662" s="0" t="n">
        <v>1.35126</v>
      </c>
    </row>
    <row r="16663" customFormat="false" ht="15" hidden="false" customHeight="false" outlineLevel="0" collapsed="false">
      <c r="A16663" s="0" t="n">
        <v>16861</v>
      </c>
      <c r="B16663" s="0" t="n">
        <v>0.391518</v>
      </c>
      <c r="C16663" s="0" t="n">
        <v>1.23779</v>
      </c>
    </row>
    <row r="16664" customFormat="false" ht="15" hidden="false" customHeight="false" outlineLevel="0" collapsed="false">
      <c r="A16664" s="0" t="n">
        <v>16862</v>
      </c>
      <c r="B16664" s="0" t="n">
        <v>0.219424</v>
      </c>
      <c r="C16664" s="0" t="n">
        <v>1.25404</v>
      </c>
    </row>
    <row r="16665" customFormat="false" ht="15" hidden="false" customHeight="false" outlineLevel="0" collapsed="false">
      <c r="A16665" s="0" t="n">
        <v>16863</v>
      </c>
      <c r="B16665" s="0" t="n">
        <v>0.399231</v>
      </c>
      <c r="C16665" s="0" t="n">
        <v>1.2672</v>
      </c>
    </row>
    <row r="16666" customFormat="false" ht="15" hidden="false" customHeight="false" outlineLevel="0" collapsed="false">
      <c r="A16666" s="0" t="n">
        <v>16864</v>
      </c>
      <c r="B16666" s="0" t="n">
        <v>0.433695</v>
      </c>
      <c r="C16666" s="0" t="n">
        <v>1.22291</v>
      </c>
    </row>
    <row r="16667" customFormat="false" ht="15" hidden="false" customHeight="false" outlineLevel="0" collapsed="false">
      <c r="A16667" s="0" t="n">
        <v>16865</v>
      </c>
      <c r="B16667" s="0" t="n">
        <v>0.213183</v>
      </c>
      <c r="C16667" s="0" t="n">
        <v>2.05727</v>
      </c>
    </row>
    <row r="16668" customFormat="false" ht="15" hidden="false" customHeight="false" outlineLevel="0" collapsed="false">
      <c r="A16668" s="0" t="n">
        <v>16866</v>
      </c>
      <c r="B16668" s="0" t="n">
        <v>1.58515</v>
      </c>
      <c r="C16668" s="0" t="n">
        <v>1.64281</v>
      </c>
    </row>
    <row r="16669" customFormat="false" ht="15" hidden="false" customHeight="false" outlineLevel="0" collapsed="false">
      <c r="A16669" s="0" t="n">
        <v>16867</v>
      </c>
      <c r="B16669" s="0" t="n">
        <v>0.445151</v>
      </c>
      <c r="C16669" s="0" t="n">
        <v>1.8735</v>
      </c>
    </row>
    <row r="16670" customFormat="false" ht="15" hidden="false" customHeight="false" outlineLevel="0" collapsed="false">
      <c r="A16670" s="0" t="n">
        <v>16868</v>
      </c>
      <c r="B16670" s="0" t="n">
        <v>0.20704</v>
      </c>
      <c r="C16670" s="0" t="n">
        <v>1.33443</v>
      </c>
    </row>
    <row r="16671" customFormat="false" ht="15" hidden="false" customHeight="false" outlineLevel="0" collapsed="false">
      <c r="A16671" s="0" t="n">
        <v>16869</v>
      </c>
      <c r="B16671" s="0" t="n">
        <v>0.367935</v>
      </c>
      <c r="C16671" s="0" t="n">
        <v>1.61558</v>
      </c>
    </row>
    <row r="16672" customFormat="false" ht="15" hidden="false" customHeight="false" outlineLevel="0" collapsed="false">
      <c r="A16672" s="0" t="n">
        <v>16870</v>
      </c>
      <c r="B16672" s="0" t="n">
        <v>1.03241</v>
      </c>
      <c r="C16672" s="0" t="n">
        <v>1.41024</v>
      </c>
    </row>
    <row r="16673" customFormat="false" ht="15" hidden="false" customHeight="false" outlineLevel="0" collapsed="false">
      <c r="A16673" s="0" t="n">
        <v>16871</v>
      </c>
      <c r="B16673" s="0" t="n">
        <v>0.410878</v>
      </c>
      <c r="C16673" s="0" t="n">
        <v>1.23478</v>
      </c>
    </row>
    <row r="16674" customFormat="false" ht="15" hidden="false" customHeight="false" outlineLevel="0" collapsed="false">
      <c r="A16674" s="0" t="n">
        <v>16872</v>
      </c>
      <c r="B16674" s="0" t="n">
        <v>0.209472</v>
      </c>
      <c r="C16674" s="0" t="n">
        <v>2.36678</v>
      </c>
    </row>
    <row r="16675" customFormat="false" ht="15" hidden="false" customHeight="false" outlineLevel="0" collapsed="false">
      <c r="A16675" s="0" t="n">
        <v>16873</v>
      </c>
      <c r="B16675" s="0" t="n">
        <v>0.276319</v>
      </c>
      <c r="C16675" s="0" t="n">
        <v>1.27084</v>
      </c>
    </row>
    <row r="16676" customFormat="false" ht="15" hidden="false" customHeight="false" outlineLevel="0" collapsed="false">
      <c r="A16676" s="0" t="n">
        <v>16874</v>
      </c>
      <c r="B16676" s="0" t="n">
        <v>0.465599</v>
      </c>
      <c r="C16676" s="0" t="n">
        <v>1.27632</v>
      </c>
    </row>
    <row r="16677" customFormat="false" ht="15" hidden="false" customHeight="false" outlineLevel="0" collapsed="false">
      <c r="A16677" s="0" t="n">
        <v>16875</v>
      </c>
      <c r="B16677" s="0" t="n">
        <v>0.20912</v>
      </c>
      <c r="C16677" s="0" t="n">
        <v>1.1831</v>
      </c>
    </row>
    <row r="16678" customFormat="false" ht="15" hidden="false" customHeight="false" outlineLevel="0" collapsed="false">
      <c r="A16678" s="0" t="n">
        <v>16876</v>
      </c>
      <c r="B16678" s="0" t="n">
        <v>0.204767</v>
      </c>
      <c r="C16678" s="0" t="n">
        <v>1.51548</v>
      </c>
    </row>
    <row r="16679" customFormat="false" ht="15" hidden="false" customHeight="false" outlineLevel="0" collapsed="false">
      <c r="A16679" s="0" t="n">
        <v>16877</v>
      </c>
      <c r="B16679" s="0" t="n">
        <v>0.212607</v>
      </c>
      <c r="C16679" s="0" t="n">
        <v>1.2735</v>
      </c>
    </row>
    <row r="16680" customFormat="false" ht="15" hidden="false" customHeight="false" outlineLevel="0" collapsed="false">
      <c r="A16680" s="0" t="n">
        <v>16878</v>
      </c>
      <c r="B16680" s="0" t="n">
        <v>0.387071</v>
      </c>
      <c r="C16680" s="0" t="n">
        <v>1.2526</v>
      </c>
    </row>
    <row r="16681" customFormat="false" ht="15" hidden="false" customHeight="false" outlineLevel="0" collapsed="false">
      <c r="A16681" s="0" t="n">
        <v>16879</v>
      </c>
      <c r="B16681" s="0" t="n">
        <v>0.397407</v>
      </c>
      <c r="C16681" s="0" t="n">
        <v>1.27875</v>
      </c>
    </row>
    <row r="16682" customFormat="false" ht="15" hidden="false" customHeight="false" outlineLevel="0" collapsed="false">
      <c r="A16682" s="0" t="n">
        <v>16880</v>
      </c>
      <c r="B16682" s="0" t="n">
        <v>0.410271</v>
      </c>
      <c r="C16682" s="0" t="n">
        <v>1.37392</v>
      </c>
    </row>
    <row r="16683" customFormat="false" ht="15" hidden="false" customHeight="false" outlineLevel="0" collapsed="false">
      <c r="A16683" s="0" t="n">
        <v>16881</v>
      </c>
      <c r="B16683" s="0" t="n">
        <v>0.224703</v>
      </c>
      <c r="C16683" s="0" t="n">
        <v>1.54659</v>
      </c>
    </row>
    <row r="16684" customFormat="false" ht="15" hidden="false" customHeight="false" outlineLevel="0" collapsed="false">
      <c r="A16684" s="0" t="n">
        <v>16882</v>
      </c>
      <c r="B16684" s="0" t="n">
        <v>0.399935</v>
      </c>
      <c r="C16684" s="0" t="n">
        <v>1.67929</v>
      </c>
    </row>
    <row r="16685" customFormat="false" ht="15" hidden="false" customHeight="false" outlineLevel="0" collapsed="false">
      <c r="A16685" s="0" t="n">
        <v>16883</v>
      </c>
      <c r="B16685" s="0" t="n">
        <v>0.199647</v>
      </c>
      <c r="C16685" s="0" t="n">
        <v>1.62198</v>
      </c>
    </row>
    <row r="16686" customFormat="false" ht="15" hidden="false" customHeight="false" outlineLevel="0" collapsed="false">
      <c r="A16686" s="0" t="n">
        <v>16884</v>
      </c>
      <c r="B16686" s="0" t="n">
        <v>0.229888</v>
      </c>
      <c r="C16686" s="0" t="n">
        <v>1.31209</v>
      </c>
    </row>
    <row r="16687" customFormat="false" ht="15" hidden="false" customHeight="false" outlineLevel="0" collapsed="false">
      <c r="A16687" s="0" t="n">
        <v>16885</v>
      </c>
      <c r="B16687" s="0" t="n">
        <v>0.209888</v>
      </c>
      <c r="C16687" s="0" t="n">
        <v>1.26832</v>
      </c>
    </row>
    <row r="16688" customFormat="false" ht="15" hidden="false" customHeight="false" outlineLevel="0" collapsed="false">
      <c r="A16688" s="0" t="n">
        <v>16886</v>
      </c>
      <c r="B16688" s="0" t="n">
        <v>0.382975</v>
      </c>
      <c r="C16688" s="0" t="n">
        <v>1.29718</v>
      </c>
    </row>
    <row r="16689" customFormat="false" ht="15" hidden="false" customHeight="false" outlineLevel="0" collapsed="false">
      <c r="A16689" s="0" t="n">
        <v>16887</v>
      </c>
      <c r="B16689" s="0" t="n">
        <v>0.460127</v>
      </c>
      <c r="C16689" s="0" t="n">
        <v>1.80016</v>
      </c>
    </row>
    <row r="16690" customFormat="false" ht="15" hidden="false" customHeight="false" outlineLevel="0" collapsed="false">
      <c r="A16690" s="0" t="n">
        <v>16888</v>
      </c>
      <c r="B16690" s="0" t="n">
        <v>0.191039</v>
      </c>
      <c r="C16690" s="0" t="n">
        <v>1.27117</v>
      </c>
    </row>
    <row r="16691" customFormat="false" ht="15" hidden="false" customHeight="false" outlineLevel="0" collapsed="false">
      <c r="A16691" s="0" t="n">
        <v>16889</v>
      </c>
      <c r="B16691" s="0" t="n">
        <v>0.197856</v>
      </c>
      <c r="C16691" s="0" t="n">
        <v>1.24691</v>
      </c>
    </row>
    <row r="16692" customFormat="false" ht="15" hidden="false" customHeight="false" outlineLevel="0" collapsed="false">
      <c r="A16692" s="0" t="n">
        <v>16890</v>
      </c>
      <c r="B16692" s="0" t="n">
        <v>0.379423</v>
      </c>
      <c r="C16692" s="0" t="n">
        <v>1.30573</v>
      </c>
    </row>
    <row r="16693" customFormat="false" ht="15" hidden="false" customHeight="false" outlineLevel="0" collapsed="false">
      <c r="A16693" s="0" t="n">
        <v>16891</v>
      </c>
      <c r="B16693" s="0" t="n">
        <v>0.217055</v>
      </c>
      <c r="C16693" s="0" t="n">
        <v>1.24544</v>
      </c>
    </row>
    <row r="16694" customFormat="false" ht="15" hidden="false" customHeight="false" outlineLevel="0" collapsed="false">
      <c r="A16694" s="0" t="n">
        <v>16892</v>
      </c>
      <c r="B16694" s="0" t="n">
        <v>0.463454</v>
      </c>
      <c r="C16694" s="0" t="n">
        <v>1.25641</v>
      </c>
    </row>
    <row r="16695" customFormat="false" ht="15" hidden="false" customHeight="false" outlineLevel="0" collapsed="false">
      <c r="A16695" s="0" t="n">
        <v>16893</v>
      </c>
      <c r="B16695" s="0" t="n">
        <v>0.399519</v>
      </c>
      <c r="C16695" s="0" t="n">
        <v>1.25005</v>
      </c>
    </row>
    <row r="16696" customFormat="false" ht="15" hidden="false" customHeight="false" outlineLevel="0" collapsed="false">
      <c r="A16696" s="0" t="n">
        <v>16894</v>
      </c>
      <c r="B16696" s="0" t="n">
        <v>0.209568</v>
      </c>
      <c r="C16696" s="0" t="n">
        <v>1.74099</v>
      </c>
    </row>
    <row r="16697" customFormat="false" ht="15" hidden="false" customHeight="false" outlineLevel="0" collapsed="false">
      <c r="A16697" s="0" t="n">
        <v>16895</v>
      </c>
      <c r="B16697" s="0" t="n">
        <v>0.401759</v>
      </c>
      <c r="C16697" s="0" t="n">
        <v>1.26358</v>
      </c>
    </row>
    <row r="16698" customFormat="false" ht="15" hidden="false" customHeight="false" outlineLevel="0" collapsed="false">
      <c r="A16698" s="0" t="n">
        <v>16896</v>
      </c>
      <c r="B16698" s="0" t="n">
        <v>0.205312</v>
      </c>
      <c r="C16698" s="0" t="n">
        <v>1.48476</v>
      </c>
    </row>
    <row r="16699" customFormat="false" ht="15" hidden="false" customHeight="false" outlineLevel="0" collapsed="false">
      <c r="A16699" s="0" t="n">
        <v>16897</v>
      </c>
      <c r="B16699" s="0" t="n">
        <v>0.394911</v>
      </c>
      <c r="C16699" s="0" t="n">
        <v>1.23814</v>
      </c>
    </row>
    <row r="16700" customFormat="false" ht="15" hidden="false" customHeight="false" outlineLevel="0" collapsed="false">
      <c r="A16700" s="0" t="n">
        <v>16898</v>
      </c>
      <c r="B16700" s="0" t="n">
        <v>0.437151</v>
      </c>
      <c r="C16700" s="0" t="n">
        <v>1.46131</v>
      </c>
    </row>
    <row r="16701" customFormat="false" ht="15" hidden="false" customHeight="false" outlineLevel="0" collapsed="false">
      <c r="A16701" s="0" t="n">
        <v>16899</v>
      </c>
      <c r="B16701" s="0" t="n">
        <v>0.222592</v>
      </c>
      <c r="C16701" s="0" t="n">
        <v>1.23129</v>
      </c>
    </row>
    <row r="16702" customFormat="false" ht="15" hidden="false" customHeight="false" outlineLevel="0" collapsed="false">
      <c r="A16702" s="0" t="n">
        <v>16900</v>
      </c>
      <c r="B16702" s="0" t="n">
        <v>0.20192</v>
      </c>
      <c r="C16702" s="0" t="n">
        <v>1.24812</v>
      </c>
    </row>
    <row r="16703" customFormat="false" ht="15" hidden="false" customHeight="false" outlineLevel="0" collapsed="false">
      <c r="A16703" s="0" t="n">
        <v>16901</v>
      </c>
      <c r="B16703" s="0" t="n">
        <v>0.211616</v>
      </c>
      <c r="C16703" s="0" t="n">
        <v>1.28432</v>
      </c>
    </row>
    <row r="16704" customFormat="false" ht="15" hidden="false" customHeight="false" outlineLevel="0" collapsed="false">
      <c r="A16704" s="0" t="n">
        <v>16902</v>
      </c>
      <c r="B16704" s="0" t="n">
        <v>0.415199</v>
      </c>
      <c r="C16704" s="0" t="n">
        <v>1.22595</v>
      </c>
    </row>
    <row r="16705" customFormat="false" ht="15" hidden="false" customHeight="false" outlineLevel="0" collapsed="false">
      <c r="A16705" s="0" t="n">
        <v>16903</v>
      </c>
      <c r="B16705" s="0" t="n">
        <v>0.462303</v>
      </c>
      <c r="C16705" s="0" t="n">
        <v>1.26812</v>
      </c>
    </row>
    <row r="16706" customFormat="false" ht="15" hidden="false" customHeight="false" outlineLevel="0" collapsed="false">
      <c r="A16706" s="0" t="n">
        <v>16904</v>
      </c>
      <c r="B16706" s="0" t="n">
        <v>0.199136</v>
      </c>
      <c r="C16706" s="0" t="n">
        <v>1.5527</v>
      </c>
    </row>
    <row r="16707" customFormat="false" ht="15" hidden="false" customHeight="false" outlineLevel="0" collapsed="false">
      <c r="A16707" s="0" t="n">
        <v>16905</v>
      </c>
      <c r="B16707" s="0" t="n">
        <v>0.216735</v>
      </c>
      <c r="C16707" s="0" t="n">
        <v>2.09567</v>
      </c>
    </row>
    <row r="16708" customFormat="false" ht="15" hidden="false" customHeight="false" outlineLevel="0" collapsed="false">
      <c r="A16708" s="0" t="n">
        <v>16906</v>
      </c>
      <c r="B16708" s="0" t="n">
        <v>0.223103</v>
      </c>
      <c r="C16708" s="0" t="n">
        <v>1.29404</v>
      </c>
    </row>
    <row r="16709" customFormat="false" ht="15" hidden="false" customHeight="false" outlineLevel="0" collapsed="false">
      <c r="A16709" s="0" t="n">
        <v>16907</v>
      </c>
      <c r="B16709" s="0" t="n">
        <v>0.213088</v>
      </c>
      <c r="C16709" s="0" t="n">
        <v>1.62204</v>
      </c>
    </row>
    <row r="16710" customFormat="false" ht="15" hidden="false" customHeight="false" outlineLevel="0" collapsed="false">
      <c r="A16710" s="0" t="n">
        <v>16908</v>
      </c>
      <c r="B16710" s="0" t="n">
        <v>0.217535</v>
      </c>
      <c r="C16710" s="0" t="n">
        <v>1.23027</v>
      </c>
    </row>
    <row r="16711" customFormat="false" ht="15" hidden="false" customHeight="false" outlineLevel="0" collapsed="false">
      <c r="A16711" s="0" t="n">
        <v>16909</v>
      </c>
      <c r="B16711" s="0" t="n">
        <v>0.209439</v>
      </c>
      <c r="C16711" s="0" t="n">
        <v>1.2448</v>
      </c>
    </row>
    <row r="16712" customFormat="false" ht="15" hidden="false" customHeight="false" outlineLevel="0" collapsed="false">
      <c r="A16712" s="0" t="n">
        <v>16910</v>
      </c>
      <c r="B16712" s="0" t="n">
        <v>0.434527</v>
      </c>
      <c r="C16712" s="0" t="n">
        <v>1.25648</v>
      </c>
    </row>
    <row r="16713" customFormat="false" ht="15" hidden="false" customHeight="false" outlineLevel="0" collapsed="false">
      <c r="A16713" s="0" t="n">
        <v>16911</v>
      </c>
      <c r="B16713" s="0" t="n">
        <v>0.218112</v>
      </c>
      <c r="C16713" s="0" t="n">
        <v>1.2936</v>
      </c>
    </row>
    <row r="16714" customFormat="false" ht="15" hidden="false" customHeight="false" outlineLevel="0" collapsed="false">
      <c r="A16714" s="0" t="n">
        <v>16912</v>
      </c>
      <c r="B16714" s="0" t="n">
        <v>0.218048</v>
      </c>
      <c r="C16714" s="0" t="n">
        <v>1.24051</v>
      </c>
    </row>
    <row r="16715" customFormat="false" ht="15" hidden="false" customHeight="false" outlineLevel="0" collapsed="false">
      <c r="A16715" s="0" t="n">
        <v>16913</v>
      </c>
      <c r="B16715" s="0" t="n">
        <v>0.396639</v>
      </c>
      <c r="C16715" s="0" t="n">
        <v>2.31407</v>
      </c>
    </row>
    <row r="16716" customFormat="false" ht="15" hidden="false" customHeight="false" outlineLevel="0" collapsed="false">
      <c r="A16716" s="0" t="n">
        <v>16914</v>
      </c>
      <c r="B16716" s="0" t="n">
        <v>0.409311</v>
      </c>
      <c r="C16716" s="0" t="n">
        <v>1.24736</v>
      </c>
    </row>
    <row r="16717" customFormat="false" ht="15" hidden="false" customHeight="false" outlineLevel="0" collapsed="false">
      <c r="A16717" s="0" t="n">
        <v>16915</v>
      </c>
      <c r="B16717" s="0" t="n">
        <v>0.487487</v>
      </c>
      <c r="C16717" s="0" t="n">
        <v>2.09526</v>
      </c>
    </row>
    <row r="16718" customFormat="false" ht="15" hidden="false" customHeight="false" outlineLevel="0" collapsed="false">
      <c r="A16718" s="0" t="n">
        <v>16916</v>
      </c>
      <c r="B16718" s="0" t="n">
        <v>0.429695</v>
      </c>
      <c r="C16718" s="0" t="n">
        <v>1.25852</v>
      </c>
    </row>
    <row r="16719" customFormat="false" ht="15" hidden="false" customHeight="false" outlineLevel="0" collapsed="false">
      <c r="A16719" s="0" t="n">
        <v>16917</v>
      </c>
      <c r="B16719" s="0" t="n">
        <v>0.418911</v>
      </c>
      <c r="C16719" s="0" t="n">
        <v>1.6359</v>
      </c>
    </row>
    <row r="16720" customFormat="false" ht="15" hidden="false" customHeight="false" outlineLevel="0" collapsed="false">
      <c r="A16720" s="0" t="n">
        <v>16918</v>
      </c>
      <c r="B16720" s="0" t="n">
        <v>0.222047</v>
      </c>
      <c r="C16720" s="0" t="n">
        <v>1.28761</v>
      </c>
    </row>
    <row r="16721" customFormat="false" ht="15" hidden="false" customHeight="false" outlineLevel="0" collapsed="false">
      <c r="A16721" s="0" t="n">
        <v>16919</v>
      </c>
      <c r="B16721" s="0" t="n">
        <v>0.218079</v>
      </c>
      <c r="C16721" s="0" t="n">
        <v>3.19042</v>
      </c>
    </row>
    <row r="16722" customFormat="false" ht="15" hidden="false" customHeight="false" outlineLevel="0" collapsed="false">
      <c r="A16722" s="0" t="n">
        <v>16920</v>
      </c>
      <c r="B16722" s="0" t="n">
        <v>0.213984</v>
      </c>
      <c r="C16722" s="0" t="n">
        <v>2.91715</v>
      </c>
    </row>
    <row r="16723" customFormat="false" ht="15" hidden="false" customHeight="false" outlineLevel="0" collapsed="false">
      <c r="A16723" s="0" t="n">
        <v>16921</v>
      </c>
      <c r="B16723" s="0" t="n">
        <v>0.547295</v>
      </c>
      <c r="C16723" s="0" t="n">
        <v>1.84899</v>
      </c>
    </row>
    <row r="16724" customFormat="false" ht="15" hidden="false" customHeight="false" outlineLevel="0" collapsed="false">
      <c r="A16724" s="0" t="n">
        <v>16922</v>
      </c>
      <c r="B16724" s="0" t="n">
        <v>0.402495</v>
      </c>
      <c r="C16724" s="0" t="n">
        <v>1.28144</v>
      </c>
    </row>
    <row r="16725" customFormat="false" ht="15" hidden="false" customHeight="false" outlineLevel="0" collapsed="false">
      <c r="A16725" s="0" t="n">
        <v>16923</v>
      </c>
      <c r="B16725" s="0" t="n">
        <v>0.208223</v>
      </c>
      <c r="C16725" s="0" t="n">
        <v>1.91484</v>
      </c>
    </row>
    <row r="16726" customFormat="false" ht="15" hidden="false" customHeight="false" outlineLevel="0" collapsed="false">
      <c r="A16726" s="0" t="n">
        <v>16924</v>
      </c>
      <c r="B16726" s="0" t="n">
        <v>0.454559</v>
      </c>
      <c r="C16726" s="0" t="n">
        <v>1.28348</v>
      </c>
    </row>
    <row r="16727" customFormat="false" ht="15" hidden="false" customHeight="false" outlineLevel="0" collapsed="false">
      <c r="A16727" s="0" t="n">
        <v>16925</v>
      </c>
      <c r="B16727" s="0" t="n">
        <v>0.227775</v>
      </c>
      <c r="C16727" s="0" t="n">
        <v>1.26509</v>
      </c>
    </row>
    <row r="16728" customFormat="false" ht="15" hidden="false" customHeight="false" outlineLevel="0" collapsed="false">
      <c r="A16728" s="0" t="n">
        <v>16926</v>
      </c>
      <c r="B16728" s="0" t="n">
        <v>0.45347</v>
      </c>
      <c r="C16728" s="0" t="n">
        <v>1.38233</v>
      </c>
    </row>
    <row r="16729" customFormat="false" ht="15" hidden="false" customHeight="false" outlineLevel="0" collapsed="false">
      <c r="A16729" s="0" t="n">
        <v>16927</v>
      </c>
      <c r="B16729" s="0" t="n">
        <v>0.498943</v>
      </c>
      <c r="C16729" s="0" t="n">
        <v>1.34272</v>
      </c>
    </row>
    <row r="16730" customFormat="false" ht="15" hidden="false" customHeight="false" outlineLevel="0" collapsed="false">
      <c r="A16730" s="0" t="n">
        <v>16928</v>
      </c>
      <c r="B16730" s="0" t="n">
        <v>0.245248</v>
      </c>
      <c r="C16730" s="0" t="n">
        <v>1.4856</v>
      </c>
    </row>
    <row r="16731" customFormat="false" ht="15" hidden="false" customHeight="false" outlineLevel="0" collapsed="false">
      <c r="A16731" s="0" t="n">
        <v>16929</v>
      </c>
      <c r="B16731" s="0" t="n">
        <v>0.218368</v>
      </c>
      <c r="C16731" s="0" t="n">
        <v>1.43542</v>
      </c>
    </row>
    <row r="16732" customFormat="false" ht="15" hidden="false" customHeight="false" outlineLevel="0" collapsed="false">
      <c r="A16732" s="0" t="n">
        <v>16930</v>
      </c>
      <c r="B16732" s="0" t="n">
        <v>0.215231</v>
      </c>
      <c r="C16732" s="0" t="n">
        <v>1.24387</v>
      </c>
    </row>
    <row r="16733" customFormat="false" ht="15" hidden="false" customHeight="false" outlineLevel="0" collapsed="false">
      <c r="A16733" s="0" t="n">
        <v>16931</v>
      </c>
      <c r="B16733" s="0" t="n">
        <v>0.435903</v>
      </c>
      <c r="C16733" s="0" t="n">
        <v>3.15494</v>
      </c>
    </row>
    <row r="16734" customFormat="false" ht="15" hidden="false" customHeight="false" outlineLevel="0" collapsed="false">
      <c r="A16734" s="0" t="n">
        <v>16932</v>
      </c>
      <c r="B16734" s="0" t="n">
        <v>1.12384</v>
      </c>
      <c r="C16734" s="0" t="n">
        <v>1.28883</v>
      </c>
    </row>
    <row r="16735" customFormat="false" ht="15" hidden="false" customHeight="false" outlineLevel="0" collapsed="false">
      <c r="A16735" s="0" t="n">
        <v>16933</v>
      </c>
      <c r="B16735" s="0" t="n">
        <v>0.402623</v>
      </c>
      <c r="C16735" s="0" t="n">
        <v>1.25232</v>
      </c>
    </row>
    <row r="16736" customFormat="false" ht="15" hidden="false" customHeight="false" outlineLevel="0" collapsed="false">
      <c r="A16736" s="0" t="n">
        <v>16934</v>
      </c>
      <c r="B16736" s="0" t="n">
        <v>0.453087</v>
      </c>
      <c r="C16736" s="0" t="n">
        <v>1.23308</v>
      </c>
    </row>
    <row r="16737" customFormat="false" ht="15" hidden="false" customHeight="false" outlineLevel="0" collapsed="false">
      <c r="A16737" s="0" t="n">
        <v>16935</v>
      </c>
      <c r="B16737" s="0" t="n">
        <v>0.543487</v>
      </c>
      <c r="C16737" s="0" t="n">
        <v>1.22115</v>
      </c>
    </row>
    <row r="16738" customFormat="false" ht="15" hidden="false" customHeight="false" outlineLevel="0" collapsed="false">
      <c r="A16738" s="0" t="n">
        <v>16936</v>
      </c>
      <c r="B16738" s="0" t="n">
        <v>0.378175</v>
      </c>
      <c r="C16738" s="0" t="n">
        <v>1.26496</v>
      </c>
    </row>
    <row r="16739" customFormat="false" ht="15" hidden="false" customHeight="false" outlineLevel="0" collapsed="false">
      <c r="A16739" s="0" t="n">
        <v>16937</v>
      </c>
      <c r="B16739" s="0" t="n">
        <v>0.208767</v>
      </c>
      <c r="C16739" s="0" t="n">
        <v>1.80137</v>
      </c>
    </row>
    <row r="16740" customFormat="false" ht="15" hidden="false" customHeight="false" outlineLevel="0" collapsed="false">
      <c r="A16740" s="0" t="n">
        <v>16938</v>
      </c>
      <c r="B16740" s="0" t="n">
        <v>0.219455</v>
      </c>
      <c r="C16740" s="0" t="n">
        <v>1.33382</v>
      </c>
    </row>
    <row r="16741" customFormat="false" ht="15" hidden="false" customHeight="false" outlineLevel="0" collapsed="false">
      <c r="A16741" s="0" t="n">
        <v>16939</v>
      </c>
      <c r="B16741" s="0" t="n">
        <v>2.25129</v>
      </c>
      <c r="C16741" s="0" t="n">
        <v>2.52457</v>
      </c>
    </row>
    <row r="16742" customFormat="false" ht="15" hidden="false" customHeight="false" outlineLevel="0" collapsed="false">
      <c r="A16742" s="0" t="n">
        <v>16940</v>
      </c>
      <c r="B16742" s="0" t="n">
        <v>0.431999</v>
      </c>
      <c r="C16742" s="0" t="n">
        <v>1.66294</v>
      </c>
    </row>
    <row r="16743" customFormat="false" ht="15" hidden="false" customHeight="false" outlineLevel="0" collapsed="false">
      <c r="A16743" s="0" t="n">
        <v>16941</v>
      </c>
      <c r="B16743" s="0" t="n">
        <v>0.242207</v>
      </c>
      <c r="C16743" s="0" t="n">
        <v>1.26921</v>
      </c>
    </row>
    <row r="16744" customFormat="false" ht="15" hidden="false" customHeight="false" outlineLevel="0" collapsed="false">
      <c r="A16744" s="0" t="n">
        <v>16942</v>
      </c>
      <c r="B16744" s="0" t="n">
        <v>0.324767</v>
      </c>
      <c r="C16744" s="0" t="n">
        <v>2.80063</v>
      </c>
    </row>
    <row r="16745" customFormat="false" ht="15" hidden="false" customHeight="false" outlineLevel="0" collapsed="false">
      <c r="A16745" s="0" t="n">
        <v>16943</v>
      </c>
      <c r="B16745" s="0" t="n">
        <v>0.424543</v>
      </c>
      <c r="C16745" s="0" t="n">
        <v>1.73603</v>
      </c>
    </row>
    <row r="16746" customFormat="false" ht="15" hidden="false" customHeight="false" outlineLevel="0" collapsed="false">
      <c r="A16746" s="0" t="n">
        <v>16944</v>
      </c>
      <c r="B16746" s="0" t="n">
        <v>0.397663</v>
      </c>
      <c r="C16746" s="0" t="n">
        <v>1.36384</v>
      </c>
    </row>
    <row r="16747" customFormat="false" ht="15" hidden="false" customHeight="false" outlineLevel="0" collapsed="false">
      <c r="A16747" s="0" t="n">
        <v>16945</v>
      </c>
      <c r="B16747" s="0" t="n">
        <v>0.418943</v>
      </c>
      <c r="C16747" s="0" t="n">
        <v>1.25933</v>
      </c>
    </row>
    <row r="16748" customFormat="false" ht="15" hidden="false" customHeight="false" outlineLevel="0" collapsed="false">
      <c r="A16748" s="0" t="n">
        <v>16946</v>
      </c>
      <c r="B16748" s="0" t="n">
        <v>0.394079</v>
      </c>
      <c r="C16748" s="0" t="n">
        <v>1.27004</v>
      </c>
    </row>
    <row r="16749" customFormat="false" ht="15" hidden="false" customHeight="false" outlineLevel="0" collapsed="false">
      <c r="A16749" s="0" t="n">
        <v>16947</v>
      </c>
      <c r="B16749" s="0" t="n">
        <v>0.418783</v>
      </c>
      <c r="C16749" s="0" t="n">
        <v>1.12848</v>
      </c>
    </row>
    <row r="16750" customFormat="false" ht="15" hidden="false" customHeight="false" outlineLevel="0" collapsed="false">
      <c r="A16750" s="0" t="n">
        <v>16948</v>
      </c>
      <c r="B16750" s="0" t="n">
        <v>0.217215</v>
      </c>
      <c r="C16750" s="0" t="n">
        <v>1.26697</v>
      </c>
    </row>
    <row r="16751" customFormat="false" ht="15" hidden="false" customHeight="false" outlineLevel="0" collapsed="false">
      <c r="A16751" s="0" t="n">
        <v>16949</v>
      </c>
      <c r="B16751" s="0" t="n">
        <v>0.385599</v>
      </c>
      <c r="C16751" s="0" t="n">
        <v>1.27334</v>
      </c>
    </row>
    <row r="16752" customFormat="false" ht="15" hidden="false" customHeight="false" outlineLevel="0" collapsed="false">
      <c r="A16752" s="0" t="n">
        <v>16950</v>
      </c>
      <c r="B16752" s="0" t="n">
        <v>0.201568</v>
      </c>
      <c r="C16752" s="0" t="n">
        <v>1.23814</v>
      </c>
    </row>
    <row r="16753" customFormat="false" ht="15" hidden="false" customHeight="false" outlineLevel="0" collapsed="false">
      <c r="A16753" s="0" t="n">
        <v>16951</v>
      </c>
      <c r="B16753" s="0" t="n">
        <v>0.433727</v>
      </c>
      <c r="C16753" s="0" t="n">
        <v>1.22496</v>
      </c>
    </row>
    <row r="16754" customFormat="false" ht="15" hidden="false" customHeight="false" outlineLevel="0" collapsed="false">
      <c r="A16754" s="0" t="n">
        <v>16952</v>
      </c>
      <c r="B16754" s="0" t="n">
        <v>0.196224</v>
      </c>
      <c r="C16754" s="0" t="n">
        <v>1.27772</v>
      </c>
    </row>
    <row r="16755" customFormat="false" ht="15" hidden="false" customHeight="false" outlineLevel="0" collapsed="false">
      <c r="A16755" s="0" t="n">
        <v>16953</v>
      </c>
      <c r="B16755" s="0" t="n">
        <v>0.47779</v>
      </c>
      <c r="C16755" s="0" t="n">
        <v>1.68582</v>
      </c>
    </row>
    <row r="16756" customFormat="false" ht="15" hidden="false" customHeight="false" outlineLevel="0" collapsed="false">
      <c r="A16756" s="0" t="n">
        <v>16954</v>
      </c>
      <c r="B16756" s="0" t="n">
        <v>0.228063</v>
      </c>
      <c r="C16756" s="0" t="n">
        <v>1.55507</v>
      </c>
    </row>
    <row r="16757" customFormat="false" ht="15" hidden="false" customHeight="false" outlineLevel="0" collapsed="false">
      <c r="A16757" s="0" t="n">
        <v>16955</v>
      </c>
      <c r="B16757" s="0" t="n">
        <v>0.221376</v>
      </c>
      <c r="C16757" s="0" t="n">
        <v>2.35942</v>
      </c>
    </row>
    <row r="16758" customFormat="false" ht="15" hidden="false" customHeight="false" outlineLevel="0" collapsed="false">
      <c r="A16758" s="0" t="n">
        <v>16956</v>
      </c>
      <c r="B16758" s="0" t="n">
        <v>0.214688</v>
      </c>
      <c r="C16758" s="0" t="n">
        <v>1.25788</v>
      </c>
    </row>
    <row r="16759" customFormat="false" ht="15" hidden="false" customHeight="false" outlineLevel="0" collapsed="false">
      <c r="A16759" s="0" t="n">
        <v>16957</v>
      </c>
      <c r="B16759" s="0" t="n">
        <v>0.436479</v>
      </c>
      <c r="C16759" s="0" t="n">
        <v>1.24595</v>
      </c>
    </row>
    <row r="16760" customFormat="false" ht="15" hidden="false" customHeight="false" outlineLevel="0" collapsed="false">
      <c r="A16760" s="0" t="n">
        <v>16958</v>
      </c>
      <c r="B16760" s="0" t="n">
        <v>0.208415</v>
      </c>
      <c r="C16760" s="0" t="n">
        <v>1.25094</v>
      </c>
    </row>
    <row r="16761" customFormat="false" ht="15" hidden="false" customHeight="false" outlineLevel="0" collapsed="false">
      <c r="A16761" s="0" t="n">
        <v>16959</v>
      </c>
      <c r="B16761" s="0" t="n">
        <v>0.389855</v>
      </c>
      <c r="C16761" s="0" t="n">
        <v>1.24029</v>
      </c>
    </row>
    <row r="16762" customFormat="false" ht="15" hidden="false" customHeight="false" outlineLevel="0" collapsed="false">
      <c r="A16762" s="0" t="n">
        <v>16960</v>
      </c>
      <c r="B16762" s="0" t="n">
        <v>0.389567</v>
      </c>
      <c r="C16762" s="0" t="n">
        <v>1.24825</v>
      </c>
    </row>
    <row r="16763" customFormat="false" ht="15" hidden="false" customHeight="false" outlineLevel="0" collapsed="false">
      <c r="A16763" s="0" t="n">
        <v>16961</v>
      </c>
      <c r="B16763" s="0" t="n">
        <v>0.382431</v>
      </c>
      <c r="C16763" s="0" t="n">
        <v>1.25267</v>
      </c>
    </row>
    <row r="16764" customFormat="false" ht="15" hidden="false" customHeight="false" outlineLevel="0" collapsed="false">
      <c r="A16764" s="0" t="n">
        <v>16962</v>
      </c>
      <c r="B16764" s="0" t="n">
        <v>1.14573</v>
      </c>
      <c r="C16764" s="0" t="n">
        <v>1.47395</v>
      </c>
    </row>
    <row r="16765" customFormat="false" ht="15" hidden="false" customHeight="false" outlineLevel="0" collapsed="false">
      <c r="A16765" s="0" t="n">
        <v>16963</v>
      </c>
      <c r="B16765" s="0" t="n">
        <v>0.202911</v>
      </c>
      <c r="C16765" s="0" t="n">
        <v>2.25388</v>
      </c>
    </row>
    <row r="16766" customFormat="false" ht="15" hidden="false" customHeight="false" outlineLevel="0" collapsed="false">
      <c r="A16766" s="0" t="n">
        <v>16964</v>
      </c>
      <c r="B16766" s="0" t="n">
        <v>0.243679</v>
      </c>
      <c r="C16766" s="0" t="n">
        <v>1.23757</v>
      </c>
    </row>
    <row r="16767" customFormat="false" ht="15" hidden="false" customHeight="false" outlineLevel="0" collapsed="false">
      <c r="A16767" s="0" t="n">
        <v>16965</v>
      </c>
      <c r="B16767" s="0" t="n">
        <v>0.449023</v>
      </c>
      <c r="C16767" s="0" t="n">
        <v>1.26717</v>
      </c>
    </row>
    <row r="16768" customFormat="false" ht="15" hidden="false" customHeight="false" outlineLevel="0" collapsed="false">
      <c r="A16768" s="0" t="n">
        <v>16966</v>
      </c>
      <c r="B16768" s="0" t="n">
        <v>0.201247</v>
      </c>
      <c r="C16768" s="0" t="n">
        <v>1.27164</v>
      </c>
    </row>
    <row r="16769" customFormat="false" ht="15" hidden="false" customHeight="false" outlineLevel="0" collapsed="false">
      <c r="A16769" s="0" t="n">
        <v>16967</v>
      </c>
      <c r="B16769" s="0" t="n">
        <v>0.45635</v>
      </c>
      <c r="C16769" s="0" t="n">
        <v>1.30419</v>
      </c>
    </row>
    <row r="16770" customFormat="false" ht="15" hidden="false" customHeight="false" outlineLevel="0" collapsed="false">
      <c r="A16770" s="0" t="n">
        <v>16968</v>
      </c>
      <c r="B16770" s="0" t="n">
        <v>0.196768</v>
      </c>
      <c r="C16770" s="0" t="n">
        <v>2.12588</v>
      </c>
    </row>
    <row r="16771" customFormat="false" ht="15" hidden="false" customHeight="false" outlineLevel="0" collapsed="false">
      <c r="A16771" s="0" t="n">
        <v>16969</v>
      </c>
      <c r="B16771" s="0" t="n">
        <v>0.212223</v>
      </c>
      <c r="C16771" s="0" t="n">
        <v>1.75577</v>
      </c>
    </row>
    <row r="16772" customFormat="false" ht="15" hidden="false" customHeight="false" outlineLevel="0" collapsed="false">
      <c r="A16772" s="0" t="n">
        <v>16970</v>
      </c>
      <c r="B16772" s="0" t="n">
        <v>0.420991</v>
      </c>
      <c r="C16772" s="0" t="n">
        <v>1.35212</v>
      </c>
    </row>
    <row r="16773" customFormat="false" ht="15" hidden="false" customHeight="false" outlineLevel="0" collapsed="false">
      <c r="A16773" s="0" t="n">
        <v>16971</v>
      </c>
      <c r="B16773" s="0" t="n">
        <v>0.212352</v>
      </c>
      <c r="C16773" s="0" t="n">
        <v>1.24182</v>
      </c>
    </row>
    <row r="16774" customFormat="false" ht="15" hidden="false" customHeight="false" outlineLevel="0" collapsed="false">
      <c r="A16774" s="0" t="n">
        <v>16972</v>
      </c>
      <c r="B16774" s="0" t="n">
        <v>0.22128</v>
      </c>
      <c r="C16774" s="0" t="n">
        <v>1.27606</v>
      </c>
    </row>
    <row r="16775" customFormat="false" ht="15" hidden="false" customHeight="false" outlineLevel="0" collapsed="false">
      <c r="A16775" s="0" t="n">
        <v>16973</v>
      </c>
      <c r="B16775" s="0" t="n">
        <v>0.389087</v>
      </c>
      <c r="C16775" s="0" t="n">
        <v>1.29069</v>
      </c>
    </row>
    <row r="16776" customFormat="false" ht="15" hidden="false" customHeight="false" outlineLevel="0" collapsed="false">
      <c r="A16776" s="0" t="n">
        <v>16974</v>
      </c>
      <c r="B16776" s="0" t="n">
        <v>0.424222</v>
      </c>
      <c r="C16776" s="0" t="n">
        <v>1.259</v>
      </c>
    </row>
    <row r="16777" customFormat="false" ht="15" hidden="false" customHeight="false" outlineLevel="0" collapsed="false">
      <c r="A16777" s="0" t="n">
        <v>16975</v>
      </c>
      <c r="B16777" s="0" t="n">
        <v>0.200095</v>
      </c>
      <c r="C16777" s="0" t="n">
        <v>1.33846</v>
      </c>
    </row>
    <row r="16778" customFormat="false" ht="15" hidden="false" customHeight="false" outlineLevel="0" collapsed="false">
      <c r="A16778" s="0" t="n">
        <v>16976</v>
      </c>
      <c r="B16778" s="0" t="n">
        <v>0.224991</v>
      </c>
      <c r="C16778" s="0" t="n">
        <v>1.23347</v>
      </c>
    </row>
    <row r="16779" customFormat="false" ht="15" hidden="false" customHeight="false" outlineLevel="0" collapsed="false">
      <c r="A16779" s="0" t="n">
        <v>16977</v>
      </c>
      <c r="B16779" s="0" t="n">
        <v>0.195551</v>
      </c>
      <c r="C16779" s="0" t="n">
        <v>1.26412</v>
      </c>
    </row>
    <row r="16780" customFormat="false" ht="15" hidden="false" customHeight="false" outlineLevel="0" collapsed="false">
      <c r="A16780" s="0" t="n">
        <v>16978</v>
      </c>
      <c r="B16780" s="0" t="n">
        <v>0.221375</v>
      </c>
      <c r="C16780" s="0" t="n">
        <v>1.25709</v>
      </c>
    </row>
    <row r="16781" customFormat="false" ht="15" hidden="false" customHeight="false" outlineLevel="0" collapsed="false">
      <c r="A16781" s="0" t="n">
        <v>16979</v>
      </c>
      <c r="B16781" s="0" t="n">
        <v>0.214496</v>
      </c>
      <c r="C16781" s="0" t="n">
        <v>1.44745</v>
      </c>
    </row>
    <row r="16782" customFormat="false" ht="15" hidden="false" customHeight="false" outlineLevel="0" collapsed="false">
      <c r="A16782" s="0" t="n">
        <v>16980</v>
      </c>
      <c r="B16782" s="0" t="n">
        <v>0.389183</v>
      </c>
      <c r="C16782" s="0" t="n">
        <v>1.22992</v>
      </c>
    </row>
    <row r="16783" customFormat="false" ht="15" hidden="false" customHeight="false" outlineLevel="0" collapsed="false">
      <c r="A16783" s="0" t="n">
        <v>16981</v>
      </c>
      <c r="B16783" s="0" t="n">
        <v>0.201599</v>
      </c>
      <c r="C16783" s="0" t="n">
        <v>1.31641</v>
      </c>
    </row>
    <row r="16784" customFormat="false" ht="15" hidden="false" customHeight="false" outlineLevel="0" collapsed="false">
      <c r="A16784" s="0" t="n">
        <v>16982</v>
      </c>
      <c r="B16784" s="0" t="n">
        <v>0.210303</v>
      </c>
      <c r="C16784" s="0" t="n">
        <v>1.50217</v>
      </c>
    </row>
    <row r="16785" customFormat="false" ht="15" hidden="false" customHeight="false" outlineLevel="0" collapsed="false">
      <c r="A16785" s="0" t="n">
        <v>16983</v>
      </c>
      <c r="B16785" s="0" t="n">
        <v>0.205535</v>
      </c>
      <c r="C16785" s="0" t="n">
        <v>1.27021</v>
      </c>
    </row>
    <row r="16786" customFormat="false" ht="15" hidden="false" customHeight="false" outlineLevel="0" collapsed="false">
      <c r="A16786" s="0" t="n">
        <v>16984</v>
      </c>
      <c r="B16786" s="0" t="n">
        <v>0.21312</v>
      </c>
      <c r="C16786" s="0" t="n">
        <v>1.25616</v>
      </c>
    </row>
    <row r="16787" customFormat="false" ht="15" hidden="false" customHeight="false" outlineLevel="0" collapsed="false">
      <c r="A16787" s="0" t="n">
        <v>16985</v>
      </c>
      <c r="B16787" s="0" t="n">
        <v>0.228927</v>
      </c>
      <c r="C16787" s="0" t="n">
        <v>2.11801</v>
      </c>
    </row>
    <row r="16788" customFormat="false" ht="15" hidden="false" customHeight="false" outlineLevel="0" collapsed="false">
      <c r="A16788" s="0" t="n">
        <v>16986</v>
      </c>
      <c r="B16788" s="0" t="n">
        <v>0.206271</v>
      </c>
      <c r="C16788" s="0" t="n">
        <v>1.23705</v>
      </c>
    </row>
    <row r="16789" customFormat="false" ht="15" hidden="false" customHeight="false" outlineLevel="0" collapsed="false">
      <c r="A16789" s="0" t="n">
        <v>16987</v>
      </c>
      <c r="B16789" s="0" t="n">
        <v>0.203103</v>
      </c>
      <c r="C16789" s="0" t="n">
        <v>1.24112</v>
      </c>
    </row>
    <row r="16790" customFormat="false" ht="15" hidden="false" customHeight="false" outlineLevel="0" collapsed="false">
      <c r="A16790" s="0" t="n">
        <v>16988</v>
      </c>
      <c r="B16790" s="0" t="n">
        <v>0.230144</v>
      </c>
      <c r="C16790" s="0" t="n">
        <v>1.35804</v>
      </c>
    </row>
    <row r="16791" customFormat="false" ht="15" hidden="false" customHeight="false" outlineLevel="0" collapsed="false">
      <c r="A16791" s="0" t="n">
        <v>16989</v>
      </c>
      <c r="B16791" s="0" t="n">
        <v>0.213183</v>
      </c>
      <c r="C16791" s="0" t="n">
        <v>2.63878</v>
      </c>
    </row>
    <row r="16792" customFormat="false" ht="15" hidden="false" customHeight="false" outlineLevel="0" collapsed="false">
      <c r="A16792" s="0" t="n">
        <v>16990</v>
      </c>
      <c r="B16792" s="0" t="n">
        <v>0.383839</v>
      </c>
      <c r="C16792" s="0" t="n">
        <v>1.26358</v>
      </c>
    </row>
    <row r="16793" customFormat="false" ht="15" hidden="false" customHeight="false" outlineLevel="0" collapsed="false">
      <c r="A16793" s="0" t="n">
        <v>16991</v>
      </c>
      <c r="B16793" s="0" t="n">
        <v>0.195232</v>
      </c>
      <c r="C16793" s="0" t="n">
        <v>1.63923</v>
      </c>
    </row>
    <row r="16794" customFormat="false" ht="15" hidden="false" customHeight="false" outlineLevel="0" collapsed="false">
      <c r="A16794" s="0" t="n">
        <v>16992</v>
      </c>
      <c r="B16794" s="0" t="n">
        <v>0.219711</v>
      </c>
      <c r="C16794" s="0" t="n">
        <v>1.23344</v>
      </c>
    </row>
    <row r="16795" customFormat="false" ht="15" hidden="false" customHeight="false" outlineLevel="0" collapsed="false">
      <c r="A16795" s="0" t="n">
        <v>16993</v>
      </c>
      <c r="B16795" s="0" t="n">
        <v>0.197696</v>
      </c>
      <c r="C16795" s="0" t="n">
        <v>1.33558</v>
      </c>
    </row>
    <row r="16796" customFormat="false" ht="15" hidden="false" customHeight="false" outlineLevel="0" collapsed="false">
      <c r="A16796" s="0" t="n">
        <v>16994</v>
      </c>
      <c r="B16796" s="0" t="n">
        <v>0.220031</v>
      </c>
      <c r="C16796" s="0" t="n">
        <v>1.24192</v>
      </c>
    </row>
    <row r="16797" customFormat="false" ht="15" hidden="false" customHeight="false" outlineLevel="0" collapsed="false">
      <c r="A16797" s="0" t="n">
        <v>16995</v>
      </c>
      <c r="B16797" s="0" t="n">
        <v>0.473695</v>
      </c>
      <c r="C16797" s="0" t="n">
        <v>1.98905</v>
      </c>
    </row>
    <row r="16798" customFormat="false" ht="15" hidden="false" customHeight="false" outlineLevel="0" collapsed="false">
      <c r="A16798" s="0" t="n">
        <v>16996</v>
      </c>
      <c r="B16798" s="0" t="n">
        <v>0.424351</v>
      </c>
      <c r="C16798" s="0" t="n">
        <v>1.25913</v>
      </c>
    </row>
    <row r="16799" customFormat="false" ht="15" hidden="false" customHeight="false" outlineLevel="0" collapsed="false">
      <c r="A16799" s="0" t="n">
        <v>16997</v>
      </c>
      <c r="B16799" s="0" t="n">
        <v>0.209855</v>
      </c>
      <c r="C16799" s="0" t="n">
        <v>1.80384</v>
      </c>
    </row>
    <row r="16800" customFormat="false" ht="15" hidden="false" customHeight="false" outlineLevel="0" collapsed="false">
      <c r="A16800" s="0" t="n">
        <v>16998</v>
      </c>
      <c r="B16800" s="0" t="n">
        <v>0.196479</v>
      </c>
      <c r="C16800" s="0" t="n">
        <v>1.98489</v>
      </c>
    </row>
    <row r="16801" customFormat="false" ht="15" hidden="false" customHeight="false" outlineLevel="0" collapsed="false">
      <c r="A16801" s="0" t="n">
        <v>16999</v>
      </c>
      <c r="B16801" s="0" t="n">
        <v>0.225951</v>
      </c>
      <c r="C16801" s="0" t="n">
        <v>1.24089</v>
      </c>
    </row>
    <row r="16802" customFormat="false" ht="15" hidden="false" customHeight="false" outlineLevel="0" collapsed="false">
      <c r="A16802" s="0" t="n">
        <v>17000</v>
      </c>
      <c r="B16802" s="0" t="n">
        <v>0.459231</v>
      </c>
      <c r="C16802" s="0" t="n">
        <v>1.80438</v>
      </c>
    </row>
    <row r="16803" customFormat="false" ht="15" hidden="false" customHeight="false" outlineLevel="0" collapsed="false">
      <c r="A16803" s="0" t="n">
        <v>17001</v>
      </c>
      <c r="B16803" s="0" t="n">
        <v>0.206304</v>
      </c>
      <c r="C16803" s="0" t="n">
        <v>1.46896</v>
      </c>
    </row>
    <row r="16804" customFormat="false" ht="15" hidden="false" customHeight="false" outlineLevel="0" collapsed="false">
      <c r="A16804" s="0" t="n">
        <v>17002</v>
      </c>
      <c r="B16804" s="0" t="n">
        <v>0.225535</v>
      </c>
      <c r="C16804" s="0" t="n">
        <v>2.30147</v>
      </c>
    </row>
    <row r="16805" customFormat="false" ht="15" hidden="false" customHeight="false" outlineLevel="0" collapsed="false">
      <c r="A16805" s="0" t="n">
        <v>17003</v>
      </c>
      <c r="B16805" s="0" t="n">
        <v>0.22608</v>
      </c>
      <c r="C16805" s="0" t="n">
        <v>1.67638</v>
      </c>
    </row>
    <row r="16806" customFormat="false" ht="15" hidden="false" customHeight="false" outlineLevel="0" collapsed="false">
      <c r="A16806" s="0" t="n">
        <v>17004</v>
      </c>
      <c r="B16806" s="0" t="n">
        <v>0.423679</v>
      </c>
      <c r="C16806" s="0" t="n">
        <v>1.26246</v>
      </c>
    </row>
    <row r="16807" customFormat="false" ht="15" hidden="false" customHeight="false" outlineLevel="0" collapsed="false">
      <c r="A16807" s="0" t="n">
        <v>17005</v>
      </c>
      <c r="B16807" s="0" t="n">
        <v>0.423295</v>
      </c>
      <c r="C16807" s="0" t="n">
        <v>1.26067</v>
      </c>
    </row>
    <row r="16808" customFormat="false" ht="15" hidden="false" customHeight="false" outlineLevel="0" collapsed="false">
      <c r="A16808" s="0" t="n">
        <v>17006</v>
      </c>
      <c r="B16808" s="0" t="n">
        <v>0.225952</v>
      </c>
      <c r="C16808" s="0" t="n">
        <v>2.19046</v>
      </c>
    </row>
    <row r="16809" customFormat="false" ht="15" hidden="false" customHeight="false" outlineLevel="0" collapsed="false">
      <c r="A16809" s="0" t="n">
        <v>17007</v>
      </c>
      <c r="B16809" s="0" t="n">
        <v>0.215871</v>
      </c>
      <c r="C16809" s="0" t="n">
        <v>2.0231</v>
      </c>
    </row>
    <row r="16810" customFormat="false" ht="15" hidden="false" customHeight="false" outlineLevel="0" collapsed="false">
      <c r="A16810" s="0" t="n">
        <v>17008</v>
      </c>
      <c r="B16810" s="0" t="n">
        <v>0.43187</v>
      </c>
      <c r="C16810" s="0" t="n">
        <v>1.25161</v>
      </c>
    </row>
    <row r="16811" customFormat="false" ht="15" hidden="false" customHeight="false" outlineLevel="0" collapsed="false">
      <c r="A16811" s="0" t="n">
        <v>17009</v>
      </c>
      <c r="B16811" s="0" t="n">
        <v>0.229823</v>
      </c>
      <c r="C16811" s="0" t="n">
        <v>1.44253</v>
      </c>
    </row>
    <row r="16812" customFormat="false" ht="15" hidden="false" customHeight="false" outlineLevel="0" collapsed="false">
      <c r="A16812" s="0" t="n">
        <v>17010</v>
      </c>
      <c r="B16812" s="0" t="n">
        <v>0.381631</v>
      </c>
      <c r="C16812" s="0" t="n">
        <v>1.25353</v>
      </c>
    </row>
    <row r="16813" customFormat="false" ht="15" hidden="false" customHeight="false" outlineLevel="0" collapsed="false">
      <c r="A16813" s="0" t="n">
        <v>17011</v>
      </c>
      <c r="B16813" s="0" t="n">
        <v>0.216224</v>
      </c>
      <c r="C16813" s="0" t="n">
        <v>1.25747</v>
      </c>
    </row>
    <row r="16814" customFormat="false" ht="15" hidden="false" customHeight="false" outlineLevel="0" collapsed="false">
      <c r="A16814" s="0" t="n">
        <v>17012</v>
      </c>
      <c r="B16814" s="0" t="n">
        <v>0.209056</v>
      </c>
      <c r="C16814" s="0" t="n">
        <v>2.42729</v>
      </c>
    </row>
    <row r="16815" customFormat="false" ht="15" hidden="false" customHeight="false" outlineLevel="0" collapsed="false">
      <c r="A16815" s="0" t="n">
        <v>17013</v>
      </c>
      <c r="B16815" s="0" t="n">
        <v>0.454527</v>
      </c>
      <c r="C16815" s="0" t="n">
        <v>3.00556</v>
      </c>
    </row>
    <row r="16816" customFormat="false" ht="15" hidden="false" customHeight="false" outlineLevel="0" collapsed="false">
      <c r="A16816" s="0" t="n">
        <v>17014</v>
      </c>
      <c r="B16816" s="0" t="n">
        <v>0.391711</v>
      </c>
      <c r="C16816" s="0" t="n">
        <v>2.2294</v>
      </c>
    </row>
    <row r="16817" customFormat="false" ht="15" hidden="false" customHeight="false" outlineLevel="0" collapsed="false">
      <c r="A16817" s="0" t="n">
        <v>17015</v>
      </c>
      <c r="B16817" s="0" t="n">
        <v>0.404415</v>
      </c>
      <c r="C16817" s="0" t="n">
        <v>1.26582</v>
      </c>
    </row>
    <row r="16818" customFormat="false" ht="15" hidden="false" customHeight="false" outlineLevel="0" collapsed="false">
      <c r="A16818" s="0" t="n">
        <v>17016</v>
      </c>
      <c r="B16818" s="0" t="n">
        <v>0.217023</v>
      </c>
      <c r="C16818" s="0" t="n">
        <v>1.24419</v>
      </c>
    </row>
    <row r="16819" customFormat="false" ht="15" hidden="false" customHeight="false" outlineLevel="0" collapsed="false">
      <c r="A16819" s="0" t="n">
        <v>17017</v>
      </c>
      <c r="B16819" s="0" t="n">
        <v>0.222463</v>
      </c>
      <c r="C16819" s="0" t="n">
        <v>1.25945</v>
      </c>
    </row>
    <row r="16820" customFormat="false" ht="15" hidden="false" customHeight="false" outlineLevel="0" collapsed="false">
      <c r="A16820" s="0" t="n">
        <v>17018</v>
      </c>
      <c r="B16820" s="0" t="n">
        <v>0.22576</v>
      </c>
      <c r="C16820" s="0" t="n">
        <v>1.3958</v>
      </c>
    </row>
    <row r="16821" customFormat="false" ht="15" hidden="false" customHeight="false" outlineLevel="0" collapsed="false">
      <c r="A16821" s="0" t="n">
        <v>17019</v>
      </c>
      <c r="B16821" s="0" t="n">
        <v>0.19248</v>
      </c>
      <c r="C16821" s="0" t="n">
        <v>1.82476</v>
      </c>
    </row>
    <row r="16822" customFormat="false" ht="15" hidden="false" customHeight="false" outlineLevel="0" collapsed="false">
      <c r="A16822" s="0" t="n">
        <v>17020</v>
      </c>
      <c r="B16822" s="0" t="n">
        <v>0.217279</v>
      </c>
      <c r="C16822" s="0" t="n">
        <v>1.25564</v>
      </c>
    </row>
    <row r="16823" customFormat="false" ht="15" hidden="false" customHeight="false" outlineLevel="0" collapsed="false">
      <c r="A16823" s="0" t="n">
        <v>17021</v>
      </c>
      <c r="B16823" s="0" t="n">
        <v>0.211359</v>
      </c>
      <c r="C16823" s="0" t="n">
        <v>1.28198</v>
      </c>
    </row>
    <row r="16824" customFormat="false" ht="15" hidden="false" customHeight="false" outlineLevel="0" collapsed="false">
      <c r="A16824" s="0" t="n">
        <v>17022</v>
      </c>
      <c r="B16824" s="0" t="n">
        <v>0.424511</v>
      </c>
      <c r="C16824" s="0" t="n">
        <v>1.29558</v>
      </c>
    </row>
    <row r="16825" customFormat="false" ht="15" hidden="false" customHeight="false" outlineLevel="0" collapsed="false">
      <c r="A16825" s="0" t="n">
        <v>17023</v>
      </c>
      <c r="B16825" s="0" t="n">
        <v>0.396863</v>
      </c>
      <c r="C16825" s="0" t="n">
        <v>1.30028</v>
      </c>
    </row>
    <row r="16826" customFormat="false" ht="15" hidden="false" customHeight="false" outlineLevel="0" collapsed="false">
      <c r="A16826" s="0" t="n">
        <v>17024</v>
      </c>
      <c r="B16826" s="0" t="n">
        <v>0.417503</v>
      </c>
      <c r="C16826" s="0" t="n">
        <v>1.72089</v>
      </c>
    </row>
    <row r="16827" customFormat="false" ht="15" hidden="false" customHeight="false" outlineLevel="0" collapsed="false">
      <c r="A16827" s="0" t="n">
        <v>17025</v>
      </c>
      <c r="B16827" s="0" t="n">
        <v>0.226656</v>
      </c>
      <c r="C16827" s="0" t="n">
        <v>1.28112</v>
      </c>
    </row>
    <row r="16828" customFormat="false" ht="15" hidden="false" customHeight="false" outlineLevel="0" collapsed="false">
      <c r="A16828" s="0" t="n">
        <v>17026</v>
      </c>
      <c r="B16828" s="0" t="n">
        <v>0.212416</v>
      </c>
      <c r="C16828" s="0" t="n">
        <v>1.26691</v>
      </c>
    </row>
    <row r="16829" customFormat="false" ht="15" hidden="false" customHeight="false" outlineLevel="0" collapsed="false">
      <c r="A16829" s="0" t="n">
        <v>17027</v>
      </c>
      <c r="B16829" s="0" t="n">
        <v>0.223199</v>
      </c>
      <c r="C16829" s="0" t="n">
        <v>1.26284</v>
      </c>
    </row>
    <row r="16830" customFormat="false" ht="15" hidden="false" customHeight="false" outlineLevel="0" collapsed="false">
      <c r="A16830" s="0" t="n">
        <v>17028</v>
      </c>
      <c r="B16830" s="0" t="n">
        <v>0.411807</v>
      </c>
      <c r="C16830" s="0" t="n">
        <v>1.25718</v>
      </c>
    </row>
    <row r="16831" customFormat="false" ht="15" hidden="false" customHeight="false" outlineLevel="0" collapsed="false">
      <c r="A16831" s="0" t="n">
        <v>17029</v>
      </c>
      <c r="B16831" s="0" t="n">
        <v>0.381759</v>
      </c>
      <c r="C16831" s="0" t="n">
        <v>1.52764</v>
      </c>
    </row>
    <row r="16832" customFormat="false" ht="15" hidden="false" customHeight="false" outlineLevel="0" collapsed="false">
      <c r="A16832" s="0" t="n">
        <v>17030</v>
      </c>
      <c r="B16832" s="0" t="n">
        <v>0.433535</v>
      </c>
      <c r="C16832" s="0" t="n">
        <v>1.2967</v>
      </c>
    </row>
    <row r="16833" customFormat="false" ht="15" hidden="false" customHeight="false" outlineLevel="0" collapsed="false">
      <c r="A16833" s="0" t="n">
        <v>17031</v>
      </c>
      <c r="B16833" s="0" t="n">
        <v>0.215359</v>
      </c>
      <c r="C16833" s="0" t="n">
        <v>1.28326</v>
      </c>
    </row>
    <row r="16834" customFormat="false" ht="15" hidden="false" customHeight="false" outlineLevel="0" collapsed="false">
      <c r="A16834" s="0" t="n">
        <v>17032</v>
      </c>
      <c r="B16834" s="0" t="n">
        <v>0.21136</v>
      </c>
      <c r="C16834" s="0" t="n">
        <v>1.38371</v>
      </c>
    </row>
    <row r="16835" customFormat="false" ht="15" hidden="false" customHeight="false" outlineLevel="0" collapsed="false">
      <c r="A16835" s="0" t="n">
        <v>17033</v>
      </c>
      <c r="B16835" s="0" t="n">
        <v>0.486207</v>
      </c>
      <c r="C16835" s="0" t="n">
        <v>1.92207</v>
      </c>
    </row>
    <row r="16836" customFormat="false" ht="15" hidden="false" customHeight="false" outlineLevel="0" collapsed="false">
      <c r="A16836" s="0" t="n">
        <v>17034</v>
      </c>
      <c r="B16836" s="0" t="n">
        <v>0.381087</v>
      </c>
      <c r="C16836" s="0" t="n">
        <v>1.24163</v>
      </c>
    </row>
    <row r="16837" customFormat="false" ht="15" hidden="false" customHeight="false" outlineLevel="0" collapsed="false">
      <c r="A16837" s="0" t="n">
        <v>17035</v>
      </c>
      <c r="B16837" s="0" t="n">
        <v>0.227711</v>
      </c>
      <c r="C16837" s="0" t="n">
        <v>1.2302</v>
      </c>
    </row>
    <row r="16838" customFormat="false" ht="15" hidden="false" customHeight="false" outlineLevel="0" collapsed="false">
      <c r="A16838" s="0" t="n">
        <v>17036</v>
      </c>
      <c r="B16838" s="0" t="n">
        <v>0.222367</v>
      </c>
      <c r="C16838" s="0" t="n">
        <v>2.05718</v>
      </c>
    </row>
    <row r="16839" customFormat="false" ht="15" hidden="false" customHeight="false" outlineLevel="0" collapsed="false">
      <c r="A16839" s="0" t="n">
        <v>17037</v>
      </c>
      <c r="B16839" s="0" t="n">
        <v>0.205984</v>
      </c>
      <c r="C16839" s="0" t="n">
        <v>1.28185</v>
      </c>
    </row>
    <row r="16840" customFormat="false" ht="15" hidden="false" customHeight="false" outlineLevel="0" collapsed="false">
      <c r="A16840" s="0" t="n">
        <v>17038</v>
      </c>
      <c r="B16840" s="0" t="n">
        <v>0.207775</v>
      </c>
      <c r="C16840" s="0" t="n">
        <v>1.29696</v>
      </c>
    </row>
    <row r="16841" customFormat="false" ht="15" hidden="false" customHeight="false" outlineLevel="0" collapsed="false">
      <c r="A16841" s="0" t="n">
        <v>17039</v>
      </c>
      <c r="B16841" s="0" t="n">
        <v>0.377183</v>
      </c>
      <c r="C16841" s="0" t="n">
        <v>1.40704</v>
      </c>
    </row>
    <row r="16842" customFormat="false" ht="15" hidden="false" customHeight="false" outlineLevel="0" collapsed="false">
      <c r="A16842" s="0" t="n">
        <v>17040</v>
      </c>
      <c r="B16842" s="0" t="n">
        <v>0.398591</v>
      </c>
      <c r="C16842" s="0" t="n">
        <v>1.29334</v>
      </c>
    </row>
    <row r="16843" customFormat="false" ht="15" hidden="false" customHeight="false" outlineLevel="0" collapsed="false">
      <c r="A16843" s="0" t="n">
        <v>17041</v>
      </c>
      <c r="B16843" s="0" t="n">
        <v>0.208352</v>
      </c>
      <c r="C16843" s="0" t="n">
        <v>1.23875</v>
      </c>
    </row>
    <row r="16844" customFormat="false" ht="15" hidden="false" customHeight="false" outlineLevel="0" collapsed="false">
      <c r="A16844" s="0" t="n">
        <v>17042</v>
      </c>
      <c r="B16844" s="0" t="n">
        <v>0.215391</v>
      </c>
      <c r="C16844" s="0" t="n">
        <v>1.26467</v>
      </c>
    </row>
    <row r="16845" customFormat="false" ht="15" hidden="false" customHeight="false" outlineLevel="0" collapsed="false">
      <c r="A16845" s="0" t="n">
        <v>17043</v>
      </c>
      <c r="B16845" s="0" t="n">
        <v>0.404543</v>
      </c>
      <c r="C16845" s="0" t="n">
        <v>2.1607</v>
      </c>
    </row>
    <row r="16846" customFormat="false" ht="15" hidden="false" customHeight="false" outlineLevel="0" collapsed="false">
      <c r="A16846" s="0" t="n">
        <v>17044</v>
      </c>
      <c r="B16846" s="0" t="n">
        <v>0.192864</v>
      </c>
      <c r="C16846" s="0" t="n">
        <v>1.25648</v>
      </c>
    </row>
    <row r="16847" customFormat="false" ht="15" hidden="false" customHeight="false" outlineLevel="0" collapsed="false">
      <c r="A16847" s="0" t="n">
        <v>17045</v>
      </c>
      <c r="B16847" s="0" t="n">
        <v>0.394175</v>
      </c>
      <c r="C16847" s="0" t="n">
        <v>1.27225</v>
      </c>
    </row>
    <row r="16848" customFormat="false" ht="15" hidden="false" customHeight="false" outlineLevel="0" collapsed="false">
      <c r="A16848" s="0" t="n">
        <v>17046</v>
      </c>
      <c r="B16848" s="0" t="n">
        <v>0.20304</v>
      </c>
      <c r="C16848" s="0" t="n">
        <v>1.66326</v>
      </c>
    </row>
    <row r="16849" customFormat="false" ht="15" hidden="false" customHeight="false" outlineLevel="0" collapsed="false">
      <c r="A16849" s="0" t="n">
        <v>17047</v>
      </c>
      <c r="B16849" s="0" t="n">
        <v>0.398719</v>
      </c>
      <c r="C16849" s="0" t="n">
        <v>2.47334</v>
      </c>
    </row>
    <row r="16850" customFormat="false" ht="15" hidden="false" customHeight="false" outlineLevel="0" collapsed="false">
      <c r="A16850" s="0" t="n">
        <v>17048</v>
      </c>
      <c r="B16850" s="0" t="n">
        <v>0.446751</v>
      </c>
      <c r="C16850" s="0" t="n">
        <v>1.81516</v>
      </c>
    </row>
    <row r="16851" customFormat="false" ht="15" hidden="false" customHeight="false" outlineLevel="0" collapsed="false">
      <c r="A16851" s="0" t="n">
        <v>17049</v>
      </c>
      <c r="B16851" s="0" t="n">
        <v>0.220576</v>
      </c>
      <c r="C16851" s="0" t="n">
        <v>1.22825</v>
      </c>
    </row>
    <row r="16852" customFormat="false" ht="15" hidden="false" customHeight="false" outlineLevel="0" collapsed="false">
      <c r="A16852" s="0" t="n">
        <v>17050</v>
      </c>
      <c r="B16852" s="0" t="n">
        <v>0.441311</v>
      </c>
      <c r="C16852" s="0" t="n">
        <v>1.27686</v>
      </c>
    </row>
    <row r="16853" customFormat="false" ht="15" hidden="false" customHeight="false" outlineLevel="0" collapsed="false">
      <c r="A16853" s="0" t="n">
        <v>17051</v>
      </c>
      <c r="B16853" s="0" t="n">
        <v>0.427903</v>
      </c>
      <c r="C16853" s="0" t="n">
        <v>1.22566</v>
      </c>
    </row>
    <row r="16854" customFormat="false" ht="15" hidden="false" customHeight="false" outlineLevel="0" collapsed="false">
      <c r="A16854" s="0" t="n">
        <v>17052</v>
      </c>
      <c r="B16854" s="0" t="n">
        <v>0.386463</v>
      </c>
      <c r="C16854" s="0" t="n">
        <v>1.38646</v>
      </c>
    </row>
    <row r="16855" customFormat="false" ht="15" hidden="false" customHeight="false" outlineLevel="0" collapsed="false">
      <c r="A16855" s="0" t="n">
        <v>17053</v>
      </c>
      <c r="B16855" s="0" t="n">
        <v>0.203584</v>
      </c>
      <c r="C16855" s="0" t="n">
        <v>1.60566</v>
      </c>
    </row>
    <row r="16856" customFormat="false" ht="15" hidden="false" customHeight="false" outlineLevel="0" collapsed="false">
      <c r="A16856" s="0" t="n">
        <v>17054</v>
      </c>
      <c r="B16856" s="0" t="n">
        <v>0.384287</v>
      </c>
      <c r="C16856" s="0" t="n">
        <v>1.26832</v>
      </c>
    </row>
    <row r="16857" customFormat="false" ht="15" hidden="false" customHeight="false" outlineLevel="0" collapsed="false">
      <c r="A16857" s="0" t="n">
        <v>17055</v>
      </c>
      <c r="B16857" s="0" t="n">
        <v>0.408671</v>
      </c>
      <c r="C16857" s="0" t="n">
        <v>1.25532</v>
      </c>
    </row>
    <row r="16858" customFormat="false" ht="15" hidden="false" customHeight="false" outlineLevel="0" collapsed="false">
      <c r="A16858" s="0" t="n">
        <v>17056</v>
      </c>
      <c r="B16858" s="0" t="n">
        <v>0.233759</v>
      </c>
      <c r="C16858" s="0" t="n">
        <v>1.33302</v>
      </c>
    </row>
    <row r="16859" customFormat="false" ht="15" hidden="false" customHeight="false" outlineLevel="0" collapsed="false">
      <c r="A16859" s="0" t="n">
        <v>17057</v>
      </c>
      <c r="B16859" s="0" t="n">
        <v>0.447551</v>
      </c>
      <c r="C16859" s="0" t="n">
        <v>1.40169</v>
      </c>
    </row>
    <row r="16860" customFormat="false" ht="15" hidden="false" customHeight="false" outlineLevel="0" collapsed="false">
      <c r="A16860" s="0" t="n">
        <v>17058</v>
      </c>
      <c r="B16860" s="0" t="n">
        <v>0.186431</v>
      </c>
      <c r="C16860" s="0" t="n">
        <v>1.88486</v>
      </c>
    </row>
    <row r="16861" customFormat="false" ht="15" hidden="false" customHeight="false" outlineLevel="0" collapsed="false">
      <c r="A16861" s="0" t="n">
        <v>17059</v>
      </c>
      <c r="B16861" s="0" t="n">
        <v>0.207423</v>
      </c>
      <c r="C16861" s="0" t="n">
        <v>1.22557</v>
      </c>
    </row>
    <row r="16862" customFormat="false" ht="15" hidden="false" customHeight="false" outlineLevel="0" collapsed="false">
      <c r="A16862" s="0" t="n">
        <v>17060</v>
      </c>
      <c r="B16862" s="0" t="n">
        <v>0.195999</v>
      </c>
      <c r="C16862" s="0" t="n">
        <v>1.27625</v>
      </c>
    </row>
    <row r="16863" customFormat="false" ht="15" hidden="false" customHeight="false" outlineLevel="0" collapsed="false">
      <c r="A16863" s="0" t="n">
        <v>17061</v>
      </c>
      <c r="B16863" s="0" t="n">
        <v>0.418847</v>
      </c>
      <c r="C16863" s="0" t="n">
        <v>1.23347</v>
      </c>
    </row>
    <row r="16864" customFormat="false" ht="15" hidden="false" customHeight="false" outlineLevel="0" collapsed="false">
      <c r="A16864" s="0" t="n">
        <v>17062</v>
      </c>
      <c r="B16864" s="0" t="n">
        <v>0.460799</v>
      </c>
      <c r="C16864" s="0" t="n">
        <v>1.43014</v>
      </c>
    </row>
    <row r="16865" customFormat="false" ht="15" hidden="false" customHeight="false" outlineLevel="0" collapsed="false">
      <c r="A16865" s="0" t="n">
        <v>17063</v>
      </c>
      <c r="B16865" s="0" t="n">
        <v>0.397087</v>
      </c>
      <c r="C16865" s="0" t="n">
        <v>1.24429</v>
      </c>
    </row>
    <row r="16866" customFormat="false" ht="15" hidden="false" customHeight="false" outlineLevel="0" collapsed="false">
      <c r="A16866" s="0" t="n">
        <v>17064</v>
      </c>
      <c r="B16866" s="0" t="n">
        <v>0.199424</v>
      </c>
      <c r="C16866" s="0" t="n">
        <v>1.23721</v>
      </c>
    </row>
    <row r="16867" customFormat="false" ht="15" hidden="false" customHeight="false" outlineLevel="0" collapsed="false">
      <c r="A16867" s="0" t="n">
        <v>17065</v>
      </c>
      <c r="B16867" s="0" t="n">
        <v>0.209504</v>
      </c>
      <c r="C16867" s="0" t="n">
        <v>1.27235</v>
      </c>
    </row>
    <row r="16868" customFormat="false" ht="15" hidden="false" customHeight="false" outlineLevel="0" collapsed="false">
      <c r="A16868" s="0" t="n">
        <v>17066</v>
      </c>
      <c r="B16868" s="0" t="n">
        <v>0.396223</v>
      </c>
      <c r="C16868" s="0" t="n">
        <v>2.0878</v>
      </c>
    </row>
    <row r="16869" customFormat="false" ht="15" hidden="false" customHeight="false" outlineLevel="0" collapsed="false">
      <c r="A16869" s="0" t="n">
        <v>17067</v>
      </c>
      <c r="B16869" s="0" t="n">
        <v>0.396415</v>
      </c>
      <c r="C16869" s="0" t="n">
        <v>1.2806</v>
      </c>
    </row>
    <row r="16870" customFormat="false" ht="15" hidden="false" customHeight="false" outlineLevel="0" collapsed="false">
      <c r="A16870" s="0" t="n">
        <v>17068</v>
      </c>
      <c r="B16870" s="0" t="n">
        <v>0.223871</v>
      </c>
      <c r="C16870" s="0" t="n">
        <v>1.73814</v>
      </c>
    </row>
    <row r="16871" customFormat="false" ht="15" hidden="false" customHeight="false" outlineLevel="0" collapsed="false">
      <c r="A16871" s="0" t="n">
        <v>17069</v>
      </c>
      <c r="B16871" s="0" t="n">
        <v>0.228575</v>
      </c>
      <c r="C16871" s="0" t="n">
        <v>1.28003</v>
      </c>
    </row>
    <row r="16872" customFormat="false" ht="15" hidden="false" customHeight="false" outlineLevel="0" collapsed="false">
      <c r="A16872" s="0" t="n">
        <v>17070</v>
      </c>
      <c r="B16872" s="0" t="n">
        <v>0.201632</v>
      </c>
      <c r="C16872" s="0" t="n">
        <v>1.39315</v>
      </c>
    </row>
    <row r="16873" customFormat="false" ht="15" hidden="false" customHeight="false" outlineLevel="0" collapsed="false">
      <c r="A16873" s="0" t="n">
        <v>17071</v>
      </c>
      <c r="B16873" s="0" t="n">
        <v>0.210688</v>
      </c>
      <c r="C16873" s="0" t="n">
        <v>1.44476</v>
      </c>
    </row>
    <row r="16874" customFormat="false" ht="15" hidden="false" customHeight="false" outlineLevel="0" collapsed="false">
      <c r="A16874" s="0" t="n">
        <v>17072</v>
      </c>
      <c r="B16874" s="0" t="n">
        <v>0.479967</v>
      </c>
      <c r="C16874" s="0" t="n">
        <v>1.22531</v>
      </c>
    </row>
    <row r="16875" customFormat="false" ht="15" hidden="false" customHeight="false" outlineLevel="0" collapsed="false">
      <c r="A16875" s="0" t="n">
        <v>17073</v>
      </c>
      <c r="B16875" s="0" t="n">
        <v>0.43219</v>
      </c>
      <c r="C16875" s="0" t="n">
        <v>1.84579</v>
      </c>
    </row>
    <row r="16876" customFormat="false" ht="15" hidden="false" customHeight="false" outlineLevel="0" collapsed="false">
      <c r="A16876" s="0" t="n">
        <v>17074</v>
      </c>
      <c r="B16876" s="0" t="n">
        <v>0.202303</v>
      </c>
      <c r="C16876" s="0" t="n">
        <v>1.5678</v>
      </c>
    </row>
    <row r="16877" customFormat="false" ht="15" hidden="false" customHeight="false" outlineLevel="0" collapsed="false">
      <c r="A16877" s="0" t="n">
        <v>17075</v>
      </c>
      <c r="B16877" s="0" t="n">
        <v>0.214783</v>
      </c>
      <c r="C16877" s="0" t="n">
        <v>2.01587</v>
      </c>
    </row>
    <row r="16878" customFormat="false" ht="15" hidden="false" customHeight="false" outlineLevel="0" collapsed="false">
      <c r="A16878" s="0" t="n">
        <v>17076</v>
      </c>
      <c r="B16878" s="0" t="n">
        <v>0.199808</v>
      </c>
      <c r="C16878" s="0" t="n">
        <v>1.2126</v>
      </c>
    </row>
    <row r="16879" customFormat="false" ht="15" hidden="false" customHeight="false" outlineLevel="0" collapsed="false">
      <c r="A16879" s="0" t="n">
        <v>17077</v>
      </c>
      <c r="B16879" s="0" t="n">
        <v>0.191359</v>
      </c>
      <c r="C16879" s="0" t="n">
        <v>1.08086</v>
      </c>
    </row>
    <row r="16880" customFormat="false" ht="15" hidden="false" customHeight="false" outlineLevel="0" collapsed="false">
      <c r="A16880" s="0" t="n">
        <v>17078</v>
      </c>
      <c r="B16880" s="0" t="n">
        <v>0.396895</v>
      </c>
      <c r="C16880" s="0" t="n">
        <v>1.26864</v>
      </c>
    </row>
    <row r="16881" customFormat="false" ht="15" hidden="false" customHeight="false" outlineLevel="0" collapsed="false">
      <c r="A16881" s="0" t="n">
        <v>17079</v>
      </c>
      <c r="B16881" s="0" t="n">
        <v>0.227999</v>
      </c>
      <c r="C16881" s="0" t="n">
        <v>1.34864</v>
      </c>
    </row>
    <row r="16882" customFormat="false" ht="15" hidden="false" customHeight="false" outlineLevel="0" collapsed="false">
      <c r="A16882" s="0" t="n">
        <v>17080</v>
      </c>
      <c r="B16882" s="0" t="n">
        <v>0.214944</v>
      </c>
      <c r="C16882" s="0" t="n">
        <v>1.70963</v>
      </c>
    </row>
    <row r="16883" customFormat="false" ht="15" hidden="false" customHeight="false" outlineLevel="0" collapsed="false">
      <c r="A16883" s="0" t="n">
        <v>17081</v>
      </c>
      <c r="B16883" s="0" t="n">
        <v>0.208415</v>
      </c>
      <c r="C16883" s="0" t="n">
        <v>1.28512</v>
      </c>
    </row>
    <row r="16884" customFormat="false" ht="15" hidden="false" customHeight="false" outlineLevel="0" collapsed="false">
      <c r="A16884" s="0" t="n">
        <v>17082</v>
      </c>
      <c r="B16884" s="0" t="n">
        <v>0.243391</v>
      </c>
      <c r="C16884" s="0" t="n">
        <v>1.22717</v>
      </c>
    </row>
    <row r="16885" customFormat="false" ht="15" hidden="false" customHeight="false" outlineLevel="0" collapsed="false">
      <c r="A16885" s="0" t="n">
        <v>17083</v>
      </c>
      <c r="B16885" s="0" t="n">
        <v>0.195743</v>
      </c>
      <c r="C16885" s="0" t="n">
        <v>1.25382</v>
      </c>
    </row>
    <row r="16886" customFormat="false" ht="15" hidden="false" customHeight="false" outlineLevel="0" collapsed="false">
      <c r="A16886" s="0" t="n">
        <v>17084</v>
      </c>
      <c r="B16886" s="0" t="n">
        <v>0.235968</v>
      </c>
      <c r="C16886" s="0" t="n">
        <v>2.25695</v>
      </c>
    </row>
    <row r="16887" customFormat="false" ht="15" hidden="false" customHeight="false" outlineLevel="0" collapsed="false">
      <c r="A16887" s="0" t="n">
        <v>17085</v>
      </c>
      <c r="B16887" s="0" t="n">
        <v>0.401631</v>
      </c>
      <c r="C16887" s="0" t="n">
        <v>1.27353</v>
      </c>
    </row>
    <row r="16888" customFormat="false" ht="15" hidden="false" customHeight="false" outlineLevel="0" collapsed="false">
      <c r="A16888" s="0" t="n">
        <v>17086</v>
      </c>
      <c r="B16888" s="0" t="n">
        <v>0.497919</v>
      </c>
      <c r="C16888" s="0" t="n">
        <v>1.55379</v>
      </c>
    </row>
    <row r="16889" customFormat="false" ht="15" hidden="false" customHeight="false" outlineLevel="0" collapsed="false">
      <c r="A16889" s="0" t="n">
        <v>17087</v>
      </c>
      <c r="B16889" s="0" t="n">
        <v>0.446911</v>
      </c>
      <c r="C16889" s="0" t="n">
        <v>2.06467</v>
      </c>
    </row>
    <row r="16890" customFormat="false" ht="15" hidden="false" customHeight="false" outlineLevel="0" collapsed="false">
      <c r="A16890" s="0" t="n">
        <v>17088</v>
      </c>
      <c r="B16890" s="0" t="n">
        <v>0.189919</v>
      </c>
      <c r="C16890" s="0" t="n">
        <v>1.97759</v>
      </c>
    </row>
    <row r="16891" customFormat="false" ht="15" hidden="false" customHeight="false" outlineLevel="0" collapsed="false">
      <c r="A16891" s="0" t="n">
        <v>17089</v>
      </c>
      <c r="B16891" s="0" t="n">
        <v>0.391679</v>
      </c>
      <c r="C16891" s="0" t="n">
        <v>2.08969</v>
      </c>
    </row>
    <row r="16892" customFormat="false" ht="15" hidden="false" customHeight="false" outlineLevel="0" collapsed="false">
      <c r="A16892" s="0" t="n">
        <v>17090</v>
      </c>
      <c r="B16892" s="0" t="n">
        <v>0.492191</v>
      </c>
      <c r="C16892" s="0" t="n">
        <v>2.12723</v>
      </c>
    </row>
    <row r="16893" customFormat="false" ht="15" hidden="false" customHeight="false" outlineLevel="0" collapsed="false">
      <c r="A16893" s="0" t="n">
        <v>17091</v>
      </c>
      <c r="B16893" s="0" t="n">
        <v>0.231199</v>
      </c>
      <c r="C16893" s="0" t="n">
        <v>2.25795</v>
      </c>
    </row>
    <row r="16894" customFormat="false" ht="15" hidden="false" customHeight="false" outlineLevel="0" collapsed="false">
      <c r="A16894" s="0" t="n">
        <v>17092</v>
      </c>
      <c r="B16894" s="0" t="n">
        <v>0.437535</v>
      </c>
      <c r="C16894" s="0" t="n">
        <v>1.8704</v>
      </c>
    </row>
    <row r="16895" customFormat="false" ht="15" hidden="false" customHeight="false" outlineLevel="0" collapsed="false">
      <c r="A16895" s="0" t="n">
        <v>17093</v>
      </c>
      <c r="B16895" s="0" t="n">
        <v>0.399391</v>
      </c>
      <c r="C16895" s="0" t="n">
        <v>1.23955</v>
      </c>
    </row>
    <row r="16896" customFormat="false" ht="15" hidden="false" customHeight="false" outlineLevel="0" collapsed="false">
      <c r="A16896" s="0" t="n">
        <v>17094</v>
      </c>
      <c r="B16896" s="0" t="n">
        <v>0.431583</v>
      </c>
      <c r="C16896" s="0" t="n">
        <v>1.78611</v>
      </c>
    </row>
    <row r="16897" customFormat="false" ht="15" hidden="false" customHeight="false" outlineLevel="0" collapsed="false">
      <c r="A16897" s="0" t="n">
        <v>17095</v>
      </c>
      <c r="B16897" s="0" t="n">
        <v>0.200928</v>
      </c>
      <c r="C16897" s="0" t="n">
        <v>1.28269</v>
      </c>
    </row>
    <row r="16898" customFormat="false" ht="15" hidden="false" customHeight="false" outlineLevel="0" collapsed="false">
      <c r="A16898" s="0" t="n">
        <v>17096</v>
      </c>
      <c r="B16898" s="0" t="n">
        <v>0.216383</v>
      </c>
      <c r="C16898" s="0" t="n">
        <v>2.08979</v>
      </c>
    </row>
    <row r="16899" customFormat="false" ht="15" hidden="false" customHeight="false" outlineLevel="0" collapsed="false">
      <c r="A16899" s="0" t="n">
        <v>17097</v>
      </c>
      <c r="B16899" s="0" t="n">
        <v>0.206399</v>
      </c>
      <c r="C16899" s="0" t="n">
        <v>1.23456</v>
      </c>
    </row>
    <row r="16900" customFormat="false" ht="15" hidden="false" customHeight="false" outlineLevel="0" collapsed="false">
      <c r="A16900" s="0" t="n">
        <v>17098</v>
      </c>
      <c r="B16900" s="0" t="n">
        <v>0.207839</v>
      </c>
      <c r="C16900" s="0" t="n">
        <v>1.67196</v>
      </c>
    </row>
    <row r="16901" customFormat="false" ht="15" hidden="false" customHeight="false" outlineLevel="0" collapsed="false">
      <c r="A16901" s="0" t="n">
        <v>17099</v>
      </c>
      <c r="B16901" s="0" t="n">
        <v>0.222527</v>
      </c>
      <c r="C16901" s="0" t="n">
        <v>1.78931</v>
      </c>
    </row>
    <row r="16902" customFormat="false" ht="15" hidden="false" customHeight="false" outlineLevel="0" collapsed="false">
      <c r="A16902" s="0" t="n">
        <v>17100</v>
      </c>
      <c r="B16902" s="0" t="n">
        <v>1.74393</v>
      </c>
      <c r="C16902" s="0" t="n">
        <v>2.13718</v>
      </c>
    </row>
    <row r="16903" customFormat="false" ht="15" hidden="false" customHeight="false" outlineLevel="0" collapsed="false">
      <c r="A16903" s="0" t="n">
        <v>17101</v>
      </c>
      <c r="B16903" s="0" t="n">
        <v>0.43075</v>
      </c>
      <c r="C16903" s="0" t="n">
        <v>1.77926</v>
      </c>
    </row>
    <row r="16904" customFormat="false" ht="15" hidden="false" customHeight="false" outlineLevel="0" collapsed="false">
      <c r="A16904" s="0" t="n">
        <v>17102</v>
      </c>
      <c r="B16904" s="0" t="n">
        <v>0.201567</v>
      </c>
      <c r="C16904" s="0" t="n">
        <v>1.26057</v>
      </c>
    </row>
    <row r="16905" customFormat="false" ht="15" hidden="false" customHeight="false" outlineLevel="0" collapsed="false">
      <c r="A16905" s="0" t="n">
        <v>17103</v>
      </c>
      <c r="B16905" s="0" t="n">
        <v>0.403775</v>
      </c>
      <c r="C16905" s="0" t="n">
        <v>1.57824</v>
      </c>
    </row>
    <row r="16906" customFormat="false" ht="15" hidden="false" customHeight="false" outlineLevel="0" collapsed="false">
      <c r="A16906" s="0" t="n">
        <v>17104</v>
      </c>
      <c r="B16906" s="0" t="n">
        <v>0.317663</v>
      </c>
      <c r="C16906" s="0" t="n">
        <v>1.24761</v>
      </c>
    </row>
    <row r="16907" customFormat="false" ht="15" hidden="false" customHeight="false" outlineLevel="0" collapsed="false">
      <c r="A16907" s="0" t="n">
        <v>17105</v>
      </c>
      <c r="B16907" s="0" t="n">
        <v>0.393567</v>
      </c>
      <c r="C16907" s="0" t="n">
        <v>1.46473</v>
      </c>
    </row>
    <row r="16908" customFormat="false" ht="15" hidden="false" customHeight="false" outlineLevel="0" collapsed="false">
      <c r="A16908" s="0" t="n">
        <v>17106</v>
      </c>
      <c r="B16908" s="0" t="n">
        <v>0.430303</v>
      </c>
      <c r="C16908" s="0" t="n">
        <v>2.57091</v>
      </c>
    </row>
    <row r="16909" customFormat="false" ht="15" hidden="false" customHeight="false" outlineLevel="0" collapsed="false">
      <c r="A16909" s="0" t="n">
        <v>17107</v>
      </c>
      <c r="B16909" s="0" t="n">
        <v>0.214143</v>
      </c>
      <c r="C16909" s="0" t="n">
        <v>1.23894</v>
      </c>
    </row>
    <row r="16910" customFormat="false" ht="15" hidden="false" customHeight="false" outlineLevel="0" collapsed="false">
      <c r="A16910" s="0" t="n">
        <v>17108</v>
      </c>
      <c r="B16910" s="0" t="n">
        <v>0.414527</v>
      </c>
      <c r="C16910" s="0" t="n">
        <v>1.42268</v>
      </c>
    </row>
    <row r="16911" customFormat="false" ht="15" hidden="false" customHeight="false" outlineLevel="0" collapsed="false">
      <c r="A16911" s="0" t="n">
        <v>17109</v>
      </c>
      <c r="B16911" s="0" t="n">
        <v>0.206911</v>
      </c>
      <c r="C16911" s="0" t="n">
        <v>1.81292</v>
      </c>
    </row>
    <row r="16912" customFormat="false" ht="15" hidden="false" customHeight="false" outlineLevel="0" collapsed="false">
      <c r="A16912" s="0" t="n">
        <v>17110</v>
      </c>
      <c r="B16912" s="0" t="n">
        <v>0.392351</v>
      </c>
      <c r="C16912" s="0" t="n">
        <v>1.23657</v>
      </c>
    </row>
    <row r="16913" customFormat="false" ht="15" hidden="false" customHeight="false" outlineLevel="0" collapsed="false">
      <c r="A16913" s="0" t="n">
        <v>17111</v>
      </c>
      <c r="B16913" s="0" t="n">
        <v>0.217215</v>
      </c>
      <c r="C16913" s="0" t="n">
        <v>1.26947</v>
      </c>
    </row>
    <row r="16914" customFormat="false" ht="15" hidden="false" customHeight="false" outlineLevel="0" collapsed="false">
      <c r="A16914" s="0" t="n">
        <v>17112</v>
      </c>
      <c r="B16914" s="0" t="n">
        <v>0.195647</v>
      </c>
      <c r="C16914" s="0" t="n">
        <v>1.40851</v>
      </c>
    </row>
    <row r="16915" customFormat="false" ht="15" hidden="false" customHeight="false" outlineLevel="0" collapsed="false">
      <c r="A16915" s="0" t="n">
        <v>17113</v>
      </c>
      <c r="B16915" s="0" t="n">
        <v>0.210079</v>
      </c>
      <c r="C16915" s="0" t="n">
        <v>2.16428</v>
      </c>
    </row>
    <row r="16916" customFormat="false" ht="15" hidden="false" customHeight="false" outlineLevel="0" collapsed="false">
      <c r="A16916" s="0" t="n">
        <v>17114</v>
      </c>
      <c r="B16916" s="0" t="n">
        <v>0.398783</v>
      </c>
      <c r="C16916" s="0" t="n">
        <v>2.62627</v>
      </c>
    </row>
    <row r="16917" customFormat="false" ht="15" hidden="false" customHeight="false" outlineLevel="0" collapsed="false">
      <c r="A16917" s="0" t="n">
        <v>17115</v>
      </c>
      <c r="B16917" s="0" t="n">
        <v>0.226464</v>
      </c>
      <c r="C16917" s="0" t="n">
        <v>1.75958</v>
      </c>
    </row>
    <row r="16918" customFormat="false" ht="15" hidden="false" customHeight="false" outlineLevel="0" collapsed="false">
      <c r="A16918" s="0" t="n">
        <v>17116</v>
      </c>
      <c r="B16918" s="0" t="n">
        <v>0.211776</v>
      </c>
      <c r="C16918" s="0" t="n">
        <v>1.28745</v>
      </c>
    </row>
    <row r="16919" customFormat="false" ht="15" hidden="false" customHeight="false" outlineLevel="0" collapsed="false">
      <c r="A16919" s="0" t="n">
        <v>17117</v>
      </c>
      <c r="B16919" s="0" t="n">
        <v>0.220927</v>
      </c>
      <c r="C16919" s="0" t="n">
        <v>2.63548</v>
      </c>
    </row>
    <row r="16920" customFormat="false" ht="15" hidden="false" customHeight="false" outlineLevel="0" collapsed="false">
      <c r="A16920" s="0" t="n">
        <v>17118</v>
      </c>
      <c r="B16920" s="0" t="n">
        <v>0.469983</v>
      </c>
      <c r="C16920" s="0" t="n">
        <v>1.22492</v>
      </c>
    </row>
    <row r="16921" customFormat="false" ht="15" hidden="false" customHeight="false" outlineLevel="0" collapsed="false">
      <c r="A16921" s="0" t="n">
        <v>17119</v>
      </c>
      <c r="B16921" s="0" t="n">
        <v>0.238688</v>
      </c>
      <c r="C16921" s="0" t="n">
        <v>1.68483</v>
      </c>
    </row>
    <row r="16922" customFormat="false" ht="15" hidden="false" customHeight="false" outlineLevel="0" collapsed="false">
      <c r="A16922" s="0" t="n">
        <v>17120</v>
      </c>
      <c r="B16922" s="0" t="n">
        <v>0.432319</v>
      </c>
      <c r="C16922" s="0" t="n">
        <v>1.82688</v>
      </c>
    </row>
    <row r="16923" customFormat="false" ht="15" hidden="false" customHeight="false" outlineLevel="0" collapsed="false">
      <c r="A16923" s="0" t="n">
        <v>17121</v>
      </c>
      <c r="B16923" s="0" t="n">
        <v>0.401919</v>
      </c>
      <c r="C16923" s="0" t="n">
        <v>1.25395</v>
      </c>
    </row>
    <row r="16924" customFormat="false" ht="15" hidden="false" customHeight="false" outlineLevel="0" collapsed="false">
      <c r="A16924" s="0" t="n">
        <v>17122</v>
      </c>
      <c r="B16924" s="0" t="n">
        <v>0.196608</v>
      </c>
      <c r="C16924" s="0" t="n">
        <v>2.17068</v>
      </c>
    </row>
    <row r="16925" customFormat="false" ht="15" hidden="false" customHeight="false" outlineLevel="0" collapsed="false">
      <c r="A16925" s="0" t="n">
        <v>17123</v>
      </c>
      <c r="B16925" s="0" t="n">
        <v>0.497215</v>
      </c>
      <c r="C16925" s="0" t="n">
        <v>2.64409</v>
      </c>
    </row>
    <row r="16926" customFormat="false" ht="15" hidden="false" customHeight="false" outlineLevel="0" collapsed="false">
      <c r="A16926" s="0" t="n">
        <v>17124</v>
      </c>
      <c r="B16926" s="0" t="n">
        <v>0.218655</v>
      </c>
      <c r="C16926" s="0" t="n">
        <v>1.27693</v>
      </c>
    </row>
    <row r="16927" customFormat="false" ht="15" hidden="false" customHeight="false" outlineLevel="0" collapsed="false">
      <c r="A16927" s="0" t="n">
        <v>17125</v>
      </c>
      <c r="B16927" s="0" t="n">
        <v>0.398943</v>
      </c>
      <c r="C16927" s="0" t="n">
        <v>1.26797</v>
      </c>
    </row>
    <row r="16928" customFormat="false" ht="15" hidden="false" customHeight="false" outlineLevel="0" collapsed="false">
      <c r="A16928" s="0" t="n">
        <v>17126</v>
      </c>
      <c r="B16928" s="0" t="n">
        <v>0.190784</v>
      </c>
      <c r="C16928" s="0" t="n">
        <v>1.42198</v>
      </c>
    </row>
    <row r="16929" customFormat="false" ht="15" hidden="false" customHeight="false" outlineLevel="0" collapsed="false">
      <c r="A16929" s="0" t="n">
        <v>17127</v>
      </c>
      <c r="B16929" s="0" t="n">
        <v>0.219647</v>
      </c>
      <c r="C16929" s="0" t="n">
        <v>1.25475</v>
      </c>
    </row>
    <row r="16930" customFormat="false" ht="15" hidden="false" customHeight="false" outlineLevel="0" collapsed="false">
      <c r="A16930" s="0" t="n">
        <v>17128</v>
      </c>
      <c r="B16930" s="0" t="n">
        <v>0.199039</v>
      </c>
      <c r="C16930" s="0" t="n">
        <v>1.38227</v>
      </c>
    </row>
    <row r="16931" customFormat="false" ht="15" hidden="false" customHeight="false" outlineLevel="0" collapsed="false">
      <c r="A16931" s="0" t="n">
        <v>17129</v>
      </c>
      <c r="B16931" s="0" t="n">
        <v>0.200128</v>
      </c>
      <c r="C16931" s="0" t="n">
        <v>1.23337</v>
      </c>
    </row>
    <row r="16932" customFormat="false" ht="15" hidden="false" customHeight="false" outlineLevel="0" collapsed="false">
      <c r="A16932" s="0" t="n">
        <v>17130</v>
      </c>
      <c r="B16932" s="0" t="n">
        <v>0.429503</v>
      </c>
      <c r="C16932" s="0" t="n">
        <v>1.25225</v>
      </c>
    </row>
    <row r="16933" customFormat="false" ht="15" hidden="false" customHeight="false" outlineLevel="0" collapsed="false">
      <c r="A16933" s="0" t="n">
        <v>17131</v>
      </c>
      <c r="B16933" s="0" t="n">
        <v>0.463678</v>
      </c>
      <c r="C16933" s="0" t="n">
        <v>2.03788</v>
      </c>
    </row>
    <row r="16934" customFormat="false" ht="15" hidden="false" customHeight="false" outlineLevel="0" collapsed="false">
      <c r="A16934" s="0" t="n">
        <v>17132</v>
      </c>
      <c r="B16934" s="0" t="n">
        <v>0.192448</v>
      </c>
      <c r="C16934" s="0" t="n">
        <v>2.30063</v>
      </c>
    </row>
    <row r="16935" customFormat="false" ht="15" hidden="false" customHeight="false" outlineLevel="0" collapsed="false">
      <c r="A16935" s="0" t="n">
        <v>17133</v>
      </c>
      <c r="B16935" s="0" t="n">
        <v>0.416191</v>
      </c>
      <c r="C16935" s="0" t="n">
        <v>1.22211</v>
      </c>
    </row>
    <row r="16936" customFormat="false" ht="15" hidden="false" customHeight="false" outlineLevel="0" collapsed="false">
      <c r="A16936" s="0" t="n">
        <v>17134</v>
      </c>
      <c r="B16936" s="0" t="n">
        <v>0.214463</v>
      </c>
      <c r="C16936" s="0" t="n">
        <v>1.83497</v>
      </c>
    </row>
    <row r="16937" customFormat="false" ht="15" hidden="false" customHeight="false" outlineLevel="0" collapsed="false">
      <c r="A16937" s="0" t="n">
        <v>17135</v>
      </c>
      <c r="B16937" s="0" t="n">
        <v>0.215167</v>
      </c>
      <c r="C16937" s="0" t="n">
        <v>1.95356</v>
      </c>
    </row>
    <row r="16938" customFormat="false" ht="15" hidden="false" customHeight="false" outlineLevel="0" collapsed="false">
      <c r="A16938" s="0" t="n">
        <v>17136</v>
      </c>
      <c r="B16938" s="0" t="n">
        <v>0.2104</v>
      </c>
      <c r="C16938" s="0" t="n">
        <v>2.06012</v>
      </c>
    </row>
    <row r="16939" customFormat="false" ht="15" hidden="false" customHeight="false" outlineLevel="0" collapsed="false">
      <c r="A16939" s="0" t="n">
        <v>17137</v>
      </c>
      <c r="B16939" s="0" t="n">
        <v>0.383487</v>
      </c>
      <c r="C16939" s="0" t="n">
        <v>1.25846</v>
      </c>
    </row>
    <row r="16940" customFormat="false" ht="15" hidden="false" customHeight="false" outlineLevel="0" collapsed="false">
      <c r="A16940" s="0" t="n">
        <v>17138</v>
      </c>
      <c r="B16940" s="0" t="n">
        <v>0.429631</v>
      </c>
      <c r="C16940" s="0" t="n">
        <v>2.12732</v>
      </c>
    </row>
    <row r="16941" customFormat="false" ht="15" hidden="false" customHeight="false" outlineLevel="0" collapsed="false">
      <c r="A16941" s="0" t="n">
        <v>17139</v>
      </c>
      <c r="B16941" s="0" t="n">
        <v>0.231999</v>
      </c>
      <c r="C16941" s="0" t="n">
        <v>1.23763</v>
      </c>
    </row>
    <row r="16942" customFormat="false" ht="15" hidden="false" customHeight="false" outlineLevel="0" collapsed="false">
      <c r="A16942" s="0" t="n">
        <v>17140</v>
      </c>
      <c r="B16942" s="0" t="n">
        <v>1.33328</v>
      </c>
      <c r="C16942" s="0" t="n">
        <v>1.74099</v>
      </c>
    </row>
    <row r="16943" customFormat="false" ht="15" hidden="false" customHeight="false" outlineLevel="0" collapsed="false">
      <c r="A16943" s="0" t="n">
        <v>17141</v>
      </c>
      <c r="B16943" s="0" t="n">
        <v>0.383263</v>
      </c>
      <c r="C16943" s="0" t="n">
        <v>2.04086</v>
      </c>
    </row>
    <row r="16944" customFormat="false" ht="15" hidden="false" customHeight="false" outlineLevel="0" collapsed="false">
      <c r="A16944" s="0" t="n">
        <v>17142</v>
      </c>
      <c r="B16944" s="0" t="n">
        <v>0.390303</v>
      </c>
      <c r="C16944" s="0" t="n">
        <v>2.33407</v>
      </c>
    </row>
    <row r="16945" customFormat="false" ht="15" hidden="false" customHeight="false" outlineLevel="0" collapsed="false">
      <c r="A16945" s="0" t="n">
        <v>17143</v>
      </c>
      <c r="B16945" s="0" t="n">
        <v>0.201919</v>
      </c>
      <c r="C16945" s="0" t="n">
        <v>1.28336</v>
      </c>
    </row>
    <row r="16946" customFormat="false" ht="15" hidden="false" customHeight="false" outlineLevel="0" collapsed="false">
      <c r="A16946" s="0" t="n">
        <v>17144</v>
      </c>
      <c r="B16946" s="0" t="n">
        <v>0.403903</v>
      </c>
      <c r="C16946" s="0" t="n">
        <v>1.24528</v>
      </c>
    </row>
    <row r="16947" customFormat="false" ht="15" hidden="false" customHeight="false" outlineLevel="0" collapsed="false">
      <c r="A16947" s="0" t="n">
        <v>17145</v>
      </c>
      <c r="B16947" s="0" t="n">
        <v>0.228191</v>
      </c>
      <c r="C16947" s="0" t="n">
        <v>1.8758</v>
      </c>
    </row>
    <row r="16948" customFormat="false" ht="15" hidden="false" customHeight="false" outlineLevel="0" collapsed="false">
      <c r="A16948" s="0" t="n">
        <v>17146</v>
      </c>
      <c r="B16948" s="0" t="n">
        <v>0.206687</v>
      </c>
      <c r="C16948" s="0" t="n">
        <v>1.94073</v>
      </c>
    </row>
    <row r="16949" customFormat="false" ht="15" hidden="false" customHeight="false" outlineLevel="0" collapsed="false">
      <c r="A16949" s="0" t="n">
        <v>17147</v>
      </c>
      <c r="B16949" s="0" t="n">
        <v>0.417503</v>
      </c>
      <c r="C16949" s="0" t="n">
        <v>1.23952</v>
      </c>
    </row>
    <row r="16950" customFormat="false" ht="15" hidden="false" customHeight="false" outlineLevel="0" collapsed="false">
      <c r="A16950" s="0" t="n">
        <v>17148</v>
      </c>
      <c r="B16950" s="0" t="n">
        <v>0.219776</v>
      </c>
      <c r="C16950" s="0" t="n">
        <v>1.26307</v>
      </c>
    </row>
    <row r="16951" customFormat="false" ht="15" hidden="false" customHeight="false" outlineLevel="0" collapsed="false">
      <c r="A16951" s="0" t="n">
        <v>17149</v>
      </c>
      <c r="B16951" s="0" t="n">
        <v>0.501823</v>
      </c>
      <c r="C16951" s="0" t="n">
        <v>2.53145</v>
      </c>
    </row>
    <row r="16952" customFormat="false" ht="15" hidden="false" customHeight="false" outlineLevel="0" collapsed="false">
      <c r="A16952" s="0" t="n">
        <v>17150</v>
      </c>
      <c r="B16952" s="0" t="n">
        <v>0.427007</v>
      </c>
      <c r="C16952" s="0" t="n">
        <v>2.10713</v>
      </c>
    </row>
    <row r="16953" customFormat="false" ht="15" hidden="false" customHeight="false" outlineLevel="0" collapsed="false">
      <c r="A16953" s="0" t="n">
        <v>17151</v>
      </c>
      <c r="B16953" s="0" t="n">
        <v>0.202911</v>
      </c>
      <c r="C16953" s="0" t="n">
        <v>1.27046</v>
      </c>
    </row>
    <row r="16954" customFormat="false" ht="15" hidden="false" customHeight="false" outlineLevel="0" collapsed="false">
      <c r="A16954" s="0" t="n">
        <v>17152</v>
      </c>
      <c r="B16954" s="0" t="n">
        <v>0.197632</v>
      </c>
      <c r="C16954" s="0" t="n">
        <v>2.66191</v>
      </c>
    </row>
    <row r="16955" customFormat="false" ht="15" hidden="false" customHeight="false" outlineLevel="0" collapsed="false">
      <c r="A16955" s="0" t="n">
        <v>17153</v>
      </c>
      <c r="B16955" s="0" t="n">
        <v>0.403647</v>
      </c>
      <c r="C16955" s="0" t="n">
        <v>1.23833</v>
      </c>
    </row>
    <row r="16956" customFormat="false" ht="15" hidden="false" customHeight="false" outlineLevel="0" collapsed="false">
      <c r="A16956" s="0" t="n">
        <v>17154</v>
      </c>
      <c r="B16956" s="0" t="n">
        <v>0.200735</v>
      </c>
      <c r="C16956" s="0" t="n">
        <v>1.31913</v>
      </c>
    </row>
    <row r="16957" customFormat="false" ht="15" hidden="false" customHeight="false" outlineLevel="0" collapsed="false">
      <c r="A16957" s="0" t="n">
        <v>17155</v>
      </c>
      <c r="B16957" s="0" t="n">
        <v>0.20912</v>
      </c>
      <c r="C16957" s="0" t="n">
        <v>1.48646</v>
      </c>
    </row>
    <row r="16958" customFormat="false" ht="15" hidden="false" customHeight="false" outlineLevel="0" collapsed="false">
      <c r="A16958" s="0" t="n">
        <v>17156</v>
      </c>
      <c r="B16958" s="0" t="n">
        <v>0.220351</v>
      </c>
      <c r="C16958" s="0" t="n">
        <v>2.49631</v>
      </c>
    </row>
    <row r="16959" customFormat="false" ht="15" hidden="false" customHeight="false" outlineLevel="0" collapsed="false">
      <c r="A16959" s="0" t="n">
        <v>17157</v>
      </c>
      <c r="B16959" s="0" t="n">
        <v>0.207232</v>
      </c>
      <c r="C16959" s="0" t="n">
        <v>1.53888</v>
      </c>
    </row>
    <row r="16960" customFormat="false" ht="15" hidden="false" customHeight="false" outlineLevel="0" collapsed="false">
      <c r="A16960" s="0" t="n">
        <v>17158</v>
      </c>
      <c r="B16960" s="0" t="n">
        <v>0.403839</v>
      </c>
      <c r="C16960" s="0" t="n">
        <v>1.76851</v>
      </c>
    </row>
    <row r="16961" customFormat="false" ht="15" hidden="false" customHeight="false" outlineLevel="0" collapsed="false">
      <c r="A16961" s="0" t="n">
        <v>17159</v>
      </c>
      <c r="B16961" s="0" t="n">
        <v>0.234623</v>
      </c>
      <c r="C16961" s="0" t="n">
        <v>1.9471</v>
      </c>
    </row>
    <row r="16962" customFormat="false" ht="15" hidden="false" customHeight="false" outlineLevel="0" collapsed="false">
      <c r="A16962" s="0" t="n">
        <v>17160</v>
      </c>
      <c r="B16962" s="0" t="n">
        <v>0.488447</v>
      </c>
      <c r="C16962" s="0" t="n">
        <v>1.23363</v>
      </c>
    </row>
    <row r="16963" customFormat="false" ht="15" hidden="false" customHeight="false" outlineLevel="0" collapsed="false">
      <c r="A16963" s="0" t="n">
        <v>17161</v>
      </c>
      <c r="B16963" s="0" t="n">
        <v>0.455231</v>
      </c>
      <c r="C16963" s="0" t="n">
        <v>2.23113</v>
      </c>
    </row>
    <row r="16964" customFormat="false" ht="15" hidden="false" customHeight="false" outlineLevel="0" collapsed="false">
      <c r="A16964" s="0" t="n">
        <v>17162</v>
      </c>
      <c r="B16964" s="0" t="n">
        <v>0.21712</v>
      </c>
      <c r="C16964" s="0" t="n">
        <v>1.271</v>
      </c>
    </row>
    <row r="16965" customFormat="false" ht="15" hidden="false" customHeight="false" outlineLevel="0" collapsed="false">
      <c r="A16965" s="0" t="n">
        <v>17163</v>
      </c>
      <c r="B16965" s="0" t="n">
        <v>0.392031</v>
      </c>
      <c r="C16965" s="0" t="n">
        <v>1.27702</v>
      </c>
    </row>
    <row r="16966" customFormat="false" ht="15" hidden="false" customHeight="false" outlineLevel="0" collapsed="false">
      <c r="A16966" s="0" t="n">
        <v>17164</v>
      </c>
      <c r="B16966" s="0" t="n">
        <v>0.417151</v>
      </c>
      <c r="C16966" s="0" t="n">
        <v>1.20646</v>
      </c>
    </row>
    <row r="16967" customFormat="false" ht="15" hidden="false" customHeight="false" outlineLevel="0" collapsed="false">
      <c r="A16967" s="0" t="n">
        <v>17165</v>
      </c>
      <c r="B16967" s="0" t="n">
        <v>0.205759</v>
      </c>
      <c r="C16967" s="0" t="n">
        <v>2.36374</v>
      </c>
    </row>
    <row r="16968" customFormat="false" ht="15" hidden="false" customHeight="false" outlineLevel="0" collapsed="false">
      <c r="A16968" s="0" t="n">
        <v>17166</v>
      </c>
      <c r="B16968" s="0" t="n">
        <v>0.198143</v>
      </c>
      <c r="C16968" s="0" t="n">
        <v>1.30153</v>
      </c>
    </row>
    <row r="16969" customFormat="false" ht="15" hidden="false" customHeight="false" outlineLevel="0" collapsed="false">
      <c r="A16969" s="0" t="n">
        <v>17167</v>
      </c>
      <c r="B16969" s="0" t="n">
        <v>0.204863</v>
      </c>
      <c r="C16969" s="0" t="n">
        <v>1.27241</v>
      </c>
    </row>
    <row r="16970" customFormat="false" ht="15" hidden="false" customHeight="false" outlineLevel="0" collapsed="false">
      <c r="A16970" s="0" t="n">
        <v>17168</v>
      </c>
      <c r="B16970" s="0" t="n">
        <v>0.400159</v>
      </c>
      <c r="C16970" s="0" t="n">
        <v>1.4288</v>
      </c>
    </row>
    <row r="16971" customFormat="false" ht="15" hidden="false" customHeight="false" outlineLevel="0" collapsed="false">
      <c r="A16971" s="0" t="n">
        <v>17169</v>
      </c>
      <c r="B16971" s="0" t="n">
        <v>0.216319</v>
      </c>
      <c r="C16971" s="0" t="n">
        <v>1.23821</v>
      </c>
    </row>
    <row r="16972" customFormat="false" ht="15" hidden="false" customHeight="false" outlineLevel="0" collapsed="false">
      <c r="A16972" s="0" t="n">
        <v>17170</v>
      </c>
      <c r="B16972" s="0" t="n">
        <v>0.201472</v>
      </c>
      <c r="C16972" s="0" t="n">
        <v>1.27363</v>
      </c>
    </row>
    <row r="16973" customFormat="false" ht="15" hidden="false" customHeight="false" outlineLevel="0" collapsed="false">
      <c r="A16973" s="0" t="n">
        <v>17171</v>
      </c>
      <c r="B16973" s="0" t="n">
        <v>0.210879</v>
      </c>
      <c r="C16973" s="0" t="n">
        <v>1.28957</v>
      </c>
    </row>
    <row r="16974" customFormat="false" ht="15" hidden="false" customHeight="false" outlineLevel="0" collapsed="false">
      <c r="A16974" s="0" t="n">
        <v>17172</v>
      </c>
      <c r="B16974" s="0" t="n">
        <v>0.263391</v>
      </c>
      <c r="C16974" s="0" t="n">
        <v>2.25129</v>
      </c>
    </row>
    <row r="16975" customFormat="false" ht="15" hidden="false" customHeight="false" outlineLevel="0" collapsed="false">
      <c r="A16975" s="0" t="n">
        <v>17173</v>
      </c>
      <c r="B16975" s="0" t="n">
        <v>0.220096</v>
      </c>
      <c r="C16975" s="0" t="n">
        <v>1.73545</v>
      </c>
    </row>
    <row r="16976" customFormat="false" ht="15" hidden="false" customHeight="false" outlineLevel="0" collapsed="false">
      <c r="A16976" s="0" t="n">
        <v>17174</v>
      </c>
      <c r="B16976" s="0" t="n">
        <v>0.20944</v>
      </c>
      <c r="C16976" s="0" t="n">
        <v>1.27606</v>
      </c>
    </row>
    <row r="16977" customFormat="false" ht="15" hidden="false" customHeight="false" outlineLevel="0" collapsed="false">
      <c r="A16977" s="0" t="n">
        <v>17175</v>
      </c>
      <c r="B16977" s="0" t="n">
        <v>0.442175</v>
      </c>
      <c r="C16977" s="0" t="n">
        <v>1.23952</v>
      </c>
    </row>
    <row r="16978" customFormat="false" ht="15" hidden="false" customHeight="false" outlineLevel="0" collapsed="false">
      <c r="A16978" s="0" t="n">
        <v>17176</v>
      </c>
      <c r="B16978" s="0" t="n">
        <v>0.438815</v>
      </c>
      <c r="C16978" s="0" t="n">
        <v>2.21846</v>
      </c>
    </row>
    <row r="16979" customFormat="false" ht="15" hidden="false" customHeight="false" outlineLevel="0" collapsed="false">
      <c r="A16979" s="0" t="n">
        <v>17177</v>
      </c>
      <c r="B16979" s="0" t="n">
        <v>0.229919</v>
      </c>
      <c r="C16979" s="0" t="n">
        <v>1.35197</v>
      </c>
    </row>
    <row r="16980" customFormat="false" ht="15" hidden="false" customHeight="false" outlineLevel="0" collapsed="false">
      <c r="A16980" s="0" t="n">
        <v>17178</v>
      </c>
      <c r="B16980" s="0" t="n">
        <v>0.219936</v>
      </c>
      <c r="C16980" s="0" t="n">
        <v>2.61039</v>
      </c>
    </row>
    <row r="16981" customFormat="false" ht="15" hidden="false" customHeight="false" outlineLevel="0" collapsed="false">
      <c r="A16981" s="0" t="n">
        <v>17179</v>
      </c>
      <c r="B16981" s="0" t="n">
        <v>0.417695</v>
      </c>
      <c r="C16981" s="0" t="n">
        <v>2.92783</v>
      </c>
    </row>
    <row r="16982" customFormat="false" ht="15" hidden="false" customHeight="false" outlineLevel="0" collapsed="false">
      <c r="A16982" s="0" t="n">
        <v>17180</v>
      </c>
      <c r="B16982" s="0" t="n">
        <v>0.208927</v>
      </c>
      <c r="C16982" s="0" t="n">
        <v>1.5679</v>
      </c>
    </row>
    <row r="16983" customFormat="false" ht="15" hidden="false" customHeight="false" outlineLevel="0" collapsed="false">
      <c r="A16983" s="0" t="n">
        <v>17181</v>
      </c>
      <c r="B16983" s="0" t="n">
        <v>0.379039</v>
      </c>
      <c r="C16983" s="0" t="n">
        <v>1.25251</v>
      </c>
    </row>
    <row r="16984" customFormat="false" ht="15" hidden="false" customHeight="false" outlineLevel="0" collapsed="false">
      <c r="A16984" s="0" t="n">
        <v>17182</v>
      </c>
      <c r="B16984" s="0" t="n">
        <v>0.222496</v>
      </c>
      <c r="C16984" s="0" t="n">
        <v>1.71375</v>
      </c>
    </row>
    <row r="16985" customFormat="false" ht="15" hidden="false" customHeight="false" outlineLevel="0" collapsed="false">
      <c r="A16985" s="0" t="n">
        <v>17183</v>
      </c>
      <c r="B16985" s="0" t="n">
        <v>0.216928</v>
      </c>
      <c r="C16985" s="0" t="n">
        <v>2.52931</v>
      </c>
    </row>
    <row r="16986" customFormat="false" ht="15" hidden="false" customHeight="false" outlineLevel="0" collapsed="false">
      <c r="A16986" s="0" t="n">
        <v>17184</v>
      </c>
      <c r="B16986" s="0" t="n">
        <v>0.222335</v>
      </c>
      <c r="C16986" s="0" t="n">
        <v>1.2472</v>
      </c>
    </row>
    <row r="16987" customFormat="false" ht="15" hidden="false" customHeight="false" outlineLevel="0" collapsed="false">
      <c r="A16987" s="0" t="n">
        <v>17185</v>
      </c>
      <c r="B16987" s="0" t="n">
        <v>0.220992</v>
      </c>
      <c r="C16987" s="0" t="n">
        <v>2.57929</v>
      </c>
    </row>
    <row r="16988" customFormat="false" ht="15" hidden="false" customHeight="false" outlineLevel="0" collapsed="false">
      <c r="A16988" s="0" t="n">
        <v>17186</v>
      </c>
      <c r="B16988" s="0" t="n">
        <v>0.236351</v>
      </c>
      <c r="C16988" s="0" t="n">
        <v>1.44675</v>
      </c>
    </row>
    <row r="16989" customFormat="false" ht="15" hidden="false" customHeight="false" outlineLevel="0" collapsed="false">
      <c r="A16989" s="0" t="n">
        <v>17187</v>
      </c>
      <c r="B16989" s="0" t="n">
        <v>0.231455</v>
      </c>
      <c r="C16989" s="0" t="n">
        <v>2.28073</v>
      </c>
    </row>
    <row r="16990" customFormat="false" ht="15" hidden="false" customHeight="false" outlineLevel="0" collapsed="false">
      <c r="A16990" s="0" t="n">
        <v>17188</v>
      </c>
      <c r="B16990" s="0" t="n">
        <v>0.23392</v>
      </c>
      <c r="C16990" s="0" t="n">
        <v>1.27724</v>
      </c>
    </row>
    <row r="16991" customFormat="false" ht="15" hidden="false" customHeight="false" outlineLevel="0" collapsed="false">
      <c r="A16991" s="0" t="n">
        <v>17189</v>
      </c>
      <c r="B16991" s="0" t="n">
        <v>0.418751</v>
      </c>
      <c r="C16991" s="0" t="n">
        <v>1.23888</v>
      </c>
    </row>
    <row r="16992" customFormat="false" ht="15" hidden="false" customHeight="false" outlineLevel="0" collapsed="false">
      <c r="A16992" s="0" t="n">
        <v>17190</v>
      </c>
      <c r="B16992" s="0" t="n">
        <v>0.228512</v>
      </c>
      <c r="C16992" s="0" t="n">
        <v>1.49398</v>
      </c>
    </row>
    <row r="16993" customFormat="false" ht="15" hidden="false" customHeight="false" outlineLevel="0" collapsed="false">
      <c r="A16993" s="0" t="n">
        <v>17191</v>
      </c>
      <c r="B16993" s="0" t="n">
        <v>0.469758</v>
      </c>
      <c r="C16993" s="0" t="n">
        <v>2.1927</v>
      </c>
    </row>
    <row r="16994" customFormat="false" ht="15" hidden="false" customHeight="false" outlineLevel="0" collapsed="false">
      <c r="A16994" s="0" t="n">
        <v>17192</v>
      </c>
      <c r="B16994" s="0" t="n">
        <v>0.415487</v>
      </c>
      <c r="C16994" s="0" t="n">
        <v>1.23235</v>
      </c>
    </row>
    <row r="16995" customFormat="false" ht="15" hidden="false" customHeight="false" outlineLevel="0" collapsed="false">
      <c r="A16995" s="0" t="n">
        <v>17193</v>
      </c>
      <c r="B16995" s="0" t="n">
        <v>0.411743</v>
      </c>
      <c r="C16995" s="0" t="n">
        <v>2.78073</v>
      </c>
    </row>
    <row r="16996" customFormat="false" ht="15" hidden="false" customHeight="false" outlineLevel="0" collapsed="false">
      <c r="A16996" s="0" t="n">
        <v>17194</v>
      </c>
      <c r="B16996" s="0" t="n">
        <v>0.206591</v>
      </c>
      <c r="C16996" s="0" t="n">
        <v>1.24166</v>
      </c>
    </row>
    <row r="16997" customFormat="false" ht="15" hidden="false" customHeight="false" outlineLevel="0" collapsed="false">
      <c r="A16997" s="0" t="n">
        <v>17195</v>
      </c>
      <c r="B16997" s="0" t="n">
        <v>0.449503</v>
      </c>
      <c r="C16997" s="0" t="n">
        <v>3.13337</v>
      </c>
    </row>
    <row r="16998" customFormat="false" ht="15" hidden="false" customHeight="false" outlineLevel="0" collapsed="false">
      <c r="A16998" s="0" t="n">
        <v>17196</v>
      </c>
      <c r="B16998" s="0" t="n">
        <v>0.389855</v>
      </c>
      <c r="C16998" s="0" t="n">
        <v>1.28649</v>
      </c>
    </row>
    <row r="16999" customFormat="false" ht="15" hidden="false" customHeight="false" outlineLevel="0" collapsed="false">
      <c r="A16999" s="0" t="n">
        <v>17197</v>
      </c>
      <c r="B16999" s="0" t="n">
        <v>0.355231</v>
      </c>
      <c r="C16999" s="0" t="n">
        <v>1.29289</v>
      </c>
    </row>
    <row r="17000" customFormat="false" ht="15" hidden="false" customHeight="false" outlineLevel="0" collapsed="false">
      <c r="A17000" s="0" t="n">
        <v>17198</v>
      </c>
      <c r="B17000" s="0" t="n">
        <v>0.447358</v>
      </c>
      <c r="C17000" s="0" t="n">
        <v>1.35974</v>
      </c>
    </row>
    <row r="17001" customFormat="false" ht="15" hidden="false" customHeight="false" outlineLevel="0" collapsed="false">
      <c r="A17001" s="0" t="n">
        <v>17199</v>
      </c>
      <c r="B17001" s="0" t="n">
        <v>0.405503</v>
      </c>
      <c r="C17001" s="0" t="n">
        <v>2.89228</v>
      </c>
    </row>
    <row r="17002" customFormat="false" ht="15" hidden="false" customHeight="false" outlineLevel="0" collapsed="false">
      <c r="A17002" s="0" t="n">
        <v>17200</v>
      </c>
      <c r="B17002" s="0" t="n">
        <v>0.240288</v>
      </c>
      <c r="C17002" s="0" t="n">
        <v>2.37158</v>
      </c>
    </row>
    <row r="17003" customFormat="false" ht="15" hidden="false" customHeight="false" outlineLevel="0" collapsed="false">
      <c r="A17003" s="0" t="n">
        <v>17201</v>
      </c>
      <c r="B17003" s="0" t="n">
        <v>0.292447</v>
      </c>
      <c r="C17003" s="0" t="n">
        <v>1.93494</v>
      </c>
    </row>
    <row r="17004" customFormat="false" ht="15" hidden="false" customHeight="false" outlineLevel="0" collapsed="false">
      <c r="A17004" s="0" t="n">
        <v>17202</v>
      </c>
      <c r="B17004" s="0" t="n">
        <v>0.21296</v>
      </c>
      <c r="C17004" s="0" t="n">
        <v>2.37913</v>
      </c>
    </row>
    <row r="17005" customFormat="false" ht="15" hidden="false" customHeight="false" outlineLevel="0" collapsed="false">
      <c r="A17005" s="0" t="n">
        <v>17203</v>
      </c>
      <c r="B17005" s="0" t="n">
        <v>0.393599</v>
      </c>
      <c r="C17005" s="0" t="n">
        <v>1.2479</v>
      </c>
    </row>
    <row r="17006" customFormat="false" ht="15" hidden="false" customHeight="false" outlineLevel="0" collapsed="false">
      <c r="A17006" s="0" t="n">
        <v>17204</v>
      </c>
      <c r="B17006" s="0" t="n">
        <v>0.427231</v>
      </c>
      <c r="C17006" s="0" t="n">
        <v>1.755</v>
      </c>
    </row>
    <row r="17007" customFormat="false" ht="15" hidden="false" customHeight="false" outlineLevel="0" collapsed="false">
      <c r="A17007" s="0" t="n">
        <v>17205</v>
      </c>
      <c r="B17007" s="0" t="n">
        <v>0.237759</v>
      </c>
      <c r="C17007" s="0" t="n">
        <v>1.66009</v>
      </c>
    </row>
    <row r="17008" customFormat="false" ht="15" hidden="false" customHeight="false" outlineLevel="0" collapsed="false">
      <c r="A17008" s="0" t="n">
        <v>17206</v>
      </c>
      <c r="B17008" s="0" t="n">
        <v>0.272607</v>
      </c>
      <c r="C17008" s="0" t="n">
        <v>1.51382</v>
      </c>
    </row>
    <row r="17009" customFormat="false" ht="15" hidden="false" customHeight="false" outlineLevel="0" collapsed="false">
      <c r="A17009" s="0" t="n">
        <v>17207</v>
      </c>
      <c r="B17009" s="0" t="n">
        <v>0.509087</v>
      </c>
      <c r="C17009" s="0" t="n">
        <v>1.26476</v>
      </c>
    </row>
    <row r="17010" customFormat="false" ht="15" hidden="false" customHeight="false" outlineLevel="0" collapsed="false">
      <c r="A17010" s="0" t="n">
        <v>17208</v>
      </c>
      <c r="B17010" s="0" t="n">
        <v>0.378912</v>
      </c>
      <c r="C17010" s="0" t="n">
        <v>1.23347</v>
      </c>
    </row>
    <row r="17011" customFormat="false" ht="15" hidden="false" customHeight="false" outlineLevel="0" collapsed="false">
      <c r="A17011" s="0" t="n">
        <v>17209</v>
      </c>
      <c r="B17011" s="0" t="n">
        <v>0.427039</v>
      </c>
      <c r="C17011" s="0" t="n">
        <v>1.58483</v>
      </c>
    </row>
    <row r="17012" customFormat="false" ht="15" hidden="false" customHeight="false" outlineLevel="0" collapsed="false">
      <c r="A17012" s="0" t="n">
        <v>17210</v>
      </c>
      <c r="B17012" s="0" t="n">
        <v>0.224256</v>
      </c>
      <c r="C17012" s="0" t="n">
        <v>1.71849</v>
      </c>
    </row>
    <row r="17013" customFormat="false" ht="15" hidden="false" customHeight="false" outlineLevel="0" collapsed="false">
      <c r="A17013" s="0" t="n">
        <v>17211</v>
      </c>
      <c r="B17013" s="0" t="n">
        <v>0.209792</v>
      </c>
      <c r="C17013" s="0" t="n">
        <v>1.37766</v>
      </c>
    </row>
    <row r="17014" customFormat="false" ht="15" hidden="false" customHeight="false" outlineLevel="0" collapsed="false">
      <c r="A17014" s="0" t="n">
        <v>17212</v>
      </c>
      <c r="B17014" s="0" t="n">
        <v>0.242016</v>
      </c>
      <c r="C17014" s="0" t="n">
        <v>1.63302</v>
      </c>
    </row>
    <row r="17015" customFormat="false" ht="15" hidden="false" customHeight="false" outlineLevel="0" collapsed="false">
      <c r="A17015" s="0" t="n">
        <v>17213</v>
      </c>
      <c r="B17015" s="0" t="n">
        <v>0.490974</v>
      </c>
      <c r="C17015" s="0" t="n">
        <v>1.27097</v>
      </c>
    </row>
    <row r="17016" customFormat="false" ht="15" hidden="false" customHeight="false" outlineLevel="0" collapsed="false">
      <c r="A17016" s="0" t="n">
        <v>17214</v>
      </c>
      <c r="B17016" s="0" t="n">
        <v>0.214751</v>
      </c>
      <c r="C17016" s="0" t="n">
        <v>2.01526</v>
      </c>
    </row>
    <row r="17017" customFormat="false" ht="15" hidden="false" customHeight="false" outlineLevel="0" collapsed="false">
      <c r="A17017" s="0" t="n">
        <v>17215</v>
      </c>
      <c r="B17017" s="0" t="n">
        <v>0.230176</v>
      </c>
      <c r="C17017" s="0" t="n">
        <v>1.31299</v>
      </c>
    </row>
    <row r="17018" customFormat="false" ht="15" hidden="false" customHeight="false" outlineLevel="0" collapsed="false">
      <c r="A17018" s="0" t="n">
        <v>17216</v>
      </c>
      <c r="B17018" s="0" t="n">
        <v>1.15728</v>
      </c>
      <c r="C17018" s="0" t="n">
        <v>1.47417</v>
      </c>
    </row>
    <row r="17019" customFormat="false" ht="15" hidden="false" customHeight="false" outlineLevel="0" collapsed="false">
      <c r="A17019" s="0" t="n">
        <v>17217</v>
      </c>
      <c r="B17019" s="0" t="n">
        <v>0.469022</v>
      </c>
      <c r="C17019" s="0" t="n">
        <v>1.44857</v>
      </c>
    </row>
    <row r="17020" customFormat="false" ht="15" hidden="false" customHeight="false" outlineLevel="0" collapsed="false">
      <c r="A17020" s="0" t="n">
        <v>17218</v>
      </c>
      <c r="B17020" s="0" t="n">
        <v>0.232063</v>
      </c>
      <c r="C17020" s="0" t="n">
        <v>2.20489</v>
      </c>
    </row>
    <row r="17021" customFormat="false" ht="15" hidden="false" customHeight="false" outlineLevel="0" collapsed="false">
      <c r="A17021" s="0" t="n">
        <v>17219</v>
      </c>
      <c r="B17021" s="0" t="n">
        <v>0.214143</v>
      </c>
      <c r="C17021" s="0" t="n">
        <v>1.25907</v>
      </c>
    </row>
    <row r="17022" customFormat="false" ht="15" hidden="false" customHeight="false" outlineLevel="0" collapsed="false">
      <c r="A17022" s="0" t="n">
        <v>17220</v>
      </c>
      <c r="B17022" s="0" t="n">
        <v>0.378879</v>
      </c>
      <c r="C17022" s="0" t="n">
        <v>1.5519</v>
      </c>
    </row>
    <row r="17023" customFormat="false" ht="15" hidden="false" customHeight="false" outlineLevel="0" collapsed="false">
      <c r="A17023" s="0" t="n">
        <v>17221</v>
      </c>
      <c r="B17023" s="0" t="n">
        <v>0.208063</v>
      </c>
      <c r="C17023" s="0" t="n">
        <v>1.30243</v>
      </c>
    </row>
    <row r="17024" customFormat="false" ht="15" hidden="false" customHeight="false" outlineLevel="0" collapsed="false">
      <c r="A17024" s="0" t="n">
        <v>17222</v>
      </c>
      <c r="B17024" s="0" t="n">
        <v>0.441247</v>
      </c>
      <c r="C17024" s="0" t="n">
        <v>1.99129</v>
      </c>
    </row>
    <row r="17025" customFormat="false" ht="15" hidden="false" customHeight="false" outlineLevel="0" collapsed="false">
      <c r="A17025" s="0" t="n">
        <v>17223</v>
      </c>
      <c r="B17025" s="0" t="n">
        <v>0.220575</v>
      </c>
      <c r="C17025" s="0" t="n">
        <v>2.50873</v>
      </c>
    </row>
    <row r="17026" customFormat="false" ht="15" hidden="false" customHeight="false" outlineLevel="0" collapsed="false">
      <c r="A17026" s="0" t="n">
        <v>17224</v>
      </c>
      <c r="B17026" s="0" t="n">
        <v>0.238623</v>
      </c>
      <c r="C17026" s="0" t="n">
        <v>1.2775</v>
      </c>
    </row>
    <row r="17027" customFormat="false" ht="15" hidden="false" customHeight="false" outlineLevel="0" collapsed="false">
      <c r="A17027" s="0" t="n">
        <v>17225</v>
      </c>
      <c r="B17027" s="0" t="n">
        <v>0.216991</v>
      </c>
      <c r="C17027" s="0" t="n">
        <v>1.25814</v>
      </c>
    </row>
    <row r="17028" customFormat="false" ht="15" hidden="false" customHeight="false" outlineLevel="0" collapsed="false">
      <c r="A17028" s="0" t="n">
        <v>17226</v>
      </c>
      <c r="B17028" s="0" t="n">
        <v>0.221216</v>
      </c>
      <c r="C17028" s="0" t="n">
        <v>1.23065</v>
      </c>
    </row>
    <row r="17029" customFormat="false" ht="15" hidden="false" customHeight="false" outlineLevel="0" collapsed="false">
      <c r="A17029" s="0" t="n">
        <v>17227</v>
      </c>
      <c r="B17029" s="0" t="n">
        <v>0.393823</v>
      </c>
      <c r="C17029" s="0" t="n">
        <v>1.23158</v>
      </c>
    </row>
    <row r="17030" customFormat="false" ht="15" hidden="false" customHeight="false" outlineLevel="0" collapsed="false">
      <c r="A17030" s="0" t="n">
        <v>17228</v>
      </c>
      <c r="B17030" s="0" t="n">
        <v>0.228</v>
      </c>
      <c r="C17030" s="0" t="n">
        <v>1.29651</v>
      </c>
    </row>
    <row r="17031" customFormat="false" ht="15" hidden="false" customHeight="false" outlineLevel="0" collapsed="false">
      <c r="A17031" s="0" t="n">
        <v>17229</v>
      </c>
      <c r="B17031" s="0" t="n">
        <v>0.510335</v>
      </c>
      <c r="C17031" s="0" t="n">
        <v>1.28342</v>
      </c>
    </row>
    <row r="17032" customFormat="false" ht="15" hidden="false" customHeight="false" outlineLevel="0" collapsed="false">
      <c r="A17032" s="0" t="n">
        <v>17230</v>
      </c>
      <c r="B17032" s="0" t="n">
        <v>0.219584</v>
      </c>
      <c r="C17032" s="0" t="n">
        <v>1.27465</v>
      </c>
    </row>
    <row r="17033" customFormat="false" ht="15" hidden="false" customHeight="false" outlineLevel="0" collapsed="false">
      <c r="A17033" s="0" t="n">
        <v>17231</v>
      </c>
      <c r="B17033" s="0" t="n">
        <v>0.23664</v>
      </c>
      <c r="C17033" s="0" t="n">
        <v>1.2967</v>
      </c>
    </row>
    <row r="17034" customFormat="false" ht="15" hidden="false" customHeight="false" outlineLevel="0" collapsed="false">
      <c r="A17034" s="0" t="n">
        <v>17232</v>
      </c>
      <c r="B17034" s="0" t="n">
        <v>0.417407</v>
      </c>
      <c r="C17034" s="0" t="n">
        <v>2.27753</v>
      </c>
    </row>
    <row r="17035" customFormat="false" ht="15" hidden="false" customHeight="false" outlineLevel="0" collapsed="false">
      <c r="A17035" s="0" t="n">
        <v>17233</v>
      </c>
      <c r="B17035" s="0" t="n">
        <v>0.212032</v>
      </c>
      <c r="C17035" s="0" t="n">
        <v>1.28304</v>
      </c>
    </row>
    <row r="17036" customFormat="false" ht="15" hidden="false" customHeight="false" outlineLevel="0" collapsed="false">
      <c r="A17036" s="0" t="n">
        <v>17234</v>
      </c>
      <c r="B17036" s="0" t="n">
        <v>0.251584</v>
      </c>
      <c r="C17036" s="0" t="n">
        <v>1.27245</v>
      </c>
    </row>
    <row r="17037" customFormat="false" ht="15" hidden="false" customHeight="false" outlineLevel="0" collapsed="false">
      <c r="A17037" s="0" t="n">
        <v>17235</v>
      </c>
      <c r="B17037" s="0" t="n">
        <v>0.212608</v>
      </c>
      <c r="C17037" s="0" t="n">
        <v>1.28592</v>
      </c>
    </row>
    <row r="17038" customFormat="false" ht="15" hidden="false" customHeight="false" outlineLevel="0" collapsed="false">
      <c r="A17038" s="0" t="n">
        <v>17236</v>
      </c>
      <c r="B17038" s="0" t="n">
        <v>0.372351</v>
      </c>
      <c r="C17038" s="0" t="n">
        <v>1.28761</v>
      </c>
    </row>
    <row r="17039" customFormat="false" ht="15" hidden="false" customHeight="false" outlineLevel="0" collapsed="false">
      <c r="A17039" s="0" t="n">
        <v>17237</v>
      </c>
      <c r="B17039" s="0" t="n">
        <v>0.403807</v>
      </c>
      <c r="C17039" s="0" t="n">
        <v>1.26188</v>
      </c>
    </row>
    <row r="17040" customFormat="false" ht="15" hidden="false" customHeight="false" outlineLevel="0" collapsed="false">
      <c r="A17040" s="0" t="n">
        <v>17238</v>
      </c>
      <c r="B17040" s="0" t="n">
        <v>0.392799</v>
      </c>
      <c r="C17040" s="0" t="n">
        <v>1.27276</v>
      </c>
    </row>
    <row r="17041" customFormat="false" ht="15" hidden="false" customHeight="false" outlineLevel="0" collapsed="false">
      <c r="A17041" s="0" t="n">
        <v>17239</v>
      </c>
      <c r="B17041" s="0" t="n">
        <v>0.448095</v>
      </c>
      <c r="C17041" s="0" t="n">
        <v>1.33264</v>
      </c>
    </row>
    <row r="17042" customFormat="false" ht="15" hidden="false" customHeight="false" outlineLevel="0" collapsed="false">
      <c r="A17042" s="0" t="n">
        <v>17240</v>
      </c>
      <c r="B17042" s="0" t="n">
        <v>0.458463</v>
      </c>
      <c r="C17042" s="0" t="n">
        <v>1.25376</v>
      </c>
    </row>
    <row r="17043" customFormat="false" ht="15" hidden="false" customHeight="false" outlineLevel="0" collapsed="false">
      <c r="A17043" s="0" t="n">
        <v>17241</v>
      </c>
      <c r="B17043" s="0" t="n">
        <v>0.398463</v>
      </c>
      <c r="C17043" s="0" t="n">
        <v>1.29961</v>
      </c>
    </row>
    <row r="17044" customFormat="false" ht="15" hidden="false" customHeight="false" outlineLevel="0" collapsed="false">
      <c r="A17044" s="0" t="n">
        <v>17242</v>
      </c>
      <c r="B17044" s="0" t="n">
        <v>0.221951</v>
      </c>
      <c r="C17044" s="0" t="n">
        <v>1.29315</v>
      </c>
    </row>
    <row r="17045" customFormat="false" ht="15" hidden="false" customHeight="false" outlineLevel="0" collapsed="false">
      <c r="A17045" s="0" t="n">
        <v>17243</v>
      </c>
      <c r="B17045" s="0" t="n">
        <v>0.228768</v>
      </c>
      <c r="C17045" s="0" t="n">
        <v>1.39744</v>
      </c>
    </row>
    <row r="17046" customFormat="false" ht="15" hidden="false" customHeight="false" outlineLevel="0" collapsed="false">
      <c r="A17046" s="0" t="n">
        <v>17244</v>
      </c>
      <c r="B17046" s="0" t="n">
        <v>0.235872</v>
      </c>
      <c r="C17046" s="0" t="n">
        <v>1.71196</v>
      </c>
    </row>
    <row r="17047" customFormat="false" ht="15" hidden="false" customHeight="false" outlineLevel="0" collapsed="false">
      <c r="A17047" s="0" t="n">
        <v>17245</v>
      </c>
      <c r="B17047" s="0" t="n">
        <v>0.448351</v>
      </c>
      <c r="C17047" s="0" t="n">
        <v>1.5599</v>
      </c>
    </row>
    <row r="17048" customFormat="false" ht="15" hidden="false" customHeight="false" outlineLevel="0" collapsed="false">
      <c r="A17048" s="0" t="n">
        <v>17246</v>
      </c>
      <c r="B17048" s="0" t="n">
        <v>0.426047</v>
      </c>
      <c r="C17048" s="0" t="n">
        <v>1.83446</v>
      </c>
    </row>
    <row r="17049" customFormat="false" ht="15" hidden="false" customHeight="false" outlineLevel="0" collapsed="false">
      <c r="A17049" s="0" t="n">
        <v>17247</v>
      </c>
      <c r="B17049" s="0" t="n">
        <v>0.385951</v>
      </c>
      <c r="C17049" s="0" t="n">
        <v>1.24041</v>
      </c>
    </row>
    <row r="17050" customFormat="false" ht="15" hidden="false" customHeight="false" outlineLevel="0" collapsed="false">
      <c r="A17050" s="0" t="n">
        <v>17248</v>
      </c>
      <c r="B17050" s="0" t="n">
        <v>0.216864</v>
      </c>
      <c r="C17050" s="0" t="n">
        <v>1.22192</v>
      </c>
    </row>
    <row r="17051" customFormat="false" ht="15" hidden="false" customHeight="false" outlineLevel="0" collapsed="false">
      <c r="A17051" s="0" t="n">
        <v>17249</v>
      </c>
      <c r="B17051" s="0" t="n">
        <v>1.29372</v>
      </c>
      <c r="C17051" s="0" t="n">
        <v>1.66019</v>
      </c>
    </row>
    <row r="17052" customFormat="false" ht="15" hidden="false" customHeight="false" outlineLevel="0" collapsed="false">
      <c r="A17052" s="0" t="n">
        <v>17250</v>
      </c>
      <c r="B17052" s="0" t="n">
        <v>0.387359</v>
      </c>
      <c r="C17052" s="0" t="n">
        <v>1.23619</v>
      </c>
    </row>
    <row r="17053" customFormat="false" ht="15" hidden="false" customHeight="false" outlineLevel="0" collapsed="false">
      <c r="A17053" s="0" t="n">
        <v>17251</v>
      </c>
      <c r="B17053" s="0" t="n">
        <v>0.212383</v>
      </c>
      <c r="C17053" s="0" t="n">
        <v>1.29094</v>
      </c>
    </row>
    <row r="17054" customFormat="false" ht="15" hidden="false" customHeight="false" outlineLevel="0" collapsed="false">
      <c r="A17054" s="0" t="n">
        <v>17252</v>
      </c>
      <c r="B17054" s="0" t="n">
        <v>0.218015</v>
      </c>
      <c r="C17054" s="0" t="n">
        <v>1.21939</v>
      </c>
    </row>
    <row r="17055" customFormat="false" ht="15" hidden="false" customHeight="false" outlineLevel="0" collapsed="false">
      <c r="A17055" s="0" t="n">
        <v>17253</v>
      </c>
      <c r="B17055" s="0" t="n">
        <v>0.196799</v>
      </c>
      <c r="C17055" s="0" t="n">
        <v>1.48723</v>
      </c>
    </row>
    <row r="17056" customFormat="false" ht="15" hidden="false" customHeight="false" outlineLevel="0" collapsed="false">
      <c r="A17056" s="0" t="n">
        <v>17254</v>
      </c>
      <c r="B17056" s="0" t="n">
        <v>0.424607</v>
      </c>
      <c r="C17056" s="0" t="n">
        <v>1.23484</v>
      </c>
    </row>
    <row r="17057" customFormat="false" ht="15" hidden="false" customHeight="false" outlineLevel="0" collapsed="false">
      <c r="A17057" s="0" t="n">
        <v>17255</v>
      </c>
      <c r="B17057" s="0" t="n">
        <v>0.459006</v>
      </c>
      <c r="C17057" s="0" t="n">
        <v>1.23069</v>
      </c>
    </row>
    <row r="17058" customFormat="false" ht="15" hidden="false" customHeight="false" outlineLevel="0" collapsed="false">
      <c r="A17058" s="0" t="n">
        <v>17256</v>
      </c>
      <c r="B17058" s="0" t="n">
        <v>0.217151</v>
      </c>
      <c r="C17058" s="0" t="n">
        <v>2.31865</v>
      </c>
    </row>
    <row r="17059" customFormat="false" ht="15" hidden="false" customHeight="false" outlineLevel="0" collapsed="false">
      <c r="A17059" s="0" t="n">
        <v>17257</v>
      </c>
      <c r="B17059" s="0" t="n">
        <v>0.436958</v>
      </c>
      <c r="C17059" s="0" t="n">
        <v>1.49014</v>
      </c>
    </row>
    <row r="17060" customFormat="false" ht="15" hidden="false" customHeight="false" outlineLevel="0" collapsed="false">
      <c r="A17060" s="0" t="n">
        <v>17258</v>
      </c>
      <c r="B17060" s="0" t="n">
        <v>0.20784</v>
      </c>
      <c r="C17060" s="0" t="n">
        <v>1.57196</v>
      </c>
    </row>
    <row r="17061" customFormat="false" ht="15" hidden="false" customHeight="false" outlineLevel="0" collapsed="false">
      <c r="A17061" s="0" t="n">
        <v>17259</v>
      </c>
      <c r="B17061" s="0" t="n">
        <v>0.237824</v>
      </c>
      <c r="C17061" s="0" t="n">
        <v>1.25753</v>
      </c>
    </row>
    <row r="17062" customFormat="false" ht="15" hidden="false" customHeight="false" outlineLevel="0" collapsed="false">
      <c r="A17062" s="0" t="n">
        <v>17260</v>
      </c>
      <c r="B17062" s="0" t="n">
        <v>0.210047</v>
      </c>
      <c r="C17062" s="0" t="n">
        <v>1.67587</v>
      </c>
    </row>
    <row r="17063" customFormat="false" ht="15" hidden="false" customHeight="false" outlineLevel="0" collapsed="false">
      <c r="A17063" s="0" t="n">
        <v>17261</v>
      </c>
      <c r="B17063" s="0" t="n">
        <v>0.447615</v>
      </c>
      <c r="C17063" s="0" t="n">
        <v>1.2535</v>
      </c>
    </row>
    <row r="17064" customFormat="false" ht="15" hidden="false" customHeight="false" outlineLevel="0" collapsed="false">
      <c r="A17064" s="0" t="n">
        <v>17262</v>
      </c>
      <c r="B17064" s="0" t="n">
        <v>0.387039</v>
      </c>
      <c r="C17064" s="0" t="n">
        <v>1.45731</v>
      </c>
    </row>
    <row r="17065" customFormat="false" ht="15" hidden="false" customHeight="false" outlineLevel="0" collapsed="false">
      <c r="A17065" s="0" t="n">
        <v>17263</v>
      </c>
      <c r="B17065" s="0" t="n">
        <v>0.223391</v>
      </c>
      <c r="C17065" s="0" t="n">
        <v>1.27229</v>
      </c>
    </row>
    <row r="17066" customFormat="false" ht="15" hidden="false" customHeight="false" outlineLevel="0" collapsed="false">
      <c r="A17066" s="0" t="n">
        <v>17264</v>
      </c>
      <c r="B17066" s="0" t="n">
        <v>0.418366</v>
      </c>
      <c r="C17066" s="0" t="n">
        <v>1.27385</v>
      </c>
    </row>
    <row r="17067" customFormat="false" ht="15" hidden="false" customHeight="false" outlineLevel="0" collapsed="false">
      <c r="A17067" s="0" t="n">
        <v>17265</v>
      </c>
      <c r="B17067" s="0" t="n">
        <v>0.437823</v>
      </c>
      <c r="C17067" s="0" t="n">
        <v>1.29289</v>
      </c>
    </row>
    <row r="17068" customFormat="false" ht="15" hidden="false" customHeight="false" outlineLevel="0" collapsed="false">
      <c r="A17068" s="0" t="n">
        <v>17266</v>
      </c>
      <c r="B17068" s="0" t="n">
        <v>0.373919</v>
      </c>
      <c r="C17068" s="0" t="n">
        <v>2.70687</v>
      </c>
    </row>
    <row r="17069" customFormat="false" ht="15" hidden="false" customHeight="false" outlineLevel="0" collapsed="false">
      <c r="A17069" s="0" t="n">
        <v>17267</v>
      </c>
      <c r="B17069" s="0" t="n">
        <v>0.372991</v>
      </c>
      <c r="C17069" s="0" t="n">
        <v>2.44239</v>
      </c>
    </row>
    <row r="17070" customFormat="false" ht="15" hidden="false" customHeight="false" outlineLevel="0" collapsed="false">
      <c r="A17070" s="0" t="n">
        <v>17268</v>
      </c>
      <c r="B17070" s="0" t="n">
        <v>0.387167</v>
      </c>
      <c r="C17070" s="0" t="n">
        <v>2.22188</v>
      </c>
    </row>
    <row r="17071" customFormat="false" ht="15" hidden="false" customHeight="false" outlineLevel="0" collapsed="false">
      <c r="A17071" s="0" t="n">
        <v>17269</v>
      </c>
      <c r="B17071" s="0" t="n">
        <v>0.211584</v>
      </c>
      <c r="C17071" s="0" t="n">
        <v>1.88515</v>
      </c>
    </row>
    <row r="17072" customFormat="false" ht="15" hidden="false" customHeight="false" outlineLevel="0" collapsed="false">
      <c r="A17072" s="0" t="n">
        <v>17270</v>
      </c>
      <c r="B17072" s="0" t="n">
        <v>0.221983</v>
      </c>
      <c r="C17072" s="0" t="n">
        <v>1.43049</v>
      </c>
    </row>
    <row r="17073" customFormat="false" ht="15" hidden="false" customHeight="false" outlineLevel="0" collapsed="false">
      <c r="A17073" s="0" t="n">
        <v>17271</v>
      </c>
      <c r="B17073" s="0" t="n">
        <v>0.239583</v>
      </c>
      <c r="C17073" s="0" t="n">
        <v>1.27331</v>
      </c>
    </row>
    <row r="17074" customFormat="false" ht="15" hidden="false" customHeight="false" outlineLevel="0" collapsed="false">
      <c r="A17074" s="0" t="n">
        <v>17272</v>
      </c>
      <c r="B17074" s="0" t="n">
        <v>0.211775</v>
      </c>
      <c r="C17074" s="0" t="n">
        <v>2.0334</v>
      </c>
    </row>
    <row r="17075" customFormat="false" ht="15" hidden="false" customHeight="false" outlineLevel="0" collapsed="false">
      <c r="A17075" s="0" t="n">
        <v>17273</v>
      </c>
      <c r="B17075" s="0" t="n">
        <v>0.207167</v>
      </c>
      <c r="C17075" s="0" t="n">
        <v>1.26268</v>
      </c>
    </row>
    <row r="17076" customFormat="false" ht="15" hidden="false" customHeight="false" outlineLevel="0" collapsed="false">
      <c r="A17076" s="0" t="n">
        <v>17274</v>
      </c>
      <c r="B17076" s="0" t="n">
        <v>0.220927</v>
      </c>
      <c r="C17076" s="0" t="n">
        <v>1.24502</v>
      </c>
    </row>
    <row r="17077" customFormat="false" ht="15" hidden="false" customHeight="false" outlineLevel="0" collapsed="false">
      <c r="A17077" s="0" t="n">
        <v>17275</v>
      </c>
      <c r="B17077" s="0" t="n">
        <v>0.427199</v>
      </c>
      <c r="C17077" s="0" t="n">
        <v>1.28524</v>
      </c>
    </row>
    <row r="17078" customFormat="false" ht="15" hidden="false" customHeight="false" outlineLevel="0" collapsed="false">
      <c r="A17078" s="0" t="n">
        <v>17276</v>
      </c>
      <c r="B17078" s="0" t="n">
        <v>0.216255</v>
      </c>
      <c r="C17078" s="0" t="n">
        <v>1.24358</v>
      </c>
    </row>
    <row r="17079" customFormat="false" ht="15" hidden="false" customHeight="false" outlineLevel="0" collapsed="false">
      <c r="A17079" s="0" t="n">
        <v>17277</v>
      </c>
      <c r="B17079" s="0" t="n">
        <v>0.206592</v>
      </c>
      <c r="C17079" s="0" t="n">
        <v>1.55196</v>
      </c>
    </row>
    <row r="17080" customFormat="false" ht="15" hidden="false" customHeight="false" outlineLevel="0" collapsed="false">
      <c r="A17080" s="0" t="n">
        <v>17278</v>
      </c>
      <c r="B17080" s="0" t="n">
        <v>0.228319</v>
      </c>
      <c r="C17080" s="0" t="n">
        <v>1.22806</v>
      </c>
    </row>
    <row r="17081" customFormat="false" ht="15" hidden="false" customHeight="false" outlineLevel="0" collapsed="false">
      <c r="A17081" s="0" t="n">
        <v>17279</v>
      </c>
      <c r="B17081" s="0" t="n">
        <v>0.409247</v>
      </c>
      <c r="C17081" s="0" t="n">
        <v>1.59328</v>
      </c>
    </row>
    <row r="17082" customFormat="false" ht="15" hidden="false" customHeight="false" outlineLevel="0" collapsed="false">
      <c r="A17082" s="0" t="n">
        <v>17280</v>
      </c>
      <c r="B17082" s="0" t="n">
        <v>0.214112</v>
      </c>
      <c r="C17082" s="0" t="n">
        <v>1.2519</v>
      </c>
    </row>
    <row r="17083" customFormat="false" ht="15" hidden="false" customHeight="false" outlineLevel="0" collapsed="false">
      <c r="A17083" s="0" t="n">
        <v>17281</v>
      </c>
      <c r="B17083" s="0" t="n">
        <v>0.507807</v>
      </c>
      <c r="C17083" s="0" t="n">
        <v>1.93561</v>
      </c>
    </row>
    <row r="17084" customFormat="false" ht="15" hidden="false" customHeight="false" outlineLevel="0" collapsed="false">
      <c r="A17084" s="0" t="n">
        <v>17282</v>
      </c>
      <c r="B17084" s="0" t="n">
        <v>0.434303</v>
      </c>
      <c r="C17084" s="0" t="n">
        <v>1.24396</v>
      </c>
    </row>
    <row r="17085" customFormat="false" ht="15" hidden="false" customHeight="false" outlineLevel="0" collapsed="false">
      <c r="A17085" s="0" t="n">
        <v>17283</v>
      </c>
      <c r="B17085" s="0" t="n">
        <v>0.406814</v>
      </c>
      <c r="C17085" s="0" t="n">
        <v>1.26291</v>
      </c>
    </row>
    <row r="17086" customFormat="false" ht="15" hidden="false" customHeight="false" outlineLevel="0" collapsed="false">
      <c r="A17086" s="0" t="n">
        <v>17284</v>
      </c>
      <c r="B17086" s="0" t="n">
        <v>0.407455</v>
      </c>
      <c r="C17086" s="0" t="n">
        <v>1.58003</v>
      </c>
    </row>
    <row r="17087" customFormat="false" ht="15" hidden="false" customHeight="false" outlineLevel="0" collapsed="false">
      <c r="A17087" s="0" t="n">
        <v>17285</v>
      </c>
      <c r="B17087" s="0" t="n">
        <v>0.204767</v>
      </c>
      <c r="C17087" s="0" t="n">
        <v>1.30377</v>
      </c>
    </row>
    <row r="17088" customFormat="false" ht="15" hidden="false" customHeight="false" outlineLevel="0" collapsed="false">
      <c r="A17088" s="0" t="n">
        <v>17286</v>
      </c>
      <c r="B17088" s="0" t="n">
        <v>0.226047</v>
      </c>
      <c r="C17088" s="0" t="n">
        <v>1.88633</v>
      </c>
    </row>
    <row r="17089" customFormat="false" ht="15" hidden="false" customHeight="false" outlineLevel="0" collapsed="false">
      <c r="A17089" s="0" t="n">
        <v>17287</v>
      </c>
      <c r="B17089" s="0" t="n">
        <v>0.423711</v>
      </c>
      <c r="C17089" s="0" t="n">
        <v>2.2431</v>
      </c>
    </row>
    <row r="17090" customFormat="false" ht="15" hidden="false" customHeight="false" outlineLevel="0" collapsed="false">
      <c r="A17090" s="0" t="n">
        <v>17288</v>
      </c>
      <c r="B17090" s="0" t="n">
        <v>0.218176</v>
      </c>
      <c r="C17090" s="0" t="n">
        <v>1.2999</v>
      </c>
    </row>
    <row r="17091" customFormat="false" ht="15" hidden="false" customHeight="false" outlineLevel="0" collapsed="false">
      <c r="A17091" s="0" t="n">
        <v>17289</v>
      </c>
      <c r="B17091" s="0" t="n">
        <v>0.407327</v>
      </c>
      <c r="C17091" s="0" t="n">
        <v>1.24659</v>
      </c>
    </row>
    <row r="17092" customFormat="false" ht="15" hidden="false" customHeight="false" outlineLevel="0" collapsed="false">
      <c r="A17092" s="0" t="n">
        <v>17290</v>
      </c>
      <c r="B17092" s="0" t="n">
        <v>0.228608</v>
      </c>
      <c r="C17092" s="0" t="n">
        <v>1.29065</v>
      </c>
    </row>
    <row r="17093" customFormat="false" ht="15" hidden="false" customHeight="false" outlineLevel="0" collapsed="false">
      <c r="A17093" s="0" t="n">
        <v>17291</v>
      </c>
      <c r="B17093" s="0" t="n">
        <v>0.195136</v>
      </c>
      <c r="C17093" s="0" t="n">
        <v>1.38204</v>
      </c>
    </row>
    <row r="17094" customFormat="false" ht="15" hidden="false" customHeight="false" outlineLevel="0" collapsed="false">
      <c r="A17094" s="0" t="n">
        <v>17292</v>
      </c>
      <c r="B17094" s="0" t="n">
        <v>0.224864</v>
      </c>
      <c r="C17094" s="0" t="n">
        <v>1.42124</v>
      </c>
    </row>
    <row r="17095" customFormat="false" ht="15" hidden="false" customHeight="false" outlineLevel="0" collapsed="false">
      <c r="A17095" s="0" t="n">
        <v>17293</v>
      </c>
      <c r="B17095" s="0" t="n">
        <v>0.402303</v>
      </c>
      <c r="C17095" s="0" t="n">
        <v>1.28252</v>
      </c>
    </row>
    <row r="17096" customFormat="false" ht="15" hidden="false" customHeight="false" outlineLevel="0" collapsed="false">
      <c r="A17096" s="0" t="n">
        <v>17294</v>
      </c>
      <c r="B17096" s="0" t="n">
        <v>0.220159</v>
      </c>
      <c r="C17096" s="0" t="n">
        <v>1.47884</v>
      </c>
    </row>
    <row r="17097" customFormat="false" ht="15" hidden="false" customHeight="false" outlineLevel="0" collapsed="false">
      <c r="A17097" s="0" t="n">
        <v>17295</v>
      </c>
      <c r="B17097" s="0" t="n">
        <v>0.475198</v>
      </c>
      <c r="C17097" s="0" t="n">
        <v>2.21804</v>
      </c>
    </row>
    <row r="17098" customFormat="false" ht="15" hidden="false" customHeight="false" outlineLevel="0" collapsed="false">
      <c r="A17098" s="0" t="n">
        <v>17296</v>
      </c>
      <c r="B17098" s="0" t="n">
        <v>0.200992</v>
      </c>
      <c r="C17098" s="0" t="n">
        <v>2.6526</v>
      </c>
    </row>
    <row r="17099" customFormat="false" ht="15" hidden="false" customHeight="false" outlineLevel="0" collapsed="false">
      <c r="A17099" s="0" t="n">
        <v>17297</v>
      </c>
      <c r="B17099" s="0" t="n">
        <v>0.221023</v>
      </c>
      <c r="C17099" s="0" t="n">
        <v>1.2688</v>
      </c>
    </row>
    <row r="17100" customFormat="false" ht="15" hidden="false" customHeight="false" outlineLevel="0" collapsed="false">
      <c r="A17100" s="0" t="n">
        <v>17298</v>
      </c>
      <c r="B17100" s="0" t="n">
        <v>0.432191</v>
      </c>
      <c r="C17100" s="0" t="n">
        <v>1.62841</v>
      </c>
    </row>
    <row r="17101" customFormat="false" ht="15" hidden="false" customHeight="false" outlineLevel="0" collapsed="false">
      <c r="A17101" s="0" t="n">
        <v>17299</v>
      </c>
      <c r="B17101" s="0" t="n">
        <v>0.214752</v>
      </c>
      <c r="C17101" s="0" t="n">
        <v>1.73913</v>
      </c>
    </row>
    <row r="17102" customFormat="false" ht="15" hidden="false" customHeight="false" outlineLevel="0" collapsed="false">
      <c r="A17102" s="0" t="n">
        <v>17300</v>
      </c>
      <c r="B17102" s="0" t="n">
        <v>0.238623</v>
      </c>
      <c r="C17102" s="0" t="n">
        <v>1.23648</v>
      </c>
    </row>
    <row r="17103" customFormat="false" ht="15" hidden="false" customHeight="false" outlineLevel="0" collapsed="false">
      <c r="A17103" s="0" t="n">
        <v>17301</v>
      </c>
      <c r="B17103" s="0" t="n">
        <v>0.215648</v>
      </c>
      <c r="C17103" s="0" t="n">
        <v>1.36796</v>
      </c>
    </row>
    <row r="17104" customFormat="false" ht="15" hidden="false" customHeight="false" outlineLevel="0" collapsed="false">
      <c r="A17104" s="0" t="n">
        <v>17302</v>
      </c>
      <c r="B17104" s="0" t="n">
        <v>0.426943</v>
      </c>
      <c r="C17104" s="0" t="n">
        <v>1.576</v>
      </c>
    </row>
    <row r="17105" customFormat="false" ht="15" hidden="false" customHeight="false" outlineLevel="0" collapsed="false">
      <c r="A17105" s="0" t="n">
        <v>17303</v>
      </c>
      <c r="B17105" s="0" t="n">
        <v>0.203904</v>
      </c>
      <c r="C17105" s="0" t="n">
        <v>1.72566</v>
      </c>
    </row>
    <row r="17106" customFormat="false" ht="15" hidden="false" customHeight="false" outlineLevel="0" collapsed="false">
      <c r="A17106" s="0" t="n">
        <v>17304</v>
      </c>
      <c r="B17106" s="0" t="n">
        <v>0.70835</v>
      </c>
      <c r="C17106" s="0" t="n">
        <v>1.27718</v>
      </c>
    </row>
    <row r="17107" customFormat="false" ht="15" hidden="false" customHeight="false" outlineLevel="0" collapsed="false">
      <c r="A17107" s="0" t="n">
        <v>17305</v>
      </c>
      <c r="B17107" s="0" t="n">
        <v>0.21472</v>
      </c>
      <c r="C17107" s="0" t="n">
        <v>1.25574</v>
      </c>
    </row>
    <row r="17108" customFormat="false" ht="15" hidden="false" customHeight="false" outlineLevel="0" collapsed="false">
      <c r="A17108" s="0" t="n">
        <v>17306</v>
      </c>
      <c r="B17108" s="0" t="n">
        <v>0.221695</v>
      </c>
      <c r="C17108" s="0" t="n">
        <v>1.27632</v>
      </c>
    </row>
    <row r="17109" customFormat="false" ht="15" hidden="false" customHeight="false" outlineLevel="0" collapsed="false">
      <c r="A17109" s="0" t="n">
        <v>17307</v>
      </c>
      <c r="B17109" s="0" t="n">
        <v>0.415775</v>
      </c>
      <c r="C17109" s="0" t="n">
        <v>2.00179</v>
      </c>
    </row>
    <row r="17110" customFormat="false" ht="15" hidden="false" customHeight="false" outlineLevel="0" collapsed="false">
      <c r="A17110" s="0" t="n">
        <v>17308</v>
      </c>
      <c r="B17110" s="0" t="n">
        <v>0.220352</v>
      </c>
      <c r="C17110" s="0" t="n">
        <v>1.92524</v>
      </c>
    </row>
    <row r="17111" customFormat="false" ht="15" hidden="false" customHeight="false" outlineLevel="0" collapsed="false">
      <c r="A17111" s="0" t="n">
        <v>17309</v>
      </c>
      <c r="B17111" s="0" t="n">
        <v>0.453631</v>
      </c>
      <c r="C17111" s="0" t="n">
        <v>1.8727</v>
      </c>
    </row>
    <row r="17112" customFormat="false" ht="15" hidden="false" customHeight="false" outlineLevel="0" collapsed="false">
      <c r="A17112" s="0" t="n">
        <v>17310</v>
      </c>
      <c r="B17112" s="0" t="n">
        <v>0.439263</v>
      </c>
      <c r="C17112" s="0" t="n">
        <v>2.19036</v>
      </c>
    </row>
    <row r="17113" customFormat="false" ht="15" hidden="false" customHeight="false" outlineLevel="0" collapsed="false">
      <c r="A17113" s="0" t="n">
        <v>17311</v>
      </c>
      <c r="B17113" s="0" t="n">
        <v>0.195039</v>
      </c>
      <c r="C17113" s="0" t="n">
        <v>2.3303</v>
      </c>
    </row>
    <row r="17114" customFormat="false" ht="15" hidden="false" customHeight="false" outlineLevel="0" collapsed="false">
      <c r="A17114" s="0" t="n">
        <v>17312</v>
      </c>
      <c r="B17114" s="0" t="n">
        <v>0.216032</v>
      </c>
      <c r="C17114" s="0" t="n">
        <v>1.28166</v>
      </c>
    </row>
    <row r="17115" customFormat="false" ht="15" hidden="false" customHeight="false" outlineLevel="0" collapsed="false">
      <c r="A17115" s="0" t="n">
        <v>17313</v>
      </c>
      <c r="B17115" s="0" t="n">
        <v>0.232639</v>
      </c>
      <c r="C17115" s="0" t="n">
        <v>2.17132</v>
      </c>
    </row>
    <row r="17116" customFormat="false" ht="15" hidden="false" customHeight="false" outlineLevel="0" collapsed="false">
      <c r="A17116" s="0" t="n">
        <v>17314</v>
      </c>
      <c r="B17116" s="0" t="n">
        <v>0.416223</v>
      </c>
      <c r="C17116" s="0" t="n">
        <v>1.28156</v>
      </c>
    </row>
    <row r="17117" customFormat="false" ht="15" hidden="false" customHeight="false" outlineLevel="0" collapsed="false">
      <c r="A17117" s="0" t="n">
        <v>17315</v>
      </c>
      <c r="B17117" s="0" t="n">
        <v>0.226303</v>
      </c>
      <c r="C17117" s="0" t="n">
        <v>1.28934</v>
      </c>
    </row>
    <row r="17118" customFormat="false" ht="15" hidden="false" customHeight="false" outlineLevel="0" collapsed="false">
      <c r="A17118" s="0" t="n">
        <v>17316</v>
      </c>
      <c r="B17118" s="0" t="n">
        <v>0.233728</v>
      </c>
      <c r="C17118" s="0" t="n">
        <v>1.304</v>
      </c>
    </row>
    <row r="17119" customFormat="false" ht="15" hidden="false" customHeight="false" outlineLevel="0" collapsed="false">
      <c r="A17119" s="0" t="n">
        <v>17317</v>
      </c>
      <c r="B17119" s="0" t="n">
        <v>0.226528</v>
      </c>
      <c r="C17119" s="0" t="n">
        <v>2.08291</v>
      </c>
    </row>
    <row r="17120" customFormat="false" ht="15" hidden="false" customHeight="false" outlineLevel="0" collapsed="false">
      <c r="A17120" s="0" t="n">
        <v>17318</v>
      </c>
      <c r="B17120" s="0" t="n">
        <v>0.276128</v>
      </c>
      <c r="C17120" s="0" t="n">
        <v>2.62079</v>
      </c>
    </row>
    <row r="17121" customFormat="false" ht="15" hidden="false" customHeight="false" outlineLevel="0" collapsed="false">
      <c r="A17121" s="0" t="n">
        <v>17319</v>
      </c>
      <c r="B17121" s="0" t="n">
        <v>0.460223</v>
      </c>
      <c r="C17121" s="0" t="n">
        <v>1.28944</v>
      </c>
    </row>
    <row r="17122" customFormat="false" ht="15" hidden="false" customHeight="false" outlineLevel="0" collapsed="false">
      <c r="A17122" s="0" t="n">
        <v>17320</v>
      </c>
      <c r="B17122" s="0" t="n">
        <v>1.31593</v>
      </c>
      <c r="C17122" s="0" t="n">
        <v>1.6696</v>
      </c>
    </row>
    <row r="17123" customFormat="false" ht="15" hidden="false" customHeight="false" outlineLevel="0" collapsed="false">
      <c r="A17123" s="0" t="n">
        <v>17321</v>
      </c>
      <c r="B17123" s="0" t="n">
        <v>0.205824</v>
      </c>
      <c r="C17123" s="0" t="n">
        <v>1.2087</v>
      </c>
    </row>
    <row r="17124" customFormat="false" ht="15" hidden="false" customHeight="false" outlineLevel="0" collapsed="false">
      <c r="A17124" s="0" t="n">
        <v>17322</v>
      </c>
      <c r="B17124" s="0" t="n">
        <v>0.483839</v>
      </c>
      <c r="C17124" s="0" t="n">
        <v>1.92505</v>
      </c>
    </row>
    <row r="17125" customFormat="false" ht="15" hidden="false" customHeight="false" outlineLevel="0" collapsed="false">
      <c r="A17125" s="0" t="n">
        <v>17323</v>
      </c>
      <c r="B17125" s="0" t="n">
        <v>0.201311</v>
      </c>
      <c r="C17125" s="0" t="n">
        <v>1.26649</v>
      </c>
    </row>
    <row r="17126" customFormat="false" ht="15" hidden="false" customHeight="false" outlineLevel="0" collapsed="false">
      <c r="A17126" s="0" t="n">
        <v>17324</v>
      </c>
      <c r="B17126" s="0" t="n">
        <v>0.216384</v>
      </c>
      <c r="C17126" s="0" t="n">
        <v>1.24979</v>
      </c>
    </row>
    <row r="17127" customFormat="false" ht="15" hidden="false" customHeight="false" outlineLevel="0" collapsed="false">
      <c r="A17127" s="0" t="n">
        <v>17325</v>
      </c>
      <c r="B17127" s="0" t="n">
        <v>0.219903</v>
      </c>
      <c r="C17127" s="0" t="n">
        <v>1.23757</v>
      </c>
    </row>
    <row r="17128" customFormat="false" ht="15" hidden="false" customHeight="false" outlineLevel="0" collapsed="false">
      <c r="A17128" s="0" t="n">
        <v>17326</v>
      </c>
      <c r="B17128" s="0" t="n">
        <v>0.225631</v>
      </c>
      <c r="C17128" s="0" t="n">
        <v>1.26934</v>
      </c>
    </row>
    <row r="17129" customFormat="false" ht="15" hidden="false" customHeight="false" outlineLevel="0" collapsed="false">
      <c r="A17129" s="0" t="n">
        <v>17327</v>
      </c>
      <c r="B17129" s="0" t="n">
        <v>0.220608</v>
      </c>
      <c r="C17129" s="0" t="n">
        <v>1.81427</v>
      </c>
    </row>
    <row r="17130" customFormat="false" ht="15" hidden="false" customHeight="false" outlineLevel="0" collapsed="false">
      <c r="A17130" s="0" t="n">
        <v>17328</v>
      </c>
      <c r="B17130" s="0" t="n">
        <v>2.07212</v>
      </c>
      <c r="C17130" s="0" t="n">
        <v>2.13459</v>
      </c>
    </row>
    <row r="17131" customFormat="false" ht="15" hidden="false" customHeight="false" outlineLevel="0" collapsed="false">
      <c r="A17131" s="0" t="n">
        <v>17329</v>
      </c>
      <c r="B17131" s="0" t="n">
        <v>0.191135</v>
      </c>
      <c r="C17131" s="0" t="n">
        <v>1.65152</v>
      </c>
    </row>
    <row r="17132" customFormat="false" ht="15" hidden="false" customHeight="false" outlineLevel="0" collapsed="false">
      <c r="A17132" s="0" t="n">
        <v>17330</v>
      </c>
      <c r="B17132" s="0" t="n">
        <v>0.422494</v>
      </c>
      <c r="C17132" s="0" t="n">
        <v>1.24957</v>
      </c>
    </row>
    <row r="17133" customFormat="false" ht="15" hidden="false" customHeight="false" outlineLevel="0" collapsed="false">
      <c r="A17133" s="0" t="n">
        <v>17331</v>
      </c>
      <c r="B17133" s="0" t="n">
        <v>0.1912</v>
      </c>
      <c r="C17133" s="0" t="n">
        <v>1.79728</v>
      </c>
    </row>
    <row r="17134" customFormat="false" ht="15" hidden="false" customHeight="false" outlineLevel="0" collapsed="false">
      <c r="A17134" s="0" t="n">
        <v>17332</v>
      </c>
      <c r="B17134" s="0" t="n">
        <v>0.219968</v>
      </c>
      <c r="C17134" s="0" t="n">
        <v>1.91923</v>
      </c>
    </row>
    <row r="17135" customFormat="false" ht="15" hidden="false" customHeight="false" outlineLevel="0" collapsed="false">
      <c r="A17135" s="0" t="n">
        <v>17333</v>
      </c>
      <c r="B17135" s="0" t="n">
        <v>0.330687</v>
      </c>
      <c r="C17135" s="0" t="n">
        <v>1.85468</v>
      </c>
    </row>
    <row r="17136" customFormat="false" ht="15" hidden="false" customHeight="false" outlineLevel="0" collapsed="false">
      <c r="A17136" s="0" t="n">
        <v>17334</v>
      </c>
      <c r="B17136" s="0" t="n">
        <v>0.239935</v>
      </c>
      <c r="C17136" s="0" t="n">
        <v>1.43692</v>
      </c>
    </row>
    <row r="17137" customFormat="false" ht="15" hidden="false" customHeight="false" outlineLevel="0" collapsed="false">
      <c r="A17137" s="0" t="n">
        <v>17335</v>
      </c>
      <c r="B17137" s="0" t="n">
        <v>0.483295</v>
      </c>
      <c r="C17137" s="0" t="n">
        <v>1.26793</v>
      </c>
    </row>
    <row r="17138" customFormat="false" ht="15" hidden="false" customHeight="false" outlineLevel="0" collapsed="false">
      <c r="A17138" s="0" t="n">
        <v>17336</v>
      </c>
      <c r="B17138" s="0" t="n">
        <v>0.381023</v>
      </c>
      <c r="C17138" s="0" t="n">
        <v>2.06611</v>
      </c>
    </row>
    <row r="17139" customFormat="false" ht="15" hidden="false" customHeight="false" outlineLevel="0" collapsed="false">
      <c r="A17139" s="0" t="n">
        <v>17337</v>
      </c>
      <c r="B17139" s="0" t="n">
        <v>0.232831</v>
      </c>
      <c r="C17139" s="0" t="n">
        <v>1.35276</v>
      </c>
    </row>
    <row r="17140" customFormat="false" ht="15" hidden="false" customHeight="false" outlineLevel="0" collapsed="false">
      <c r="A17140" s="0" t="n">
        <v>17338</v>
      </c>
      <c r="B17140" s="0" t="n">
        <v>0.444095</v>
      </c>
      <c r="C17140" s="0" t="n">
        <v>1.23984</v>
      </c>
    </row>
    <row r="17141" customFormat="false" ht="15" hidden="false" customHeight="false" outlineLevel="0" collapsed="false">
      <c r="A17141" s="0" t="n">
        <v>17339</v>
      </c>
      <c r="B17141" s="0" t="n">
        <v>0.214783</v>
      </c>
      <c r="C17141" s="0" t="n">
        <v>1.32521</v>
      </c>
    </row>
    <row r="17142" customFormat="false" ht="15" hidden="false" customHeight="false" outlineLevel="0" collapsed="false">
      <c r="A17142" s="0" t="n">
        <v>17340</v>
      </c>
      <c r="B17142" s="0" t="n">
        <v>0.20976</v>
      </c>
      <c r="C17142" s="0" t="n">
        <v>1.26284</v>
      </c>
    </row>
    <row r="17143" customFormat="false" ht="15" hidden="false" customHeight="false" outlineLevel="0" collapsed="false">
      <c r="A17143" s="0" t="n">
        <v>17341</v>
      </c>
      <c r="B17143" s="0" t="n">
        <v>0.216895</v>
      </c>
      <c r="C17143" s="0" t="n">
        <v>1.28304</v>
      </c>
    </row>
    <row r="17144" customFormat="false" ht="15" hidden="false" customHeight="false" outlineLevel="0" collapsed="false">
      <c r="A17144" s="0" t="n">
        <v>17342</v>
      </c>
      <c r="B17144" s="0" t="n">
        <v>0.21136</v>
      </c>
      <c r="C17144" s="0" t="n">
        <v>1.78742</v>
      </c>
    </row>
    <row r="17145" customFormat="false" ht="15" hidden="false" customHeight="false" outlineLevel="0" collapsed="false">
      <c r="A17145" s="0" t="n">
        <v>17343</v>
      </c>
      <c r="B17145" s="0" t="n">
        <v>0.399295</v>
      </c>
      <c r="C17145" s="0" t="n">
        <v>1.22796</v>
      </c>
    </row>
    <row r="17146" customFormat="false" ht="15" hidden="false" customHeight="false" outlineLevel="0" collapsed="false">
      <c r="A17146" s="0" t="n">
        <v>17344</v>
      </c>
      <c r="B17146" s="0" t="n">
        <v>0.222655</v>
      </c>
      <c r="C17146" s="0" t="n">
        <v>1.24134</v>
      </c>
    </row>
    <row r="17147" customFormat="false" ht="15" hidden="false" customHeight="false" outlineLevel="0" collapsed="false">
      <c r="A17147" s="0" t="n">
        <v>17345</v>
      </c>
      <c r="B17147" s="0" t="n">
        <v>0.445407</v>
      </c>
      <c r="C17147" s="0" t="n">
        <v>3.1879</v>
      </c>
    </row>
    <row r="17148" customFormat="false" ht="15" hidden="false" customHeight="false" outlineLevel="0" collapsed="false">
      <c r="A17148" s="0" t="n">
        <v>17346</v>
      </c>
      <c r="B17148" s="0" t="n">
        <v>0.218592</v>
      </c>
      <c r="C17148" s="0" t="n">
        <v>1.20924</v>
      </c>
    </row>
    <row r="17149" customFormat="false" ht="15" hidden="false" customHeight="false" outlineLevel="0" collapsed="false">
      <c r="A17149" s="0" t="n">
        <v>17347</v>
      </c>
      <c r="B17149" s="0" t="n">
        <v>0.503135</v>
      </c>
      <c r="C17149" s="0" t="n">
        <v>1.23212</v>
      </c>
    </row>
    <row r="17150" customFormat="false" ht="15" hidden="false" customHeight="false" outlineLevel="0" collapsed="false">
      <c r="A17150" s="0" t="n">
        <v>17348</v>
      </c>
      <c r="B17150" s="0" t="n">
        <v>0.221728</v>
      </c>
      <c r="C17150" s="0" t="n">
        <v>2.0766</v>
      </c>
    </row>
    <row r="17151" customFormat="false" ht="15" hidden="false" customHeight="false" outlineLevel="0" collapsed="false">
      <c r="A17151" s="0" t="n">
        <v>17349</v>
      </c>
      <c r="B17151" s="0" t="n">
        <v>0.444671</v>
      </c>
      <c r="C17151" s="0" t="n">
        <v>2.75628</v>
      </c>
    </row>
    <row r="17152" customFormat="false" ht="15" hidden="false" customHeight="false" outlineLevel="0" collapsed="false">
      <c r="A17152" s="0" t="n">
        <v>17350</v>
      </c>
      <c r="B17152" s="0" t="n">
        <v>0.222208</v>
      </c>
      <c r="C17152" s="0" t="n">
        <v>1.24054</v>
      </c>
    </row>
    <row r="17153" customFormat="false" ht="15" hidden="false" customHeight="false" outlineLevel="0" collapsed="false">
      <c r="A17153" s="0" t="n">
        <v>17351</v>
      </c>
      <c r="B17153" s="0" t="n">
        <v>0.225151</v>
      </c>
      <c r="C17153" s="0" t="n">
        <v>1.26448</v>
      </c>
    </row>
    <row r="17154" customFormat="false" ht="15" hidden="false" customHeight="false" outlineLevel="0" collapsed="false">
      <c r="A17154" s="0" t="n">
        <v>17352</v>
      </c>
      <c r="B17154" s="0" t="n">
        <v>0.403679</v>
      </c>
      <c r="C17154" s="0" t="n">
        <v>1.23436</v>
      </c>
    </row>
    <row r="17155" customFormat="false" ht="15" hidden="false" customHeight="false" outlineLevel="0" collapsed="false">
      <c r="A17155" s="0" t="n">
        <v>17353</v>
      </c>
      <c r="B17155" s="0" t="n">
        <v>0.217376</v>
      </c>
      <c r="C17155" s="0" t="n">
        <v>1.29379</v>
      </c>
    </row>
    <row r="17156" customFormat="false" ht="15" hidden="false" customHeight="false" outlineLevel="0" collapsed="false">
      <c r="A17156" s="0" t="n">
        <v>17354</v>
      </c>
      <c r="B17156" s="0" t="n">
        <v>0.223552</v>
      </c>
      <c r="C17156" s="0" t="n">
        <v>1.26294</v>
      </c>
    </row>
    <row r="17157" customFormat="false" ht="15" hidden="false" customHeight="false" outlineLevel="0" collapsed="false">
      <c r="A17157" s="0" t="n">
        <v>17355</v>
      </c>
      <c r="B17157" s="0" t="n">
        <v>0.221215</v>
      </c>
      <c r="C17157" s="0" t="n">
        <v>2.03897</v>
      </c>
    </row>
    <row r="17158" customFormat="false" ht="15" hidden="false" customHeight="false" outlineLevel="0" collapsed="false">
      <c r="A17158" s="0" t="n">
        <v>17356</v>
      </c>
      <c r="B17158" s="0" t="n">
        <v>0.457439</v>
      </c>
      <c r="C17158" s="0" t="n">
        <v>1.25699</v>
      </c>
    </row>
    <row r="17159" customFormat="false" ht="15" hidden="false" customHeight="false" outlineLevel="0" collapsed="false">
      <c r="A17159" s="0" t="n">
        <v>17357</v>
      </c>
      <c r="B17159" s="0" t="n">
        <v>0.32256</v>
      </c>
      <c r="C17159" s="0" t="n">
        <v>1.24016</v>
      </c>
    </row>
    <row r="17160" customFormat="false" ht="15" hidden="false" customHeight="false" outlineLevel="0" collapsed="false">
      <c r="A17160" s="0" t="n">
        <v>17358</v>
      </c>
      <c r="B17160" s="0" t="n">
        <v>0.209952</v>
      </c>
      <c r="C17160" s="0" t="n">
        <v>1.4479</v>
      </c>
    </row>
    <row r="17161" customFormat="false" ht="15" hidden="false" customHeight="false" outlineLevel="0" collapsed="false">
      <c r="A17161" s="0" t="n">
        <v>17359</v>
      </c>
      <c r="B17161" s="0" t="n">
        <v>0.246431</v>
      </c>
      <c r="C17161" s="0" t="n">
        <v>2.73535</v>
      </c>
    </row>
    <row r="17162" customFormat="false" ht="15" hidden="false" customHeight="false" outlineLevel="0" collapsed="false">
      <c r="A17162" s="0" t="n">
        <v>17360</v>
      </c>
      <c r="B17162" s="0" t="n">
        <v>0.208383</v>
      </c>
      <c r="C17162" s="0" t="n">
        <v>1.26182</v>
      </c>
    </row>
    <row r="17163" customFormat="false" ht="15" hidden="false" customHeight="false" outlineLevel="0" collapsed="false">
      <c r="A17163" s="0" t="n">
        <v>17361</v>
      </c>
      <c r="B17163" s="0" t="n">
        <v>0.211999</v>
      </c>
      <c r="C17163" s="0" t="n">
        <v>1.26934</v>
      </c>
    </row>
    <row r="17164" customFormat="false" ht="15" hidden="false" customHeight="false" outlineLevel="0" collapsed="false">
      <c r="A17164" s="0" t="n">
        <v>17362</v>
      </c>
      <c r="B17164" s="0" t="n">
        <v>0.21664</v>
      </c>
      <c r="C17164" s="0" t="n">
        <v>1.32041</v>
      </c>
    </row>
    <row r="17165" customFormat="false" ht="15" hidden="false" customHeight="false" outlineLevel="0" collapsed="false">
      <c r="A17165" s="0" t="n">
        <v>17363</v>
      </c>
      <c r="B17165" s="0" t="n">
        <v>0.402655</v>
      </c>
      <c r="C17165" s="0" t="n">
        <v>1.63715</v>
      </c>
    </row>
    <row r="17166" customFormat="false" ht="15" hidden="false" customHeight="false" outlineLevel="0" collapsed="false">
      <c r="A17166" s="0" t="n">
        <v>17364</v>
      </c>
      <c r="B17166" s="0" t="n">
        <v>0.435966</v>
      </c>
      <c r="C17166" s="0" t="n">
        <v>1.26509</v>
      </c>
    </row>
    <row r="17167" customFormat="false" ht="15" hidden="false" customHeight="false" outlineLevel="0" collapsed="false">
      <c r="A17167" s="0" t="n">
        <v>17365</v>
      </c>
      <c r="B17167" s="0" t="n">
        <v>0.417151</v>
      </c>
      <c r="C17167" s="0" t="n">
        <v>2.05478</v>
      </c>
    </row>
    <row r="17168" customFormat="false" ht="15" hidden="false" customHeight="false" outlineLevel="0" collapsed="false">
      <c r="A17168" s="0" t="n">
        <v>17366</v>
      </c>
      <c r="B17168" s="0" t="n">
        <v>0.237247</v>
      </c>
      <c r="C17168" s="0" t="n">
        <v>1.80137</v>
      </c>
    </row>
    <row r="17169" customFormat="false" ht="15" hidden="false" customHeight="false" outlineLevel="0" collapsed="false">
      <c r="A17169" s="0" t="n">
        <v>17367</v>
      </c>
      <c r="B17169" s="0" t="n">
        <v>0.233823</v>
      </c>
      <c r="C17169" s="0" t="n">
        <v>1.26601</v>
      </c>
    </row>
    <row r="17170" customFormat="false" ht="15" hidden="false" customHeight="false" outlineLevel="0" collapsed="false">
      <c r="A17170" s="0" t="n">
        <v>17368</v>
      </c>
      <c r="B17170" s="0" t="n">
        <v>0.225823</v>
      </c>
      <c r="C17170" s="0" t="n">
        <v>1.23488</v>
      </c>
    </row>
    <row r="17171" customFormat="false" ht="15" hidden="false" customHeight="false" outlineLevel="0" collapsed="false">
      <c r="A17171" s="0" t="n">
        <v>17369</v>
      </c>
      <c r="B17171" s="0" t="n">
        <v>0.425343</v>
      </c>
      <c r="C17171" s="0" t="n">
        <v>1.27885</v>
      </c>
    </row>
    <row r="17172" customFormat="false" ht="15" hidden="false" customHeight="false" outlineLevel="0" collapsed="false">
      <c r="A17172" s="0" t="n">
        <v>17370</v>
      </c>
      <c r="B17172" s="0" t="n">
        <v>0.218015</v>
      </c>
      <c r="C17172" s="0" t="n">
        <v>2.20499</v>
      </c>
    </row>
    <row r="17173" customFormat="false" ht="15" hidden="false" customHeight="false" outlineLevel="0" collapsed="false">
      <c r="A17173" s="0" t="n">
        <v>17371</v>
      </c>
      <c r="B17173" s="0" t="n">
        <v>0.192607</v>
      </c>
      <c r="C17173" s="0" t="n">
        <v>2.25247</v>
      </c>
    </row>
    <row r="17174" customFormat="false" ht="15" hidden="false" customHeight="false" outlineLevel="0" collapsed="false">
      <c r="A17174" s="0" t="n">
        <v>17372</v>
      </c>
      <c r="B17174" s="0" t="n">
        <v>0.390335</v>
      </c>
      <c r="C17174" s="0" t="n">
        <v>1.53004</v>
      </c>
    </row>
    <row r="17175" customFormat="false" ht="15" hidden="false" customHeight="false" outlineLevel="0" collapsed="false">
      <c r="A17175" s="0" t="n">
        <v>17373</v>
      </c>
      <c r="B17175" s="0" t="n">
        <v>0.229215</v>
      </c>
      <c r="C17175" s="0" t="n">
        <v>2.26153</v>
      </c>
    </row>
    <row r="17176" customFormat="false" ht="15" hidden="false" customHeight="false" outlineLevel="0" collapsed="false">
      <c r="A17176" s="0" t="n">
        <v>17374</v>
      </c>
      <c r="B17176" s="0" t="n">
        <v>0.209248</v>
      </c>
      <c r="C17176" s="0" t="n">
        <v>1.23894</v>
      </c>
    </row>
    <row r="17177" customFormat="false" ht="15" hidden="false" customHeight="false" outlineLevel="0" collapsed="false">
      <c r="A17177" s="0" t="n">
        <v>17375</v>
      </c>
      <c r="B17177" s="0" t="n">
        <v>0.209439</v>
      </c>
      <c r="C17177" s="0" t="n">
        <v>2.54175</v>
      </c>
    </row>
    <row r="17178" customFormat="false" ht="15" hidden="false" customHeight="false" outlineLevel="0" collapsed="false">
      <c r="A17178" s="0" t="n">
        <v>17376</v>
      </c>
      <c r="B17178" s="0" t="n">
        <v>0.477023</v>
      </c>
      <c r="C17178" s="0" t="n">
        <v>1.74464</v>
      </c>
    </row>
    <row r="17179" customFormat="false" ht="15" hidden="false" customHeight="false" outlineLevel="0" collapsed="false">
      <c r="A17179" s="0" t="n">
        <v>17377</v>
      </c>
      <c r="B17179" s="0" t="n">
        <v>0.342816</v>
      </c>
      <c r="C17179" s="0" t="n">
        <v>2.11238</v>
      </c>
    </row>
    <row r="17180" customFormat="false" ht="15" hidden="false" customHeight="false" outlineLevel="0" collapsed="false">
      <c r="A17180" s="0" t="n">
        <v>17378</v>
      </c>
      <c r="B17180" s="0" t="n">
        <v>0.488606</v>
      </c>
      <c r="C17180" s="0" t="n">
        <v>1.25324</v>
      </c>
    </row>
    <row r="17181" customFormat="false" ht="15" hidden="false" customHeight="false" outlineLevel="0" collapsed="false">
      <c r="A17181" s="0" t="n">
        <v>17379</v>
      </c>
      <c r="B17181" s="0" t="n">
        <v>0.472287</v>
      </c>
      <c r="C17181" s="0" t="n">
        <v>2.03411</v>
      </c>
    </row>
    <row r="17182" customFormat="false" ht="15" hidden="false" customHeight="false" outlineLevel="0" collapsed="false">
      <c r="A17182" s="0" t="n">
        <v>17380</v>
      </c>
      <c r="B17182" s="0" t="n">
        <v>0.380671</v>
      </c>
      <c r="C17182" s="0" t="n">
        <v>1.43712</v>
      </c>
    </row>
    <row r="17183" customFormat="false" ht="15" hidden="false" customHeight="false" outlineLevel="0" collapsed="false">
      <c r="A17183" s="0" t="n">
        <v>17381</v>
      </c>
      <c r="B17183" s="0" t="n">
        <v>0.221952</v>
      </c>
      <c r="C17183" s="0" t="n">
        <v>1.43184</v>
      </c>
    </row>
    <row r="17184" customFormat="false" ht="15" hidden="false" customHeight="false" outlineLevel="0" collapsed="false">
      <c r="A17184" s="0" t="n">
        <v>17382</v>
      </c>
      <c r="B17184" s="0" t="n">
        <v>0.434623</v>
      </c>
      <c r="C17184" s="0" t="n">
        <v>1.2816</v>
      </c>
    </row>
    <row r="17185" customFormat="false" ht="15" hidden="false" customHeight="false" outlineLevel="0" collapsed="false">
      <c r="A17185" s="0" t="n">
        <v>17383</v>
      </c>
      <c r="B17185" s="0" t="n">
        <v>0.214944</v>
      </c>
      <c r="C17185" s="0" t="n">
        <v>1.2464</v>
      </c>
    </row>
    <row r="17186" customFormat="false" ht="15" hidden="false" customHeight="false" outlineLevel="0" collapsed="false">
      <c r="A17186" s="0" t="n">
        <v>17384</v>
      </c>
      <c r="B17186" s="0" t="n">
        <v>0.503327</v>
      </c>
      <c r="C17186" s="0" t="n">
        <v>1.27267</v>
      </c>
    </row>
    <row r="17187" customFormat="false" ht="15" hidden="false" customHeight="false" outlineLevel="0" collapsed="false">
      <c r="A17187" s="0" t="n">
        <v>17385</v>
      </c>
      <c r="B17187" s="0" t="n">
        <v>0.227104</v>
      </c>
      <c r="C17187" s="0" t="n">
        <v>2.67014</v>
      </c>
    </row>
    <row r="17188" customFormat="false" ht="15" hidden="false" customHeight="false" outlineLevel="0" collapsed="false">
      <c r="A17188" s="0" t="n">
        <v>17386</v>
      </c>
      <c r="B17188" s="0" t="n">
        <v>0.418431</v>
      </c>
      <c r="C17188" s="0" t="n">
        <v>2.46063</v>
      </c>
    </row>
    <row r="17189" customFormat="false" ht="15" hidden="false" customHeight="false" outlineLevel="0" collapsed="false">
      <c r="A17189" s="0" t="n">
        <v>17387</v>
      </c>
      <c r="B17189" s="0" t="n">
        <v>0.469375</v>
      </c>
      <c r="C17189" s="0" t="n">
        <v>1.56912</v>
      </c>
    </row>
    <row r="17190" customFormat="false" ht="15" hidden="false" customHeight="false" outlineLevel="0" collapsed="false">
      <c r="A17190" s="0" t="n">
        <v>17388</v>
      </c>
      <c r="B17190" s="0" t="n">
        <v>0.247392</v>
      </c>
      <c r="C17190" s="0" t="n">
        <v>1.267</v>
      </c>
    </row>
    <row r="17191" customFormat="false" ht="15" hidden="false" customHeight="false" outlineLevel="0" collapsed="false">
      <c r="A17191" s="0" t="n">
        <v>17389</v>
      </c>
      <c r="B17191" s="0" t="n">
        <v>0.230271</v>
      </c>
      <c r="C17191" s="0" t="n">
        <v>1.98643</v>
      </c>
    </row>
    <row r="17192" customFormat="false" ht="15" hidden="false" customHeight="false" outlineLevel="0" collapsed="false">
      <c r="A17192" s="0" t="n">
        <v>17390</v>
      </c>
      <c r="B17192" s="0" t="n">
        <v>0.213983</v>
      </c>
      <c r="C17192" s="0" t="n">
        <v>1.4192</v>
      </c>
    </row>
    <row r="17193" customFormat="false" ht="15" hidden="false" customHeight="false" outlineLevel="0" collapsed="false">
      <c r="A17193" s="0" t="n">
        <v>17391</v>
      </c>
      <c r="B17193" s="0" t="n">
        <v>0.221536</v>
      </c>
      <c r="C17193" s="0" t="n">
        <v>1.84454</v>
      </c>
    </row>
    <row r="17194" customFormat="false" ht="15" hidden="false" customHeight="false" outlineLevel="0" collapsed="false">
      <c r="A17194" s="0" t="n">
        <v>17392</v>
      </c>
      <c r="B17194" s="0" t="n">
        <v>0.213727</v>
      </c>
      <c r="C17194" s="0" t="n">
        <v>2.0982</v>
      </c>
    </row>
    <row r="17195" customFormat="false" ht="15" hidden="false" customHeight="false" outlineLevel="0" collapsed="false">
      <c r="A17195" s="0" t="n">
        <v>17393</v>
      </c>
      <c r="B17195" s="0" t="n">
        <v>0.213823</v>
      </c>
      <c r="C17195" s="0" t="n">
        <v>1.58902</v>
      </c>
    </row>
    <row r="17196" customFormat="false" ht="15" hidden="false" customHeight="false" outlineLevel="0" collapsed="false">
      <c r="A17196" s="0" t="n">
        <v>17394</v>
      </c>
      <c r="B17196" s="0" t="n">
        <v>0.213951</v>
      </c>
      <c r="C17196" s="0" t="n">
        <v>1.34188</v>
      </c>
    </row>
    <row r="17197" customFormat="false" ht="15" hidden="false" customHeight="false" outlineLevel="0" collapsed="false">
      <c r="A17197" s="0" t="n">
        <v>17395</v>
      </c>
      <c r="B17197" s="0" t="n">
        <v>0.232064</v>
      </c>
      <c r="C17197" s="0" t="n">
        <v>1.81708</v>
      </c>
    </row>
    <row r="17198" customFormat="false" ht="15" hidden="false" customHeight="false" outlineLevel="0" collapsed="false">
      <c r="A17198" s="0" t="n">
        <v>17396</v>
      </c>
      <c r="B17198" s="0" t="n">
        <v>0.402047</v>
      </c>
      <c r="C17198" s="0" t="n">
        <v>2.32137</v>
      </c>
    </row>
    <row r="17199" customFormat="false" ht="15" hidden="false" customHeight="false" outlineLevel="0" collapsed="false">
      <c r="A17199" s="0" t="n">
        <v>17397</v>
      </c>
      <c r="B17199" s="0" t="n">
        <v>0.203776</v>
      </c>
      <c r="C17199" s="0" t="n">
        <v>1.8728</v>
      </c>
    </row>
    <row r="17200" customFormat="false" ht="15" hidden="false" customHeight="false" outlineLevel="0" collapsed="false">
      <c r="A17200" s="0" t="n">
        <v>17398</v>
      </c>
      <c r="B17200" s="0" t="n">
        <v>0.208608</v>
      </c>
      <c r="C17200" s="0" t="n">
        <v>1.81702</v>
      </c>
    </row>
    <row r="17201" customFormat="false" ht="15" hidden="false" customHeight="false" outlineLevel="0" collapsed="false">
      <c r="A17201" s="0" t="n">
        <v>17399</v>
      </c>
      <c r="B17201" s="0" t="n">
        <v>0.199423</v>
      </c>
      <c r="C17201" s="0" t="n">
        <v>1.28112</v>
      </c>
    </row>
    <row r="17202" customFormat="false" ht="15" hidden="false" customHeight="false" outlineLevel="0" collapsed="false">
      <c r="A17202" s="0" t="n">
        <v>17400</v>
      </c>
      <c r="B17202" s="0" t="n">
        <v>0.499135</v>
      </c>
      <c r="C17202" s="0" t="n">
        <v>2.37103</v>
      </c>
    </row>
    <row r="17203" customFormat="false" ht="15" hidden="false" customHeight="false" outlineLevel="0" collapsed="false">
      <c r="A17203" s="0" t="n">
        <v>17401</v>
      </c>
      <c r="B17203" s="0" t="n">
        <v>0.259744</v>
      </c>
      <c r="C17203" s="0" t="n">
        <v>2.06828</v>
      </c>
    </row>
    <row r="17204" customFormat="false" ht="15" hidden="false" customHeight="false" outlineLevel="0" collapsed="false">
      <c r="A17204" s="0" t="n">
        <v>17402</v>
      </c>
      <c r="B17204" s="0" t="n">
        <v>0.199904</v>
      </c>
      <c r="C17204" s="0" t="n">
        <v>1.25958</v>
      </c>
    </row>
    <row r="17205" customFormat="false" ht="15" hidden="false" customHeight="false" outlineLevel="0" collapsed="false">
      <c r="A17205" s="0" t="n">
        <v>17403</v>
      </c>
      <c r="B17205" s="0" t="n">
        <v>0.215904</v>
      </c>
      <c r="C17205" s="0" t="n">
        <v>1.26857</v>
      </c>
    </row>
    <row r="17206" customFormat="false" ht="15" hidden="false" customHeight="false" outlineLevel="0" collapsed="false">
      <c r="A17206" s="0" t="n">
        <v>17404</v>
      </c>
      <c r="B17206" s="0" t="n">
        <v>0.398751</v>
      </c>
      <c r="C17206" s="0" t="n">
        <v>1.6592</v>
      </c>
    </row>
    <row r="17207" customFormat="false" ht="15" hidden="false" customHeight="false" outlineLevel="0" collapsed="false">
      <c r="A17207" s="0" t="n">
        <v>17405</v>
      </c>
      <c r="B17207" s="0" t="n">
        <v>0.213344</v>
      </c>
      <c r="C17207" s="0" t="n">
        <v>1.23555</v>
      </c>
    </row>
    <row r="17208" customFormat="false" ht="15" hidden="false" customHeight="false" outlineLevel="0" collapsed="false">
      <c r="A17208" s="0" t="n">
        <v>17406</v>
      </c>
      <c r="B17208" s="0" t="n">
        <v>0.221152</v>
      </c>
      <c r="C17208" s="0" t="n">
        <v>1.23753</v>
      </c>
    </row>
    <row r="17209" customFormat="false" ht="15" hidden="false" customHeight="false" outlineLevel="0" collapsed="false">
      <c r="A17209" s="0" t="n">
        <v>17407</v>
      </c>
      <c r="B17209" s="0" t="n">
        <v>0.410271</v>
      </c>
      <c r="C17209" s="0" t="n">
        <v>1.33795</v>
      </c>
    </row>
    <row r="17210" customFormat="false" ht="15" hidden="false" customHeight="false" outlineLevel="0" collapsed="false">
      <c r="A17210" s="0" t="n">
        <v>17408</v>
      </c>
      <c r="B17210" s="0" t="n">
        <v>0.412959</v>
      </c>
      <c r="C17210" s="0" t="n">
        <v>1.25193</v>
      </c>
    </row>
    <row r="17211" customFormat="false" ht="15" hidden="false" customHeight="false" outlineLevel="0" collapsed="false">
      <c r="A17211" s="0" t="n">
        <v>17409</v>
      </c>
      <c r="B17211" s="0" t="n">
        <v>0.199168</v>
      </c>
      <c r="C17211" s="0" t="n">
        <v>1.25469</v>
      </c>
    </row>
    <row r="17212" customFormat="false" ht="15" hidden="false" customHeight="false" outlineLevel="0" collapsed="false">
      <c r="A17212" s="0" t="n">
        <v>17410</v>
      </c>
      <c r="B17212" s="0" t="n">
        <v>0.212704</v>
      </c>
      <c r="C17212" s="0" t="n">
        <v>1.25833</v>
      </c>
    </row>
    <row r="17213" customFormat="false" ht="15" hidden="false" customHeight="false" outlineLevel="0" collapsed="false">
      <c r="A17213" s="0" t="n">
        <v>17411</v>
      </c>
      <c r="B17213" s="0" t="n">
        <v>0.496319</v>
      </c>
      <c r="C17213" s="0" t="n">
        <v>1.4015</v>
      </c>
    </row>
    <row r="17214" customFormat="false" ht="15" hidden="false" customHeight="false" outlineLevel="0" collapsed="false">
      <c r="A17214" s="0" t="n">
        <v>17412</v>
      </c>
      <c r="B17214" s="0" t="n">
        <v>0.316959</v>
      </c>
      <c r="C17214" s="0" t="n">
        <v>1.27043</v>
      </c>
    </row>
    <row r="17215" customFormat="false" ht="15" hidden="false" customHeight="false" outlineLevel="0" collapsed="false">
      <c r="A17215" s="0" t="n">
        <v>17413</v>
      </c>
      <c r="B17215" s="0" t="n">
        <v>0.237408</v>
      </c>
      <c r="C17215" s="0" t="n">
        <v>1.30528</v>
      </c>
    </row>
    <row r="17216" customFormat="false" ht="15" hidden="false" customHeight="false" outlineLevel="0" collapsed="false">
      <c r="A17216" s="0" t="n">
        <v>17414</v>
      </c>
      <c r="B17216" s="0" t="n">
        <v>0.216735</v>
      </c>
      <c r="C17216" s="0" t="n">
        <v>1.72966</v>
      </c>
    </row>
    <row r="17217" customFormat="false" ht="15" hidden="false" customHeight="false" outlineLevel="0" collapsed="false">
      <c r="A17217" s="0" t="n">
        <v>17415</v>
      </c>
      <c r="B17217" s="0" t="n">
        <v>0.417631</v>
      </c>
      <c r="C17217" s="0" t="n">
        <v>2.06806</v>
      </c>
    </row>
    <row r="17218" customFormat="false" ht="15" hidden="false" customHeight="false" outlineLevel="0" collapsed="false">
      <c r="A17218" s="0" t="n">
        <v>17416</v>
      </c>
      <c r="B17218" s="0" t="n">
        <v>0.204639</v>
      </c>
      <c r="C17218" s="0" t="n">
        <v>1.27443</v>
      </c>
    </row>
    <row r="17219" customFormat="false" ht="15" hidden="false" customHeight="false" outlineLevel="0" collapsed="false">
      <c r="A17219" s="0" t="n">
        <v>17417</v>
      </c>
      <c r="B17219" s="0" t="n">
        <v>0.473087</v>
      </c>
      <c r="C17219" s="0" t="n">
        <v>2.26252</v>
      </c>
    </row>
    <row r="17220" customFormat="false" ht="15" hidden="false" customHeight="false" outlineLevel="0" collapsed="false">
      <c r="A17220" s="0" t="n">
        <v>17418</v>
      </c>
      <c r="B17220" s="0" t="n">
        <v>0.209312</v>
      </c>
      <c r="C17220" s="0" t="n">
        <v>1.26544</v>
      </c>
    </row>
    <row r="17221" customFormat="false" ht="15" hidden="false" customHeight="false" outlineLevel="0" collapsed="false">
      <c r="A17221" s="0" t="n">
        <v>17419</v>
      </c>
      <c r="B17221" s="0" t="n">
        <v>0.195839</v>
      </c>
      <c r="C17221" s="0" t="n">
        <v>1.24941</v>
      </c>
    </row>
    <row r="17222" customFormat="false" ht="15" hidden="false" customHeight="false" outlineLevel="0" collapsed="false">
      <c r="A17222" s="0" t="n">
        <v>17420</v>
      </c>
      <c r="B17222" s="0" t="n">
        <v>0.222559</v>
      </c>
      <c r="C17222" s="0" t="n">
        <v>1.22969</v>
      </c>
    </row>
    <row r="17223" customFormat="false" ht="15" hidden="false" customHeight="false" outlineLevel="0" collapsed="false">
      <c r="A17223" s="0" t="n">
        <v>17421</v>
      </c>
      <c r="B17223" s="0" t="n">
        <v>0.213312</v>
      </c>
      <c r="C17223" s="0" t="n">
        <v>1.26348</v>
      </c>
    </row>
    <row r="17224" customFormat="false" ht="15" hidden="false" customHeight="false" outlineLevel="0" collapsed="false">
      <c r="A17224" s="0" t="n">
        <v>17422</v>
      </c>
      <c r="B17224" s="0" t="n">
        <v>0.230687</v>
      </c>
      <c r="C17224" s="0" t="n">
        <v>1.30752</v>
      </c>
    </row>
    <row r="17225" customFormat="false" ht="15" hidden="false" customHeight="false" outlineLevel="0" collapsed="false">
      <c r="A17225" s="0" t="n">
        <v>17423</v>
      </c>
      <c r="B17225" s="0" t="n">
        <v>0.390943</v>
      </c>
      <c r="C17225" s="0" t="n">
        <v>2.40681</v>
      </c>
    </row>
    <row r="17226" customFormat="false" ht="15" hidden="false" customHeight="false" outlineLevel="0" collapsed="false">
      <c r="A17226" s="0" t="n">
        <v>17424</v>
      </c>
      <c r="B17226" s="0" t="n">
        <v>0.426719</v>
      </c>
      <c r="C17226" s="0" t="n">
        <v>1.54124</v>
      </c>
    </row>
    <row r="17227" customFormat="false" ht="15" hidden="false" customHeight="false" outlineLevel="0" collapsed="false">
      <c r="A17227" s="0" t="n">
        <v>17425</v>
      </c>
      <c r="B17227" s="0" t="n">
        <v>0.231327</v>
      </c>
      <c r="C17227" s="0" t="n">
        <v>1.35792</v>
      </c>
    </row>
    <row r="17228" customFormat="false" ht="15" hidden="false" customHeight="false" outlineLevel="0" collapsed="false">
      <c r="A17228" s="0" t="n">
        <v>17426</v>
      </c>
      <c r="B17228" s="0" t="n">
        <v>0.428511</v>
      </c>
      <c r="C17228" s="0" t="n">
        <v>1.299</v>
      </c>
    </row>
    <row r="17229" customFormat="false" ht="15" hidden="false" customHeight="false" outlineLevel="0" collapsed="false">
      <c r="A17229" s="0" t="n">
        <v>17427</v>
      </c>
      <c r="B17229" s="0" t="n">
        <v>0.420607</v>
      </c>
      <c r="C17229" s="0" t="n">
        <v>1.30595</v>
      </c>
    </row>
    <row r="17230" customFormat="false" ht="15" hidden="false" customHeight="false" outlineLevel="0" collapsed="false">
      <c r="A17230" s="0" t="n">
        <v>17428</v>
      </c>
      <c r="B17230" s="0" t="n">
        <v>0.234976</v>
      </c>
      <c r="C17230" s="0" t="n">
        <v>2.03577</v>
      </c>
    </row>
    <row r="17231" customFormat="false" ht="15" hidden="false" customHeight="false" outlineLevel="0" collapsed="false">
      <c r="A17231" s="0" t="n">
        <v>17429</v>
      </c>
      <c r="B17231" s="0" t="n">
        <v>0.204095</v>
      </c>
      <c r="C17231" s="0" t="n">
        <v>1.29005</v>
      </c>
    </row>
    <row r="17232" customFormat="false" ht="15" hidden="false" customHeight="false" outlineLevel="0" collapsed="false">
      <c r="A17232" s="0" t="n">
        <v>17430</v>
      </c>
      <c r="B17232" s="0" t="n">
        <v>0.221055</v>
      </c>
      <c r="C17232" s="0" t="n">
        <v>1.23945</v>
      </c>
    </row>
    <row r="17233" customFormat="false" ht="15" hidden="false" customHeight="false" outlineLevel="0" collapsed="false">
      <c r="A17233" s="0" t="n">
        <v>17431</v>
      </c>
      <c r="B17233" s="0" t="n">
        <v>0.413119</v>
      </c>
      <c r="C17233" s="0" t="n">
        <v>2.23011</v>
      </c>
    </row>
    <row r="17234" customFormat="false" ht="15" hidden="false" customHeight="false" outlineLevel="0" collapsed="false">
      <c r="A17234" s="0" t="n">
        <v>17432</v>
      </c>
      <c r="B17234" s="0" t="n">
        <v>0.227008</v>
      </c>
      <c r="C17234" s="0" t="n">
        <v>1.26569</v>
      </c>
    </row>
    <row r="17235" customFormat="false" ht="15" hidden="false" customHeight="false" outlineLevel="0" collapsed="false">
      <c r="A17235" s="0" t="n">
        <v>17433</v>
      </c>
      <c r="B17235" s="0" t="n">
        <v>0.207776</v>
      </c>
      <c r="C17235" s="0" t="n">
        <v>1.29577</v>
      </c>
    </row>
    <row r="17236" customFormat="false" ht="15" hidden="false" customHeight="false" outlineLevel="0" collapsed="false">
      <c r="A17236" s="0" t="n">
        <v>17434</v>
      </c>
      <c r="B17236" s="0" t="n">
        <v>0.439487</v>
      </c>
      <c r="C17236" s="0" t="n">
        <v>1.45001</v>
      </c>
    </row>
    <row r="17237" customFormat="false" ht="15" hidden="false" customHeight="false" outlineLevel="0" collapsed="false">
      <c r="A17237" s="0" t="n">
        <v>17435</v>
      </c>
      <c r="B17237" s="0" t="n">
        <v>0.193056</v>
      </c>
      <c r="C17237" s="0" t="n">
        <v>1.51232</v>
      </c>
    </row>
    <row r="17238" customFormat="false" ht="15" hidden="false" customHeight="false" outlineLevel="0" collapsed="false">
      <c r="A17238" s="0" t="n">
        <v>17436</v>
      </c>
      <c r="B17238" s="0" t="n">
        <v>0.214496</v>
      </c>
      <c r="C17238" s="0" t="n">
        <v>1.2832</v>
      </c>
    </row>
    <row r="17239" customFormat="false" ht="15" hidden="false" customHeight="false" outlineLevel="0" collapsed="false">
      <c r="A17239" s="0" t="n">
        <v>17437</v>
      </c>
      <c r="B17239" s="0" t="n">
        <v>0.459615</v>
      </c>
      <c r="C17239" s="0" t="n">
        <v>2.28329</v>
      </c>
    </row>
    <row r="17240" customFormat="false" ht="15" hidden="false" customHeight="false" outlineLevel="0" collapsed="false">
      <c r="A17240" s="0" t="n">
        <v>17438</v>
      </c>
      <c r="B17240" s="0" t="n">
        <v>0.208928</v>
      </c>
      <c r="C17240" s="0" t="n">
        <v>1.26381</v>
      </c>
    </row>
    <row r="17241" customFormat="false" ht="15" hidden="false" customHeight="false" outlineLevel="0" collapsed="false">
      <c r="A17241" s="0" t="n">
        <v>17439</v>
      </c>
      <c r="B17241" s="0" t="n">
        <v>0.222239</v>
      </c>
      <c r="C17241" s="0" t="n">
        <v>1.30627</v>
      </c>
    </row>
    <row r="17242" customFormat="false" ht="15" hidden="false" customHeight="false" outlineLevel="0" collapsed="false">
      <c r="A17242" s="0" t="n">
        <v>17440</v>
      </c>
      <c r="B17242" s="0" t="n">
        <v>0.404863</v>
      </c>
      <c r="C17242" s="0" t="n">
        <v>1.2336</v>
      </c>
    </row>
    <row r="17243" customFormat="false" ht="15" hidden="false" customHeight="false" outlineLevel="0" collapsed="false">
      <c r="A17243" s="0" t="n">
        <v>17441</v>
      </c>
      <c r="B17243" s="0" t="n">
        <v>0.204416</v>
      </c>
      <c r="C17243" s="0" t="n">
        <v>1.26214</v>
      </c>
    </row>
    <row r="17244" customFormat="false" ht="15" hidden="false" customHeight="false" outlineLevel="0" collapsed="false">
      <c r="A17244" s="0" t="n">
        <v>17442</v>
      </c>
      <c r="B17244" s="0" t="n">
        <v>0.205695</v>
      </c>
      <c r="C17244" s="0" t="n">
        <v>1.26428</v>
      </c>
    </row>
    <row r="17245" customFormat="false" ht="15" hidden="false" customHeight="false" outlineLevel="0" collapsed="false">
      <c r="A17245" s="0" t="n">
        <v>17443</v>
      </c>
      <c r="B17245" s="0" t="n">
        <v>0.208351</v>
      </c>
      <c r="C17245" s="0" t="n">
        <v>1.89107</v>
      </c>
    </row>
    <row r="17246" customFormat="false" ht="15" hidden="false" customHeight="false" outlineLevel="0" collapsed="false">
      <c r="A17246" s="0" t="n">
        <v>17444</v>
      </c>
      <c r="B17246" s="0" t="n">
        <v>0.209792</v>
      </c>
      <c r="C17246" s="0" t="n">
        <v>1.38467</v>
      </c>
    </row>
    <row r="17247" customFormat="false" ht="15" hidden="false" customHeight="false" outlineLevel="0" collapsed="false">
      <c r="A17247" s="0" t="n">
        <v>17445</v>
      </c>
      <c r="B17247" s="0" t="n">
        <v>0.401535</v>
      </c>
      <c r="C17247" s="0" t="n">
        <v>1.22454</v>
      </c>
    </row>
    <row r="17248" customFormat="false" ht="15" hidden="false" customHeight="false" outlineLevel="0" collapsed="false">
      <c r="A17248" s="0" t="n">
        <v>17446</v>
      </c>
      <c r="B17248" s="0" t="n">
        <v>0.202335</v>
      </c>
      <c r="C17248" s="0" t="n">
        <v>1.42995</v>
      </c>
    </row>
    <row r="17249" customFormat="false" ht="15" hidden="false" customHeight="false" outlineLevel="0" collapsed="false">
      <c r="A17249" s="0" t="n">
        <v>17447</v>
      </c>
      <c r="B17249" s="0" t="n">
        <v>0.432159</v>
      </c>
      <c r="C17249" s="0" t="n">
        <v>1.97718</v>
      </c>
    </row>
    <row r="17250" customFormat="false" ht="15" hidden="false" customHeight="false" outlineLevel="0" collapsed="false">
      <c r="A17250" s="0" t="n">
        <v>17448</v>
      </c>
      <c r="B17250" s="0" t="n">
        <v>0.228927</v>
      </c>
      <c r="C17250" s="0" t="n">
        <v>1.22665</v>
      </c>
    </row>
    <row r="17251" customFormat="false" ht="15" hidden="false" customHeight="false" outlineLevel="0" collapsed="false">
      <c r="A17251" s="0" t="n">
        <v>17449</v>
      </c>
      <c r="B17251" s="0" t="n">
        <v>0.218175</v>
      </c>
      <c r="C17251" s="0" t="n">
        <v>1.25581</v>
      </c>
    </row>
    <row r="17252" customFormat="false" ht="15" hidden="false" customHeight="false" outlineLevel="0" collapsed="false">
      <c r="A17252" s="0" t="n">
        <v>17450</v>
      </c>
      <c r="B17252" s="0" t="n">
        <v>0.476159</v>
      </c>
      <c r="C17252" s="0" t="n">
        <v>1.34419</v>
      </c>
    </row>
    <row r="17253" customFormat="false" ht="15" hidden="false" customHeight="false" outlineLevel="0" collapsed="false">
      <c r="A17253" s="0" t="n">
        <v>17451</v>
      </c>
      <c r="B17253" s="0" t="n">
        <v>0.463103</v>
      </c>
      <c r="C17253" s="0" t="n">
        <v>2.06233</v>
      </c>
    </row>
    <row r="17254" customFormat="false" ht="15" hidden="false" customHeight="false" outlineLevel="0" collapsed="false">
      <c r="A17254" s="0" t="n">
        <v>17452</v>
      </c>
      <c r="B17254" s="0" t="n">
        <v>0.392767</v>
      </c>
      <c r="C17254" s="0" t="n">
        <v>2.37983</v>
      </c>
    </row>
    <row r="17255" customFormat="false" ht="15" hidden="false" customHeight="false" outlineLevel="0" collapsed="false">
      <c r="A17255" s="0" t="n">
        <v>17453</v>
      </c>
      <c r="B17255" s="0" t="n">
        <v>0.211552</v>
      </c>
      <c r="C17255" s="0" t="n">
        <v>1.25229</v>
      </c>
    </row>
    <row r="17256" customFormat="false" ht="15" hidden="false" customHeight="false" outlineLevel="0" collapsed="false">
      <c r="A17256" s="0" t="n">
        <v>17454</v>
      </c>
      <c r="B17256" s="0" t="n">
        <v>0.441791</v>
      </c>
      <c r="C17256" s="0" t="n">
        <v>1.03897</v>
      </c>
    </row>
    <row r="17257" customFormat="false" ht="15" hidden="false" customHeight="false" outlineLevel="0" collapsed="false">
      <c r="A17257" s="0" t="n">
        <v>17455</v>
      </c>
      <c r="B17257" s="0" t="n">
        <v>0.22224</v>
      </c>
      <c r="C17257" s="0" t="n">
        <v>1.31049</v>
      </c>
    </row>
    <row r="17258" customFormat="false" ht="15" hidden="false" customHeight="false" outlineLevel="0" collapsed="false">
      <c r="A17258" s="0" t="n">
        <v>17456</v>
      </c>
      <c r="B17258" s="0" t="n">
        <v>0.482815</v>
      </c>
      <c r="C17258" s="0" t="n">
        <v>1.23609</v>
      </c>
    </row>
    <row r="17259" customFormat="false" ht="15" hidden="false" customHeight="false" outlineLevel="0" collapsed="false">
      <c r="A17259" s="0" t="n">
        <v>17457</v>
      </c>
      <c r="B17259" s="0" t="n">
        <v>0.203967</v>
      </c>
      <c r="C17259" s="0" t="n">
        <v>1.27977</v>
      </c>
    </row>
    <row r="17260" customFormat="false" ht="15" hidden="false" customHeight="false" outlineLevel="0" collapsed="false">
      <c r="A17260" s="0" t="n">
        <v>17458</v>
      </c>
      <c r="B17260" s="0" t="n">
        <v>0.454495</v>
      </c>
      <c r="C17260" s="0" t="n">
        <v>1.33443</v>
      </c>
    </row>
    <row r="17261" customFormat="false" ht="15" hidden="false" customHeight="false" outlineLevel="0" collapsed="false">
      <c r="A17261" s="0" t="n">
        <v>17459</v>
      </c>
      <c r="B17261" s="0" t="n">
        <v>0.221888</v>
      </c>
      <c r="C17261" s="0" t="n">
        <v>1.27814</v>
      </c>
    </row>
    <row r="17262" customFormat="false" ht="15" hidden="false" customHeight="false" outlineLevel="0" collapsed="false">
      <c r="A17262" s="0" t="n">
        <v>17460</v>
      </c>
      <c r="B17262" s="0" t="n">
        <v>0.475198</v>
      </c>
      <c r="C17262" s="0" t="n">
        <v>1.29997</v>
      </c>
    </row>
    <row r="17263" customFormat="false" ht="15" hidden="false" customHeight="false" outlineLevel="0" collapsed="false">
      <c r="A17263" s="0" t="n">
        <v>17461</v>
      </c>
      <c r="B17263" s="0" t="n">
        <v>0.227583</v>
      </c>
      <c r="C17263" s="0" t="n">
        <v>2.00083</v>
      </c>
    </row>
    <row r="17264" customFormat="false" ht="15" hidden="false" customHeight="false" outlineLevel="0" collapsed="false">
      <c r="A17264" s="0" t="n">
        <v>17462</v>
      </c>
      <c r="B17264" s="0" t="n">
        <v>0.220895</v>
      </c>
      <c r="C17264" s="0" t="n">
        <v>1.27158</v>
      </c>
    </row>
    <row r="17265" customFormat="false" ht="15" hidden="false" customHeight="false" outlineLevel="0" collapsed="false">
      <c r="A17265" s="0" t="n">
        <v>17463</v>
      </c>
      <c r="B17265" s="0" t="n">
        <v>0.239231</v>
      </c>
      <c r="C17265" s="0" t="n">
        <v>1.6648</v>
      </c>
    </row>
    <row r="17266" customFormat="false" ht="15" hidden="false" customHeight="false" outlineLevel="0" collapsed="false">
      <c r="A17266" s="0" t="n">
        <v>17464</v>
      </c>
      <c r="B17266" s="0" t="n">
        <v>0.449982</v>
      </c>
      <c r="C17266" s="0" t="n">
        <v>1.28937</v>
      </c>
    </row>
    <row r="17267" customFormat="false" ht="15" hidden="false" customHeight="false" outlineLevel="0" collapsed="false">
      <c r="A17267" s="0" t="n">
        <v>17465</v>
      </c>
      <c r="B17267" s="0" t="n">
        <v>0.22128</v>
      </c>
      <c r="C17267" s="0" t="n">
        <v>1.24505</v>
      </c>
    </row>
    <row r="17268" customFormat="false" ht="15" hidden="false" customHeight="false" outlineLevel="0" collapsed="false">
      <c r="A17268" s="0" t="n">
        <v>17466</v>
      </c>
      <c r="B17268" s="0" t="n">
        <v>0.449759</v>
      </c>
      <c r="C17268" s="0" t="n">
        <v>1.31984</v>
      </c>
    </row>
    <row r="17269" customFormat="false" ht="15" hidden="false" customHeight="false" outlineLevel="0" collapsed="false">
      <c r="A17269" s="0" t="n">
        <v>17467</v>
      </c>
      <c r="B17269" s="0" t="n">
        <v>0.421759</v>
      </c>
      <c r="C17269" s="0" t="n">
        <v>1.2551</v>
      </c>
    </row>
    <row r="17270" customFormat="false" ht="15" hidden="false" customHeight="false" outlineLevel="0" collapsed="false">
      <c r="A17270" s="0" t="n">
        <v>17468</v>
      </c>
      <c r="B17270" s="0" t="n">
        <v>0.211552</v>
      </c>
      <c r="C17270" s="0" t="n">
        <v>1.35779</v>
      </c>
    </row>
    <row r="17271" customFormat="false" ht="15" hidden="false" customHeight="false" outlineLevel="0" collapsed="false">
      <c r="A17271" s="0" t="n">
        <v>17469</v>
      </c>
      <c r="B17271" s="0" t="n">
        <v>0.248992</v>
      </c>
      <c r="C17271" s="0" t="n">
        <v>1.98931</v>
      </c>
    </row>
    <row r="17272" customFormat="false" ht="15" hidden="false" customHeight="false" outlineLevel="0" collapsed="false">
      <c r="A17272" s="0" t="n">
        <v>17470</v>
      </c>
      <c r="B17272" s="0" t="n">
        <v>0.217951</v>
      </c>
      <c r="C17272" s="0" t="n">
        <v>1.5496</v>
      </c>
    </row>
    <row r="17273" customFormat="false" ht="15" hidden="false" customHeight="false" outlineLevel="0" collapsed="false">
      <c r="A17273" s="0" t="n">
        <v>17471</v>
      </c>
      <c r="B17273" s="0" t="n">
        <v>0.208863</v>
      </c>
      <c r="C17273" s="0" t="n">
        <v>2.30777</v>
      </c>
    </row>
    <row r="17274" customFormat="false" ht="15" hidden="false" customHeight="false" outlineLevel="0" collapsed="false">
      <c r="A17274" s="0" t="n">
        <v>17472</v>
      </c>
      <c r="B17274" s="0" t="n">
        <v>0.216928</v>
      </c>
      <c r="C17274" s="0" t="n">
        <v>1.34313</v>
      </c>
    </row>
    <row r="17275" customFormat="false" ht="15" hidden="false" customHeight="false" outlineLevel="0" collapsed="false">
      <c r="A17275" s="0" t="n">
        <v>17473</v>
      </c>
      <c r="B17275" s="0" t="n">
        <v>0.444415</v>
      </c>
      <c r="C17275" s="0" t="n">
        <v>1.24128</v>
      </c>
    </row>
    <row r="17276" customFormat="false" ht="15" hidden="false" customHeight="false" outlineLevel="0" collapsed="false">
      <c r="A17276" s="0" t="n">
        <v>17474</v>
      </c>
      <c r="B17276" s="0" t="n">
        <v>0.231711</v>
      </c>
      <c r="C17276" s="0" t="n">
        <v>1.41302</v>
      </c>
    </row>
    <row r="17277" customFormat="false" ht="15" hidden="false" customHeight="false" outlineLevel="0" collapsed="false">
      <c r="A17277" s="0" t="n">
        <v>17475</v>
      </c>
      <c r="B17277" s="0" t="n">
        <v>0.407551</v>
      </c>
      <c r="C17277" s="0" t="n">
        <v>1.24057</v>
      </c>
    </row>
    <row r="17278" customFormat="false" ht="15" hidden="false" customHeight="false" outlineLevel="0" collapsed="false">
      <c r="A17278" s="0" t="n">
        <v>17476</v>
      </c>
      <c r="B17278" s="0" t="n">
        <v>0.221439</v>
      </c>
      <c r="C17278" s="0" t="n">
        <v>1.88816</v>
      </c>
    </row>
    <row r="17279" customFormat="false" ht="15" hidden="false" customHeight="false" outlineLevel="0" collapsed="false">
      <c r="A17279" s="0" t="n">
        <v>17477</v>
      </c>
      <c r="B17279" s="0" t="n">
        <v>0.494335</v>
      </c>
      <c r="C17279" s="0" t="n">
        <v>1.26742</v>
      </c>
    </row>
    <row r="17280" customFormat="false" ht="15" hidden="false" customHeight="false" outlineLevel="0" collapsed="false">
      <c r="A17280" s="0" t="n">
        <v>17478</v>
      </c>
      <c r="B17280" s="0" t="n">
        <v>0.199103</v>
      </c>
      <c r="C17280" s="0" t="n">
        <v>1.31744</v>
      </c>
    </row>
    <row r="17281" customFormat="false" ht="15" hidden="false" customHeight="false" outlineLevel="0" collapsed="false">
      <c r="A17281" s="0" t="n">
        <v>17479</v>
      </c>
      <c r="B17281" s="0" t="n">
        <v>0.220128</v>
      </c>
      <c r="C17281" s="0" t="n">
        <v>1.30851</v>
      </c>
    </row>
    <row r="17282" customFormat="false" ht="15" hidden="false" customHeight="false" outlineLevel="0" collapsed="false">
      <c r="A17282" s="0" t="n">
        <v>17480</v>
      </c>
      <c r="B17282" s="0" t="n">
        <v>0.436991</v>
      </c>
      <c r="C17282" s="0" t="n">
        <v>1.24236</v>
      </c>
    </row>
    <row r="17283" customFormat="false" ht="15" hidden="false" customHeight="false" outlineLevel="0" collapsed="false">
      <c r="A17283" s="0" t="n">
        <v>17481</v>
      </c>
      <c r="B17283" s="0" t="n">
        <v>0.491039</v>
      </c>
      <c r="C17283" s="0" t="n">
        <v>1.29673</v>
      </c>
    </row>
    <row r="17284" customFormat="false" ht="15" hidden="false" customHeight="false" outlineLevel="0" collapsed="false">
      <c r="A17284" s="0" t="n">
        <v>17482</v>
      </c>
      <c r="B17284" s="0" t="n">
        <v>0.21664</v>
      </c>
      <c r="C17284" s="0" t="n">
        <v>2.85091</v>
      </c>
    </row>
    <row r="17285" customFormat="false" ht="15" hidden="false" customHeight="false" outlineLevel="0" collapsed="false">
      <c r="A17285" s="0" t="n">
        <v>17483</v>
      </c>
      <c r="B17285" s="0" t="n">
        <v>0.380703</v>
      </c>
      <c r="C17285" s="0" t="n">
        <v>1.87881</v>
      </c>
    </row>
    <row r="17286" customFormat="false" ht="15" hidden="false" customHeight="false" outlineLevel="0" collapsed="false">
      <c r="A17286" s="0" t="n">
        <v>17484</v>
      </c>
      <c r="B17286" s="0" t="n">
        <v>0.440127</v>
      </c>
      <c r="C17286" s="0" t="n">
        <v>1.27481</v>
      </c>
    </row>
    <row r="17287" customFormat="false" ht="15" hidden="false" customHeight="false" outlineLevel="0" collapsed="false">
      <c r="A17287" s="0" t="n">
        <v>17485</v>
      </c>
      <c r="B17287" s="0" t="n">
        <v>0.206656</v>
      </c>
      <c r="C17287" s="0" t="n">
        <v>1.26384</v>
      </c>
    </row>
    <row r="17288" customFormat="false" ht="15" hidden="false" customHeight="false" outlineLevel="0" collapsed="false">
      <c r="A17288" s="0" t="n">
        <v>17486</v>
      </c>
      <c r="B17288" s="0" t="n">
        <v>0.223391</v>
      </c>
      <c r="C17288" s="0" t="n">
        <v>1.23875</v>
      </c>
    </row>
    <row r="17289" customFormat="false" ht="15" hidden="false" customHeight="false" outlineLevel="0" collapsed="false">
      <c r="A17289" s="0" t="n">
        <v>17487</v>
      </c>
      <c r="B17289" s="0" t="n">
        <v>0.214559</v>
      </c>
      <c r="C17289" s="0" t="n">
        <v>1.22937</v>
      </c>
    </row>
    <row r="17290" customFormat="false" ht="15" hidden="false" customHeight="false" outlineLevel="0" collapsed="false">
      <c r="A17290" s="0" t="n">
        <v>17488</v>
      </c>
      <c r="B17290" s="0" t="n">
        <v>0.225503</v>
      </c>
      <c r="C17290" s="0" t="n">
        <v>2.87907</v>
      </c>
    </row>
    <row r="17291" customFormat="false" ht="15" hidden="false" customHeight="false" outlineLevel="0" collapsed="false">
      <c r="A17291" s="0" t="n">
        <v>17489</v>
      </c>
      <c r="B17291" s="0" t="n">
        <v>0.223872</v>
      </c>
      <c r="C17291" s="0" t="n">
        <v>1.27443</v>
      </c>
    </row>
    <row r="17292" customFormat="false" ht="15" hidden="false" customHeight="false" outlineLevel="0" collapsed="false">
      <c r="A17292" s="0" t="n">
        <v>17490</v>
      </c>
      <c r="B17292" s="0" t="n">
        <v>0.426495</v>
      </c>
      <c r="C17292" s="0" t="n">
        <v>1.57804</v>
      </c>
    </row>
    <row r="17293" customFormat="false" ht="15" hidden="false" customHeight="false" outlineLevel="0" collapsed="false">
      <c r="A17293" s="0" t="n">
        <v>17491</v>
      </c>
      <c r="B17293" s="0" t="n">
        <v>0.206719</v>
      </c>
      <c r="C17293" s="0" t="n">
        <v>1.25581</v>
      </c>
    </row>
    <row r="17294" customFormat="false" ht="15" hidden="false" customHeight="false" outlineLevel="0" collapsed="false">
      <c r="A17294" s="0" t="n">
        <v>17492</v>
      </c>
      <c r="B17294" s="0" t="n">
        <v>0.24336</v>
      </c>
      <c r="C17294" s="0" t="n">
        <v>2.02476</v>
      </c>
    </row>
    <row r="17295" customFormat="false" ht="15" hidden="false" customHeight="false" outlineLevel="0" collapsed="false">
      <c r="A17295" s="0" t="n">
        <v>17493</v>
      </c>
      <c r="B17295" s="0" t="n">
        <v>0.210336</v>
      </c>
      <c r="C17295" s="0" t="n">
        <v>1.80435</v>
      </c>
    </row>
    <row r="17296" customFormat="false" ht="15" hidden="false" customHeight="false" outlineLevel="0" collapsed="false">
      <c r="A17296" s="0" t="n">
        <v>17494</v>
      </c>
      <c r="B17296" s="0" t="n">
        <v>0.344479</v>
      </c>
      <c r="C17296" s="0" t="n">
        <v>2.22415</v>
      </c>
    </row>
    <row r="17297" customFormat="false" ht="15" hidden="false" customHeight="false" outlineLevel="0" collapsed="false">
      <c r="A17297" s="0" t="n">
        <v>17495</v>
      </c>
      <c r="B17297" s="0" t="n">
        <v>0.227071</v>
      </c>
      <c r="C17297" s="0" t="n">
        <v>1.95388</v>
      </c>
    </row>
    <row r="17298" customFormat="false" ht="15" hidden="false" customHeight="false" outlineLevel="0" collapsed="false">
      <c r="A17298" s="0" t="n">
        <v>17496</v>
      </c>
      <c r="B17298" s="0" t="n">
        <v>0.214784</v>
      </c>
      <c r="C17298" s="0" t="n">
        <v>1.26889</v>
      </c>
    </row>
    <row r="17299" customFormat="false" ht="15" hidden="false" customHeight="false" outlineLevel="0" collapsed="false">
      <c r="A17299" s="0" t="n">
        <v>17497</v>
      </c>
      <c r="B17299" s="0" t="n">
        <v>0.499007</v>
      </c>
      <c r="C17299" s="0" t="n">
        <v>2.31606</v>
      </c>
    </row>
    <row r="17300" customFormat="false" ht="15" hidden="false" customHeight="false" outlineLevel="0" collapsed="false">
      <c r="A17300" s="0" t="n">
        <v>17498</v>
      </c>
      <c r="B17300" s="0" t="n">
        <v>0.458046</v>
      </c>
      <c r="C17300" s="0" t="n">
        <v>1.2359</v>
      </c>
    </row>
    <row r="17301" customFormat="false" ht="15" hidden="false" customHeight="false" outlineLevel="0" collapsed="false">
      <c r="A17301" s="0" t="n">
        <v>17499</v>
      </c>
      <c r="B17301" s="0" t="n">
        <v>0.204927</v>
      </c>
      <c r="C17301" s="0" t="n">
        <v>1.24457</v>
      </c>
    </row>
    <row r="17302" customFormat="false" ht="15" hidden="false" customHeight="false" outlineLevel="0" collapsed="false">
      <c r="A17302" s="0" t="n">
        <v>17500</v>
      </c>
      <c r="B17302" s="0" t="n">
        <v>0.221567</v>
      </c>
      <c r="C17302" s="0" t="n">
        <v>2.38463</v>
      </c>
    </row>
    <row r="17303" customFormat="false" ht="15" hidden="false" customHeight="false" outlineLevel="0" collapsed="false">
      <c r="A17303" s="0" t="n">
        <v>17501</v>
      </c>
      <c r="B17303" s="0" t="n">
        <v>0.417855</v>
      </c>
      <c r="C17303" s="0" t="n">
        <v>1.59027</v>
      </c>
    </row>
    <row r="17304" customFormat="false" ht="15" hidden="false" customHeight="false" outlineLevel="0" collapsed="false">
      <c r="A17304" s="0" t="n">
        <v>17502</v>
      </c>
      <c r="B17304" s="0" t="n">
        <v>0.463774</v>
      </c>
      <c r="C17304" s="0" t="n">
        <v>1.2302</v>
      </c>
    </row>
    <row r="17305" customFormat="false" ht="15" hidden="false" customHeight="false" outlineLevel="0" collapsed="false">
      <c r="A17305" s="0" t="n">
        <v>17503</v>
      </c>
      <c r="B17305" s="0" t="n">
        <v>0.205376</v>
      </c>
      <c r="C17305" s="0" t="n">
        <v>1.22297</v>
      </c>
    </row>
    <row r="17306" customFormat="false" ht="15" hidden="false" customHeight="false" outlineLevel="0" collapsed="false">
      <c r="A17306" s="0" t="n">
        <v>17504</v>
      </c>
      <c r="B17306" s="0" t="n">
        <v>0.209983</v>
      </c>
      <c r="C17306" s="0" t="n">
        <v>2.54614</v>
      </c>
    </row>
    <row r="17307" customFormat="false" ht="15" hidden="false" customHeight="false" outlineLevel="0" collapsed="false">
      <c r="A17307" s="0" t="n">
        <v>17505</v>
      </c>
      <c r="B17307" s="0" t="n">
        <v>0.218751</v>
      </c>
      <c r="C17307" s="0" t="n">
        <v>1.26835</v>
      </c>
    </row>
    <row r="17308" customFormat="false" ht="15" hidden="false" customHeight="false" outlineLevel="0" collapsed="false">
      <c r="A17308" s="0" t="n">
        <v>17506</v>
      </c>
      <c r="B17308" s="0" t="n">
        <v>0.232672</v>
      </c>
      <c r="C17308" s="0" t="n">
        <v>1.42476</v>
      </c>
    </row>
    <row r="17309" customFormat="false" ht="15" hidden="false" customHeight="false" outlineLevel="0" collapsed="false">
      <c r="A17309" s="0" t="n">
        <v>17507</v>
      </c>
      <c r="B17309" s="0" t="n">
        <v>0.233728</v>
      </c>
      <c r="C17309" s="0" t="n">
        <v>1.27625</v>
      </c>
    </row>
    <row r="17310" customFormat="false" ht="15" hidden="false" customHeight="false" outlineLevel="0" collapsed="false">
      <c r="A17310" s="0" t="n">
        <v>17508</v>
      </c>
      <c r="B17310" s="0" t="n">
        <v>0.209631</v>
      </c>
      <c r="C17310" s="0" t="n">
        <v>2.72678</v>
      </c>
    </row>
    <row r="17311" customFormat="false" ht="15" hidden="false" customHeight="false" outlineLevel="0" collapsed="false">
      <c r="A17311" s="0" t="n">
        <v>17509</v>
      </c>
      <c r="B17311" s="0" t="n">
        <v>0.231423</v>
      </c>
      <c r="C17311" s="0" t="n">
        <v>1.7456</v>
      </c>
    </row>
    <row r="17312" customFormat="false" ht="15" hidden="false" customHeight="false" outlineLevel="0" collapsed="false">
      <c r="A17312" s="0" t="n">
        <v>17510</v>
      </c>
      <c r="B17312" s="0" t="n">
        <v>0.235168</v>
      </c>
      <c r="C17312" s="0" t="n">
        <v>2.15155</v>
      </c>
    </row>
    <row r="17313" customFormat="false" ht="15" hidden="false" customHeight="false" outlineLevel="0" collapsed="false">
      <c r="A17313" s="0" t="n">
        <v>17511</v>
      </c>
      <c r="B17313" s="0" t="n">
        <v>0.408735</v>
      </c>
      <c r="C17313" s="0" t="n">
        <v>1.28227</v>
      </c>
    </row>
    <row r="17314" customFormat="false" ht="15" hidden="false" customHeight="false" outlineLevel="0" collapsed="false">
      <c r="A17314" s="0" t="n">
        <v>17512</v>
      </c>
      <c r="B17314" s="0" t="n">
        <v>0.252735</v>
      </c>
      <c r="C17314" s="0" t="n">
        <v>2.07356</v>
      </c>
    </row>
    <row r="17315" customFormat="false" ht="15" hidden="false" customHeight="false" outlineLevel="0" collapsed="false">
      <c r="A17315" s="0" t="n">
        <v>17513</v>
      </c>
      <c r="B17315" s="0" t="n">
        <v>0.207455</v>
      </c>
      <c r="C17315" s="0" t="n">
        <v>1.29744</v>
      </c>
    </row>
    <row r="17316" customFormat="false" ht="15" hidden="false" customHeight="false" outlineLevel="0" collapsed="false">
      <c r="A17316" s="0" t="n">
        <v>17514</v>
      </c>
      <c r="B17316" s="0" t="n">
        <v>0.210079</v>
      </c>
      <c r="C17316" s="0" t="n">
        <v>2.18076</v>
      </c>
    </row>
    <row r="17317" customFormat="false" ht="15" hidden="false" customHeight="false" outlineLevel="0" collapsed="false">
      <c r="A17317" s="0" t="n">
        <v>17515</v>
      </c>
      <c r="B17317" s="0" t="n">
        <v>0.196863</v>
      </c>
      <c r="C17317" s="0" t="n">
        <v>1.60323</v>
      </c>
    </row>
    <row r="17318" customFormat="false" ht="15" hidden="false" customHeight="false" outlineLevel="0" collapsed="false">
      <c r="A17318" s="0" t="n">
        <v>17516</v>
      </c>
      <c r="B17318" s="0" t="n">
        <v>0.247487</v>
      </c>
      <c r="C17318" s="0" t="n">
        <v>2.08639</v>
      </c>
    </row>
    <row r="17319" customFormat="false" ht="15" hidden="false" customHeight="false" outlineLevel="0" collapsed="false">
      <c r="A17319" s="0" t="n">
        <v>17517</v>
      </c>
      <c r="B17319" s="0" t="n">
        <v>0.384351</v>
      </c>
      <c r="C17319" s="0" t="n">
        <v>1.23017</v>
      </c>
    </row>
    <row r="17320" customFormat="false" ht="15" hidden="false" customHeight="false" outlineLevel="0" collapsed="false">
      <c r="A17320" s="0" t="n">
        <v>17518</v>
      </c>
      <c r="B17320" s="0" t="n">
        <v>0.3776</v>
      </c>
      <c r="C17320" s="0" t="n">
        <v>2.10563</v>
      </c>
    </row>
    <row r="17321" customFormat="false" ht="15" hidden="false" customHeight="false" outlineLevel="0" collapsed="false">
      <c r="A17321" s="0" t="n">
        <v>17519</v>
      </c>
      <c r="B17321" s="0" t="n">
        <v>0.213184</v>
      </c>
      <c r="C17321" s="0" t="n">
        <v>1.65216</v>
      </c>
    </row>
    <row r="17322" customFormat="false" ht="15" hidden="false" customHeight="false" outlineLevel="0" collapsed="false">
      <c r="A17322" s="0" t="n">
        <v>17520</v>
      </c>
      <c r="B17322" s="0" t="n">
        <v>0.402175</v>
      </c>
      <c r="C17322" s="0" t="n">
        <v>1.22969</v>
      </c>
    </row>
    <row r="17323" customFormat="false" ht="15" hidden="false" customHeight="false" outlineLevel="0" collapsed="false">
      <c r="A17323" s="0" t="n">
        <v>17521</v>
      </c>
      <c r="B17323" s="0" t="n">
        <v>0.218752</v>
      </c>
      <c r="C17323" s="0" t="n">
        <v>1.23981</v>
      </c>
    </row>
    <row r="17324" customFormat="false" ht="15" hidden="false" customHeight="false" outlineLevel="0" collapsed="false">
      <c r="A17324" s="0" t="n">
        <v>17522</v>
      </c>
      <c r="B17324" s="0" t="n">
        <v>1.50579</v>
      </c>
      <c r="C17324" s="0" t="n">
        <v>1.87488</v>
      </c>
    </row>
    <row r="17325" customFormat="false" ht="15" hidden="false" customHeight="false" outlineLevel="0" collapsed="false">
      <c r="A17325" s="0" t="n">
        <v>17523</v>
      </c>
      <c r="B17325" s="0" t="n">
        <v>0.214751</v>
      </c>
      <c r="C17325" s="0" t="n">
        <v>1.22429</v>
      </c>
    </row>
    <row r="17326" customFormat="false" ht="15" hidden="false" customHeight="false" outlineLevel="0" collapsed="false">
      <c r="A17326" s="0" t="n">
        <v>17524</v>
      </c>
      <c r="B17326" s="0" t="n">
        <v>0.396991</v>
      </c>
      <c r="C17326" s="0" t="n">
        <v>2.39426</v>
      </c>
    </row>
    <row r="17327" customFormat="false" ht="15" hidden="false" customHeight="false" outlineLevel="0" collapsed="false">
      <c r="A17327" s="0" t="n">
        <v>17525</v>
      </c>
      <c r="B17327" s="0" t="n">
        <v>0.227455</v>
      </c>
      <c r="C17327" s="0" t="n">
        <v>1.26601</v>
      </c>
    </row>
    <row r="17328" customFormat="false" ht="15" hidden="false" customHeight="false" outlineLevel="0" collapsed="false">
      <c r="A17328" s="0" t="n">
        <v>17526</v>
      </c>
      <c r="B17328" s="0" t="n">
        <v>0.222688</v>
      </c>
      <c r="C17328" s="0" t="n">
        <v>1.75823</v>
      </c>
    </row>
    <row r="17329" customFormat="false" ht="15" hidden="false" customHeight="false" outlineLevel="0" collapsed="false">
      <c r="A17329" s="0" t="n">
        <v>17527</v>
      </c>
      <c r="B17329" s="0" t="n">
        <v>0.206687</v>
      </c>
      <c r="C17329" s="0" t="n">
        <v>1.64044</v>
      </c>
    </row>
    <row r="17330" customFormat="false" ht="15" hidden="false" customHeight="false" outlineLevel="0" collapsed="false">
      <c r="A17330" s="0" t="n">
        <v>17528</v>
      </c>
      <c r="B17330" s="0" t="n">
        <v>0.21568</v>
      </c>
      <c r="C17330" s="0" t="n">
        <v>1.59619</v>
      </c>
    </row>
    <row r="17331" customFormat="false" ht="15" hidden="false" customHeight="false" outlineLevel="0" collapsed="false">
      <c r="A17331" s="0" t="n">
        <v>17529</v>
      </c>
      <c r="B17331" s="0" t="n">
        <v>0.210624</v>
      </c>
      <c r="C17331" s="0" t="n">
        <v>1.3079</v>
      </c>
    </row>
    <row r="17332" customFormat="false" ht="15" hidden="false" customHeight="false" outlineLevel="0" collapsed="false">
      <c r="A17332" s="0" t="n">
        <v>17530</v>
      </c>
      <c r="B17332" s="0" t="n">
        <v>0.200832</v>
      </c>
      <c r="C17332" s="0" t="n">
        <v>2.79932</v>
      </c>
    </row>
    <row r="17333" customFormat="false" ht="15" hidden="false" customHeight="false" outlineLevel="0" collapsed="false">
      <c r="A17333" s="0" t="n">
        <v>17531</v>
      </c>
      <c r="B17333" s="0" t="n">
        <v>0.205087</v>
      </c>
      <c r="C17333" s="0" t="n">
        <v>1.66928</v>
      </c>
    </row>
    <row r="17334" customFormat="false" ht="15" hidden="false" customHeight="false" outlineLevel="0" collapsed="false">
      <c r="A17334" s="0" t="n">
        <v>17532</v>
      </c>
      <c r="B17334" s="0" t="n">
        <v>0.375487</v>
      </c>
      <c r="C17334" s="0" t="n">
        <v>2.04566</v>
      </c>
    </row>
    <row r="17335" customFormat="false" ht="15" hidden="false" customHeight="false" outlineLevel="0" collapsed="false">
      <c r="A17335" s="0" t="n">
        <v>17533</v>
      </c>
      <c r="B17335" s="0" t="n">
        <v>0.216159</v>
      </c>
      <c r="C17335" s="0" t="n">
        <v>2.50297</v>
      </c>
    </row>
    <row r="17336" customFormat="false" ht="15" hidden="false" customHeight="false" outlineLevel="0" collapsed="false">
      <c r="A17336" s="0" t="n">
        <v>17534</v>
      </c>
      <c r="B17336" s="0" t="n">
        <v>0.221951</v>
      </c>
      <c r="C17336" s="0" t="n">
        <v>1.2438</v>
      </c>
    </row>
    <row r="17337" customFormat="false" ht="15" hidden="false" customHeight="false" outlineLevel="0" collapsed="false">
      <c r="A17337" s="0" t="n">
        <v>17535</v>
      </c>
      <c r="B17337" s="0" t="n">
        <v>0.391199</v>
      </c>
      <c r="C17337" s="0" t="n">
        <v>2.63929</v>
      </c>
    </row>
    <row r="17338" customFormat="false" ht="15" hidden="false" customHeight="false" outlineLevel="0" collapsed="false">
      <c r="A17338" s="0" t="n">
        <v>17536</v>
      </c>
      <c r="B17338" s="0" t="n">
        <v>0.222111</v>
      </c>
      <c r="C17338" s="0" t="n">
        <v>1.26118</v>
      </c>
    </row>
    <row r="17339" customFormat="false" ht="15" hidden="false" customHeight="false" outlineLevel="0" collapsed="false">
      <c r="A17339" s="0" t="n">
        <v>17537</v>
      </c>
      <c r="B17339" s="0" t="n">
        <v>0.202816</v>
      </c>
      <c r="C17339" s="0" t="n">
        <v>1.25891</v>
      </c>
    </row>
    <row r="17340" customFormat="false" ht="15" hidden="false" customHeight="false" outlineLevel="0" collapsed="false">
      <c r="A17340" s="0" t="n">
        <v>17538</v>
      </c>
      <c r="B17340" s="0" t="n">
        <v>0.406687</v>
      </c>
      <c r="C17340" s="0" t="n">
        <v>1.27795</v>
      </c>
    </row>
    <row r="17341" customFormat="false" ht="15" hidden="false" customHeight="false" outlineLevel="0" collapsed="false">
      <c r="A17341" s="0" t="n">
        <v>17539</v>
      </c>
      <c r="B17341" s="0" t="n">
        <v>0.219008</v>
      </c>
      <c r="C17341" s="0" t="n">
        <v>1.68428</v>
      </c>
    </row>
    <row r="17342" customFormat="false" ht="15" hidden="false" customHeight="false" outlineLevel="0" collapsed="false">
      <c r="A17342" s="0" t="n">
        <v>17540</v>
      </c>
      <c r="B17342" s="0" t="n">
        <v>0.472351</v>
      </c>
      <c r="C17342" s="0" t="n">
        <v>1.25984</v>
      </c>
    </row>
    <row r="17343" customFormat="false" ht="15" hidden="false" customHeight="false" outlineLevel="0" collapsed="false">
      <c r="A17343" s="0" t="n">
        <v>17541</v>
      </c>
      <c r="B17343" s="0" t="n">
        <v>0.207583</v>
      </c>
      <c r="C17343" s="0" t="n">
        <v>1.26755</v>
      </c>
    </row>
    <row r="17344" customFormat="false" ht="15" hidden="false" customHeight="false" outlineLevel="0" collapsed="false">
      <c r="A17344" s="0" t="n">
        <v>17542</v>
      </c>
      <c r="B17344" s="0" t="n">
        <v>0.211007</v>
      </c>
      <c r="C17344" s="0" t="n">
        <v>1.28636</v>
      </c>
    </row>
    <row r="17345" customFormat="false" ht="15" hidden="false" customHeight="false" outlineLevel="0" collapsed="false">
      <c r="A17345" s="0" t="n">
        <v>17543</v>
      </c>
      <c r="B17345" s="0" t="n">
        <v>0.227232</v>
      </c>
      <c r="C17345" s="0" t="n">
        <v>1.2232</v>
      </c>
    </row>
    <row r="17346" customFormat="false" ht="15" hidden="false" customHeight="false" outlineLevel="0" collapsed="false">
      <c r="A17346" s="0" t="n">
        <v>17544</v>
      </c>
      <c r="B17346" s="0" t="n">
        <v>0.224384</v>
      </c>
      <c r="C17346" s="0" t="n">
        <v>1.26636</v>
      </c>
    </row>
    <row r="17347" customFormat="false" ht="15" hidden="false" customHeight="false" outlineLevel="0" collapsed="false">
      <c r="A17347" s="0" t="n">
        <v>17545</v>
      </c>
      <c r="B17347" s="0" t="n">
        <v>0.402943</v>
      </c>
      <c r="C17347" s="0" t="n">
        <v>1.27558</v>
      </c>
    </row>
    <row r="17348" customFormat="false" ht="15" hidden="false" customHeight="false" outlineLevel="0" collapsed="false">
      <c r="A17348" s="0" t="n">
        <v>17546</v>
      </c>
      <c r="B17348" s="0" t="n">
        <v>0.404159</v>
      </c>
      <c r="C17348" s="0" t="n">
        <v>2.83698</v>
      </c>
    </row>
    <row r="17349" customFormat="false" ht="15" hidden="false" customHeight="false" outlineLevel="0" collapsed="false">
      <c r="A17349" s="0" t="n">
        <v>17547</v>
      </c>
      <c r="B17349" s="0" t="n">
        <v>0.213567</v>
      </c>
      <c r="C17349" s="0" t="n">
        <v>2.3743</v>
      </c>
    </row>
    <row r="17350" customFormat="false" ht="15" hidden="false" customHeight="false" outlineLevel="0" collapsed="false">
      <c r="A17350" s="0" t="n">
        <v>17548</v>
      </c>
      <c r="B17350" s="0" t="n">
        <v>0.222591</v>
      </c>
      <c r="C17350" s="0" t="n">
        <v>1.64</v>
      </c>
    </row>
    <row r="17351" customFormat="false" ht="15" hidden="false" customHeight="false" outlineLevel="0" collapsed="false">
      <c r="A17351" s="0" t="n">
        <v>17549</v>
      </c>
      <c r="B17351" s="0" t="n">
        <v>0.233215</v>
      </c>
      <c r="C17351" s="0" t="n">
        <v>1.8175</v>
      </c>
    </row>
    <row r="17352" customFormat="false" ht="15" hidden="false" customHeight="false" outlineLevel="0" collapsed="false">
      <c r="A17352" s="0" t="n">
        <v>17550</v>
      </c>
      <c r="B17352" s="0" t="n">
        <v>0.224319</v>
      </c>
      <c r="C17352" s="0" t="n">
        <v>1.98275</v>
      </c>
    </row>
    <row r="17353" customFormat="false" ht="15" hidden="false" customHeight="false" outlineLevel="0" collapsed="false">
      <c r="A17353" s="0" t="n">
        <v>17551</v>
      </c>
      <c r="B17353" s="0" t="n">
        <v>0.239712</v>
      </c>
      <c r="C17353" s="0" t="n">
        <v>1.30115</v>
      </c>
    </row>
    <row r="17354" customFormat="false" ht="15" hidden="false" customHeight="false" outlineLevel="0" collapsed="false">
      <c r="A17354" s="0" t="n">
        <v>17552</v>
      </c>
      <c r="B17354" s="0" t="n">
        <v>0.214016</v>
      </c>
      <c r="C17354" s="0" t="n">
        <v>1.71356</v>
      </c>
    </row>
    <row r="17355" customFormat="false" ht="15" hidden="false" customHeight="false" outlineLevel="0" collapsed="false">
      <c r="A17355" s="0" t="n">
        <v>17553</v>
      </c>
      <c r="B17355" s="0" t="n">
        <v>0.213951</v>
      </c>
      <c r="C17355" s="0" t="n">
        <v>1.26048</v>
      </c>
    </row>
    <row r="17356" customFormat="false" ht="15" hidden="false" customHeight="false" outlineLevel="0" collapsed="false">
      <c r="A17356" s="0" t="n">
        <v>17554</v>
      </c>
      <c r="B17356" s="0" t="n">
        <v>0.22512</v>
      </c>
      <c r="C17356" s="0" t="n">
        <v>2.11151</v>
      </c>
    </row>
    <row r="17357" customFormat="false" ht="15" hidden="false" customHeight="false" outlineLevel="0" collapsed="false">
      <c r="A17357" s="0" t="n">
        <v>17555</v>
      </c>
      <c r="B17357" s="0" t="n">
        <v>0.444703</v>
      </c>
      <c r="C17357" s="0" t="n">
        <v>2.5902</v>
      </c>
    </row>
    <row r="17358" customFormat="false" ht="15" hidden="false" customHeight="false" outlineLevel="0" collapsed="false">
      <c r="A17358" s="0" t="n">
        <v>17556</v>
      </c>
      <c r="B17358" s="0" t="n">
        <v>0.224543</v>
      </c>
      <c r="C17358" s="0" t="n">
        <v>2.41305</v>
      </c>
    </row>
    <row r="17359" customFormat="false" ht="15" hidden="false" customHeight="false" outlineLevel="0" collapsed="false">
      <c r="A17359" s="0" t="n">
        <v>17557</v>
      </c>
      <c r="B17359" s="0" t="n">
        <v>0.220159</v>
      </c>
      <c r="C17359" s="0" t="n">
        <v>1.51929</v>
      </c>
    </row>
    <row r="17360" customFormat="false" ht="15" hidden="false" customHeight="false" outlineLevel="0" collapsed="false">
      <c r="A17360" s="0" t="n">
        <v>17558</v>
      </c>
      <c r="B17360" s="0" t="n">
        <v>0.417151</v>
      </c>
      <c r="C17360" s="0" t="n">
        <v>1.75443</v>
      </c>
    </row>
    <row r="17361" customFormat="false" ht="15" hidden="false" customHeight="false" outlineLevel="0" collapsed="false">
      <c r="A17361" s="0" t="n">
        <v>17559</v>
      </c>
      <c r="B17361" s="0" t="n">
        <v>0.225024</v>
      </c>
      <c r="C17361" s="0" t="n">
        <v>1.28025</v>
      </c>
    </row>
    <row r="17362" customFormat="false" ht="15" hidden="false" customHeight="false" outlineLevel="0" collapsed="false">
      <c r="A17362" s="0" t="n">
        <v>17560</v>
      </c>
      <c r="B17362" s="0" t="n">
        <v>0.362239</v>
      </c>
      <c r="C17362" s="0" t="n">
        <v>2.34963</v>
      </c>
    </row>
    <row r="17363" customFormat="false" ht="15" hidden="false" customHeight="false" outlineLevel="0" collapsed="false">
      <c r="A17363" s="0" t="n">
        <v>17561</v>
      </c>
      <c r="B17363" s="0" t="n">
        <v>0.387039</v>
      </c>
      <c r="C17363" s="0" t="n">
        <v>2.56495</v>
      </c>
    </row>
    <row r="17364" customFormat="false" ht="15" hidden="false" customHeight="false" outlineLevel="0" collapsed="false">
      <c r="A17364" s="0" t="n">
        <v>17562</v>
      </c>
      <c r="B17364" s="0" t="n">
        <v>0.375455</v>
      </c>
      <c r="C17364" s="0" t="n">
        <v>1.29644</v>
      </c>
    </row>
    <row r="17365" customFormat="false" ht="15" hidden="false" customHeight="false" outlineLevel="0" collapsed="false">
      <c r="A17365" s="0" t="n">
        <v>17563</v>
      </c>
      <c r="B17365" s="0" t="n">
        <v>0.442015</v>
      </c>
      <c r="C17365" s="0" t="n">
        <v>1.2232</v>
      </c>
    </row>
    <row r="17366" customFormat="false" ht="15" hidden="false" customHeight="false" outlineLevel="0" collapsed="false">
      <c r="A17366" s="0" t="n">
        <v>17564</v>
      </c>
      <c r="B17366" s="0" t="n">
        <v>0.220607</v>
      </c>
      <c r="C17366" s="0" t="n">
        <v>1.27862</v>
      </c>
    </row>
    <row r="17367" customFormat="false" ht="15" hidden="false" customHeight="false" outlineLevel="0" collapsed="false">
      <c r="A17367" s="0" t="n">
        <v>17565</v>
      </c>
      <c r="B17367" s="0" t="n">
        <v>0.421887</v>
      </c>
      <c r="C17367" s="0" t="n">
        <v>1.26966</v>
      </c>
    </row>
    <row r="17368" customFormat="false" ht="15" hidden="false" customHeight="false" outlineLevel="0" collapsed="false">
      <c r="A17368" s="0" t="n">
        <v>17566</v>
      </c>
      <c r="B17368" s="0" t="n">
        <v>0.220447</v>
      </c>
      <c r="C17368" s="0" t="n">
        <v>2.47727</v>
      </c>
    </row>
    <row r="17369" customFormat="false" ht="15" hidden="false" customHeight="false" outlineLevel="0" collapsed="false">
      <c r="A17369" s="0" t="n">
        <v>17567</v>
      </c>
      <c r="B17369" s="0" t="n">
        <v>0.227455</v>
      </c>
      <c r="C17369" s="0" t="n">
        <v>1.29347</v>
      </c>
    </row>
    <row r="17370" customFormat="false" ht="15" hidden="false" customHeight="false" outlineLevel="0" collapsed="false">
      <c r="A17370" s="0" t="n">
        <v>17568</v>
      </c>
      <c r="B17370" s="0" t="n">
        <v>0.395039</v>
      </c>
      <c r="C17370" s="0" t="n">
        <v>1.27273</v>
      </c>
    </row>
    <row r="17371" customFormat="false" ht="15" hidden="false" customHeight="false" outlineLevel="0" collapsed="false">
      <c r="A17371" s="0" t="n">
        <v>17569</v>
      </c>
      <c r="B17371" s="0" t="n">
        <v>0.214624</v>
      </c>
      <c r="C17371" s="0" t="n">
        <v>2.38188</v>
      </c>
    </row>
    <row r="17372" customFormat="false" ht="15" hidden="false" customHeight="false" outlineLevel="0" collapsed="false">
      <c r="A17372" s="0" t="n">
        <v>17570</v>
      </c>
      <c r="B17372" s="0" t="n">
        <v>0.487711</v>
      </c>
      <c r="C17372" s="0" t="n">
        <v>1.8974</v>
      </c>
    </row>
    <row r="17373" customFormat="false" ht="15" hidden="false" customHeight="false" outlineLevel="0" collapsed="false">
      <c r="A17373" s="0" t="n">
        <v>17571</v>
      </c>
      <c r="B17373" s="0" t="n">
        <v>0.223296</v>
      </c>
      <c r="C17373" s="0" t="n">
        <v>1.30633</v>
      </c>
    </row>
    <row r="17374" customFormat="false" ht="15" hidden="false" customHeight="false" outlineLevel="0" collapsed="false">
      <c r="A17374" s="0" t="n">
        <v>17572</v>
      </c>
      <c r="B17374" s="0" t="n">
        <v>0.212864</v>
      </c>
      <c r="C17374" s="0" t="n">
        <v>1.26905</v>
      </c>
    </row>
    <row r="17375" customFormat="false" ht="15" hidden="false" customHeight="false" outlineLevel="0" collapsed="false">
      <c r="A17375" s="0" t="n">
        <v>17573</v>
      </c>
      <c r="B17375" s="0" t="n">
        <v>0.389343</v>
      </c>
      <c r="C17375" s="0" t="n">
        <v>1.28393</v>
      </c>
    </row>
    <row r="17376" customFormat="false" ht="15" hidden="false" customHeight="false" outlineLevel="0" collapsed="false">
      <c r="A17376" s="0" t="n">
        <v>17574</v>
      </c>
      <c r="B17376" s="0" t="n">
        <v>0.223072</v>
      </c>
      <c r="C17376" s="0" t="n">
        <v>1.76745</v>
      </c>
    </row>
    <row r="17377" customFormat="false" ht="15" hidden="false" customHeight="false" outlineLevel="0" collapsed="false">
      <c r="A17377" s="0" t="n">
        <v>17575</v>
      </c>
      <c r="B17377" s="0" t="n">
        <v>0.403551</v>
      </c>
      <c r="C17377" s="0" t="n">
        <v>1.31609</v>
      </c>
    </row>
    <row r="17378" customFormat="false" ht="15" hidden="false" customHeight="false" outlineLevel="0" collapsed="false">
      <c r="A17378" s="0" t="n">
        <v>17576</v>
      </c>
      <c r="B17378" s="0" t="n">
        <v>0.2424</v>
      </c>
      <c r="C17378" s="0" t="n">
        <v>1.47648</v>
      </c>
    </row>
    <row r="17379" customFormat="false" ht="15" hidden="false" customHeight="false" outlineLevel="0" collapsed="false">
      <c r="A17379" s="0" t="n">
        <v>17577</v>
      </c>
      <c r="B17379" s="0" t="n">
        <v>0.446047</v>
      </c>
      <c r="C17379" s="0" t="n">
        <v>1.27216</v>
      </c>
    </row>
    <row r="17380" customFormat="false" ht="15" hidden="false" customHeight="false" outlineLevel="0" collapsed="false">
      <c r="A17380" s="0" t="n">
        <v>17578</v>
      </c>
      <c r="B17380" s="0" t="n">
        <v>0.215455</v>
      </c>
      <c r="C17380" s="0" t="n">
        <v>1.4504</v>
      </c>
    </row>
    <row r="17381" customFormat="false" ht="15" hidden="false" customHeight="false" outlineLevel="0" collapsed="false">
      <c r="A17381" s="0" t="n">
        <v>17579</v>
      </c>
      <c r="B17381" s="0" t="n">
        <v>0.219039</v>
      </c>
      <c r="C17381" s="0" t="n">
        <v>1.56976</v>
      </c>
    </row>
    <row r="17382" customFormat="false" ht="15" hidden="false" customHeight="false" outlineLevel="0" collapsed="false">
      <c r="A17382" s="0" t="n">
        <v>17580</v>
      </c>
      <c r="B17382" s="0" t="n">
        <v>0.39971</v>
      </c>
      <c r="C17382" s="0" t="n">
        <v>2.94015</v>
      </c>
    </row>
    <row r="17383" customFormat="false" ht="15" hidden="false" customHeight="false" outlineLevel="0" collapsed="false">
      <c r="A17383" s="0" t="n">
        <v>17581</v>
      </c>
      <c r="B17383" s="0" t="n">
        <v>0.441375</v>
      </c>
      <c r="C17383" s="0" t="n">
        <v>1.24476</v>
      </c>
    </row>
    <row r="17384" customFormat="false" ht="15" hidden="false" customHeight="false" outlineLevel="0" collapsed="false">
      <c r="A17384" s="0" t="n">
        <v>17582</v>
      </c>
      <c r="B17384" s="0" t="n">
        <v>0.244319</v>
      </c>
      <c r="C17384" s="0" t="n">
        <v>2.06086</v>
      </c>
    </row>
    <row r="17385" customFormat="false" ht="15" hidden="false" customHeight="false" outlineLevel="0" collapsed="false">
      <c r="A17385" s="0" t="n">
        <v>17583</v>
      </c>
      <c r="B17385" s="0" t="n">
        <v>0.427423</v>
      </c>
      <c r="C17385" s="0" t="n">
        <v>3.56428</v>
      </c>
    </row>
    <row r="17386" customFormat="false" ht="15" hidden="false" customHeight="false" outlineLevel="0" collapsed="false">
      <c r="A17386" s="0" t="n">
        <v>17584</v>
      </c>
      <c r="B17386" s="0" t="n">
        <v>0.209728</v>
      </c>
      <c r="C17386" s="0" t="n">
        <v>1.92022</v>
      </c>
    </row>
    <row r="17387" customFormat="false" ht="15" hidden="false" customHeight="false" outlineLevel="0" collapsed="false">
      <c r="A17387" s="0" t="n">
        <v>17585</v>
      </c>
      <c r="B17387" s="0" t="n">
        <v>0.461215</v>
      </c>
      <c r="C17387" s="0" t="n">
        <v>1.28508</v>
      </c>
    </row>
    <row r="17388" customFormat="false" ht="15" hidden="false" customHeight="false" outlineLevel="0" collapsed="false">
      <c r="A17388" s="0" t="n">
        <v>17586</v>
      </c>
      <c r="B17388" s="0" t="n">
        <v>0.213248</v>
      </c>
      <c r="C17388" s="0" t="n">
        <v>2.3087</v>
      </c>
    </row>
    <row r="17389" customFormat="false" ht="15" hidden="false" customHeight="false" outlineLevel="0" collapsed="false">
      <c r="A17389" s="0" t="n">
        <v>17587</v>
      </c>
      <c r="B17389" s="0" t="n">
        <v>0.399039</v>
      </c>
      <c r="C17389" s="0" t="n">
        <v>2.07683</v>
      </c>
    </row>
    <row r="17390" customFormat="false" ht="15" hidden="false" customHeight="false" outlineLevel="0" collapsed="false">
      <c r="A17390" s="0" t="n">
        <v>17588</v>
      </c>
      <c r="B17390" s="0" t="n">
        <v>0.473343</v>
      </c>
      <c r="C17390" s="0" t="n">
        <v>1.23664</v>
      </c>
    </row>
    <row r="17391" customFormat="false" ht="15" hidden="false" customHeight="false" outlineLevel="0" collapsed="false">
      <c r="A17391" s="0" t="n">
        <v>17589</v>
      </c>
      <c r="B17391" s="0" t="n">
        <v>0.213567</v>
      </c>
      <c r="C17391" s="0" t="n">
        <v>1.30425</v>
      </c>
    </row>
    <row r="17392" customFormat="false" ht="15" hidden="false" customHeight="false" outlineLevel="0" collapsed="false">
      <c r="A17392" s="0" t="n">
        <v>17590</v>
      </c>
      <c r="B17392" s="0" t="n">
        <v>0.428766</v>
      </c>
      <c r="C17392" s="0" t="n">
        <v>1.84329</v>
      </c>
    </row>
    <row r="17393" customFormat="false" ht="15" hidden="false" customHeight="false" outlineLevel="0" collapsed="false">
      <c r="A17393" s="0" t="n">
        <v>17591</v>
      </c>
      <c r="B17393" s="0" t="n">
        <v>0.21776</v>
      </c>
      <c r="C17393" s="0" t="n">
        <v>1.28704</v>
      </c>
    </row>
    <row r="17394" customFormat="false" ht="15" hidden="false" customHeight="false" outlineLevel="0" collapsed="false">
      <c r="A17394" s="0" t="n">
        <v>17592</v>
      </c>
      <c r="B17394" s="0" t="n">
        <v>0.421631</v>
      </c>
      <c r="C17394" s="0" t="n">
        <v>1.83225</v>
      </c>
    </row>
    <row r="17395" customFormat="false" ht="15" hidden="false" customHeight="false" outlineLevel="0" collapsed="false">
      <c r="A17395" s="0" t="n">
        <v>17593</v>
      </c>
      <c r="B17395" s="0" t="n">
        <v>0.204479</v>
      </c>
      <c r="C17395" s="0" t="n">
        <v>1.5375</v>
      </c>
    </row>
    <row r="17396" customFormat="false" ht="15" hidden="false" customHeight="false" outlineLevel="0" collapsed="false">
      <c r="A17396" s="0" t="n">
        <v>17594</v>
      </c>
      <c r="B17396" s="0" t="n">
        <v>0.207648</v>
      </c>
      <c r="C17396" s="0" t="n">
        <v>1.23315</v>
      </c>
    </row>
    <row r="17397" customFormat="false" ht="15" hidden="false" customHeight="false" outlineLevel="0" collapsed="false">
      <c r="A17397" s="0" t="n">
        <v>17595</v>
      </c>
      <c r="B17397" s="0" t="n">
        <v>0.209951</v>
      </c>
      <c r="C17397" s="0" t="n">
        <v>2.02841</v>
      </c>
    </row>
    <row r="17398" customFormat="false" ht="15" hidden="false" customHeight="false" outlineLevel="0" collapsed="false">
      <c r="A17398" s="0" t="n">
        <v>17596</v>
      </c>
      <c r="B17398" s="0" t="n">
        <v>0.423455</v>
      </c>
      <c r="C17398" s="0" t="n">
        <v>2.12265</v>
      </c>
    </row>
    <row r="17399" customFormat="false" ht="15" hidden="false" customHeight="false" outlineLevel="0" collapsed="false">
      <c r="A17399" s="0" t="n">
        <v>17597</v>
      </c>
      <c r="B17399" s="0" t="n">
        <v>0.412575</v>
      </c>
      <c r="C17399" s="0" t="n">
        <v>1.35997</v>
      </c>
    </row>
    <row r="17400" customFormat="false" ht="15" hidden="false" customHeight="false" outlineLevel="0" collapsed="false">
      <c r="A17400" s="0" t="n">
        <v>17598</v>
      </c>
      <c r="B17400" s="0" t="n">
        <v>0.225663</v>
      </c>
      <c r="C17400" s="0" t="n">
        <v>1.2959</v>
      </c>
    </row>
    <row r="17401" customFormat="false" ht="15" hidden="false" customHeight="false" outlineLevel="0" collapsed="false">
      <c r="A17401" s="0" t="n">
        <v>17599</v>
      </c>
      <c r="B17401" s="0" t="n">
        <v>0.200991</v>
      </c>
      <c r="C17401" s="0" t="n">
        <v>2.10755</v>
      </c>
    </row>
    <row r="17402" customFormat="false" ht="15" hidden="false" customHeight="false" outlineLevel="0" collapsed="false">
      <c r="A17402" s="0" t="n">
        <v>17600</v>
      </c>
      <c r="B17402" s="0" t="n">
        <v>0.399775</v>
      </c>
      <c r="C17402" s="0" t="n">
        <v>1.24812</v>
      </c>
    </row>
    <row r="17403" customFormat="false" ht="15" hidden="false" customHeight="false" outlineLevel="0" collapsed="false">
      <c r="A17403" s="0" t="n">
        <v>17601</v>
      </c>
      <c r="B17403" s="0" t="n">
        <v>0.223583</v>
      </c>
      <c r="C17403" s="0" t="n">
        <v>1.25891</v>
      </c>
    </row>
    <row r="17404" customFormat="false" ht="15" hidden="false" customHeight="false" outlineLevel="0" collapsed="false">
      <c r="A17404" s="0" t="n">
        <v>17602</v>
      </c>
      <c r="B17404" s="0" t="n">
        <v>0.415775</v>
      </c>
      <c r="C17404" s="0" t="n">
        <v>2.12214</v>
      </c>
    </row>
    <row r="17405" customFormat="false" ht="15" hidden="false" customHeight="false" outlineLevel="0" collapsed="false">
      <c r="A17405" s="0" t="n">
        <v>17603</v>
      </c>
      <c r="B17405" s="0" t="n">
        <v>0.444543</v>
      </c>
      <c r="C17405" s="0" t="n">
        <v>1.25619</v>
      </c>
    </row>
    <row r="17406" customFormat="false" ht="15" hidden="false" customHeight="false" outlineLevel="0" collapsed="false">
      <c r="A17406" s="0" t="n">
        <v>17604</v>
      </c>
      <c r="B17406" s="0" t="n">
        <v>0.209375</v>
      </c>
      <c r="C17406" s="0" t="n">
        <v>1.24739</v>
      </c>
    </row>
    <row r="17407" customFormat="false" ht="15" hidden="false" customHeight="false" outlineLevel="0" collapsed="false">
      <c r="A17407" s="0" t="n">
        <v>17605</v>
      </c>
      <c r="B17407" s="0" t="n">
        <v>0.394655</v>
      </c>
      <c r="C17407" s="0" t="n">
        <v>1.85401</v>
      </c>
    </row>
    <row r="17408" customFormat="false" ht="15" hidden="false" customHeight="false" outlineLevel="0" collapsed="false">
      <c r="A17408" s="0" t="n">
        <v>17606</v>
      </c>
      <c r="B17408" s="0" t="n">
        <v>0.200735</v>
      </c>
      <c r="C17408" s="0" t="n">
        <v>1.71318</v>
      </c>
    </row>
    <row r="17409" customFormat="false" ht="15" hidden="false" customHeight="false" outlineLevel="0" collapsed="false">
      <c r="A17409" s="0" t="n">
        <v>17607</v>
      </c>
      <c r="B17409" s="0" t="n">
        <v>0.492255</v>
      </c>
      <c r="C17409" s="0" t="n">
        <v>1.25888</v>
      </c>
    </row>
    <row r="17410" customFormat="false" ht="15" hidden="false" customHeight="false" outlineLevel="0" collapsed="false">
      <c r="A17410" s="0" t="n">
        <v>17608</v>
      </c>
      <c r="B17410" s="0" t="n">
        <v>0.423263</v>
      </c>
      <c r="C17410" s="0" t="n">
        <v>1.26166</v>
      </c>
    </row>
    <row r="17411" customFormat="false" ht="15" hidden="false" customHeight="false" outlineLevel="0" collapsed="false">
      <c r="A17411" s="0" t="n">
        <v>17609</v>
      </c>
      <c r="B17411" s="0" t="n">
        <v>0.390559</v>
      </c>
      <c r="C17411" s="0" t="n">
        <v>1.43779</v>
      </c>
    </row>
    <row r="17412" customFormat="false" ht="15" hidden="false" customHeight="false" outlineLevel="0" collapsed="false">
      <c r="A17412" s="0" t="n">
        <v>17610</v>
      </c>
      <c r="B17412" s="0" t="n">
        <v>0.397215</v>
      </c>
      <c r="C17412" s="0" t="n">
        <v>1.26445</v>
      </c>
    </row>
    <row r="17413" customFormat="false" ht="15" hidden="false" customHeight="false" outlineLevel="0" collapsed="false">
      <c r="A17413" s="0" t="n">
        <v>17611</v>
      </c>
      <c r="B17413" s="0" t="n">
        <v>0.212224</v>
      </c>
      <c r="C17413" s="0" t="n">
        <v>1.30547</v>
      </c>
    </row>
    <row r="17414" customFormat="false" ht="15" hidden="false" customHeight="false" outlineLevel="0" collapsed="false">
      <c r="A17414" s="0" t="n">
        <v>17612</v>
      </c>
      <c r="B17414" s="0" t="n">
        <v>0.249696</v>
      </c>
      <c r="C17414" s="0" t="n">
        <v>1.37593</v>
      </c>
    </row>
    <row r="17415" customFormat="false" ht="15" hidden="false" customHeight="false" outlineLevel="0" collapsed="false">
      <c r="A17415" s="0" t="n">
        <v>17613</v>
      </c>
      <c r="B17415" s="0" t="n">
        <v>0.205888</v>
      </c>
      <c r="C17415" s="0" t="n">
        <v>1.70441</v>
      </c>
    </row>
    <row r="17416" customFormat="false" ht="15" hidden="false" customHeight="false" outlineLevel="0" collapsed="false">
      <c r="A17416" s="0" t="n">
        <v>17614</v>
      </c>
      <c r="B17416" s="0" t="n">
        <v>0.461758</v>
      </c>
      <c r="C17416" s="0" t="n">
        <v>2.1623</v>
      </c>
    </row>
    <row r="17417" customFormat="false" ht="15" hidden="false" customHeight="false" outlineLevel="0" collapsed="false">
      <c r="A17417" s="0" t="n">
        <v>17615</v>
      </c>
      <c r="B17417" s="0" t="n">
        <v>0.412159</v>
      </c>
      <c r="C17417" s="0" t="n">
        <v>1.23059</v>
      </c>
    </row>
    <row r="17418" customFormat="false" ht="15" hidden="false" customHeight="false" outlineLevel="0" collapsed="false">
      <c r="A17418" s="0" t="n">
        <v>17616</v>
      </c>
      <c r="B17418" s="0" t="n">
        <v>0.226271</v>
      </c>
      <c r="C17418" s="0" t="n">
        <v>1.41488</v>
      </c>
    </row>
    <row r="17419" customFormat="false" ht="15" hidden="false" customHeight="false" outlineLevel="0" collapsed="false">
      <c r="A17419" s="0" t="n">
        <v>17617</v>
      </c>
      <c r="B17419" s="0" t="n">
        <v>0.222336</v>
      </c>
      <c r="C17419" s="0" t="n">
        <v>1.61718</v>
      </c>
    </row>
    <row r="17420" customFormat="false" ht="15" hidden="false" customHeight="false" outlineLevel="0" collapsed="false">
      <c r="A17420" s="0" t="n">
        <v>17618</v>
      </c>
      <c r="B17420" s="0" t="n">
        <v>0.382495</v>
      </c>
      <c r="C17420" s="0" t="n">
        <v>1.26893</v>
      </c>
    </row>
    <row r="17421" customFormat="false" ht="15" hidden="false" customHeight="false" outlineLevel="0" collapsed="false">
      <c r="A17421" s="0" t="n">
        <v>17619</v>
      </c>
      <c r="B17421" s="0" t="n">
        <v>0.199007</v>
      </c>
      <c r="C17421" s="0" t="n">
        <v>1.22697</v>
      </c>
    </row>
    <row r="17422" customFormat="false" ht="15" hidden="false" customHeight="false" outlineLevel="0" collapsed="false">
      <c r="A17422" s="0" t="n">
        <v>17620</v>
      </c>
      <c r="B17422" s="0" t="n">
        <v>0.259455</v>
      </c>
      <c r="C17422" s="0" t="n">
        <v>1.34528</v>
      </c>
    </row>
    <row r="17423" customFormat="false" ht="15" hidden="false" customHeight="false" outlineLevel="0" collapsed="false">
      <c r="A17423" s="0" t="n">
        <v>17621</v>
      </c>
      <c r="B17423" s="0" t="n">
        <v>0.213055</v>
      </c>
      <c r="C17423" s="0" t="n">
        <v>2.14342</v>
      </c>
    </row>
    <row r="17424" customFormat="false" ht="15" hidden="false" customHeight="false" outlineLevel="0" collapsed="false">
      <c r="A17424" s="0" t="n">
        <v>17622</v>
      </c>
      <c r="B17424" s="0" t="n">
        <v>0.422463</v>
      </c>
      <c r="C17424" s="0" t="n">
        <v>1.75952</v>
      </c>
    </row>
    <row r="17425" customFormat="false" ht="15" hidden="false" customHeight="false" outlineLevel="0" collapsed="false">
      <c r="A17425" s="0" t="n">
        <v>17623</v>
      </c>
      <c r="B17425" s="0" t="n">
        <v>0.208255</v>
      </c>
      <c r="C17425" s="0" t="n">
        <v>1.28406</v>
      </c>
    </row>
    <row r="17426" customFormat="false" ht="15" hidden="false" customHeight="false" outlineLevel="0" collapsed="false">
      <c r="A17426" s="0" t="n">
        <v>17624</v>
      </c>
      <c r="B17426" s="0" t="n">
        <v>0.211936</v>
      </c>
      <c r="C17426" s="0" t="n">
        <v>1.25366</v>
      </c>
    </row>
    <row r="17427" customFormat="false" ht="15" hidden="false" customHeight="false" outlineLevel="0" collapsed="false">
      <c r="A17427" s="0" t="n">
        <v>17625</v>
      </c>
      <c r="B17427" s="0" t="n">
        <v>0.256735</v>
      </c>
      <c r="C17427" s="0" t="n">
        <v>2.04639</v>
      </c>
    </row>
    <row r="17428" customFormat="false" ht="15" hidden="false" customHeight="false" outlineLevel="0" collapsed="false">
      <c r="A17428" s="0" t="n">
        <v>17626</v>
      </c>
      <c r="B17428" s="0" t="n">
        <v>0.202047</v>
      </c>
      <c r="C17428" s="0" t="n">
        <v>2.15097</v>
      </c>
    </row>
    <row r="17429" customFormat="false" ht="15" hidden="false" customHeight="false" outlineLevel="0" collapsed="false">
      <c r="A17429" s="0" t="n">
        <v>17627</v>
      </c>
      <c r="B17429" s="0" t="n">
        <v>0.391327</v>
      </c>
      <c r="C17429" s="0" t="n">
        <v>1.63939</v>
      </c>
    </row>
    <row r="17430" customFormat="false" ht="15" hidden="false" customHeight="false" outlineLevel="0" collapsed="false">
      <c r="A17430" s="0" t="n">
        <v>17628</v>
      </c>
      <c r="B17430" s="0" t="n">
        <v>0.245696</v>
      </c>
      <c r="C17430" s="0" t="n">
        <v>1.24768</v>
      </c>
    </row>
    <row r="17431" customFormat="false" ht="15" hidden="false" customHeight="false" outlineLevel="0" collapsed="false">
      <c r="A17431" s="0" t="n">
        <v>17629</v>
      </c>
      <c r="B17431" s="0" t="n">
        <v>0.446527</v>
      </c>
      <c r="C17431" s="0" t="n">
        <v>1.70665</v>
      </c>
    </row>
    <row r="17432" customFormat="false" ht="15" hidden="false" customHeight="false" outlineLevel="0" collapsed="false">
      <c r="A17432" s="0" t="n">
        <v>17630</v>
      </c>
      <c r="B17432" s="0" t="n">
        <v>0.229535</v>
      </c>
      <c r="C17432" s="0" t="n">
        <v>1.92041</v>
      </c>
    </row>
    <row r="17433" customFormat="false" ht="15" hidden="false" customHeight="false" outlineLevel="0" collapsed="false">
      <c r="A17433" s="0" t="n">
        <v>17631</v>
      </c>
      <c r="B17433" s="0" t="n">
        <v>0.212767</v>
      </c>
      <c r="C17433" s="0" t="n">
        <v>1.34294</v>
      </c>
    </row>
    <row r="17434" customFormat="false" ht="15" hidden="false" customHeight="false" outlineLevel="0" collapsed="false">
      <c r="A17434" s="0" t="n">
        <v>17632</v>
      </c>
      <c r="B17434" s="0" t="n">
        <v>0.472767</v>
      </c>
      <c r="C17434" s="0" t="n">
        <v>1.27449</v>
      </c>
    </row>
    <row r="17435" customFormat="false" ht="15" hidden="false" customHeight="false" outlineLevel="0" collapsed="false">
      <c r="A17435" s="0" t="n">
        <v>17633</v>
      </c>
      <c r="B17435" s="0" t="n">
        <v>0.238432</v>
      </c>
      <c r="C17435" s="0" t="n">
        <v>1.67683</v>
      </c>
    </row>
    <row r="17436" customFormat="false" ht="15" hidden="false" customHeight="false" outlineLevel="0" collapsed="false">
      <c r="A17436" s="0" t="n">
        <v>17634</v>
      </c>
      <c r="B17436" s="0" t="n">
        <v>0.23472</v>
      </c>
      <c r="C17436" s="0" t="n">
        <v>1.63878</v>
      </c>
    </row>
    <row r="17437" customFormat="false" ht="15" hidden="false" customHeight="false" outlineLevel="0" collapsed="false">
      <c r="A17437" s="0" t="n">
        <v>17635</v>
      </c>
      <c r="B17437" s="0" t="n">
        <v>0.218975</v>
      </c>
      <c r="C17437" s="0" t="n">
        <v>1.1223</v>
      </c>
    </row>
    <row r="17438" customFormat="false" ht="15" hidden="false" customHeight="false" outlineLevel="0" collapsed="false">
      <c r="A17438" s="0" t="n">
        <v>17636</v>
      </c>
      <c r="B17438" s="0" t="n">
        <v>0.212224</v>
      </c>
      <c r="C17438" s="0" t="n">
        <v>2.82838</v>
      </c>
    </row>
    <row r="17439" customFormat="false" ht="15" hidden="false" customHeight="false" outlineLevel="0" collapsed="false">
      <c r="A17439" s="0" t="n">
        <v>17637</v>
      </c>
      <c r="B17439" s="0" t="n">
        <v>0.415391</v>
      </c>
      <c r="C17439" s="0" t="n">
        <v>3.17567</v>
      </c>
    </row>
    <row r="17440" customFormat="false" ht="15" hidden="false" customHeight="false" outlineLevel="0" collapsed="false">
      <c r="A17440" s="0" t="n">
        <v>17638</v>
      </c>
      <c r="B17440" s="0" t="n">
        <v>0.213856</v>
      </c>
      <c r="C17440" s="0" t="n">
        <v>1.28697</v>
      </c>
    </row>
    <row r="17441" customFormat="false" ht="15" hidden="false" customHeight="false" outlineLevel="0" collapsed="false">
      <c r="A17441" s="0" t="n">
        <v>17639</v>
      </c>
      <c r="B17441" s="0" t="n">
        <v>0.206175</v>
      </c>
      <c r="C17441" s="0" t="n">
        <v>2.0175</v>
      </c>
    </row>
    <row r="17442" customFormat="false" ht="15" hidden="false" customHeight="false" outlineLevel="0" collapsed="false">
      <c r="A17442" s="0" t="n">
        <v>17640</v>
      </c>
      <c r="B17442" s="0" t="n">
        <v>0.453183</v>
      </c>
      <c r="C17442" s="0" t="n">
        <v>1.67814</v>
      </c>
    </row>
    <row r="17443" customFormat="false" ht="15" hidden="false" customHeight="false" outlineLevel="0" collapsed="false">
      <c r="A17443" s="0" t="n">
        <v>17641</v>
      </c>
      <c r="B17443" s="0" t="n">
        <v>0.416927</v>
      </c>
      <c r="C17443" s="0" t="n">
        <v>2.14412</v>
      </c>
    </row>
    <row r="17444" customFormat="false" ht="15" hidden="false" customHeight="false" outlineLevel="0" collapsed="false">
      <c r="A17444" s="0" t="n">
        <v>17642</v>
      </c>
      <c r="B17444" s="0" t="n">
        <v>0.389471</v>
      </c>
      <c r="C17444" s="0" t="n">
        <v>1.28854</v>
      </c>
    </row>
    <row r="17445" customFormat="false" ht="15" hidden="false" customHeight="false" outlineLevel="0" collapsed="false">
      <c r="A17445" s="0" t="n">
        <v>17643</v>
      </c>
      <c r="B17445" s="0" t="n">
        <v>0.226976</v>
      </c>
      <c r="C17445" s="0" t="n">
        <v>1.2535</v>
      </c>
    </row>
    <row r="17446" customFormat="false" ht="15" hidden="false" customHeight="false" outlineLevel="0" collapsed="false">
      <c r="A17446" s="0" t="n">
        <v>17644</v>
      </c>
      <c r="B17446" s="0" t="n">
        <v>0.414463</v>
      </c>
      <c r="C17446" s="0" t="n">
        <v>1.24016</v>
      </c>
    </row>
    <row r="17447" customFormat="false" ht="15" hidden="false" customHeight="false" outlineLevel="0" collapsed="false">
      <c r="A17447" s="0" t="n">
        <v>17645</v>
      </c>
      <c r="B17447" s="0" t="n">
        <v>0.214207</v>
      </c>
      <c r="C17447" s="0" t="n">
        <v>2.4662</v>
      </c>
    </row>
    <row r="17448" customFormat="false" ht="15" hidden="false" customHeight="false" outlineLevel="0" collapsed="false">
      <c r="A17448" s="0" t="n">
        <v>17646</v>
      </c>
      <c r="B17448" s="0" t="n">
        <v>0.393727</v>
      </c>
      <c r="C17448" s="0" t="n">
        <v>2.64758</v>
      </c>
    </row>
    <row r="17449" customFormat="false" ht="15" hidden="false" customHeight="false" outlineLevel="0" collapsed="false">
      <c r="A17449" s="0" t="n">
        <v>17647</v>
      </c>
      <c r="B17449" s="0" t="n">
        <v>0.253599</v>
      </c>
      <c r="C17449" s="0" t="n">
        <v>1.91203</v>
      </c>
    </row>
    <row r="17450" customFormat="false" ht="15" hidden="false" customHeight="false" outlineLevel="0" collapsed="false">
      <c r="A17450" s="0" t="n">
        <v>17648</v>
      </c>
      <c r="B17450" s="0" t="n">
        <v>0.401727</v>
      </c>
      <c r="C17450" s="0" t="n">
        <v>1.25372</v>
      </c>
    </row>
    <row r="17451" customFormat="false" ht="15" hidden="false" customHeight="false" outlineLevel="0" collapsed="false">
      <c r="A17451" s="0" t="n">
        <v>17649</v>
      </c>
      <c r="B17451" s="0" t="n">
        <v>0.405087</v>
      </c>
      <c r="C17451" s="0" t="n">
        <v>1.58976</v>
      </c>
    </row>
    <row r="17452" customFormat="false" ht="15" hidden="false" customHeight="false" outlineLevel="0" collapsed="false">
      <c r="A17452" s="0" t="n">
        <v>17650</v>
      </c>
      <c r="B17452" s="0" t="n">
        <v>0.223808</v>
      </c>
      <c r="C17452" s="0" t="n">
        <v>2.10703</v>
      </c>
    </row>
    <row r="17453" customFormat="false" ht="15" hidden="false" customHeight="false" outlineLevel="0" collapsed="false">
      <c r="A17453" s="0" t="n">
        <v>17651</v>
      </c>
      <c r="B17453" s="0" t="n">
        <v>0.226207</v>
      </c>
      <c r="C17453" s="0" t="n">
        <v>1.30112</v>
      </c>
    </row>
    <row r="17454" customFormat="false" ht="15" hidden="false" customHeight="false" outlineLevel="0" collapsed="false">
      <c r="A17454" s="0" t="n">
        <v>17652</v>
      </c>
      <c r="B17454" s="0" t="n">
        <v>0.409214</v>
      </c>
      <c r="C17454" s="0" t="n">
        <v>1.23827</v>
      </c>
    </row>
    <row r="17455" customFormat="false" ht="15" hidden="false" customHeight="false" outlineLevel="0" collapsed="false">
      <c r="A17455" s="0" t="n">
        <v>17653</v>
      </c>
      <c r="B17455" s="0" t="n">
        <v>0.208767</v>
      </c>
      <c r="C17455" s="0" t="n">
        <v>1.27347</v>
      </c>
    </row>
    <row r="17456" customFormat="false" ht="15" hidden="false" customHeight="false" outlineLevel="0" collapsed="false">
      <c r="A17456" s="0" t="n">
        <v>17654</v>
      </c>
      <c r="B17456" s="0" t="n">
        <v>0.1992</v>
      </c>
      <c r="C17456" s="0" t="n">
        <v>1.22259</v>
      </c>
    </row>
    <row r="17457" customFormat="false" ht="15" hidden="false" customHeight="false" outlineLevel="0" collapsed="false">
      <c r="A17457" s="0" t="n">
        <v>17655</v>
      </c>
      <c r="B17457" s="0" t="n">
        <v>0.391615</v>
      </c>
      <c r="C17457" s="0" t="n">
        <v>2.87826</v>
      </c>
    </row>
    <row r="17458" customFormat="false" ht="15" hidden="false" customHeight="false" outlineLevel="0" collapsed="false">
      <c r="A17458" s="0" t="n">
        <v>17656</v>
      </c>
      <c r="B17458" s="0" t="n">
        <v>0.361631</v>
      </c>
      <c r="C17458" s="0" t="n">
        <v>1.25459</v>
      </c>
    </row>
    <row r="17459" customFormat="false" ht="15" hidden="false" customHeight="false" outlineLevel="0" collapsed="false">
      <c r="A17459" s="0" t="n">
        <v>17657</v>
      </c>
      <c r="B17459" s="0" t="n">
        <v>0.210304</v>
      </c>
      <c r="C17459" s="0" t="n">
        <v>2.20156</v>
      </c>
    </row>
    <row r="17460" customFormat="false" ht="15" hidden="false" customHeight="false" outlineLevel="0" collapsed="false">
      <c r="A17460" s="0" t="n">
        <v>17658</v>
      </c>
      <c r="B17460" s="0" t="n">
        <v>0.210175</v>
      </c>
      <c r="C17460" s="0" t="n">
        <v>2.52022</v>
      </c>
    </row>
    <row r="17461" customFormat="false" ht="15" hidden="false" customHeight="false" outlineLevel="0" collapsed="false">
      <c r="A17461" s="0" t="n">
        <v>17659</v>
      </c>
      <c r="B17461" s="0" t="n">
        <v>0.205823</v>
      </c>
      <c r="C17461" s="0" t="n">
        <v>1.26246</v>
      </c>
    </row>
    <row r="17462" customFormat="false" ht="15" hidden="false" customHeight="false" outlineLevel="0" collapsed="false">
      <c r="A17462" s="0" t="n">
        <v>17660</v>
      </c>
      <c r="B17462" s="0" t="n">
        <v>0.471198</v>
      </c>
      <c r="C17462" s="0" t="n">
        <v>1.86031</v>
      </c>
    </row>
    <row r="17463" customFormat="false" ht="15" hidden="false" customHeight="false" outlineLevel="0" collapsed="false">
      <c r="A17463" s="0" t="n">
        <v>17661</v>
      </c>
      <c r="B17463" s="0" t="n">
        <v>0.447869</v>
      </c>
      <c r="C17463" s="0" t="n">
        <v>1.22658</v>
      </c>
    </row>
    <row r="17464" customFormat="false" ht="15" hidden="false" customHeight="false" outlineLevel="0" collapsed="false">
      <c r="A17464" s="0" t="n">
        <v>17662</v>
      </c>
      <c r="B17464" s="0" t="n">
        <v>0.218975</v>
      </c>
      <c r="C17464" s="0" t="n">
        <v>1.67833</v>
      </c>
    </row>
    <row r="17465" customFormat="false" ht="15" hidden="false" customHeight="false" outlineLevel="0" collapsed="false">
      <c r="A17465" s="0" t="n">
        <v>17663</v>
      </c>
      <c r="B17465" s="0" t="n">
        <v>0.208767</v>
      </c>
      <c r="C17465" s="0" t="n">
        <v>1.23721</v>
      </c>
    </row>
    <row r="17466" customFormat="false" ht="15" hidden="false" customHeight="false" outlineLevel="0" collapsed="false">
      <c r="A17466" s="0" t="n">
        <v>17664</v>
      </c>
      <c r="B17466" s="0" t="n">
        <v>0.424894</v>
      </c>
      <c r="C17466" s="0" t="n">
        <v>2.25125</v>
      </c>
    </row>
    <row r="17467" customFormat="false" ht="15" hidden="false" customHeight="false" outlineLevel="0" collapsed="false">
      <c r="A17467" s="0" t="n">
        <v>17665</v>
      </c>
      <c r="B17467" s="0" t="n">
        <v>0.201118</v>
      </c>
      <c r="C17467" s="0" t="n">
        <v>1.22434</v>
      </c>
    </row>
    <row r="17468" customFormat="false" ht="15" hidden="false" customHeight="false" outlineLevel="0" collapsed="false">
      <c r="A17468" s="0" t="n">
        <v>17666</v>
      </c>
      <c r="B17468" s="0" t="n">
        <v>0.221087</v>
      </c>
      <c r="C17468" s="0" t="n">
        <v>1.24879</v>
      </c>
    </row>
    <row r="17469" customFormat="false" ht="15" hidden="false" customHeight="false" outlineLevel="0" collapsed="false">
      <c r="A17469" s="0" t="n">
        <v>17667</v>
      </c>
      <c r="B17469" s="0" t="n">
        <v>0.442717</v>
      </c>
      <c r="C17469" s="0" t="n">
        <v>2.07976</v>
      </c>
    </row>
    <row r="17470" customFormat="false" ht="15" hidden="false" customHeight="false" outlineLevel="0" collapsed="false">
      <c r="A17470" s="0" t="n">
        <v>17668</v>
      </c>
      <c r="B17470" s="0" t="n">
        <v>0.20707</v>
      </c>
      <c r="C17470" s="0" t="n">
        <v>1.37679</v>
      </c>
    </row>
    <row r="17471" customFormat="false" ht="15" hidden="false" customHeight="false" outlineLevel="0" collapsed="false">
      <c r="A17471" s="0" t="n">
        <v>17669</v>
      </c>
      <c r="B17471" s="0" t="n">
        <v>0.407261</v>
      </c>
      <c r="C17471" s="0" t="n">
        <v>2.01384</v>
      </c>
    </row>
    <row r="17472" customFormat="false" ht="15" hidden="false" customHeight="false" outlineLevel="0" collapsed="false">
      <c r="A17472" s="0" t="n">
        <v>17670</v>
      </c>
      <c r="B17472" s="0" t="n">
        <v>0.232991</v>
      </c>
      <c r="C17472" s="0" t="n">
        <v>1.78271</v>
      </c>
    </row>
    <row r="17473" customFormat="false" ht="15" hidden="false" customHeight="false" outlineLevel="0" collapsed="false">
      <c r="A17473" s="0" t="n">
        <v>17671</v>
      </c>
      <c r="B17473" s="0" t="n">
        <v>0.230655</v>
      </c>
      <c r="C17473" s="0" t="n">
        <v>2.22213</v>
      </c>
    </row>
    <row r="17474" customFormat="false" ht="15" hidden="false" customHeight="false" outlineLevel="0" collapsed="false">
      <c r="A17474" s="0" t="n">
        <v>17672</v>
      </c>
      <c r="B17474" s="0" t="n">
        <v>0.214463</v>
      </c>
      <c r="C17474" s="0" t="n">
        <v>2.1181</v>
      </c>
    </row>
    <row r="17475" customFormat="false" ht="15" hidden="false" customHeight="false" outlineLevel="0" collapsed="false">
      <c r="A17475" s="0" t="n">
        <v>17673</v>
      </c>
      <c r="B17475" s="0" t="n">
        <v>0.4687</v>
      </c>
      <c r="C17475" s="0" t="n">
        <v>1.26828</v>
      </c>
    </row>
    <row r="17476" customFormat="false" ht="15" hidden="false" customHeight="false" outlineLevel="0" collapsed="false">
      <c r="A17476" s="0" t="n">
        <v>17674</v>
      </c>
      <c r="B17476" s="0" t="n">
        <v>0.196094</v>
      </c>
      <c r="C17476" s="0" t="n">
        <v>1.25273</v>
      </c>
    </row>
    <row r="17477" customFormat="false" ht="15" hidden="false" customHeight="false" outlineLevel="0" collapsed="false">
      <c r="A17477" s="0" t="n">
        <v>17675</v>
      </c>
      <c r="B17477" s="0" t="n">
        <v>0.446493</v>
      </c>
      <c r="C17477" s="0" t="n">
        <v>1.69928</v>
      </c>
    </row>
    <row r="17478" customFormat="false" ht="15" hidden="false" customHeight="false" outlineLevel="0" collapsed="false">
      <c r="A17478" s="0" t="n">
        <v>17676</v>
      </c>
      <c r="B17478" s="0" t="n">
        <v>0.242751</v>
      </c>
      <c r="C17478" s="0" t="n">
        <v>1.20892</v>
      </c>
    </row>
    <row r="17479" customFormat="false" ht="15" hidden="false" customHeight="false" outlineLevel="0" collapsed="false">
      <c r="A17479" s="0" t="n">
        <v>17677</v>
      </c>
      <c r="B17479" s="0" t="n">
        <v>0.210431</v>
      </c>
      <c r="C17479" s="0" t="n">
        <v>1.22857</v>
      </c>
    </row>
    <row r="17480" customFormat="false" ht="15" hidden="false" customHeight="false" outlineLevel="0" collapsed="false">
      <c r="A17480" s="0" t="n">
        <v>17678</v>
      </c>
      <c r="B17480" s="0" t="n">
        <v>0.40147</v>
      </c>
      <c r="C17480" s="0" t="n">
        <v>1.44735</v>
      </c>
    </row>
    <row r="17481" customFormat="false" ht="15" hidden="false" customHeight="false" outlineLevel="0" collapsed="false">
      <c r="A17481" s="0" t="n">
        <v>17679</v>
      </c>
      <c r="B17481" s="0" t="n">
        <v>0.407933</v>
      </c>
      <c r="C17481" s="0" t="n">
        <v>1.29007</v>
      </c>
    </row>
    <row r="17482" customFormat="false" ht="15" hidden="false" customHeight="false" outlineLevel="0" collapsed="false">
      <c r="A17482" s="0" t="n">
        <v>17680</v>
      </c>
      <c r="B17482" s="0" t="n">
        <v>0.235134</v>
      </c>
      <c r="C17482" s="0" t="n">
        <v>1.07359</v>
      </c>
    </row>
    <row r="17483" customFormat="false" ht="15" hidden="false" customHeight="false" outlineLevel="0" collapsed="false">
      <c r="A17483" s="0" t="n">
        <v>17681</v>
      </c>
      <c r="B17483" s="0" t="n">
        <v>0.478685</v>
      </c>
      <c r="C17483" s="0" t="n">
        <v>2.17298</v>
      </c>
    </row>
    <row r="17484" customFormat="false" ht="15" hidden="false" customHeight="false" outlineLevel="0" collapsed="false">
      <c r="A17484" s="0" t="n">
        <v>17682</v>
      </c>
      <c r="B17484" s="0" t="n">
        <v>0.467005</v>
      </c>
      <c r="C17484" s="0" t="n">
        <v>1.24678</v>
      </c>
    </row>
    <row r="17485" customFormat="false" ht="15" hidden="false" customHeight="false" outlineLevel="0" collapsed="false">
      <c r="A17485" s="0" t="n">
        <v>17683</v>
      </c>
      <c r="B17485" s="0" t="n">
        <v>0.216734</v>
      </c>
      <c r="C17485" s="0" t="n">
        <v>1.28418</v>
      </c>
    </row>
    <row r="17486" customFormat="false" ht="15" hidden="false" customHeight="false" outlineLevel="0" collapsed="false">
      <c r="A17486" s="0" t="n">
        <v>17684</v>
      </c>
      <c r="B17486" s="0" t="n">
        <v>0.218079</v>
      </c>
      <c r="C17486" s="0" t="n">
        <v>1.26518</v>
      </c>
    </row>
    <row r="17487" customFormat="false" ht="15" hidden="false" customHeight="false" outlineLevel="0" collapsed="false">
      <c r="A17487" s="0" t="n">
        <v>17685</v>
      </c>
      <c r="B17487" s="0" t="n">
        <v>0.447261</v>
      </c>
      <c r="C17487" s="0" t="n">
        <v>3.05454</v>
      </c>
    </row>
    <row r="17488" customFormat="false" ht="15" hidden="false" customHeight="false" outlineLevel="0" collapsed="false">
      <c r="A17488" s="0" t="n">
        <v>17686</v>
      </c>
      <c r="B17488" s="0" t="n">
        <v>0.422237</v>
      </c>
      <c r="C17488" s="0" t="n">
        <v>1.30111</v>
      </c>
    </row>
    <row r="17489" customFormat="false" ht="15" hidden="false" customHeight="false" outlineLevel="0" collapsed="false">
      <c r="A17489" s="0" t="n">
        <v>17687</v>
      </c>
      <c r="B17489" s="0" t="n">
        <v>0.319934</v>
      </c>
      <c r="C17489" s="0" t="n">
        <v>1.28172</v>
      </c>
    </row>
    <row r="17490" customFormat="false" ht="15" hidden="false" customHeight="false" outlineLevel="0" collapsed="false">
      <c r="A17490" s="0" t="n">
        <v>17688</v>
      </c>
      <c r="B17490" s="0" t="n">
        <v>0.460605</v>
      </c>
      <c r="C17490" s="0" t="n">
        <v>2.09733</v>
      </c>
    </row>
    <row r="17491" customFormat="false" ht="15" hidden="false" customHeight="false" outlineLevel="0" collapsed="false">
      <c r="A17491" s="0" t="n">
        <v>17689</v>
      </c>
      <c r="B17491" s="0" t="n">
        <v>0.390814</v>
      </c>
      <c r="C17491" s="0" t="n">
        <v>1.22946</v>
      </c>
    </row>
    <row r="17492" customFormat="false" ht="15" hidden="false" customHeight="false" outlineLevel="0" collapsed="false">
      <c r="A17492" s="0" t="n">
        <v>17690</v>
      </c>
      <c r="B17492" s="0" t="n">
        <v>0.207838</v>
      </c>
      <c r="C17492" s="0" t="n">
        <v>1.2773</v>
      </c>
    </row>
    <row r="17493" customFormat="false" ht="15" hidden="false" customHeight="false" outlineLevel="0" collapsed="false">
      <c r="A17493" s="0" t="n">
        <v>17691</v>
      </c>
      <c r="B17493" s="0" t="n">
        <v>0.215647</v>
      </c>
      <c r="C17493" s="0" t="n">
        <v>2.17739</v>
      </c>
    </row>
    <row r="17494" customFormat="false" ht="15" hidden="false" customHeight="false" outlineLevel="0" collapsed="false">
      <c r="A17494" s="0" t="n">
        <v>17692</v>
      </c>
      <c r="B17494" s="0" t="n">
        <v>0.236671</v>
      </c>
      <c r="C17494" s="0" t="n">
        <v>1.63717</v>
      </c>
    </row>
    <row r="17495" customFormat="false" ht="15" hidden="false" customHeight="false" outlineLevel="0" collapsed="false">
      <c r="A17495" s="0" t="n">
        <v>17693</v>
      </c>
      <c r="B17495" s="0" t="n">
        <v>0.23459</v>
      </c>
      <c r="C17495" s="0" t="n">
        <v>2.86731</v>
      </c>
    </row>
    <row r="17496" customFormat="false" ht="15" hidden="false" customHeight="false" outlineLevel="0" collapsed="false">
      <c r="A17496" s="0" t="n">
        <v>17694</v>
      </c>
      <c r="B17496" s="0" t="n">
        <v>0.213182</v>
      </c>
      <c r="C17496" s="0" t="n">
        <v>1.4357</v>
      </c>
    </row>
    <row r="17497" customFormat="false" ht="15" hidden="false" customHeight="false" outlineLevel="0" collapsed="false">
      <c r="A17497" s="0" t="n">
        <v>17695</v>
      </c>
      <c r="B17497" s="0" t="n">
        <v>0.233919</v>
      </c>
      <c r="C17497" s="0" t="n">
        <v>1.36021</v>
      </c>
    </row>
    <row r="17498" customFormat="false" ht="15" hidden="false" customHeight="false" outlineLevel="0" collapsed="false">
      <c r="A17498" s="0" t="n">
        <v>17696</v>
      </c>
      <c r="B17498" s="0" t="n">
        <v>0.417757</v>
      </c>
      <c r="C17498" s="0" t="n">
        <v>1.2759</v>
      </c>
    </row>
    <row r="17499" customFormat="false" ht="15" hidden="false" customHeight="false" outlineLevel="0" collapsed="false">
      <c r="A17499" s="0" t="n">
        <v>17697</v>
      </c>
      <c r="B17499" s="0" t="n">
        <v>0.225726</v>
      </c>
      <c r="C17499" s="0" t="n">
        <v>1.28598</v>
      </c>
    </row>
    <row r="17500" customFormat="false" ht="15" hidden="false" customHeight="false" outlineLevel="0" collapsed="false">
      <c r="A17500" s="0" t="n">
        <v>17698</v>
      </c>
      <c r="B17500" s="0" t="n">
        <v>0.249182</v>
      </c>
      <c r="C17500" s="0" t="n">
        <v>2.13989</v>
      </c>
    </row>
    <row r="17501" customFormat="false" ht="15" hidden="false" customHeight="false" outlineLevel="0" collapsed="false">
      <c r="A17501" s="0" t="n">
        <v>17699</v>
      </c>
      <c r="B17501" s="0" t="n">
        <v>0.28867</v>
      </c>
      <c r="C17501" s="0" t="n">
        <v>1.87928</v>
      </c>
    </row>
    <row r="17502" customFormat="false" ht="15" hidden="false" customHeight="false" outlineLevel="0" collapsed="false">
      <c r="A17502" s="0" t="n">
        <v>17700</v>
      </c>
      <c r="B17502" s="0" t="n">
        <v>0.435037</v>
      </c>
      <c r="C17502" s="0" t="n">
        <v>1.28226</v>
      </c>
    </row>
    <row r="17503" customFormat="false" ht="15" hidden="false" customHeight="false" outlineLevel="0" collapsed="false">
      <c r="A17503" s="0" t="n">
        <v>17701</v>
      </c>
      <c r="B17503" s="0" t="n">
        <v>0.459581</v>
      </c>
      <c r="C17503" s="0" t="n">
        <v>1.94229</v>
      </c>
    </row>
    <row r="17504" customFormat="false" ht="15" hidden="false" customHeight="false" outlineLevel="0" collapsed="false">
      <c r="A17504" s="0" t="n">
        <v>17702</v>
      </c>
      <c r="B17504" s="0" t="n">
        <v>0.233054</v>
      </c>
      <c r="C17504" s="0" t="n">
        <v>1.26965</v>
      </c>
    </row>
    <row r="17505" customFormat="false" ht="15" hidden="false" customHeight="false" outlineLevel="0" collapsed="false">
      <c r="A17505" s="0" t="n">
        <v>17703</v>
      </c>
      <c r="B17505" s="0" t="n">
        <v>0.393181</v>
      </c>
      <c r="C17505" s="0" t="n">
        <v>1.7444</v>
      </c>
    </row>
    <row r="17506" customFormat="false" ht="15" hidden="false" customHeight="false" outlineLevel="0" collapsed="false">
      <c r="A17506" s="0" t="n">
        <v>17704</v>
      </c>
      <c r="B17506" s="0" t="n">
        <v>0.415517</v>
      </c>
      <c r="C17506" s="0" t="n">
        <v>1.22777</v>
      </c>
    </row>
    <row r="17507" customFormat="false" ht="15" hidden="false" customHeight="false" outlineLevel="0" collapsed="false">
      <c r="A17507" s="0" t="n">
        <v>17705</v>
      </c>
      <c r="B17507" s="0" t="n">
        <v>0.212863</v>
      </c>
      <c r="C17507" s="0" t="n">
        <v>1.77532</v>
      </c>
    </row>
    <row r="17508" customFormat="false" ht="15" hidden="false" customHeight="false" outlineLevel="0" collapsed="false">
      <c r="A17508" s="0" t="n">
        <v>17706</v>
      </c>
      <c r="B17508" s="0" t="n">
        <v>0.227167</v>
      </c>
      <c r="C17508" s="0" t="n">
        <v>1.28102</v>
      </c>
    </row>
    <row r="17509" customFormat="false" ht="15" hidden="false" customHeight="false" outlineLevel="0" collapsed="false">
      <c r="A17509" s="0" t="n">
        <v>17707</v>
      </c>
      <c r="B17509" s="0" t="n">
        <v>0.478013</v>
      </c>
      <c r="C17509" s="0" t="n">
        <v>2.7443</v>
      </c>
    </row>
    <row r="17510" customFormat="false" ht="15" hidden="false" customHeight="false" outlineLevel="0" collapsed="false">
      <c r="A17510" s="0" t="n">
        <v>17708</v>
      </c>
      <c r="B17510" s="0" t="n">
        <v>0.29411</v>
      </c>
      <c r="C17510" s="0" t="n">
        <v>1.28466</v>
      </c>
    </row>
    <row r="17511" customFormat="false" ht="15" hidden="false" customHeight="false" outlineLevel="0" collapsed="false">
      <c r="A17511" s="0" t="n">
        <v>17709</v>
      </c>
      <c r="B17511" s="0" t="n">
        <v>0.404733</v>
      </c>
      <c r="C17511" s="0" t="n">
        <v>1.24185</v>
      </c>
    </row>
    <row r="17512" customFormat="false" ht="15" hidden="false" customHeight="false" outlineLevel="0" collapsed="false">
      <c r="A17512" s="0" t="n">
        <v>17710</v>
      </c>
      <c r="B17512" s="0" t="n">
        <v>0.244446</v>
      </c>
      <c r="C17512" s="0" t="n">
        <v>1.7494</v>
      </c>
    </row>
    <row r="17513" customFormat="false" ht="15" hidden="false" customHeight="false" outlineLevel="0" collapsed="false">
      <c r="A17513" s="0" t="n">
        <v>17711</v>
      </c>
      <c r="B17513" s="0" t="n">
        <v>0.435262</v>
      </c>
      <c r="C17513" s="0" t="n">
        <v>3.30603</v>
      </c>
    </row>
    <row r="17514" customFormat="false" ht="15" hidden="false" customHeight="false" outlineLevel="0" collapsed="false">
      <c r="A17514" s="0" t="n">
        <v>17712</v>
      </c>
      <c r="B17514" s="0" t="n">
        <v>0.513212</v>
      </c>
      <c r="C17514" s="0" t="n">
        <v>1.26703</v>
      </c>
    </row>
    <row r="17515" customFormat="false" ht="15" hidden="false" customHeight="false" outlineLevel="0" collapsed="false">
      <c r="A17515" s="0" t="n">
        <v>17713</v>
      </c>
      <c r="B17515" s="0" t="n">
        <v>0.237086</v>
      </c>
      <c r="C17515" s="0" t="n">
        <v>1.27737</v>
      </c>
    </row>
    <row r="17516" customFormat="false" ht="15" hidden="false" customHeight="false" outlineLevel="0" collapsed="false">
      <c r="A17516" s="0" t="n">
        <v>17714</v>
      </c>
      <c r="B17516" s="0" t="n">
        <v>0.249151</v>
      </c>
      <c r="C17516" s="0" t="n">
        <v>1.70159</v>
      </c>
    </row>
    <row r="17517" customFormat="false" ht="15" hidden="false" customHeight="false" outlineLevel="0" collapsed="false">
      <c r="A17517" s="0" t="n">
        <v>17715</v>
      </c>
      <c r="B17517" s="0" t="n">
        <v>0.219775</v>
      </c>
      <c r="C17517" s="0" t="n">
        <v>1.75151</v>
      </c>
    </row>
    <row r="17518" customFormat="false" ht="15" hidden="false" customHeight="false" outlineLevel="0" collapsed="false">
      <c r="A17518" s="0" t="n">
        <v>17716</v>
      </c>
      <c r="B17518" s="0" t="n">
        <v>0.405693</v>
      </c>
      <c r="C17518" s="0" t="n">
        <v>2.13941</v>
      </c>
    </row>
    <row r="17519" customFormat="false" ht="15" hidden="false" customHeight="false" outlineLevel="0" collapsed="false">
      <c r="A17519" s="0" t="n">
        <v>17717</v>
      </c>
      <c r="B17519" s="0" t="n">
        <v>0.409661</v>
      </c>
      <c r="C17519" s="0" t="n">
        <v>1.24943</v>
      </c>
    </row>
    <row r="17520" customFormat="false" ht="15" hidden="false" customHeight="false" outlineLevel="0" collapsed="false">
      <c r="A17520" s="0" t="n">
        <v>17718</v>
      </c>
      <c r="B17520" s="0" t="n">
        <v>0.296606</v>
      </c>
      <c r="C17520" s="0" t="n">
        <v>1.35689</v>
      </c>
    </row>
    <row r="17521" customFormat="false" ht="15" hidden="false" customHeight="false" outlineLevel="0" collapsed="false">
      <c r="A17521" s="0" t="n">
        <v>17719</v>
      </c>
      <c r="B17521" s="0" t="n">
        <v>0.223455</v>
      </c>
      <c r="C17521" s="0" t="n">
        <v>1.29858</v>
      </c>
    </row>
    <row r="17522" customFormat="false" ht="15" hidden="false" customHeight="false" outlineLevel="0" collapsed="false">
      <c r="A17522" s="0" t="n">
        <v>17720</v>
      </c>
      <c r="B17522" s="0" t="n">
        <v>0.209631</v>
      </c>
      <c r="C17522" s="0" t="n">
        <v>1.23241</v>
      </c>
    </row>
    <row r="17523" customFormat="false" ht="15" hidden="false" customHeight="false" outlineLevel="0" collapsed="false">
      <c r="A17523" s="0" t="n">
        <v>17721</v>
      </c>
      <c r="B17523" s="0" t="n">
        <v>0.208639</v>
      </c>
      <c r="C17523" s="0" t="n">
        <v>1.7317</v>
      </c>
    </row>
    <row r="17524" customFormat="false" ht="15" hidden="false" customHeight="false" outlineLevel="0" collapsed="false">
      <c r="A17524" s="0" t="n">
        <v>17722</v>
      </c>
      <c r="B17524" s="0" t="n">
        <v>0.208031</v>
      </c>
      <c r="C17524" s="0" t="n">
        <v>1.26838</v>
      </c>
    </row>
    <row r="17525" customFormat="false" ht="15" hidden="false" customHeight="false" outlineLevel="0" collapsed="false">
      <c r="A17525" s="0" t="n">
        <v>17723</v>
      </c>
      <c r="B17525" s="0" t="n">
        <v>0.222079</v>
      </c>
      <c r="C17525" s="0" t="n">
        <v>1.37573</v>
      </c>
    </row>
    <row r="17526" customFormat="false" ht="15" hidden="false" customHeight="false" outlineLevel="0" collapsed="false">
      <c r="A17526" s="0" t="n">
        <v>17724</v>
      </c>
      <c r="B17526" s="0" t="n">
        <v>0.199743</v>
      </c>
      <c r="C17526" s="0" t="n">
        <v>1.2327</v>
      </c>
    </row>
    <row r="17527" customFormat="false" ht="15" hidden="false" customHeight="false" outlineLevel="0" collapsed="false">
      <c r="A17527" s="0" t="n">
        <v>17725</v>
      </c>
      <c r="B17527" s="0" t="n">
        <v>0.445213</v>
      </c>
      <c r="C17527" s="0" t="n">
        <v>1.88367</v>
      </c>
    </row>
    <row r="17528" customFormat="false" ht="15" hidden="false" customHeight="false" outlineLevel="0" collapsed="false">
      <c r="A17528" s="0" t="n">
        <v>17726</v>
      </c>
      <c r="B17528" s="0" t="n">
        <v>0.210687</v>
      </c>
      <c r="C17528" s="0" t="n">
        <v>1.26089</v>
      </c>
    </row>
    <row r="17529" customFormat="false" ht="15" hidden="false" customHeight="false" outlineLevel="0" collapsed="false">
      <c r="A17529" s="0" t="n">
        <v>17727</v>
      </c>
      <c r="B17529" s="0" t="n">
        <v>0.247838</v>
      </c>
      <c r="C17529" s="0" t="n">
        <v>1.62092</v>
      </c>
    </row>
    <row r="17530" customFormat="false" ht="15" hidden="false" customHeight="false" outlineLevel="0" collapsed="false">
      <c r="A17530" s="0" t="n">
        <v>17728</v>
      </c>
      <c r="B17530" s="0" t="n">
        <v>0.199711</v>
      </c>
      <c r="C17530" s="0" t="n">
        <v>1.23762</v>
      </c>
    </row>
    <row r="17531" customFormat="false" ht="15" hidden="false" customHeight="false" outlineLevel="0" collapsed="false">
      <c r="A17531" s="0" t="n">
        <v>17729</v>
      </c>
      <c r="B17531" s="0" t="n">
        <v>0.224862</v>
      </c>
      <c r="C17531" s="0" t="n">
        <v>1.54786</v>
      </c>
    </row>
    <row r="17532" customFormat="false" ht="15" hidden="false" customHeight="false" outlineLevel="0" collapsed="false">
      <c r="A17532" s="0" t="n">
        <v>17730</v>
      </c>
      <c r="B17532" s="0" t="n">
        <v>0.219103</v>
      </c>
      <c r="C17532" s="0" t="n">
        <v>2.07167</v>
      </c>
    </row>
    <row r="17533" customFormat="false" ht="15" hidden="false" customHeight="false" outlineLevel="0" collapsed="false">
      <c r="A17533" s="0" t="n">
        <v>17731</v>
      </c>
      <c r="B17533" s="0" t="n">
        <v>0.378877</v>
      </c>
      <c r="C17533" s="0" t="n">
        <v>1.23548</v>
      </c>
    </row>
    <row r="17534" customFormat="false" ht="15" hidden="false" customHeight="false" outlineLevel="0" collapsed="false">
      <c r="A17534" s="0" t="n">
        <v>17732</v>
      </c>
      <c r="B17534" s="0" t="n">
        <v>0.212799</v>
      </c>
      <c r="C17534" s="0" t="n">
        <v>1.30777</v>
      </c>
    </row>
    <row r="17535" customFormat="false" ht="15" hidden="false" customHeight="false" outlineLevel="0" collapsed="false">
      <c r="A17535" s="0" t="n">
        <v>17733</v>
      </c>
      <c r="B17535" s="0" t="n">
        <v>0.401598</v>
      </c>
      <c r="C17535" s="0" t="n">
        <v>1.3629</v>
      </c>
    </row>
    <row r="17536" customFormat="false" ht="15" hidden="false" customHeight="false" outlineLevel="0" collapsed="false">
      <c r="A17536" s="0" t="n">
        <v>17734</v>
      </c>
      <c r="B17536" s="0" t="n">
        <v>0.41923</v>
      </c>
      <c r="C17536" s="0" t="n">
        <v>3.30833</v>
      </c>
    </row>
    <row r="17537" customFormat="false" ht="15" hidden="false" customHeight="false" outlineLevel="0" collapsed="false">
      <c r="A17537" s="0" t="n">
        <v>17735</v>
      </c>
      <c r="B17537" s="0" t="n">
        <v>0.220991</v>
      </c>
      <c r="C17537" s="0" t="n">
        <v>2.40766</v>
      </c>
    </row>
    <row r="17538" customFormat="false" ht="15" hidden="false" customHeight="false" outlineLevel="0" collapsed="false">
      <c r="A17538" s="0" t="n">
        <v>17736</v>
      </c>
      <c r="B17538" s="0" t="n">
        <v>0.207198</v>
      </c>
      <c r="C17538" s="0" t="n">
        <v>2.07231</v>
      </c>
    </row>
    <row r="17539" customFormat="false" ht="15" hidden="false" customHeight="false" outlineLevel="0" collapsed="false">
      <c r="A17539" s="0" t="n">
        <v>17737</v>
      </c>
      <c r="B17539" s="0" t="n">
        <v>0.244671</v>
      </c>
      <c r="C17539" s="0" t="n">
        <v>1.31206</v>
      </c>
    </row>
    <row r="17540" customFormat="false" ht="15" hidden="false" customHeight="false" outlineLevel="0" collapsed="false">
      <c r="A17540" s="0" t="n">
        <v>17738</v>
      </c>
      <c r="B17540" s="0" t="n">
        <v>0.416862</v>
      </c>
      <c r="C17540" s="0" t="n">
        <v>1.24614</v>
      </c>
    </row>
    <row r="17541" customFormat="false" ht="15" hidden="false" customHeight="false" outlineLevel="0" collapsed="false">
      <c r="A17541" s="0" t="n">
        <v>17739</v>
      </c>
      <c r="B17541" s="0" t="n">
        <v>0.21763</v>
      </c>
      <c r="C17541" s="0" t="n">
        <v>1.44213</v>
      </c>
    </row>
    <row r="17542" customFormat="false" ht="15" hidden="false" customHeight="false" outlineLevel="0" collapsed="false">
      <c r="A17542" s="0" t="n">
        <v>17740</v>
      </c>
      <c r="B17542" s="0" t="n">
        <v>0.398045</v>
      </c>
      <c r="C17542" s="0" t="n">
        <v>1.41797</v>
      </c>
    </row>
    <row r="17543" customFormat="false" ht="15" hidden="false" customHeight="false" outlineLevel="0" collapsed="false">
      <c r="A17543" s="0" t="n">
        <v>17741</v>
      </c>
      <c r="B17543" s="0" t="n">
        <v>0.349597</v>
      </c>
      <c r="C17543" s="0" t="n">
        <v>1.91928</v>
      </c>
    </row>
    <row r="17544" customFormat="false" ht="15" hidden="false" customHeight="false" outlineLevel="0" collapsed="false">
      <c r="A17544" s="0" t="n">
        <v>17742</v>
      </c>
      <c r="B17544" s="0" t="n">
        <v>0.222911</v>
      </c>
      <c r="C17544" s="0" t="n">
        <v>1.25759</v>
      </c>
    </row>
    <row r="17545" customFormat="false" ht="15" hidden="false" customHeight="false" outlineLevel="0" collapsed="false">
      <c r="A17545" s="0" t="n">
        <v>17743</v>
      </c>
      <c r="B17545" s="0" t="n">
        <v>0.409981</v>
      </c>
      <c r="C17545" s="0" t="n">
        <v>2.42587</v>
      </c>
    </row>
    <row r="17546" customFormat="false" ht="15" hidden="false" customHeight="false" outlineLevel="0" collapsed="false">
      <c r="A17546" s="0" t="n">
        <v>17744</v>
      </c>
      <c r="B17546" s="0" t="n">
        <v>0.245246</v>
      </c>
      <c r="C17546" s="0" t="n">
        <v>3.83358</v>
      </c>
    </row>
    <row r="17547" customFormat="false" ht="15" hidden="false" customHeight="false" outlineLevel="0" collapsed="false">
      <c r="A17547" s="0" t="n">
        <v>17745</v>
      </c>
      <c r="B17547" s="0" t="n">
        <v>0.392189</v>
      </c>
      <c r="C17547" s="0" t="n">
        <v>1.8693</v>
      </c>
    </row>
    <row r="17548" customFormat="false" ht="15" hidden="false" customHeight="false" outlineLevel="0" collapsed="false">
      <c r="A17548" s="0" t="n">
        <v>17746</v>
      </c>
      <c r="B17548" s="0" t="n">
        <v>0.408734</v>
      </c>
      <c r="C17548" s="0" t="n">
        <v>1.31999</v>
      </c>
    </row>
    <row r="17549" customFormat="false" ht="15" hidden="false" customHeight="false" outlineLevel="0" collapsed="false">
      <c r="A17549" s="0" t="n">
        <v>17747</v>
      </c>
      <c r="B17549" s="0" t="n">
        <v>0.229438</v>
      </c>
      <c r="C17549" s="0" t="n">
        <v>1.27961</v>
      </c>
    </row>
    <row r="17550" customFormat="false" ht="15" hidden="false" customHeight="false" outlineLevel="0" collapsed="false">
      <c r="A17550" s="0" t="n">
        <v>17748</v>
      </c>
      <c r="B17550" s="0" t="n">
        <v>0.443901</v>
      </c>
      <c r="C17550" s="0" t="n">
        <v>1.28172</v>
      </c>
    </row>
    <row r="17551" customFormat="false" ht="15" hidden="false" customHeight="false" outlineLevel="0" collapsed="false">
      <c r="A17551" s="0" t="n">
        <v>17749</v>
      </c>
      <c r="B17551" s="0" t="n">
        <v>0.22547</v>
      </c>
      <c r="C17551" s="0" t="n">
        <v>2.34654</v>
      </c>
    </row>
    <row r="17552" customFormat="false" ht="15" hidden="false" customHeight="false" outlineLevel="0" collapsed="false">
      <c r="A17552" s="0" t="n">
        <v>17750</v>
      </c>
      <c r="B17552" s="0" t="n">
        <v>0.196511</v>
      </c>
      <c r="C17552" s="0" t="n">
        <v>1.25618</v>
      </c>
    </row>
    <row r="17553" customFormat="false" ht="15" hidden="false" customHeight="false" outlineLevel="0" collapsed="false">
      <c r="A17553" s="0" t="n">
        <v>17751</v>
      </c>
      <c r="B17553" s="0" t="n">
        <v>0.196543</v>
      </c>
      <c r="C17553" s="0" t="n">
        <v>1.29298</v>
      </c>
    </row>
    <row r="17554" customFormat="false" ht="15" hidden="false" customHeight="false" outlineLevel="0" collapsed="false">
      <c r="A17554" s="0" t="n">
        <v>17752</v>
      </c>
      <c r="B17554" s="0" t="n">
        <v>0.214207</v>
      </c>
      <c r="C17554" s="0" t="n">
        <v>1.71893</v>
      </c>
    </row>
    <row r="17555" customFormat="false" ht="15" hidden="false" customHeight="false" outlineLevel="0" collapsed="false">
      <c r="A17555" s="0" t="n">
        <v>17753</v>
      </c>
      <c r="B17555" s="0" t="n">
        <v>0.227198</v>
      </c>
      <c r="C17555" s="0" t="n">
        <v>2.58209</v>
      </c>
    </row>
    <row r="17556" customFormat="false" ht="15" hidden="false" customHeight="false" outlineLevel="0" collapsed="false">
      <c r="A17556" s="0" t="n">
        <v>17754</v>
      </c>
      <c r="B17556" s="0" t="n">
        <v>0.231103</v>
      </c>
      <c r="C17556" s="0" t="n">
        <v>2.64222</v>
      </c>
    </row>
    <row r="17557" customFormat="false" ht="15" hidden="false" customHeight="false" outlineLevel="0" collapsed="false">
      <c r="A17557" s="0" t="n">
        <v>17755</v>
      </c>
      <c r="B17557" s="0" t="n">
        <v>0.228735</v>
      </c>
      <c r="C17557" s="0" t="n">
        <v>1.7086</v>
      </c>
    </row>
    <row r="17558" customFormat="false" ht="15" hidden="false" customHeight="false" outlineLevel="0" collapsed="false">
      <c r="A17558" s="0" t="n">
        <v>17756</v>
      </c>
      <c r="B17558" s="0" t="n">
        <v>0.215135</v>
      </c>
      <c r="C17558" s="0" t="n">
        <v>1.70127</v>
      </c>
    </row>
    <row r="17559" customFormat="false" ht="15" hidden="false" customHeight="false" outlineLevel="0" collapsed="false">
      <c r="A17559" s="0" t="n">
        <v>17757</v>
      </c>
      <c r="B17559" s="0" t="n">
        <v>0.210815</v>
      </c>
      <c r="C17559" s="0" t="n">
        <v>1.23916</v>
      </c>
    </row>
    <row r="17560" customFormat="false" ht="15" hidden="false" customHeight="false" outlineLevel="0" collapsed="false">
      <c r="A17560" s="0" t="n">
        <v>17758</v>
      </c>
      <c r="B17560" s="0" t="n">
        <v>0.221823</v>
      </c>
      <c r="C17560" s="0" t="n">
        <v>1.66975</v>
      </c>
    </row>
    <row r="17561" customFormat="false" ht="15" hidden="false" customHeight="false" outlineLevel="0" collapsed="false">
      <c r="A17561" s="0" t="n">
        <v>17759</v>
      </c>
      <c r="B17561" s="0" t="n">
        <v>0.230622</v>
      </c>
      <c r="C17561" s="0" t="n">
        <v>1.23516</v>
      </c>
    </row>
    <row r="17562" customFormat="false" ht="15" hidden="false" customHeight="false" outlineLevel="0" collapsed="false">
      <c r="A17562" s="0" t="n">
        <v>17760</v>
      </c>
      <c r="B17562" s="0" t="n">
        <v>0.21683</v>
      </c>
      <c r="C17562" s="0" t="n">
        <v>1.63964</v>
      </c>
    </row>
    <row r="17563" customFormat="false" ht="15" hidden="false" customHeight="false" outlineLevel="0" collapsed="false">
      <c r="A17563" s="0" t="n">
        <v>17761</v>
      </c>
      <c r="B17563" s="0" t="n">
        <v>0.212575</v>
      </c>
      <c r="C17563" s="0" t="n">
        <v>1.31714</v>
      </c>
    </row>
    <row r="17564" customFormat="false" ht="15" hidden="false" customHeight="false" outlineLevel="0" collapsed="false">
      <c r="A17564" s="0" t="n">
        <v>17762</v>
      </c>
      <c r="B17564" s="0" t="n">
        <v>0.413629</v>
      </c>
      <c r="C17564" s="0" t="n">
        <v>1.68652</v>
      </c>
    </row>
    <row r="17565" customFormat="false" ht="15" hidden="false" customHeight="false" outlineLevel="0" collapsed="false">
      <c r="A17565" s="0" t="n">
        <v>17763</v>
      </c>
      <c r="B17565" s="0" t="n">
        <v>0.380061</v>
      </c>
      <c r="C17565" s="0" t="n">
        <v>1.29653</v>
      </c>
    </row>
    <row r="17566" customFormat="false" ht="15" hidden="false" customHeight="false" outlineLevel="0" collapsed="false">
      <c r="A17566" s="0" t="n">
        <v>17764</v>
      </c>
      <c r="B17566" s="0" t="n">
        <v>0.204703</v>
      </c>
      <c r="C17566" s="0" t="n">
        <v>1.64578</v>
      </c>
    </row>
    <row r="17567" customFormat="false" ht="15" hidden="false" customHeight="false" outlineLevel="0" collapsed="false">
      <c r="A17567" s="0" t="n">
        <v>17765</v>
      </c>
      <c r="B17567" s="0" t="n">
        <v>0.262686</v>
      </c>
      <c r="C17567" s="0" t="n">
        <v>1.28473</v>
      </c>
    </row>
    <row r="17568" customFormat="false" ht="15" hidden="false" customHeight="false" outlineLevel="0" collapsed="false">
      <c r="A17568" s="0" t="n">
        <v>17766</v>
      </c>
      <c r="B17568" s="0" t="n">
        <v>0.239327</v>
      </c>
      <c r="C17568" s="0" t="n">
        <v>1.25977</v>
      </c>
    </row>
    <row r="17569" customFormat="false" ht="15" hidden="false" customHeight="false" outlineLevel="0" collapsed="false">
      <c r="A17569" s="0" t="n">
        <v>17767</v>
      </c>
      <c r="B17569" s="0" t="n">
        <v>0.222271</v>
      </c>
      <c r="C17569" s="0" t="n">
        <v>1.89381</v>
      </c>
    </row>
    <row r="17570" customFormat="false" ht="15" hidden="false" customHeight="false" outlineLevel="0" collapsed="false">
      <c r="A17570" s="0" t="n">
        <v>17768</v>
      </c>
      <c r="B17570" s="0" t="n">
        <v>0.377054</v>
      </c>
      <c r="C17570" s="0" t="n">
        <v>1.27935</v>
      </c>
    </row>
    <row r="17571" customFormat="false" ht="15" hidden="false" customHeight="false" outlineLevel="0" collapsed="false">
      <c r="A17571" s="0" t="n">
        <v>17769</v>
      </c>
      <c r="B17571" s="0" t="n">
        <v>0.229566</v>
      </c>
      <c r="C17571" s="0" t="n">
        <v>1.30102</v>
      </c>
    </row>
    <row r="17572" customFormat="false" ht="15" hidden="false" customHeight="false" outlineLevel="0" collapsed="false">
      <c r="A17572" s="0" t="n">
        <v>17770</v>
      </c>
      <c r="B17572" s="0" t="n">
        <v>0.406686</v>
      </c>
      <c r="C17572" s="0" t="n">
        <v>2.62661</v>
      </c>
    </row>
    <row r="17573" customFormat="false" ht="15" hidden="false" customHeight="false" outlineLevel="0" collapsed="false">
      <c r="A17573" s="0" t="n">
        <v>17771</v>
      </c>
      <c r="B17573" s="0" t="n">
        <v>0.205695</v>
      </c>
      <c r="C17573" s="0" t="n">
        <v>1.2965</v>
      </c>
    </row>
    <row r="17574" customFormat="false" ht="15" hidden="false" customHeight="false" outlineLevel="0" collapsed="false">
      <c r="A17574" s="0" t="n">
        <v>17772</v>
      </c>
      <c r="B17574" s="0" t="n">
        <v>0.209791</v>
      </c>
      <c r="C17574" s="0" t="n">
        <v>1.24914</v>
      </c>
    </row>
    <row r="17575" customFormat="false" ht="15" hidden="false" customHeight="false" outlineLevel="0" collapsed="false">
      <c r="A17575" s="0" t="n">
        <v>17773</v>
      </c>
      <c r="B17575" s="0" t="n">
        <v>0.444061</v>
      </c>
      <c r="C17575" s="0" t="n">
        <v>1.7782</v>
      </c>
    </row>
    <row r="17576" customFormat="false" ht="15" hidden="false" customHeight="false" outlineLevel="0" collapsed="false">
      <c r="A17576" s="0" t="n">
        <v>17774</v>
      </c>
      <c r="B17576" s="0" t="n">
        <v>0.210975</v>
      </c>
      <c r="C17576" s="0" t="n">
        <v>1.26556</v>
      </c>
    </row>
    <row r="17577" customFormat="false" ht="15" hidden="false" customHeight="false" outlineLevel="0" collapsed="false">
      <c r="A17577" s="0" t="n">
        <v>17775</v>
      </c>
      <c r="B17577" s="0" t="n">
        <v>0.443389</v>
      </c>
      <c r="C17577" s="0" t="n">
        <v>1.22879</v>
      </c>
    </row>
    <row r="17578" customFormat="false" ht="15" hidden="false" customHeight="false" outlineLevel="0" collapsed="false">
      <c r="A17578" s="0" t="n">
        <v>17776</v>
      </c>
      <c r="B17578" s="0" t="n">
        <v>0.424381</v>
      </c>
      <c r="C17578" s="0" t="n">
        <v>1.28447</v>
      </c>
    </row>
    <row r="17579" customFormat="false" ht="15" hidden="false" customHeight="false" outlineLevel="0" collapsed="false">
      <c r="A17579" s="0" t="n">
        <v>17777</v>
      </c>
      <c r="B17579" s="0" t="n">
        <v>0.237182</v>
      </c>
      <c r="C17579" s="0" t="n">
        <v>1.24262</v>
      </c>
    </row>
    <row r="17580" customFormat="false" ht="15" hidden="false" customHeight="false" outlineLevel="0" collapsed="false">
      <c r="A17580" s="0" t="n">
        <v>17778</v>
      </c>
      <c r="B17580" s="0" t="n">
        <v>0.405181</v>
      </c>
      <c r="C17580" s="0" t="n">
        <v>1.91464</v>
      </c>
    </row>
    <row r="17581" customFormat="false" ht="15" hidden="false" customHeight="false" outlineLevel="0" collapsed="false">
      <c r="A17581" s="0" t="n">
        <v>17779</v>
      </c>
      <c r="B17581" s="0" t="n">
        <v>0.38931</v>
      </c>
      <c r="C17581" s="0" t="n">
        <v>1.6942</v>
      </c>
    </row>
    <row r="17582" customFormat="false" ht="15" hidden="false" customHeight="false" outlineLevel="0" collapsed="false">
      <c r="A17582" s="0" t="n">
        <v>17780</v>
      </c>
      <c r="B17582" s="0" t="n">
        <v>0.218303</v>
      </c>
      <c r="C17582" s="0" t="n">
        <v>1.27423</v>
      </c>
    </row>
    <row r="17583" customFormat="false" ht="15" hidden="false" customHeight="false" outlineLevel="0" collapsed="false">
      <c r="A17583" s="0" t="n">
        <v>17781</v>
      </c>
      <c r="B17583" s="0" t="n">
        <v>0.240094</v>
      </c>
      <c r="C17583" s="0" t="n">
        <v>1.64876</v>
      </c>
    </row>
    <row r="17584" customFormat="false" ht="15" hidden="false" customHeight="false" outlineLevel="0" collapsed="false">
      <c r="A17584" s="0" t="n">
        <v>17782</v>
      </c>
      <c r="B17584" s="0" t="n">
        <v>0.260926</v>
      </c>
      <c r="C17584" s="0" t="n">
        <v>1.24988</v>
      </c>
    </row>
    <row r="17585" customFormat="false" ht="15" hidden="false" customHeight="false" outlineLevel="0" collapsed="false">
      <c r="A17585" s="0" t="n">
        <v>17783</v>
      </c>
      <c r="B17585" s="0" t="n">
        <v>0.226047</v>
      </c>
      <c r="C17585" s="0" t="n">
        <v>1.68367</v>
      </c>
    </row>
    <row r="17586" customFormat="false" ht="15" hidden="false" customHeight="false" outlineLevel="0" collapsed="false">
      <c r="A17586" s="0" t="n">
        <v>17784</v>
      </c>
      <c r="B17586" s="0" t="n">
        <v>0.479325</v>
      </c>
      <c r="C17586" s="0" t="n">
        <v>1.32908</v>
      </c>
    </row>
    <row r="17587" customFormat="false" ht="15" hidden="false" customHeight="false" outlineLevel="0" collapsed="false">
      <c r="A17587" s="0" t="n">
        <v>17785</v>
      </c>
      <c r="B17587" s="0" t="n">
        <v>0.220735</v>
      </c>
      <c r="C17587" s="0" t="n">
        <v>2.08111</v>
      </c>
    </row>
    <row r="17588" customFormat="false" ht="15" hidden="false" customHeight="false" outlineLevel="0" collapsed="false">
      <c r="A17588" s="0" t="n">
        <v>17786</v>
      </c>
      <c r="B17588" s="0" t="n">
        <v>0.209343</v>
      </c>
      <c r="C17588" s="0" t="n">
        <v>2.13266</v>
      </c>
    </row>
    <row r="17589" customFormat="false" ht="15" hidden="false" customHeight="false" outlineLevel="0" collapsed="false">
      <c r="A17589" s="0" t="n">
        <v>17787</v>
      </c>
      <c r="B17589" s="0" t="n">
        <v>0.396605</v>
      </c>
      <c r="C17589" s="0" t="n">
        <v>1.38073</v>
      </c>
    </row>
    <row r="17590" customFormat="false" ht="15" hidden="false" customHeight="false" outlineLevel="0" collapsed="false">
      <c r="A17590" s="0" t="n">
        <v>17788</v>
      </c>
      <c r="B17590" s="0" t="n">
        <v>0.208415</v>
      </c>
      <c r="C17590" s="0" t="n">
        <v>1.21833</v>
      </c>
    </row>
    <row r="17591" customFormat="false" ht="15" hidden="false" customHeight="false" outlineLevel="0" collapsed="false">
      <c r="A17591" s="0" t="n">
        <v>17789</v>
      </c>
      <c r="B17591" s="0" t="n">
        <v>0.38051</v>
      </c>
      <c r="C17591" s="0" t="n">
        <v>1.35282</v>
      </c>
    </row>
    <row r="17592" customFormat="false" ht="15" hidden="false" customHeight="false" outlineLevel="0" collapsed="false">
      <c r="A17592" s="0" t="n">
        <v>17790</v>
      </c>
      <c r="B17592" s="0" t="n">
        <v>0.462013</v>
      </c>
      <c r="C17592" s="0" t="n">
        <v>1.60956</v>
      </c>
    </row>
    <row r="17593" customFormat="false" ht="15" hidden="false" customHeight="false" outlineLevel="0" collapsed="false">
      <c r="A17593" s="0" t="n">
        <v>17791</v>
      </c>
      <c r="B17593" s="0" t="n">
        <v>0.21859</v>
      </c>
      <c r="C17593" s="0" t="n">
        <v>2.16155</v>
      </c>
    </row>
    <row r="17594" customFormat="false" ht="15" hidden="false" customHeight="false" outlineLevel="0" collapsed="false">
      <c r="A17594" s="0" t="n">
        <v>17792</v>
      </c>
      <c r="B17594" s="0" t="n">
        <v>0.206143</v>
      </c>
      <c r="C17594" s="0" t="n">
        <v>1.27174</v>
      </c>
    </row>
    <row r="17595" customFormat="false" ht="15" hidden="false" customHeight="false" outlineLevel="0" collapsed="false">
      <c r="A17595" s="0" t="n">
        <v>17793</v>
      </c>
      <c r="B17595" s="0" t="n">
        <v>0.202655</v>
      </c>
      <c r="C17595" s="0" t="n">
        <v>1.30309</v>
      </c>
    </row>
    <row r="17596" customFormat="false" ht="15" hidden="false" customHeight="false" outlineLevel="0" collapsed="false">
      <c r="A17596" s="0" t="n">
        <v>17794</v>
      </c>
      <c r="B17596" s="0" t="n">
        <v>0.217855</v>
      </c>
      <c r="C17596" s="0" t="n">
        <v>1.6189</v>
      </c>
    </row>
    <row r="17597" customFormat="false" ht="15" hidden="false" customHeight="false" outlineLevel="0" collapsed="false">
      <c r="A17597" s="0" t="n">
        <v>17795</v>
      </c>
      <c r="B17597" s="0" t="n">
        <v>0.219999</v>
      </c>
      <c r="C17597" s="0" t="n">
        <v>2.21813</v>
      </c>
    </row>
    <row r="17598" customFormat="false" ht="15" hidden="false" customHeight="false" outlineLevel="0" collapsed="false">
      <c r="A17598" s="0" t="n">
        <v>17796</v>
      </c>
      <c r="B17598" s="0" t="n">
        <v>0.204767</v>
      </c>
      <c r="C17598" s="0" t="n">
        <v>1.54735</v>
      </c>
    </row>
    <row r="17599" customFormat="false" ht="15" hidden="false" customHeight="false" outlineLevel="0" collapsed="false">
      <c r="A17599" s="0" t="n">
        <v>17797</v>
      </c>
      <c r="B17599" s="0" t="n">
        <v>0.522205</v>
      </c>
      <c r="C17599" s="0" t="n">
        <v>2.26834</v>
      </c>
    </row>
    <row r="17600" customFormat="false" ht="15" hidden="false" customHeight="false" outlineLevel="0" collapsed="false">
      <c r="A17600" s="0" t="n">
        <v>17798</v>
      </c>
      <c r="B17600" s="0" t="n">
        <v>0.409981</v>
      </c>
      <c r="C17600" s="0" t="n">
        <v>1.29065</v>
      </c>
    </row>
    <row r="17601" customFormat="false" ht="15" hidden="false" customHeight="false" outlineLevel="0" collapsed="false">
      <c r="A17601" s="0" t="n">
        <v>17799</v>
      </c>
      <c r="B17601" s="0" t="n">
        <v>0.215487</v>
      </c>
      <c r="C17601" s="0" t="n">
        <v>1.30434</v>
      </c>
    </row>
    <row r="17602" customFormat="false" ht="15" hidden="false" customHeight="false" outlineLevel="0" collapsed="false">
      <c r="A17602" s="0" t="n">
        <v>17800</v>
      </c>
      <c r="B17602" s="0" t="n">
        <v>0.218495</v>
      </c>
      <c r="C17602" s="0" t="n">
        <v>1.31167</v>
      </c>
    </row>
    <row r="17603" customFormat="false" ht="15" hidden="false" customHeight="false" outlineLevel="0" collapsed="false">
      <c r="A17603" s="0" t="n">
        <v>17801</v>
      </c>
      <c r="B17603" s="0" t="n">
        <v>0.401501</v>
      </c>
      <c r="C17603" s="0" t="n">
        <v>1.23343</v>
      </c>
    </row>
    <row r="17604" customFormat="false" ht="15" hidden="false" customHeight="false" outlineLevel="0" collapsed="false">
      <c r="A17604" s="0" t="n">
        <v>17802</v>
      </c>
      <c r="B17604" s="0" t="n">
        <v>0.470973</v>
      </c>
      <c r="C17604" s="0" t="n">
        <v>1.03202</v>
      </c>
    </row>
    <row r="17605" customFormat="false" ht="15" hidden="false" customHeight="false" outlineLevel="0" collapsed="false">
      <c r="A17605" s="0" t="n">
        <v>17803</v>
      </c>
      <c r="B17605" s="0" t="n">
        <v>0.220734</v>
      </c>
      <c r="C17605" s="0" t="n">
        <v>1.27708</v>
      </c>
    </row>
    <row r="17606" customFormat="false" ht="15" hidden="false" customHeight="false" outlineLevel="0" collapsed="false">
      <c r="A17606" s="0" t="n">
        <v>17804</v>
      </c>
      <c r="B17606" s="0" t="n">
        <v>0.219518</v>
      </c>
      <c r="C17606" s="0" t="n">
        <v>1.81042</v>
      </c>
    </row>
    <row r="17607" customFormat="false" ht="15" hidden="false" customHeight="false" outlineLevel="0" collapsed="false">
      <c r="A17607" s="0" t="n">
        <v>17805</v>
      </c>
      <c r="B17607" s="0" t="n">
        <v>0.389406</v>
      </c>
      <c r="C17607" s="0" t="n">
        <v>1.29445</v>
      </c>
    </row>
    <row r="17608" customFormat="false" ht="15" hidden="false" customHeight="false" outlineLevel="0" collapsed="false">
      <c r="A17608" s="0" t="n">
        <v>17806</v>
      </c>
      <c r="B17608" s="0" t="n">
        <v>0.512573</v>
      </c>
      <c r="C17608" s="0" t="n">
        <v>1.72156</v>
      </c>
    </row>
    <row r="17609" customFormat="false" ht="15" hidden="false" customHeight="false" outlineLevel="0" collapsed="false">
      <c r="A17609" s="0" t="n">
        <v>17807</v>
      </c>
      <c r="B17609" s="0" t="n">
        <v>0.211871</v>
      </c>
      <c r="C17609" s="0" t="n">
        <v>1.26422</v>
      </c>
    </row>
    <row r="17610" customFormat="false" ht="15" hidden="false" customHeight="false" outlineLevel="0" collapsed="false">
      <c r="A17610" s="0" t="n">
        <v>17808</v>
      </c>
      <c r="B17610" s="0" t="n">
        <v>0.217918</v>
      </c>
      <c r="C17610" s="0" t="n">
        <v>1.22905</v>
      </c>
    </row>
    <row r="17611" customFormat="false" ht="15" hidden="false" customHeight="false" outlineLevel="0" collapsed="false">
      <c r="A17611" s="0" t="n">
        <v>17809</v>
      </c>
      <c r="B17611" s="0" t="n">
        <v>0.21427</v>
      </c>
      <c r="C17611" s="0" t="n">
        <v>2.05221</v>
      </c>
    </row>
    <row r="17612" customFormat="false" ht="15" hidden="false" customHeight="false" outlineLevel="0" collapsed="false">
      <c r="A17612" s="0" t="n">
        <v>17810</v>
      </c>
      <c r="B17612" s="0" t="n">
        <v>0.391485</v>
      </c>
      <c r="C17612" s="0" t="n">
        <v>1.25545</v>
      </c>
    </row>
    <row r="17613" customFormat="false" ht="15" hidden="false" customHeight="false" outlineLevel="0" collapsed="false">
      <c r="A17613" s="0" t="n">
        <v>17811</v>
      </c>
      <c r="B17613" s="0" t="n">
        <v>0.207902</v>
      </c>
      <c r="C17613" s="0" t="n">
        <v>2.1046</v>
      </c>
    </row>
    <row r="17614" customFormat="false" ht="15" hidden="false" customHeight="false" outlineLevel="0" collapsed="false">
      <c r="A17614" s="0" t="n">
        <v>17812</v>
      </c>
      <c r="B17614" s="0" t="n">
        <v>1.5077</v>
      </c>
      <c r="C17614" s="0" t="n">
        <v>1.81916</v>
      </c>
    </row>
    <row r="17615" customFormat="false" ht="15" hidden="false" customHeight="false" outlineLevel="0" collapsed="false">
      <c r="A17615" s="0" t="n">
        <v>17813</v>
      </c>
      <c r="B17615" s="0" t="n">
        <v>0.210142</v>
      </c>
      <c r="C17615" s="0" t="n">
        <v>1.24054</v>
      </c>
    </row>
    <row r="17616" customFormat="false" ht="15" hidden="false" customHeight="false" outlineLevel="0" collapsed="false">
      <c r="A17616" s="0" t="n">
        <v>17814</v>
      </c>
      <c r="B17616" s="0" t="n">
        <v>0.471101</v>
      </c>
      <c r="C17616" s="0" t="n">
        <v>1.47858</v>
      </c>
    </row>
    <row r="17617" customFormat="false" ht="15" hidden="false" customHeight="false" outlineLevel="0" collapsed="false">
      <c r="A17617" s="0" t="n">
        <v>17815</v>
      </c>
      <c r="B17617" s="0" t="n">
        <v>0.497404</v>
      </c>
      <c r="C17617" s="0" t="n">
        <v>1.2487</v>
      </c>
    </row>
    <row r="17618" customFormat="false" ht="15" hidden="false" customHeight="false" outlineLevel="0" collapsed="false">
      <c r="A17618" s="0" t="n">
        <v>17816</v>
      </c>
      <c r="B17618" s="0" t="n">
        <v>0.266046</v>
      </c>
      <c r="C17618" s="0" t="n">
        <v>1.26425</v>
      </c>
    </row>
    <row r="17619" customFormat="false" ht="15" hidden="false" customHeight="false" outlineLevel="0" collapsed="false">
      <c r="A17619" s="0" t="n">
        <v>17817</v>
      </c>
      <c r="B17619" s="0" t="n">
        <v>0.208575</v>
      </c>
      <c r="C17619" s="0" t="n">
        <v>2.32722</v>
      </c>
    </row>
    <row r="17620" customFormat="false" ht="15" hidden="false" customHeight="false" outlineLevel="0" collapsed="false">
      <c r="A17620" s="0" t="n">
        <v>17818</v>
      </c>
      <c r="B17620" s="0" t="n">
        <v>0.529661</v>
      </c>
      <c r="C17620" s="0" t="n">
        <v>1.23791</v>
      </c>
    </row>
    <row r="17621" customFormat="false" ht="15" hidden="false" customHeight="false" outlineLevel="0" collapsed="false">
      <c r="A17621" s="0" t="n">
        <v>17819</v>
      </c>
      <c r="B17621" s="0" t="n">
        <v>0.20579</v>
      </c>
      <c r="C17621" s="0" t="n">
        <v>2.08655</v>
      </c>
    </row>
    <row r="17622" customFormat="false" ht="15" hidden="false" customHeight="false" outlineLevel="0" collapsed="false">
      <c r="A17622" s="0" t="n">
        <v>17820</v>
      </c>
      <c r="B17622" s="0" t="n">
        <v>0.438941</v>
      </c>
      <c r="C17622" s="0" t="n">
        <v>3.29815</v>
      </c>
    </row>
    <row r="17623" customFormat="false" ht="15" hidden="false" customHeight="false" outlineLevel="0" collapsed="false">
      <c r="A17623" s="0" t="n">
        <v>17821</v>
      </c>
      <c r="B17623" s="0" t="n">
        <v>0.231007</v>
      </c>
      <c r="C17623" s="0" t="n">
        <v>1.30847</v>
      </c>
    </row>
    <row r="17624" customFormat="false" ht="15" hidden="false" customHeight="false" outlineLevel="0" collapsed="false">
      <c r="A17624" s="0" t="n">
        <v>17822</v>
      </c>
      <c r="B17624" s="0" t="n">
        <v>0.220959</v>
      </c>
      <c r="C17624" s="0" t="n">
        <v>2.5804</v>
      </c>
    </row>
    <row r="17625" customFormat="false" ht="15" hidden="false" customHeight="false" outlineLevel="0" collapsed="false">
      <c r="A17625" s="0" t="n">
        <v>17823</v>
      </c>
      <c r="B17625" s="0" t="n">
        <v>1.56169</v>
      </c>
      <c r="C17625" s="0" t="n">
        <v>1.92261</v>
      </c>
    </row>
    <row r="17626" customFormat="false" ht="15" hidden="false" customHeight="false" outlineLevel="0" collapsed="false">
      <c r="A17626" s="0" t="n">
        <v>17824</v>
      </c>
      <c r="B17626" s="0" t="n">
        <v>0.431837</v>
      </c>
      <c r="C17626" s="0" t="n">
        <v>2.19064</v>
      </c>
    </row>
    <row r="17627" customFormat="false" ht="15" hidden="false" customHeight="false" outlineLevel="0" collapsed="false">
      <c r="A17627" s="0" t="n">
        <v>17825</v>
      </c>
      <c r="B17627" s="0" t="n">
        <v>0.422685</v>
      </c>
      <c r="C17627" s="0" t="n">
        <v>1.87192</v>
      </c>
    </row>
    <row r="17628" customFormat="false" ht="15" hidden="false" customHeight="false" outlineLevel="0" collapsed="false">
      <c r="A17628" s="0" t="n">
        <v>17826</v>
      </c>
      <c r="B17628" s="0" t="n">
        <v>0.387806</v>
      </c>
      <c r="C17628" s="0" t="n">
        <v>2.11042</v>
      </c>
    </row>
    <row r="17629" customFormat="false" ht="15" hidden="false" customHeight="false" outlineLevel="0" collapsed="false">
      <c r="A17629" s="0" t="n">
        <v>17827</v>
      </c>
      <c r="B17629" s="0" t="n">
        <v>0.389309</v>
      </c>
      <c r="C17629" s="0" t="n">
        <v>1.46562</v>
      </c>
    </row>
    <row r="17630" customFormat="false" ht="15" hidden="false" customHeight="false" outlineLevel="0" collapsed="false">
      <c r="A17630" s="0" t="n">
        <v>17828</v>
      </c>
      <c r="B17630" s="0" t="n">
        <v>0.217215</v>
      </c>
      <c r="C17630" s="0" t="n">
        <v>1.78933</v>
      </c>
    </row>
    <row r="17631" customFormat="false" ht="15" hidden="false" customHeight="false" outlineLevel="0" collapsed="false">
      <c r="A17631" s="0" t="n">
        <v>17829</v>
      </c>
      <c r="B17631" s="0" t="n">
        <v>0.420829</v>
      </c>
      <c r="C17631" s="0" t="n">
        <v>2.74395</v>
      </c>
    </row>
    <row r="17632" customFormat="false" ht="15" hidden="false" customHeight="false" outlineLevel="0" collapsed="false">
      <c r="A17632" s="0" t="n">
        <v>17830</v>
      </c>
      <c r="B17632" s="0" t="n">
        <v>0.435997</v>
      </c>
      <c r="C17632" s="0" t="n">
        <v>1.523</v>
      </c>
    </row>
    <row r="17633" customFormat="false" ht="15" hidden="false" customHeight="false" outlineLevel="0" collapsed="false">
      <c r="A17633" s="0" t="n">
        <v>17831</v>
      </c>
      <c r="B17633" s="0" t="n">
        <v>0.397917</v>
      </c>
      <c r="C17633" s="0" t="n">
        <v>1.22015</v>
      </c>
    </row>
    <row r="17634" customFormat="false" ht="15" hidden="false" customHeight="false" outlineLevel="0" collapsed="false">
      <c r="A17634" s="0" t="n">
        <v>17832</v>
      </c>
      <c r="B17634" s="0" t="n">
        <v>0.219998</v>
      </c>
      <c r="C17634" s="0" t="n">
        <v>1.27334</v>
      </c>
    </row>
    <row r="17635" customFormat="false" ht="15" hidden="false" customHeight="false" outlineLevel="0" collapsed="false">
      <c r="A17635" s="0" t="n">
        <v>17833</v>
      </c>
      <c r="B17635" s="0" t="n">
        <v>0.212574</v>
      </c>
      <c r="C17635" s="0" t="n">
        <v>1.99746</v>
      </c>
    </row>
    <row r="17636" customFormat="false" ht="15" hidden="false" customHeight="false" outlineLevel="0" collapsed="false">
      <c r="A17636" s="0" t="n">
        <v>17834</v>
      </c>
      <c r="B17636" s="0" t="n">
        <v>0.416029</v>
      </c>
      <c r="C17636" s="0" t="n">
        <v>1.27103</v>
      </c>
    </row>
    <row r="17637" customFormat="false" ht="15" hidden="false" customHeight="false" outlineLevel="0" collapsed="false">
      <c r="A17637" s="0" t="n">
        <v>17835</v>
      </c>
      <c r="B17637" s="0" t="n">
        <v>0.399742</v>
      </c>
      <c r="C17637" s="0" t="n">
        <v>1.23081</v>
      </c>
    </row>
    <row r="17638" customFormat="false" ht="15" hidden="false" customHeight="false" outlineLevel="0" collapsed="false">
      <c r="A17638" s="0" t="n">
        <v>17836</v>
      </c>
      <c r="B17638" s="0" t="n">
        <v>0.384605</v>
      </c>
      <c r="C17638" s="0" t="n">
        <v>1.23516</v>
      </c>
    </row>
    <row r="17639" customFormat="false" ht="15" hidden="false" customHeight="false" outlineLevel="0" collapsed="false">
      <c r="A17639" s="0" t="n">
        <v>17837</v>
      </c>
      <c r="B17639" s="0" t="n">
        <v>0.421501</v>
      </c>
      <c r="C17639" s="0" t="n">
        <v>1.77461</v>
      </c>
    </row>
    <row r="17640" customFormat="false" ht="15" hidden="false" customHeight="false" outlineLevel="0" collapsed="false">
      <c r="A17640" s="0" t="n">
        <v>17838</v>
      </c>
      <c r="B17640" s="0" t="n">
        <v>0.396189</v>
      </c>
      <c r="C17640" s="0" t="n">
        <v>1.22668</v>
      </c>
    </row>
    <row r="17641" customFormat="false" ht="15" hidden="false" customHeight="false" outlineLevel="0" collapsed="false">
      <c r="A17641" s="0" t="n">
        <v>17839</v>
      </c>
      <c r="B17641" s="0" t="n">
        <v>0.23827</v>
      </c>
      <c r="C17641" s="0" t="n">
        <v>2.20136</v>
      </c>
    </row>
    <row r="17642" customFormat="false" ht="15" hidden="false" customHeight="false" outlineLevel="0" collapsed="false">
      <c r="A17642" s="0" t="n">
        <v>17840</v>
      </c>
      <c r="B17642" s="0" t="n">
        <v>0.447965</v>
      </c>
      <c r="C17642" s="0" t="n">
        <v>1.23551</v>
      </c>
    </row>
    <row r="17643" customFormat="false" ht="15" hidden="false" customHeight="false" outlineLevel="0" collapsed="false">
      <c r="A17643" s="0" t="n">
        <v>17841</v>
      </c>
      <c r="B17643" s="0" t="n">
        <v>0.407805</v>
      </c>
      <c r="C17643" s="0" t="n">
        <v>1.29465</v>
      </c>
    </row>
    <row r="17644" customFormat="false" ht="15" hidden="false" customHeight="false" outlineLevel="0" collapsed="false">
      <c r="A17644" s="0" t="n">
        <v>17842</v>
      </c>
      <c r="B17644" s="0" t="n">
        <v>0.392413</v>
      </c>
      <c r="C17644" s="0" t="n">
        <v>2.52075</v>
      </c>
    </row>
    <row r="17645" customFormat="false" ht="15" hidden="false" customHeight="false" outlineLevel="0" collapsed="false">
      <c r="A17645" s="0" t="n">
        <v>17843</v>
      </c>
      <c r="B17645" s="0" t="n">
        <v>0.232831</v>
      </c>
      <c r="C17645" s="0" t="n">
        <v>1.1374</v>
      </c>
    </row>
    <row r="17646" customFormat="false" ht="15" hidden="false" customHeight="false" outlineLevel="0" collapsed="false">
      <c r="A17646" s="0" t="n">
        <v>17844</v>
      </c>
      <c r="B17646" s="0" t="n">
        <v>0.424734</v>
      </c>
      <c r="C17646" s="0" t="n">
        <v>1.04847</v>
      </c>
    </row>
    <row r="17647" customFormat="false" ht="15" hidden="false" customHeight="false" outlineLevel="0" collapsed="false">
      <c r="A17647" s="0" t="n">
        <v>17845</v>
      </c>
      <c r="B17647" s="0" t="n">
        <v>0.207903</v>
      </c>
      <c r="C17647" s="0" t="n">
        <v>1.41647</v>
      </c>
    </row>
    <row r="17648" customFormat="false" ht="15" hidden="false" customHeight="false" outlineLevel="0" collapsed="false">
      <c r="A17648" s="0" t="n">
        <v>17846</v>
      </c>
      <c r="B17648" s="0" t="n">
        <v>0.212639</v>
      </c>
      <c r="C17648" s="0" t="n">
        <v>2.26056</v>
      </c>
    </row>
    <row r="17649" customFormat="false" ht="15" hidden="false" customHeight="false" outlineLevel="0" collapsed="false">
      <c r="A17649" s="0" t="n">
        <v>17847</v>
      </c>
      <c r="B17649" s="0" t="n">
        <v>0.457821</v>
      </c>
      <c r="C17649" s="0" t="n">
        <v>1.27977</v>
      </c>
    </row>
    <row r="17650" customFormat="false" ht="15" hidden="false" customHeight="false" outlineLevel="0" collapsed="false">
      <c r="A17650" s="0" t="n">
        <v>17848</v>
      </c>
      <c r="B17650" s="0" t="n">
        <v>0.208286</v>
      </c>
      <c r="C17650" s="0" t="n">
        <v>1.24758</v>
      </c>
    </row>
    <row r="17651" customFormat="false" ht="15" hidden="false" customHeight="false" outlineLevel="0" collapsed="false">
      <c r="A17651" s="0" t="n">
        <v>17849</v>
      </c>
      <c r="B17651" s="0" t="n">
        <v>0.422237</v>
      </c>
      <c r="C17651" s="0" t="n">
        <v>2.29765</v>
      </c>
    </row>
    <row r="17652" customFormat="false" ht="15" hidden="false" customHeight="false" outlineLevel="0" collapsed="false">
      <c r="A17652" s="0" t="n">
        <v>17850</v>
      </c>
      <c r="B17652" s="0" t="n">
        <v>0.286782</v>
      </c>
      <c r="C17652" s="0" t="n">
        <v>1.26111</v>
      </c>
    </row>
    <row r="17653" customFormat="false" ht="15" hidden="false" customHeight="false" outlineLevel="0" collapsed="false">
      <c r="A17653" s="0" t="n">
        <v>17851</v>
      </c>
      <c r="B17653" s="0" t="n">
        <v>0.462749</v>
      </c>
      <c r="C17653" s="0" t="n">
        <v>1.25244</v>
      </c>
    </row>
    <row r="17654" customFormat="false" ht="15" hidden="false" customHeight="false" outlineLevel="0" collapsed="false">
      <c r="A17654" s="0" t="n">
        <v>17852</v>
      </c>
      <c r="B17654" s="0" t="n">
        <v>0.415421</v>
      </c>
      <c r="C17654" s="0" t="n">
        <v>1.26153</v>
      </c>
    </row>
    <row r="17655" customFormat="false" ht="15" hidden="false" customHeight="false" outlineLevel="0" collapsed="false">
      <c r="A17655" s="0" t="n">
        <v>17853</v>
      </c>
      <c r="B17655" s="0" t="n">
        <v>0.226399</v>
      </c>
      <c r="C17655" s="0" t="n">
        <v>1.28703</v>
      </c>
    </row>
    <row r="17656" customFormat="false" ht="15" hidden="false" customHeight="false" outlineLevel="0" collapsed="false">
      <c r="A17656" s="0" t="n">
        <v>17854</v>
      </c>
      <c r="B17656" s="0" t="n">
        <v>0.217055</v>
      </c>
      <c r="C17656" s="0" t="n">
        <v>1.27794</v>
      </c>
    </row>
    <row r="17657" customFormat="false" ht="15" hidden="false" customHeight="false" outlineLevel="0" collapsed="false">
      <c r="A17657" s="0" t="n">
        <v>17855</v>
      </c>
      <c r="B17657" s="0" t="n">
        <v>0.224766</v>
      </c>
      <c r="C17657" s="0" t="n">
        <v>1.27865</v>
      </c>
    </row>
    <row r="17658" customFormat="false" ht="15" hidden="false" customHeight="false" outlineLevel="0" collapsed="false">
      <c r="A17658" s="0" t="n">
        <v>17856</v>
      </c>
      <c r="B17658" s="0" t="n">
        <v>0.399965</v>
      </c>
      <c r="C17658" s="0" t="n">
        <v>2.63633</v>
      </c>
    </row>
    <row r="17659" customFormat="false" ht="15" hidden="false" customHeight="false" outlineLevel="0" collapsed="false">
      <c r="A17659" s="0" t="n">
        <v>17857</v>
      </c>
      <c r="B17659" s="0" t="n">
        <v>0.206815</v>
      </c>
      <c r="C17659" s="0" t="n">
        <v>1.60863</v>
      </c>
    </row>
    <row r="17660" customFormat="false" ht="15" hidden="false" customHeight="false" outlineLevel="0" collapsed="false">
      <c r="A17660" s="0" t="n">
        <v>17858</v>
      </c>
      <c r="B17660" s="0" t="n">
        <v>0.38067</v>
      </c>
      <c r="C17660" s="0" t="n">
        <v>2.15477</v>
      </c>
    </row>
    <row r="17661" customFormat="false" ht="15" hidden="false" customHeight="false" outlineLevel="0" collapsed="false">
      <c r="A17661" s="0" t="n">
        <v>17859</v>
      </c>
      <c r="B17661" s="0" t="n">
        <v>0.230558</v>
      </c>
      <c r="C17661" s="0" t="n">
        <v>1.2709</v>
      </c>
    </row>
    <row r="17662" customFormat="false" ht="15" hidden="false" customHeight="false" outlineLevel="0" collapsed="false">
      <c r="A17662" s="0" t="n">
        <v>17860</v>
      </c>
      <c r="B17662" s="0" t="n">
        <v>0.215614</v>
      </c>
      <c r="C17662" s="0" t="n">
        <v>1.61404</v>
      </c>
    </row>
    <row r="17663" customFormat="false" ht="15" hidden="false" customHeight="false" outlineLevel="0" collapsed="false">
      <c r="A17663" s="0" t="n">
        <v>17861</v>
      </c>
      <c r="B17663" s="0" t="n">
        <v>0.235327</v>
      </c>
      <c r="C17663" s="0" t="n">
        <v>2.49067</v>
      </c>
    </row>
    <row r="17664" customFormat="false" ht="15" hidden="false" customHeight="false" outlineLevel="0" collapsed="false">
      <c r="A17664" s="0" t="n">
        <v>17862</v>
      </c>
      <c r="B17664" s="0" t="n">
        <v>0.211838</v>
      </c>
      <c r="C17664" s="0" t="n">
        <v>1.66332</v>
      </c>
    </row>
    <row r="17665" customFormat="false" ht="15" hidden="false" customHeight="false" outlineLevel="0" collapsed="false">
      <c r="A17665" s="0" t="n">
        <v>17863</v>
      </c>
      <c r="B17665" s="0" t="n">
        <v>0.209951</v>
      </c>
      <c r="C17665" s="0" t="n">
        <v>1.26092</v>
      </c>
    </row>
    <row r="17666" customFormat="false" ht="15" hidden="false" customHeight="false" outlineLevel="0" collapsed="false">
      <c r="A17666" s="0" t="n">
        <v>17864</v>
      </c>
      <c r="B17666" s="0" t="n">
        <v>0.470141</v>
      </c>
      <c r="C17666" s="0" t="n">
        <v>1.92248</v>
      </c>
    </row>
    <row r="17667" customFormat="false" ht="15" hidden="false" customHeight="false" outlineLevel="0" collapsed="false">
      <c r="A17667" s="0" t="n">
        <v>17865</v>
      </c>
      <c r="B17667" s="0" t="n">
        <v>0.423965</v>
      </c>
      <c r="C17667" s="0" t="n">
        <v>1.27391</v>
      </c>
    </row>
    <row r="17668" customFormat="false" ht="15" hidden="false" customHeight="false" outlineLevel="0" collapsed="false">
      <c r="A17668" s="0" t="n">
        <v>17866</v>
      </c>
      <c r="B17668" s="0" t="n">
        <v>0.223967</v>
      </c>
      <c r="C17668" s="0" t="n">
        <v>2.43496</v>
      </c>
    </row>
    <row r="17669" customFormat="false" ht="15" hidden="false" customHeight="false" outlineLevel="0" collapsed="false">
      <c r="A17669" s="0" t="n">
        <v>17867</v>
      </c>
      <c r="B17669" s="0" t="n">
        <v>0.220863</v>
      </c>
      <c r="C17669" s="0" t="n">
        <v>1.35097</v>
      </c>
    </row>
    <row r="17670" customFormat="false" ht="15" hidden="false" customHeight="false" outlineLevel="0" collapsed="false">
      <c r="A17670" s="0" t="n">
        <v>17868</v>
      </c>
      <c r="B17670" s="0" t="n">
        <v>0.377885</v>
      </c>
      <c r="C17670" s="0" t="n">
        <v>1.24137</v>
      </c>
    </row>
    <row r="17671" customFormat="false" ht="15" hidden="false" customHeight="false" outlineLevel="0" collapsed="false">
      <c r="A17671" s="0" t="n">
        <v>17869</v>
      </c>
      <c r="B17671" s="0" t="n">
        <v>0.209503</v>
      </c>
      <c r="C17671" s="0" t="n">
        <v>1.27202</v>
      </c>
    </row>
    <row r="17672" customFormat="false" ht="15" hidden="false" customHeight="false" outlineLevel="0" collapsed="false">
      <c r="A17672" s="0" t="n">
        <v>17870</v>
      </c>
      <c r="B17672" s="0" t="n">
        <v>0.221598</v>
      </c>
      <c r="C17672" s="0" t="n">
        <v>1.23817</v>
      </c>
    </row>
    <row r="17673" customFormat="false" ht="15" hidden="false" customHeight="false" outlineLevel="0" collapsed="false">
      <c r="A17673" s="0" t="n">
        <v>17871</v>
      </c>
      <c r="B17673" s="0" t="n">
        <v>0.213631</v>
      </c>
      <c r="C17673" s="0" t="n">
        <v>2.75729</v>
      </c>
    </row>
    <row r="17674" customFormat="false" ht="15" hidden="false" customHeight="false" outlineLevel="0" collapsed="false">
      <c r="A17674" s="0" t="n">
        <v>17872</v>
      </c>
      <c r="B17674" s="0" t="n">
        <v>0.457629</v>
      </c>
      <c r="C17674" s="0" t="n">
        <v>1.35695</v>
      </c>
    </row>
    <row r="17675" customFormat="false" ht="15" hidden="false" customHeight="false" outlineLevel="0" collapsed="false">
      <c r="A17675" s="0" t="n">
        <v>17873</v>
      </c>
      <c r="B17675" s="0" t="n">
        <v>0.402366</v>
      </c>
      <c r="C17675" s="0" t="n">
        <v>1.84991</v>
      </c>
    </row>
    <row r="17676" customFormat="false" ht="15" hidden="false" customHeight="false" outlineLevel="0" collapsed="false">
      <c r="A17676" s="0" t="n">
        <v>17874</v>
      </c>
      <c r="B17676" s="0" t="n">
        <v>0.383965</v>
      </c>
      <c r="C17676" s="0" t="n">
        <v>1.78146</v>
      </c>
    </row>
    <row r="17677" customFormat="false" ht="15" hidden="false" customHeight="false" outlineLevel="0" collapsed="false">
      <c r="A17677" s="0" t="n">
        <v>17875</v>
      </c>
      <c r="B17677" s="0" t="n">
        <v>0.246462</v>
      </c>
      <c r="C17677" s="0" t="n">
        <v>1.25615</v>
      </c>
    </row>
    <row r="17678" customFormat="false" ht="15" hidden="false" customHeight="false" outlineLevel="0" collapsed="false">
      <c r="A17678" s="0" t="n">
        <v>17876</v>
      </c>
      <c r="B17678" s="0" t="n">
        <v>0.212479</v>
      </c>
      <c r="C17678" s="0" t="n">
        <v>1.54677</v>
      </c>
    </row>
    <row r="17679" customFormat="false" ht="15" hidden="false" customHeight="false" outlineLevel="0" collapsed="false">
      <c r="A17679" s="0" t="n">
        <v>17877</v>
      </c>
      <c r="B17679" s="0" t="n">
        <v>0.209023</v>
      </c>
      <c r="C17679" s="0" t="n">
        <v>1.39637</v>
      </c>
    </row>
    <row r="17680" customFormat="false" ht="15" hidden="false" customHeight="false" outlineLevel="0" collapsed="false">
      <c r="A17680" s="0" t="n">
        <v>17878</v>
      </c>
      <c r="B17680" s="0" t="n">
        <v>0.211423</v>
      </c>
      <c r="C17680" s="0" t="n">
        <v>1.26854</v>
      </c>
    </row>
    <row r="17681" customFormat="false" ht="15" hidden="false" customHeight="false" outlineLevel="0" collapsed="false">
      <c r="A17681" s="0" t="n">
        <v>17879</v>
      </c>
      <c r="B17681" s="0" t="n">
        <v>0.215743</v>
      </c>
      <c r="C17681" s="0" t="n">
        <v>1.27378</v>
      </c>
    </row>
    <row r="17682" customFormat="false" ht="15" hidden="false" customHeight="false" outlineLevel="0" collapsed="false">
      <c r="A17682" s="0" t="n">
        <v>17880</v>
      </c>
      <c r="B17682" s="0" t="n">
        <v>0.227039</v>
      </c>
      <c r="C17682" s="0" t="n">
        <v>2.46984</v>
      </c>
    </row>
    <row r="17683" customFormat="false" ht="15" hidden="false" customHeight="false" outlineLevel="0" collapsed="false">
      <c r="A17683" s="0" t="n">
        <v>17881</v>
      </c>
      <c r="B17683" s="0" t="n">
        <v>0.215711</v>
      </c>
      <c r="C17683" s="0" t="n">
        <v>2.18328</v>
      </c>
    </row>
    <row r="17684" customFormat="false" ht="15" hidden="false" customHeight="false" outlineLevel="0" collapsed="false">
      <c r="A17684" s="0" t="n">
        <v>17882</v>
      </c>
      <c r="B17684" s="0" t="n">
        <v>0.223263</v>
      </c>
      <c r="C17684" s="0" t="n">
        <v>2.31432</v>
      </c>
    </row>
    <row r="17685" customFormat="false" ht="15" hidden="false" customHeight="false" outlineLevel="0" collapsed="false">
      <c r="A17685" s="0" t="n">
        <v>17883</v>
      </c>
      <c r="B17685" s="0" t="n">
        <v>0.214079</v>
      </c>
      <c r="C17685" s="0" t="n">
        <v>1.28335</v>
      </c>
    </row>
    <row r="17686" customFormat="false" ht="15" hidden="false" customHeight="false" outlineLevel="0" collapsed="false">
      <c r="A17686" s="0" t="n">
        <v>17884</v>
      </c>
      <c r="B17686" s="0" t="n">
        <v>0.405214</v>
      </c>
      <c r="C17686" s="0" t="n">
        <v>1.76671</v>
      </c>
    </row>
    <row r="17687" customFormat="false" ht="15" hidden="false" customHeight="false" outlineLevel="0" collapsed="false">
      <c r="A17687" s="0" t="n">
        <v>17885</v>
      </c>
      <c r="B17687" s="0" t="n">
        <v>0.20819</v>
      </c>
      <c r="C17687" s="0" t="n">
        <v>1.27334</v>
      </c>
    </row>
    <row r="17688" customFormat="false" ht="15" hidden="false" customHeight="false" outlineLevel="0" collapsed="false">
      <c r="A17688" s="0" t="n">
        <v>17886</v>
      </c>
      <c r="B17688" s="0" t="n">
        <v>0.21939</v>
      </c>
      <c r="C17688" s="0" t="n">
        <v>1.89592</v>
      </c>
    </row>
    <row r="17689" customFormat="false" ht="15" hidden="false" customHeight="false" outlineLevel="0" collapsed="false">
      <c r="A17689" s="0" t="n">
        <v>17887</v>
      </c>
      <c r="B17689" s="0" t="n">
        <v>0.445149</v>
      </c>
      <c r="C17689" s="0" t="n">
        <v>1.23468</v>
      </c>
    </row>
    <row r="17690" customFormat="false" ht="15" hidden="false" customHeight="false" outlineLevel="0" collapsed="false">
      <c r="A17690" s="0" t="n">
        <v>17888</v>
      </c>
      <c r="B17690" s="0" t="n">
        <v>0.213023</v>
      </c>
      <c r="C17690" s="0" t="n">
        <v>1.76229</v>
      </c>
    </row>
    <row r="17691" customFormat="false" ht="15" hidden="false" customHeight="false" outlineLevel="0" collapsed="false">
      <c r="A17691" s="0" t="n">
        <v>17889</v>
      </c>
      <c r="B17691" s="0" t="n">
        <v>0.467741</v>
      </c>
      <c r="C17691" s="0" t="n">
        <v>1.34281</v>
      </c>
    </row>
    <row r="17692" customFormat="false" ht="15" hidden="false" customHeight="false" outlineLevel="0" collapsed="false">
      <c r="A17692" s="0" t="n">
        <v>17890</v>
      </c>
      <c r="B17692" s="0" t="n">
        <v>0.437149</v>
      </c>
      <c r="C17692" s="0" t="n">
        <v>1.41234</v>
      </c>
    </row>
    <row r="17693" customFormat="false" ht="15" hidden="false" customHeight="false" outlineLevel="0" collapsed="false">
      <c r="A17693" s="0" t="n">
        <v>17891</v>
      </c>
      <c r="B17693" s="0" t="n">
        <v>0.381821</v>
      </c>
      <c r="C17693" s="0" t="n">
        <v>1.26553</v>
      </c>
    </row>
    <row r="17694" customFormat="false" ht="15" hidden="false" customHeight="false" outlineLevel="0" collapsed="false">
      <c r="A17694" s="0" t="n">
        <v>17892</v>
      </c>
      <c r="B17694" s="0" t="n">
        <v>0.252862</v>
      </c>
      <c r="C17694" s="0" t="n">
        <v>1.96655</v>
      </c>
    </row>
    <row r="17695" customFormat="false" ht="15" hidden="false" customHeight="false" outlineLevel="0" collapsed="false">
      <c r="A17695" s="0" t="n">
        <v>17893</v>
      </c>
      <c r="B17695" s="0" t="n">
        <v>2.12152</v>
      </c>
      <c r="C17695" s="0" t="n">
        <v>1.85842</v>
      </c>
    </row>
    <row r="17696" customFormat="false" ht="15" hidden="false" customHeight="false" outlineLevel="0" collapsed="false">
      <c r="A17696" s="0" t="n">
        <v>17894</v>
      </c>
      <c r="B17696" s="0" t="n">
        <v>0.445981</v>
      </c>
      <c r="C17696" s="0" t="n">
        <v>2.50872</v>
      </c>
    </row>
    <row r="17697" customFormat="false" ht="15" hidden="false" customHeight="false" outlineLevel="0" collapsed="false">
      <c r="A17697" s="0" t="n">
        <v>17895</v>
      </c>
      <c r="B17697" s="0" t="n">
        <v>0.452221</v>
      </c>
      <c r="C17697" s="0" t="n">
        <v>1.24226</v>
      </c>
    </row>
    <row r="17698" customFormat="false" ht="15" hidden="false" customHeight="false" outlineLevel="0" collapsed="false">
      <c r="A17698" s="0" t="n">
        <v>17896</v>
      </c>
      <c r="B17698" s="0" t="n">
        <v>0.227582</v>
      </c>
      <c r="C17698" s="0" t="n">
        <v>1.68063</v>
      </c>
    </row>
    <row r="17699" customFormat="false" ht="15" hidden="false" customHeight="false" outlineLevel="0" collapsed="false">
      <c r="A17699" s="0" t="n">
        <v>17897</v>
      </c>
      <c r="B17699" s="0" t="n">
        <v>0.411261</v>
      </c>
      <c r="C17699" s="0" t="n">
        <v>1.22268</v>
      </c>
    </row>
    <row r="17700" customFormat="false" ht="15" hidden="false" customHeight="false" outlineLevel="0" collapsed="false">
      <c r="A17700" s="0" t="n">
        <v>17898</v>
      </c>
      <c r="B17700" s="0" t="n">
        <v>0.217631</v>
      </c>
      <c r="C17700" s="0" t="n">
        <v>1.39775</v>
      </c>
    </row>
    <row r="17701" customFormat="false" ht="15" hidden="false" customHeight="false" outlineLevel="0" collapsed="false">
      <c r="A17701" s="0" t="n">
        <v>17899</v>
      </c>
      <c r="B17701" s="0" t="n">
        <v>0.225886</v>
      </c>
      <c r="C17701" s="0" t="n">
        <v>1.70146</v>
      </c>
    </row>
    <row r="17702" customFormat="false" ht="15" hidden="false" customHeight="false" outlineLevel="0" collapsed="false">
      <c r="A17702" s="0" t="n">
        <v>17900</v>
      </c>
      <c r="B17702" s="0" t="n">
        <v>0.209919</v>
      </c>
      <c r="C17702" s="0" t="n">
        <v>1.97823</v>
      </c>
    </row>
    <row r="17703" customFormat="false" ht="15" hidden="false" customHeight="false" outlineLevel="0" collapsed="false">
      <c r="A17703" s="0" t="n">
        <v>17901</v>
      </c>
      <c r="B17703" s="0" t="n">
        <v>0.400253</v>
      </c>
      <c r="C17703" s="0" t="n">
        <v>1.64393</v>
      </c>
    </row>
    <row r="17704" customFormat="false" ht="15" hidden="false" customHeight="false" outlineLevel="0" collapsed="false">
      <c r="A17704" s="0" t="n">
        <v>17902</v>
      </c>
      <c r="B17704" s="0" t="n">
        <v>0.374653</v>
      </c>
      <c r="C17704" s="0" t="n">
        <v>1.7932</v>
      </c>
    </row>
    <row r="17705" customFormat="false" ht="15" hidden="false" customHeight="false" outlineLevel="0" collapsed="false">
      <c r="A17705" s="0" t="n">
        <v>17903</v>
      </c>
      <c r="B17705" s="0" t="n">
        <v>0.411261</v>
      </c>
      <c r="C17705" s="0" t="n">
        <v>1.47958</v>
      </c>
    </row>
    <row r="17706" customFormat="false" ht="15" hidden="false" customHeight="false" outlineLevel="0" collapsed="false">
      <c r="A17706" s="0" t="n">
        <v>17904</v>
      </c>
      <c r="B17706" s="0" t="n">
        <v>0.377405</v>
      </c>
      <c r="C17706" s="0" t="n">
        <v>3.06884</v>
      </c>
    </row>
    <row r="17707" customFormat="false" ht="15" hidden="false" customHeight="false" outlineLevel="0" collapsed="false">
      <c r="A17707" s="0" t="n">
        <v>17905</v>
      </c>
      <c r="B17707" s="0" t="n">
        <v>0.218111</v>
      </c>
      <c r="C17707" s="0" t="n">
        <v>1.96911</v>
      </c>
    </row>
    <row r="17708" customFormat="false" ht="15" hidden="false" customHeight="false" outlineLevel="0" collapsed="false">
      <c r="A17708" s="0" t="n">
        <v>17906</v>
      </c>
      <c r="B17708" s="0" t="n">
        <v>0.452125</v>
      </c>
      <c r="C17708" s="0" t="n">
        <v>1.86053</v>
      </c>
    </row>
    <row r="17709" customFormat="false" ht="15" hidden="false" customHeight="false" outlineLevel="0" collapsed="false">
      <c r="A17709" s="0" t="n">
        <v>17907</v>
      </c>
      <c r="B17709" s="0" t="n">
        <v>0.213791</v>
      </c>
      <c r="C17709" s="0" t="n">
        <v>1.29945</v>
      </c>
    </row>
    <row r="17710" customFormat="false" ht="15" hidden="false" customHeight="false" outlineLevel="0" collapsed="false">
      <c r="A17710" s="0" t="n">
        <v>17908</v>
      </c>
      <c r="B17710" s="0" t="n">
        <v>0.410109</v>
      </c>
      <c r="C17710" s="0" t="n">
        <v>1.46806</v>
      </c>
    </row>
    <row r="17711" customFormat="false" ht="15" hidden="false" customHeight="false" outlineLevel="0" collapsed="false">
      <c r="A17711" s="0" t="n">
        <v>17909</v>
      </c>
      <c r="B17711" s="0" t="n">
        <v>0.222014</v>
      </c>
      <c r="C17711" s="0" t="n">
        <v>1.82338</v>
      </c>
    </row>
    <row r="17712" customFormat="false" ht="15" hidden="false" customHeight="false" outlineLevel="0" collapsed="false">
      <c r="A17712" s="0" t="n">
        <v>17910</v>
      </c>
      <c r="B17712" s="0" t="n">
        <v>0.215678</v>
      </c>
      <c r="C17712" s="0" t="n">
        <v>1.25977</v>
      </c>
    </row>
    <row r="17713" customFormat="false" ht="15" hidden="false" customHeight="false" outlineLevel="0" collapsed="false">
      <c r="A17713" s="0" t="n">
        <v>17911</v>
      </c>
      <c r="B17713" s="0" t="n">
        <v>0.223743</v>
      </c>
      <c r="C17713" s="0" t="n">
        <v>1.25948</v>
      </c>
    </row>
    <row r="17714" customFormat="false" ht="15" hidden="false" customHeight="false" outlineLevel="0" collapsed="false">
      <c r="A17714" s="0" t="n">
        <v>17912</v>
      </c>
      <c r="B17714" s="0" t="n">
        <v>0.203199</v>
      </c>
      <c r="C17714" s="0" t="n">
        <v>1.50031</v>
      </c>
    </row>
    <row r="17715" customFormat="false" ht="15" hidden="false" customHeight="false" outlineLevel="0" collapsed="false">
      <c r="A17715" s="0" t="n">
        <v>17913</v>
      </c>
      <c r="B17715" s="0" t="n">
        <v>0.454941</v>
      </c>
      <c r="C17715" s="0" t="n">
        <v>2.03893</v>
      </c>
    </row>
    <row r="17716" customFormat="false" ht="15" hidden="false" customHeight="false" outlineLevel="0" collapsed="false">
      <c r="A17716" s="0" t="n">
        <v>17914</v>
      </c>
      <c r="B17716" s="0" t="n">
        <v>0.239935</v>
      </c>
      <c r="C17716" s="0" t="n">
        <v>1.93692</v>
      </c>
    </row>
    <row r="17717" customFormat="false" ht="15" hidden="false" customHeight="false" outlineLevel="0" collapsed="false">
      <c r="A17717" s="0" t="n">
        <v>17915</v>
      </c>
      <c r="B17717" s="0" t="n">
        <v>0.39907</v>
      </c>
      <c r="C17717" s="0" t="n">
        <v>3.23198</v>
      </c>
    </row>
    <row r="17718" customFormat="false" ht="15" hidden="false" customHeight="false" outlineLevel="0" collapsed="false">
      <c r="A17718" s="0" t="n">
        <v>17916</v>
      </c>
      <c r="B17718" s="0" t="n">
        <v>0.211935</v>
      </c>
      <c r="C17718" s="0" t="n">
        <v>1.27551</v>
      </c>
    </row>
    <row r="17719" customFormat="false" ht="15" hidden="false" customHeight="false" outlineLevel="0" collapsed="false">
      <c r="A17719" s="0" t="n">
        <v>17917</v>
      </c>
      <c r="B17719" s="0" t="n">
        <v>0.491197</v>
      </c>
      <c r="C17719" s="0" t="n">
        <v>2.27032</v>
      </c>
    </row>
    <row r="17720" customFormat="false" ht="15" hidden="false" customHeight="false" outlineLevel="0" collapsed="false">
      <c r="A17720" s="0" t="n">
        <v>17918</v>
      </c>
      <c r="B17720" s="0" t="n">
        <v>0.208543</v>
      </c>
      <c r="C17720" s="0" t="n">
        <v>2.15237</v>
      </c>
    </row>
    <row r="17721" customFormat="false" ht="15" hidden="false" customHeight="false" outlineLevel="0" collapsed="false">
      <c r="A17721" s="0" t="n">
        <v>17919</v>
      </c>
      <c r="B17721" s="0" t="n">
        <v>0.387229</v>
      </c>
      <c r="C17721" s="0" t="n">
        <v>1.55372</v>
      </c>
    </row>
    <row r="17722" customFormat="false" ht="15" hidden="false" customHeight="false" outlineLevel="0" collapsed="false">
      <c r="A17722" s="0" t="n">
        <v>17920</v>
      </c>
      <c r="B17722" s="0" t="n">
        <v>0.244446</v>
      </c>
      <c r="C17722" s="0" t="n">
        <v>1.60601</v>
      </c>
    </row>
    <row r="17723" customFormat="false" ht="15" hidden="false" customHeight="false" outlineLevel="0" collapsed="false">
      <c r="A17723" s="0" t="n">
        <v>17921</v>
      </c>
      <c r="B17723" s="0" t="n">
        <v>0.497725</v>
      </c>
      <c r="C17723" s="0" t="n">
        <v>1.71724</v>
      </c>
    </row>
    <row r="17724" customFormat="false" ht="15" hidden="false" customHeight="false" outlineLevel="0" collapsed="false">
      <c r="A17724" s="0" t="n">
        <v>17922</v>
      </c>
      <c r="B17724" s="0" t="n">
        <v>0.224063</v>
      </c>
      <c r="C17724" s="0" t="n">
        <v>1.24802</v>
      </c>
    </row>
    <row r="17725" customFormat="false" ht="15" hidden="false" customHeight="false" outlineLevel="0" collapsed="false">
      <c r="A17725" s="0" t="n">
        <v>17923</v>
      </c>
      <c r="B17725" s="0" t="n">
        <v>0.260862</v>
      </c>
      <c r="C17725" s="0" t="n">
        <v>1.38012</v>
      </c>
    </row>
    <row r="17726" customFormat="false" ht="15" hidden="false" customHeight="false" outlineLevel="0" collapsed="false">
      <c r="A17726" s="0" t="n">
        <v>17924</v>
      </c>
      <c r="B17726" s="0" t="n">
        <v>0.220319</v>
      </c>
      <c r="C17726" s="0" t="n">
        <v>2.24578</v>
      </c>
    </row>
    <row r="17727" customFormat="false" ht="15" hidden="false" customHeight="false" outlineLevel="0" collapsed="false">
      <c r="A17727" s="0" t="n">
        <v>17925</v>
      </c>
      <c r="B17727" s="0" t="n">
        <v>0.211359</v>
      </c>
      <c r="C17727" s="0" t="n">
        <v>1.27049</v>
      </c>
    </row>
    <row r="17728" customFormat="false" ht="15" hidden="false" customHeight="false" outlineLevel="0" collapsed="false">
      <c r="A17728" s="0" t="n">
        <v>17926</v>
      </c>
      <c r="B17728" s="0" t="n">
        <v>0.229855</v>
      </c>
      <c r="C17728" s="0" t="n">
        <v>1.6213</v>
      </c>
    </row>
    <row r="17729" customFormat="false" ht="15" hidden="false" customHeight="false" outlineLevel="0" collapsed="false">
      <c r="A17729" s="0" t="n">
        <v>17927</v>
      </c>
      <c r="B17729" s="0" t="n">
        <v>0.203102</v>
      </c>
      <c r="C17729" s="0" t="n">
        <v>1.78242</v>
      </c>
    </row>
    <row r="17730" customFormat="false" ht="15" hidden="false" customHeight="false" outlineLevel="0" collapsed="false">
      <c r="A17730" s="0" t="n">
        <v>17928</v>
      </c>
      <c r="B17730" s="0" t="n">
        <v>0.432893</v>
      </c>
      <c r="C17730" s="0" t="n">
        <v>1.92015</v>
      </c>
    </row>
    <row r="17731" customFormat="false" ht="15" hidden="false" customHeight="false" outlineLevel="0" collapsed="false">
      <c r="A17731" s="0" t="n">
        <v>17929</v>
      </c>
      <c r="B17731" s="0" t="n">
        <v>0.218143</v>
      </c>
      <c r="C17731" s="0" t="n">
        <v>1.33058</v>
      </c>
    </row>
    <row r="17732" customFormat="false" ht="15" hidden="false" customHeight="false" outlineLevel="0" collapsed="false">
      <c r="A17732" s="0" t="n">
        <v>17930</v>
      </c>
      <c r="B17732" s="0" t="n">
        <v>0.218366</v>
      </c>
      <c r="C17732" s="0" t="n">
        <v>1.23161</v>
      </c>
    </row>
    <row r="17733" customFormat="false" ht="15" hidden="false" customHeight="false" outlineLevel="0" collapsed="false">
      <c r="A17733" s="0" t="n">
        <v>17931</v>
      </c>
      <c r="B17733" s="0" t="n">
        <v>0.44851</v>
      </c>
      <c r="C17733" s="0" t="n">
        <v>1.30879</v>
      </c>
    </row>
    <row r="17734" customFormat="false" ht="15" hidden="false" customHeight="false" outlineLevel="0" collapsed="false">
      <c r="A17734" s="0" t="n">
        <v>17932</v>
      </c>
      <c r="B17734" s="0" t="n">
        <v>0.211134</v>
      </c>
      <c r="C17734" s="0" t="n">
        <v>2.12562</v>
      </c>
    </row>
    <row r="17735" customFormat="false" ht="15" hidden="false" customHeight="false" outlineLevel="0" collapsed="false">
      <c r="A17735" s="0" t="n">
        <v>17933</v>
      </c>
      <c r="B17735" s="0" t="n">
        <v>0.465597</v>
      </c>
      <c r="C17735" s="0" t="n">
        <v>2.40718</v>
      </c>
    </row>
    <row r="17736" customFormat="false" ht="15" hidden="false" customHeight="false" outlineLevel="0" collapsed="false">
      <c r="A17736" s="0" t="n">
        <v>17934</v>
      </c>
      <c r="B17736" s="0" t="n">
        <v>0.228222</v>
      </c>
      <c r="C17736" s="0" t="n">
        <v>1.67564</v>
      </c>
    </row>
    <row r="17737" customFormat="false" ht="15" hidden="false" customHeight="false" outlineLevel="0" collapsed="false">
      <c r="A17737" s="0" t="n">
        <v>17935</v>
      </c>
      <c r="B17737" s="0" t="n">
        <v>0.424253</v>
      </c>
      <c r="C17737" s="0" t="n">
        <v>1.59224</v>
      </c>
    </row>
    <row r="17738" customFormat="false" ht="15" hidden="false" customHeight="false" outlineLevel="0" collapsed="false">
      <c r="A17738" s="0" t="n">
        <v>17936</v>
      </c>
      <c r="B17738" s="0" t="n">
        <v>0.38915</v>
      </c>
      <c r="C17738" s="0" t="n">
        <v>2.55579</v>
      </c>
    </row>
    <row r="17739" customFormat="false" ht="15" hidden="false" customHeight="false" outlineLevel="0" collapsed="false">
      <c r="A17739" s="0" t="n">
        <v>17937</v>
      </c>
      <c r="B17739" s="0" t="n">
        <v>0.398334</v>
      </c>
      <c r="C17739" s="0" t="n">
        <v>1.82927</v>
      </c>
    </row>
    <row r="17740" customFormat="false" ht="15" hidden="false" customHeight="false" outlineLevel="0" collapsed="false">
      <c r="A17740" s="0" t="n">
        <v>17938</v>
      </c>
      <c r="B17740" s="0" t="n">
        <v>0.208318</v>
      </c>
      <c r="C17740" s="0" t="n">
        <v>1.3807</v>
      </c>
    </row>
    <row r="17741" customFormat="false" ht="15" hidden="false" customHeight="false" outlineLevel="0" collapsed="false">
      <c r="A17741" s="0" t="n">
        <v>17939</v>
      </c>
      <c r="B17741" s="0" t="n">
        <v>0.239455</v>
      </c>
      <c r="C17741" s="0" t="n">
        <v>1.29913</v>
      </c>
    </row>
    <row r="17742" customFormat="false" ht="15" hidden="false" customHeight="false" outlineLevel="0" collapsed="false">
      <c r="A17742" s="0" t="n">
        <v>17940</v>
      </c>
      <c r="B17742" s="0" t="n">
        <v>0.374718</v>
      </c>
      <c r="C17742" s="0" t="n">
        <v>1.24886</v>
      </c>
    </row>
    <row r="17743" customFormat="false" ht="15" hidden="false" customHeight="false" outlineLevel="0" collapsed="false">
      <c r="A17743" s="0" t="n">
        <v>17941</v>
      </c>
      <c r="B17743" s="0" t="n">
        <v>0.204895</v>
      </c>
      <c r="C17743" s="0" t="n">
        <v>1.30156</v>
      </c>
    </row>
    <row r="17744" customFormat="false" ht="15" hidden="false" customHeight="false" outlineLevel="0" collapsed="false">
      <c r="A17744" s="0" t="n">
        <v>17942</v>
      </c>
      <c r="B17744" s="0" t="n">
        <v>0.212639</v>
      </c>
      <c r="C17744" s="0" t="n">
        <v>1.23391</v>
      </c>
    </row>
    <row r="17745" customFormat="false" ht="15" hidden="false" customHeight="false" outlineLevel="0" collapsed="false">
      <c r="A17745" s="0" t="n">
        <v>17943</v>
      </c>
      <c r="B17745" s="0" t="n">
        <v>0.232255</v>
      </c>
      <c r="C17745" s="0" t="n">
        <v>1.79352</v>
      </c>
    </row>
    <row r="17746" customFormat="false" ht="15" hidden="false" customHeight="false" outlineLevel="0" collapsed="false">
      <c r="A17746" s="0" t="n">
        <v>17944</v>
      </c>
      <c r="B17746" s="0" t="n">
        <v>0.240734</v>
      </c>
      <c r="C17746" s="0" t="n">
        <v>2.10453</v>
      </c>
    </row>
    <row r="17747" customFormat="false" ht="15" hidden="false" customHeight="false" outlineLevel="0" collapsed="false">
      <c r="A17747" s="0" t="n">
        <v>17945</v>
      </c>
      <c r="B17747" s="0" t="n">
        <v>0.204479</v>
      </c>
      <c r="C17747" s="0" t="n">
        <v>1.28245</v>
      </c>
    </row>
    <row r="17748" customFormat="false" ht="15" hidden="false" customHeight="false" outlineLevel="0" collapsed="false">
      <c r="A17748" s="0" t="n">
        <v>17946</v>
      </c>
      <c r="B17748" s="0" t="n">
        <v>0.249822</v>
      </c>
      <c r="C17748" s="0" t="n">
        <v>2.85342</v>
      </c>
    </row>
    <row r="17749" customFormat="false" ht="15" hidden="false" customHeight="false" outlineLevel="0" collapsed="false">
      <c r="A17749" s="0" t="n">
        <v>17947</v>
      </c>
      <c r="B17749" s="0" t="n">
        <v>0.214302</v>
      </c>
      <c r="C17749" s="0" t="n">
        <v>1.26911</v>
      </c>
    </row>
    <row r="17750" customFormat="false" ht="15" hidden="false" customHeight="false" outlineLevel="0" collapsed="false">
      <c r="A17750" s="0" t="n">
        <v>17948</v>
      </c>
      <c r="B17750" s="0" t="n">
        <v>0.226047</v>
      </c>
      <c r="C17750" s="0" t="n">
        <v>2.16443</v>
      </c>
    </row>
    <row r="17751" customFormat="false" ht="15" hidden="false" customHeight="false" outlineLevel="0" collapsed="false">
      <c r="A17751" s="0" t="n">
        <v>17949</v>
      </c>
      <c r="B17751" s="0" t="n">
        <v>0.392318</v>
      </c>
      <c r="C17751" s="0" t="n">
        <v>1.31833</v>
      </c>
    </row>
    <row r="17752" customFormat="false" ht="15" hidden="false" customHeight="false" outlineLevel="0" collapsed="false">
      <c r="A17752" s="0" t="n">
        <v>17950</v>
      </c>
      <c r="B17752" s="0" t="n">
        <v>0.204671</v>
      </c>
      <c r="C17752" s="0" t="n">
        <v>1.37001</v>
      </c>
    </row>
    <row r="17753" customFormat="false" ht="15" hidden="false" customHeight="false" outlineLevel="0" collapsed="false">
      <c r="A17753" s="0" t="n">
        <v>17951</v>
      </c>
      <c r="B17753" s="0" t="n">
        <v>0.231038</v>
      </c>
      <c r="C17753" s="0" t="n">
        <v>1.21535</v>
      </c>
    </row>
    <row r="17754" customFormat="false" ht="15" hidden="false" customHeight="false" outlineLevel="0" collapsed="false">
      <c r="A17754" s="0" t="n">
        <v>17952</v>
      </c>
      <c r="B17754" s="0" t="n">
        <v>0.455453</v>
      </c>
      <c r="C17754" s="0" t="n">
        <v>2.84683</v>
      </c>
    </row>
    <row r="17755" customFormat="false" ht="15" hidden="false" customHeight="false" outlineLevel="0" collapsed="false">
      <c r="A17755" s="0" t="n">
        <v>17953</v>
      </c>
      <c r="B17755" s="0" t="n">
        <v>0.467869</v>
      </c>
      <c r="C17755" s="0" t="n">
        <v>1.46095</v>
      </c>
    </row>
    <row r="17756" customFormat="false" ht="15" hidden="false" customHeight="false" outlineLevel="0" collapsed="false">
      <c r="A17756" s="0" t="n">
        <v>17954</v>
      </c>
      <c r="B17756" s="0" t="n">
        <v>0.407837</v>
      </c>
      <c r="C17756" s="0" t="n">
        <v>1.91234</v>
      </c>
    </row>
    <row r="17757" customFormat="false" ht="15" hidden="false" customHeight="false" outlineLevel="0" collapsed="false">
      <c r="A17757" s="0" t="n">
        <v>17955</v>
      </c>
      <c r="B17757" s="0" t="n">
        <v>0.224543</v>
      </c>
      <c r="C17757" s="0" t="n">
        <v>1.32434</v>
      </c>
    </row>
    <row r="17758" customFormat="false" ht="15" hidden="false" customHeight="false" outlineLevel="0" collapsed="false">
      <c r="A17758" s="0" t="n">
        <v>17956</v>
      </c>
      <c r="B17758" s="0" t="n">
        <v>0.206334</v>
      </c>
      <c r="C17758" s="0" t="n">
        <v>1.30569</v>
      </c>
    </row>
    <row r="17759" customFormat="false" ht="15" hidden="false" customHeight="false" outlineLevel="0" collapsed="false">
      <c r="A17759" s="0" t="n">
        <v>17957</v>
      </c>
      <c r="B17759" s="0" t="n">
        <v>0.416766</v>
      </c>
      <c r="C17759" s="0" t="n">
        <v>1.27554</v>
      </c>
    </row>
    <row r="17760" customFormat="false" ht="15" hidden="false" customHeight="false" outlineLevel="0" collapsed="false">
      <c r="A17760" s="0" t="n">
        <v>17958</v>
      </c>
      <c r="B17760" s="0" t="n">
        <v>0.219807</v>
      </c>
      <c r="C17760" s="0" t="n">
        <v>1.25298</v>
      </c>
    </row>
    <row r="17761" customFormat="false" ht="15" hidden="false" customHeight="false" outlineLevel="0" collapsed="false">
      <c r="A17761" s="0" t="n">
        <v>17959</v>
      </c>
      <c r="B17761" s="0" t="n">
        <v>0.207934</v>
      </c>
      <c r="C17761" s="0" t="n">
        <v>1.26857</v>
      </c>
    </row>
    <row r="17762" customFormat="false" ht="15" hidden="false" customHeight="false" outlineLevel="0" collapsed="false">
      <c r="A17762" s="0" t="n">
        <v>17960</v>
      </c>
      <c r="B17762" s="0" t="n">
        <v>0.219903</v>
      </c>
      <c r="C17762" s="0" t="n">
        <v>1.27814</v>
      </c>
    </row>
    <row r="17763" customFormat="false" ht="15" hidden="false" customHeight="false" outlineLevel="0" collapsed="false">
      <c r="A17763" s="0" t="n">
        <v>17961</v>
      </c>
      <c r="B17763" s="0" t="n">
        <v>0.381405</v>
      </c>
      <c r="C17763" s="0" t="n">
        <v>1.24153</v>
      </c>
    </row>
    <row r="17764" customFormat="false" ht="15" hidden="false" customHeight="false" outlineLevel="0" collapsed="false">
      <c r="A17764" s="0" t="n">
        <v>17962</v>
      </c>
      <c r="B17764" s="0" t="n">
        <v>1.08735</v>
      </c>
      <c r="C17764" s="0" t="n">
        <v>1.37685</v>
      </c>
    </row>
    <row r="17765" customFormat="false" ht="15" hidden="false" customHeight="false" outlineLevel="0" collapsed="false">
      <c r="A17765" s="0" t="n">
        <v>17963</v>
      </c>
      <c r="B17765" s="0" t="n">
        <v>0.394526</v>
      </c>
      <c r="C17765" s="0" t="n">
        <v>1.25289</v>
      </c>
    </row>
    <row r="17766" customFormat="false" ht="15" hidden="false" customHeight="false" outlineLevel="0" collapsed="false">
      <c r="A17766" s="0" t="n">
        <v>17964</v>
      </c>
      <c r="B17766" s="0" t="n">
        <v>0.403101</v>
      </c>
      <c r="C17766" s="0" t="n">
        <v>1.31036</v>
      </c>
    </row>
    <row r="17767" customFormat="false" ht="15" hidden="false" customHeight="false" outlineLevel="0" collapsed="false">
      <c r="A17767" s="0" t="n">
        <v>17965</v>
      </c>
      <c r="B17767" s="0" t="n">
        <v>0.222398</v>
      </c>
      <c r="C17767" s="0" t="n">
        <v>2.11224</v>
      </c>
    </row>
    <row r="17768" customFormat="false" ht="15" hidden="false" customHeight="false" outlineLevel="0" collapsed="false">
      <c r="A17768" s="0" t="n">
        <v>17966</v>
      </c>
      <c r="B17768" s="0" t="n">
        <v>1.51839</v>
      </c>
      <c r="C17768" s="0" t="n">
        <v>1.54553</v>
      </c>
    </row>
    <row r="17769" customFormat="false" ht="15" hidden="false" customHeight="false" outlineLevel="0" collapsed="false">
      <c r="A17769" s="0" t="n">
        <v>17967</v>
      </c>
      <c r="B17769" s="0" t="n">
        <v>0.227647</v>
      </c>
      <c r="C17769" s="0" t="n">
        <v>1.27029</v>
      </c>
    </row>
    <row r="17770" customFormat="false" ht="15" hidden="false" customHeight="false" outlineLevel="0" collapsed="false">
      <c r="A17770" s="0" t="n">
        <v>17968</v>
      </c>
      <c r="B17770" s="0" t="n">
        <v>0.383357</v>
      </c>
      <c r="C17770" s="0" t="n">
        <v>2.02338</v>
      </c>
    </row>
    <row r="17771" customFormat="false" ht="15" hidden="false" customHeight="false" outlineLevel="0" collapsed="false">
      <c r="A17771" s="0" t="n">
        <v>17969</v>
      </c>
      <c r="B17771" s="0" t="n">
        <v>0.209439</v>
      </c>
      <c r="C17771" s="0" t="n">
        <v>1.2805</v>
      </c>
    </row>
    <row r="17772" customFormat="false" ht="15" hidden="false" customHeight="false" outlineLevel="0" collapsed="false">
      <c r="A17772" s="0" t="n">
        <v>17970</v>
      </c>
      <c r="B17772" s="0" t="n">
        <v>0.219038</v>
      </c>
      <c r="C17772" s="0" t="n">
        <v>1.27938</v>
      </c>
    </row>
    <row r="17773" customFormat="false" ht="15" hidden="false" customHeight="false" outlineLevel="0" collapsed="false">
      <c r="A17773" s="0" t="n">
        <v>17971</v>
      </c>
      <c r="B17773" s="0" t="n">
        <v>0.477533</v>
      </c>
      <c r="C17773" s="0" t="n">
        <v>1.29605</v>
      </c>
    </row>
    <row r="17774" customFormat="false" ht="15" hidden="false" customHeight="false" outlineLevel="0" collapsed="false">
      <c r="A17774" s="0" t="n">
        <v>17972</v>
      </c>
      <c r="B17774" s="0" t="n">
        <v>0.216223</v>
      </c>
      <c r="C17774" s="0" t="n">
        <v>1.31103</v>
      </c>
    </row>
    <row r="17775" customFormat="false" ht="15" hidden="false" customHeight="false" outlineLevel="0" collapsed="false">
      <c r="A17775" s="0" t="n">
        <v>17973</v>
      </c>
      <c r="B17775" s="0" t="n">
        <v>0.242335</v>
      </c>
      <c r="C17775" s="0" t="n">
        <v>1.23817</v>
      </c>
    </row>
    <row r="17776" customFormat="false" ht="15" hidden="false" customHeight="false" outlineLevel="0" collapsed="false">
      <c r="A17776" s="0" t="n">
        <v>17974</v>
      </c>
      <c r="B17776" s="0" t="n">
        <v>0.202495</v>
      </c>
      <c r="C17776" s="0" t="n">
        <v>1.25292</v>
      </c>
    </row>
    <row r="17777" customFormat="false" ht="15" hidden="false" customHeight="false" outlineLevel="0" collapsed="false">
      <c r="A17777" s="0" t="n">
        <v>17975</v>
      </c>
      <c r="B17777" s="0" t="n">
        <v>0.219615</v>
      </c>
      <c r="C17777" s="0" t="n">
        <v>1.29132</v>
      </c>
    </row>
    <row r="17778" customFormat="false" ht="15" hidden="false" customHeight="false" outlineLevel="0" collapsed="false">
      <c r="A17778" s="0" t="n">
        <v>17976</v>
      </c>
      <c r="B17778" s="0" t="n">
        <v>0.480828</v>
      </c>
      <c r="C17778" s="0" t="n">
        <v>1.25302</v>
      </c>
    </row>
    <row r="17779" customFormat="false" ht="15" hidden="false" customHeight="false" outlineLevel="0" collapsed="false">
      <c r="A17779" s="0" t="n">
        <v>17977</v>
      </c>
      <c r="B17779" s="0" t="n">
        <v>0.200703</v>
      </c>
      <c r="C17779" s="0" t="n">
        <v>1.25593</v>
      </c>
    </row>
    <row r="17780" customFormat="false" ht="15" hidden="false" customHeight="false" outlineLevel="0" collapsed="false">
      <c r="A17780" s="0" t="n">
        <v>17978</v>
      </c>
      <c r="B17780" s="0" t="n">
        <v>0.213247</v>
      </c>
      <c r="C17780" s="0" t="n">
        <v>1.28527</v>
      </c>
    </row>
    <row r="17781" customFormat="false" ht="15" hidden="false" customHeight="false" outlineLevel="0" collapsed="false">
      <c r="A17781" s="0" t="n">
        <v>17979</v>
      </c>
      <c r="B17781" s="0" t="n">
        <v>0.441053</v>
      </c>
      <c r="C17781" s="0" t="n">
        <v>2.10616</v>
      </c>
    </row>
    <row r="17782" customFormat="false" ht="15" hidden="false" customHeight="false" outlineLevel="0" collapsed="false">
      <c r="A17782" s="0" t="n">
        <v>17980</v>
      </c>
      <c r="B17782" s="0" t="n">
        <v>0.201662</v>
      </c>
      <c r="C17782" s="0" t="n">
        <v>1.43922</v>
      </c>
    </row>
    <row r="17783" customFormat="false" ht="15" hidden="false" customHeight="false" outlineLevel="0" collapsed="false">
      <c r="A17783" s="0" t="n">
        <v>17981</v>
      </c>
      <c r="B17783" s="0" t="n">
        <v>0.298686</v>
      </c>
      <c r="C17783" s="0" t="n">
        <v>1.23583</v>
      </c>
    </row>
    <row r="17784" customFormat="false" ht="15" hidden="false" customHeight="false" outlineLevel="0" collapsed="false">
      <c r="A17784" s="0" t="n">
        <v>17982</v>
      </c>
      <c r="B17784" s="0" t="n">
        <v>0.203583</v>
      </c>
      <c r="C17784" s="0" t="n">
        <v>1.25151</v>
      </c>
    </row>
    <row r="17785" customFormat="false" ht="15" hidden="false" customHeight="false" outlineLevel="0" collapsed="false">
      <c r="A17785" s="0" t="n">
        <v>17983</v>
      </c>
      <c r="B17785" s="0" t="n">
        <v>0.203327</v>
      </c>
      <c r="C17785" s="0" t="n">
        <v>1.93656</v>
      </c>
    </row>
    <row r="17786" customFormat="false" ht="15" hidden="false" customHeight="false" outlineLevel="0" collapsed="false">
      <c r="A17786" s="0" t="n">
        <v>17984</v>
      </c>
      <c r="B17786" s="0" t="n">
        <v>0.215646</v>
      </c>
      <c r="C17786" s="0" t="n">
        <v>1.23791</v>
      </c>
    </row>
    <row r="17787" customFormat="false" ht="15" hidden="false" customHeight="false" outlineLevel="0" collapsed="false">
      <c r="A17787" s="0" t="n">
        <v>17985</v>
      </c>
      <c r="B17787" s="0" t="n">
        <v>0.472029</v>
      </c>
      <c r="C17787" s="0" t="n">
        <v>1.22857</v>
      </c>
    </row>
    <row r="17788" customFormat="false" ht="15" hidden="false" customHeight="false" outlineLevel="0" collapsed="false">
      <c r="A17788" s="0" t="n">
        <v>17986</v>
      </c>
      <c r="B17788" s="0" t="n">
        <v>0.221822</v>
      </c>
      <c r="C17788" s="0" t="n">
        <v>1.81192</v>
      </c>
    </row>
    <row r="17789" customFormat="false" ht="15" hidden="false" customHeight="false" outlineLevel="0" collapsed="false">
      <c r="A17789" s="0" t="n">
        <v>17987</v>
      </c>
      <c r="B17789" s="0" t="n">
        <v>0.213791</v>
      </c>
      <c r="C17789" s="0" t="n">
        <v>1.23913</v>
      </c>
    </row>
    <row r="17790" customFormat="false" ht="15" hidden="false" customHeight="false" outlineLevel="0" collapsed="false">
      <c r="A17790" s="0" t="n">
        <v>17988</v>
      </c>
      <c r="B17790" s="0" t="n">
        <v>0.450525</v>
      </c>
      <c r="C17790" s="0" t="n">
        <v>1.33503</v>
      </c>
    </row>
    <row r="17791" customFormat="false" ht="15" hidden="false" customHeight="false" outlineLevel="0" collapsed="false">
      <c r="A17791" s="0" t="n">
        <v>17989</v>
      </c>
      <c r="B17791" s="0" t="n">
        <v>0.204862</v>
      </c>
      <c r="C17791" s="0" t="n">
        <v>1.38287</v>
      </c>
    </row>
    <row r="17792" customFormat="false" ht="15" hidden="false" customHeight="false" outlineLevel="0" collapsed="false">
      <c r="A17792" s="0" t="n">
        <v>17990</v>
      </c>
      <c r="B17792" s="0" t="n">
        <v>0.215999</v>
      </c>
      <c r="C17792" s="0" t="n">
        <v>1.28335</v>
      </c>
    </row>
    <row r="17793" customFormat="false" ht="15" hidden="false" customHeight="false" outlineLevel="0" collapsed="false">
      <c r="A17793" s="0" t="n">
        <v>17991</v>
      </c>
      <c r="B17793" s="0" t="n">
        <v>0.205822</v>
      </c>
      <c r="C17793" s="0" t="n">
        <v>2.04812</v>
      </c>
    </row>
    <row r="17794" customFormat="false" ht="15" hidden="false" customHeight="false" outlineLevel="0" collapsed="false">
      <c r="A17794" s="0" t="n">
        <v>17992</v>
      </c>
      <c r="B17794" s="0" t="n">
        <v>0.210399</v>
      </c>
      <c r="C17794" s="0" t="n">
        <v>1.71768</v>
      </c>
    </row>
    <row r="17795" customFormat="false" ht="15" hidden="false" customHeight="false" outlineLevel="0" collapsed="false">
      <c r="A17795" s="0" t="n">
        <v>17993</v>
      </c>
      <c r="B17795" s="0" t="n">
        <v>0.212382</v>
      </c>
      <c r="C17795" s="0" t="n">
        <v>1.26527</v>
      </c>
    </row>
    <row r="17796" customFormat="false" ht="15" hidden="false" customHeight="false" outlineLevel="0" collapsed="false">
      <c r="A17796" s="0" t="n">
        <v>17994</v>
      </c>
      <c r="B17796" s="0" t="n">
        <v>0.462717</v>
      </c>
      <c r="C17796" s="0" t="n">
        <v>1.25254</v>
      </c>
    </row>
    <row r="17797" customFormat="false" ht="15" hidden="false" customHeight="false" outlineLevel="0" collapsed="false">
      <c r="A17797" s="0" t="n">
        <v>17995</v>
      </c>
      <c r="B17797" s="0" t="n">
        <v>0.212638</v>
      </c>
      <c r="C17797" s="0" t="n">
        <v>1.29218</v>
      </c>
    </row>
    <row r="17798" customFormat="false" ht="15" hidden="false" customHeight="false" outlineLevel="0" collapsed="false">
      <c r="A17798" s="0" t="n">
        <v>17996</v>
      </c>
      <c r="B17798" s="0" t="n">
        <v>0.22227</v>
      </c>
      <c r="C17798" s="0" t="n">
        <v>2.37826</v>
      </c>
    </row>
    <row r="17799" customFormat="false" ht="15" hidden="false" customHeight="false" outlineLevel="0" collapsed="false">
      <c r="A17799" s="0" t="n">
        <v>17997</v>
      </c>
      <c r="B17799" s="0" t="n">
        <v>0.431453</v>
      </c>
      <c r="C17799" s="0" t="n">
        <v>1.47836</v>
      </c>
    </row>
    <row r="17800" customFormat="false" ht="15" hidden="false" customHeight="false" outlineLevel="0" collapsed="false">
      <c r="A17800" s="0" t="n">
        <v>17998</v>
      </c>
      <c r="B17800" s="0" t="n">
        <v>0.220318</v>
      </c>
      <c r="C17800" s="0" t="n">
        <v>1.80341</v>
      </c>
    </row>
    <row r="17801" customFormat="false" ht="15" hidden="false" customHeight="false" outlineLevel="0" collapsed="false">
      <c r="A17801" s="0" t="n">
        <v>17999</v>
      </c>
      <c r="B17801" s="0" t="n">
        <v>0.230271</v>
      </c>
      <c r="C17801" s="0" t="n">
        <v>1.94124</v>
      </c>
    </row>
    <row r="17802" customFormat="false" ht="15" hidden="false" customHeight="false" outlineLevel="0" collapsed="false">
      <c r="A17802" s="0" t="n">
        <v>18000</v>
      </c>
      <c r="B17802" s="0" t="n">
        <v>0.363166</v>
      </c>
      <c r="C17802" s="0" t="n">
        <v>2.65637</v>
      </c>
    </row>
    <row r="17803" customFormat="false" ht="15" hidden="false" customHeight="false" outlineLevel="0" collapsed="false">
      <c r="A17803" s="0" t="n">
        <v>18001</v>
      </c>
      <c r="B17803" s="0" t="n">
        <v>0.212767</v>
      </c>
      <c r="C17803" s="0" t="n">
        <v>1.28025</v>
      </c>
    </row>
    <row r="17804" customFormat="false" ht="15" hidden="false" customHeight="false" outlineLevel="0" collapsed="false">
      <c r="A17804" s="0" t="n">
        <v>18002</v>
      </c>
      <c r="B17804" s="0" t="n">
        <v>0.234846</v>
      </c>
      <c r="C17804" s="0" t="n">
        <v>1.23135</v>
      </c>
    </row>
    <row r="17805" customFormat="false" ht="15" hidden="false" customHeight="false" outlineLevel="0" collapsed="false">
      <c r="A17805" s="0" t="n">
        <v>18003</v>
      </c>
      <c r="B17805" s="0" t="n">
        <v>0.21411</v>
      </c>
      <c r="C17805" s="0" t="n">
        <v>1.41929</v>
      </c>
    </row>
    <row r="17806" customFormat="false" ht="15" hidden="false" customHeight="false" outlineLevel="0" collapsed="false">
      <c r="A17806" s="0" t="n">
        <v>18004</v>
      </c>
      <c r="B17806" s="0" t="n">
        <v>0.214367</v>
      </c>
      <c r="C17806" s="0" t="n">
        <v>1.54325</v>
      </c>
    </row>
    <row r="17807" customFormat="false" ht="15" hidden="false" customHeight="false" outlineLevel="0" collapsed="false">
      <c r="A17807" s="0" t="n">
        <v>18005</v>
      </c>
      <c r="B17807" s="0" t="n">
        <v>0.421213</v>
      </c>
      <c r="C17807" s="0" t="n">
        <v>2.04207</v>
      </c>
    </row>
    <row r="17808" customFormat="false" ht="15" hidden="false" customHeight="false" outlineLevel="0" collapsed="false">
      <c r="A17808" s="0" t="n">
        <v>18006</v>
      </c>
      <c r="B17808" s="0" t="n">
        <v>0.219807</v>
      </c>
      <c r="C17808" s="0" t="n">
        <v>1.24694</v>
      </c>
    </row>
    <row r="17809" customFormat="false" ht="15" hidden="false" customHeight="false" outlineLevel="0" collapsed="false">
      <c r="A17809" s="0" t="n">
        <v>18007</v>
      </c>
      <c r="B17809" s="0" t="n">
        <v>0.224926</v>
      </c>
      <c r="C17809" s="0" t="n">
        <v>1.95375</v>
      </c>
    </row>
    <row r="17810" customFormat="false" ht="15" hidden="false" customHeight="false" outlineLevel="0" collapsed="false">
      <c r="A17810" s="0" t="n">
        <v>18008</v>
      </c>
      <c r="B17810" s="0" t="n">
        <v>0.429214</v>
      </c>
      <c r="C17810" s="0" t="n">
        <v>1.22178</v>
      </c>
    </row>
    <row r="17811" customFormat="false" ht="15" hidden="false" customHeight="false" outlineLevel="0" collapsed="false">
      <c r="A17811" s="0" t="n">
        <v>18009</v>
      </c>
      <c r="B17811" s="0" t="n">
        <v>0.207423</v>
      </c>
      <c r="C17811" s="0" t="n">
        <v>1.2669</v>
      </c>
    </row>
    <row r="17812" customFormat="false" ht="15" hidden="false" customHeight="false" outlineLevel="0" collapsed="false">
      <c r="A17812" s="0" t="n">
        <v>18010</v>
      </c>
      <c r="B17812" s="0" t="n">
        <v>0.242527</v>
      </c>
      <c r="C17812" s="0" t="n">
        <v>1.24201</v>
      </c>
    </row>
    <row r="17813" customFormat="false" ht="15" hidden="false" customHeight="false" outlineLevel="0" collapsed="false">
      <c r="A17813" s="0" t="n">
        <v>18011</v>
      </c>
      <c r="B17813" s="0" t="n">
        <v>0.407581</v>
      </c>
      <c r="C17813" s="0" t="n">
        <v>1.69071</v>
      </c>
    </row>
    <row r="17814" customFormat="false" ht="15" hidden="false" customHeight="false" outlineLevel="0" collapsed="false">
      <c r="A17814" s="0" t="n">
        <v>18012</v>
      </c>
      <c r="B17814" s="0" t="n">
        <v>0.392349</v>
      </c>
      <c r="C17814" s="0" t="n">
        <v>1.36441</v>
      </c>
    </row>
    <row r="17815" customFormat="false" ht="15" hidden="false" customHeight="false" outlineLevel="0" collapsed="false">
      <c r="A17815" s="0" t="n">
        <v>18013</v>
      </c>
      <c r="B17815" s="0" t="n">
        <v>0.209343</v>
      </c>
      <c r="C17815" s="0" t="n">
        <v>1.27321</v>
      </c>
    </row>
    <row r="17816" customFormat="false" ht="15" hidden="false" customHeight="false" outlineLevel="0" collapsed="false">
      <c r="A17816" s="0" t="n">
        <v>18014</v>
      </c>
      <c r="B17816" s="0" t="n">
        <v>0.443293</v>
      </c>
      <c r="C17816" s="0" t="n">
        <v>1.26786</v>
      </c>
    </row>
    <row r="17817" customFormat="false" ht="15" hidden="false" customHeight="false" outlineLevel="0" collapsed="false">
      <c r="A17817" s="0" t="n">
        <v>18015</v>
      </c>
      <c r="B17817" s="0" t="n">
        <v>0.196703</v>
      </c>
      <c r="C17817" s="0" t="n">
        <v>1.32217</v>
      </c>
    </row>
    <row r="17818" customFormat="false" ht="15" hidden="false" customHeight="false" outlineLevel="0" collapsed="false">
      <c r="A17818" s="0" t="n">
        <v>18016</v>
      </c>
      <c r="B17818" s="0" t="n">
        <v>0.205759</v>
      </c>
      <c r="C17818" s="0" t="n">
        <v>1.48668</v>
      </c>
    </row>
    <row r="17819" customFormat="false" ht="15" hidden="false" customHeight="false" outlineLevel="0" collapsed="false">
      <c r="A17819" s="0" t="n">
        <v>18017</v>
      </c>
      <c r="B17819" s="0" t="n">
        <v>0.219742</v>
      </c>
      <c r="C17819" s="0" t="n">
        <v>2.77067</v>
      </c>
    </row>
    <row r="17820" customFormat="false" ht="15" hidden="false" customHeight="false" outlineLevel="0" collapsed="false">
      <c r="A17820" s="0" t="n">
        <v>18018</v>
      </c>
      <c r="B17820" s="0" t="n">
        <v>0.220447</v>
      </c>
      <c r="C17820" s="0" t="n">
        <v>1.25538</v>
      </c>
    </row>
    <row r="17821" customFormat="false" ht="15" hidden="false" customHeight="false" outlineLevel="0" collapsed="false">
      <c r="A17821" s="0" t="n">
        <v>18019</v>
      </c>
      <c r="B17821" s="0" t="n">
        <v>0.214559</v>
      </c>
      <c r="C17821" s="0" t="n">
        <v>1.81954</v>
      </c>
    </row>
    <row r="17822" customFormat="false" ht="15" hidden="false" customHeight="false" outlineLevel="0" collapsed="false">
      <c r="A17822" s="0" t="n">
        <v>18020</v>
      </c>
      <c r="B17822" s="0" t="n">
        <v>0.394269</v>
      </c>
      <c r="C17822" s="0" t="n">
        <v>1.28581</v>
      </c>
    </row>
    <row r="17823" customFormat="false" ht="15" hidden="false" customHeight="false" outlineLevel="0" collapsed="false">
      <c r="A17823" s="0" t="n">
        <v>18021</v>
      </c>
      <c r="B17823" s="0" t="n">
        <v>0.433821</v>
      </c>
      <c r="C17823" s="0" t="n">
        <v>1.25388</v>
      </c>
    </row>
    <row r="17824" customFormat="false" ht="15" hidden="false" customHeight="false" outlineLevel="0" collapsed="false">
      <c r="A17824" s="0" t="n">
        <v>18022</v>
      </c>
      <c r="B17824" s="0" t="n">
        <v>0.239039</v>
      </c>
      <c r="C17824" s="0" t="n">
        <v>2.21618</v>
      </c>
    </row>
    <row r="17825" customFormat="false" ht="15" hidden="false" customHeight="false" outlineLevel="0" collapsed="false">
      <c r="A17825" s="0" t="n">
        <v>18023</v>
      </c>
      <c r="B17825" s="0" t="n">
        <v>0.247198</v>
      </c>
      <c r="C17825" s="0" t="n">
        <v>1.29618</v>
      </c>
    </row>
    <row r="17826" customFormat="false" ht="15" hidden="false" customHeight="false" outlineLevel="0" collapsed="false">
      <c r="A17826" s="0" t="n">
        <v>18024</v>
      </c>
      <c r="B17826" s="0" t="n">
        <v>0.207646</v>
      </c>
      <c r="C17826" s="0" t="n">
        <v>1.23974</v>
      </c>
    </row>
    <row r="17827" customFormat="false" ht="15" hidden="false" customHeight="false" outlineLevel="0" collapsed="false">
      <c r="A17827" s="0" t="n">
        <v>18025</v>
      </c>
      <c r="B17827" s="0" t="n">
        <v>0.225502</v>
      </c>
      <c r="C17827" s="0" t="n">
        <v>1.8942</v>
      </c>
    </row>
    <row r="17828" customFormat="false" ht="15" hidden="false" customHeight="false" outlineLevel="0" collapsed="false">
      <c r="A17828" s="0" t="n">
        <v>18026</v>
      </c>
      <c r="B17828" s="0" t="n">
        <v>0.405213</v>
      </c>
      <c r="C17828" s="0" t="n">
        <v>1.2509</v>
      </c>
    </row>
    <row r="17829" customFormat="false" ht="15" hidden="false" customHeight="false" outlineLevel="0" collapsed="false">
      <c r="A17829" s="0" t="n">
        <v>18027</v>
      </c>
      <c r="B17829" s="0" t="n">
        <v>1.53666</v>
      </c>
      <c r="C17829" s="0" t="n">
        <v>2.10232</v>
      </c>
    </row>
    <row r="17830" customFormat="false" ht="15" hidden="false" customHeight="false" outlineLevel="0" collapsed="false">
      <c r="A17830" s="0" t="n">
        <v>18028</v>
      </c>
      <c r="B17830" s="0" t="n">
        <v>0.387037</v>
      </c>
      <c r="C17830" s="0" t="n">
        <v>1.82408</v>
      </c>
    </row>
    <row r="17831" customFormat="false" ht="15" hidden="false" customHeight="false" outlineLevel="0" collapsed="false">
      <c r="A17831" s="0" t="n">
        <v>18029</v>
      </c>
      <c r="B17831" s="0" t="n">
        <v>0.394845</v>
      </c>
      <c r="C17831" s="0" t="n">
        <v>1.98652</v>
      </c>
    </row>
    <row r="17832" customFormat="false" ht="15" hidden="false" customHeight="false" outlineLevel="0" collapsed="false">
      <c r="A17832" s="0" t="n">
        <v>18030</v>
      </c>
      <c r="B17832" s="0" t="n">
        <v>0.210078</v>
      </c>
      <c r="C17832" s="0" t="n">
        <v>1.28719</v>
      </c>
    </row>
    <row r="17833" customFormat="false" ht="15" hidden="false" customHeight="false" outlineLevel="0" collapsed="false">
      <c r="A17833" s="0" t="n">
        <v>18031</v>
      </c>
      <c r="B17833" s="0" t="n">
        <v>0.379134</v>
      </c>
      <c r="C17833" s="0" t="n">
        <v>1.27334</v>
      </c>
    </row>
    <row r="17834" customFormat="false" ht="15" hidden="false" customHeight="false" outlineLevel="0" collapsed="false">
      <c r="A17834" s="0" t="n">
        <v>18032</v>
      </c>
      <c r="B17834" s="0" t="n">
        <v>0.203167</v>
      </c>
      <c r="C17834" s="0" t="n">
        <v>1.41202</v>
      </c>
    </row>
    <row r="17835" customFormat="false" ht="15" hidden="false" customHeight="false" outlineLevel="0" collapsed="false">
      <c r="A17835" s="0" t="n">
        <v>18033</v>
      </c>
      <c r="B17835" s="0" t="n">
        <v>0.412094</v>
      </c>
      <c r="C17835" s="0" t="n">
        <v>1.23577</v>
      </c>
    </row>
    <row r="17836" customFormat="false" ht="15" hidden="false" customHeight="false" outlineLevel="0" collapsed="false">
      <c r="A17836" s="0" t="n">
        <v>18034</v>
      </c>
      <c r="B17836" s="0" t="n">
        <v>0.200703</v>
      </c>
      <c r="C17836" s="0" t="n">
        <v>2.04901</v>
      </c>
    </row>
    <row r="17837" customFormat="false" ht="15" hidden="false" customHeight="false" outlineLevel="0" collapsed="false">
      <c r="A17837" s="0" t="n">
        <v>18035</v>
      </c>
      <c r="B17837" s="0" t="n">
        <v>0.406973</v>
      </c>
      <c r="C17837" s="0" t="n">
        <v>1.25212</v>
      </c>
    </row>
    <row r="17838" customFormat="false" ht="15" hidden="false" customHeight="false" outlineLevel="0" collapsed="false">
      <c r="A17838" s="0" t="n">
        <v>18036</v>
      </c>
      <c r="B17838" s="0" t="n">
        <v>0.405726</v>
      </c>
      <c r="C17838" s="0" t="n">
        <v>1.21222</v>
      </c>
    </row>
    <row r="17839" customFormat="false" ht="15" hidden="false" customHeight="false" outlineLevel="0" collapsed="false">
      <c r="A17839" s="0" t="n">
        <v>18037</v>
      </c>
      <c r="B17839" s="0" t="n">
        <v>0.205983</v>
      </c>
      <c r="C17839" s="0" t="n">
        <v>1.22604</v>
      </c>
    </row>
    <row r="17840" customFormat="false" ht="15" hidden="false" customHeight="false" outlineLevel="0" collapsed="false">
      <c r="A17840" s="0" t="n">
        <v>18038</v>
      </c>
      <c r="B17840" s="0" t="n">
        <v>0.207839</v>
      </c>
      <c r="C17840" s="0" t="n">
        <v>1.2718</v>
      </c>
    </row>
    <row r="17841" customFormat="false" ht="15" hidden="false" customHeight="false" outlineLevel="0" collapsed="false">
      <c r="A17841" s="0" t="n">
        <v>18039</v>
      </c>
      <c r="B17841" s="0" t="n">
        <v>0.218206</v>
      </c>
      <c r="C17841" s="0" t="n">
        <v>1.28713</v>
      </c>
    </row>
    <row r="17842" customFormat="false" ht="15" hidden="false" customHeight="false" outlineLevel="0" collapsed="false">
      <c r="A17842" s="0" t="n">
        <v>18040</v>
      </c>
      <c r="B17842" s="0" t="n">
        <v>0.435325</v>
      </c>
      <c r="C17842" s="0" t="n">
        <v>1.34902</v>
      </c>
    </row>
    <row r="17843" customFormat="false" ht="15" hidden="false" customHeight="false" outlineLevel="0" collapsed="false">
      <c r="A17843" s="0" t="n">
        <v>18041</v>
      </c>
      <c r="B17843" s="0" t="n">
        <v>0.232127</v>
      </c>
      <c r="C17843" s="0" t="n">
        <v>1.24066</v>
      </c>
    </row>
    <row r="17844" customFormat="false" ht="15" hidden="false" customHeight="false" outlineLevel="0" collapsed="false">
      <c r="A17844" s="0" t="n">
        <v>18042</v>
      </c>
      <c r="B17844" s="0" t="n">
        <v>0.385566</v>
      </c>
      <c r="C17844" s="0" t="n">
        <v>1.2639</v>
      </c>
    </row>
    <row r="17845" customFormat="false" ht="15" hidden="false" customHeight="false" outlineLevel="0" collapsed="false">
      <c r="A17845" s="0" t="n">
        <v>18043</v>
      </c>
      <c r="B17845" s="0" t="n">
        <v>0.439133</v>
      </c>
      <c r="C17845" s="0" t="n">
        <v>1.23359</v>
      </c>
    </row>
    <row r="17846" customFormat="false" ht="15" hidden="false" customHeight="false" outlineLevel="0" collapsed="false">
      <c r="A17846" s="0" t="n">
        <v>18044</v>
      </c>
      <c r="B17846" s="0" t="n">
        <v>0.223839</v>
      </c>
      <c r="C17846" s="0" t="n">
        <v>1.24681</v>
      </c>
    </row>
    <row r="17847" customFormat="false" ht="15" hidden="false" customHeight="false" outlineLevel="0" collapsed="false">
      <c r="A17847" s="0" t="n">
        <v>18045</v>
      </c>
      <c r="B17847" s="0" t="n">
        <v>0.199807</v>
      </c>
      <c r="C17847" s="0" t="n">
        <v>1.26473</v>
      </c>
    </row>
    <row r="17848" customFormat="false" ht="15" hidden="false" customHeight="false" outlineLevel="0" collapsed="false">
      <c r="A17848" s="0" t="n">
        <v>18046</v>
      </c>
      <c r="B17848" s="0" t="n">
        <v>0.40403</v>
      </c>
      <c r="C17848" s="0" t="n">
        <v>1.26726</v>
      </c>
    </row>
    <row r="17849" customFormat="false" ht="15" hidden="false" customHeight="false" outlineLevel="0" collapsed="false">
      <c r="A17849" s="0" t="n">
        <v>18047</v>
      </c>
      <c r="B17849" s="0" t="n">
        <v>0.242302</v>
      </c>
      <c r="C17849" s="0" t="n">
        <v>1.26572</v>
      </c>
    </row>
    <row r="17850" customFormat="false" ht="15" hidden="false" customHeight="false" outlineLevel="0" collapsed="false">
      <c r="A17850" s="0" t="n">
        <v>18048</v>
      </c>
      <c r="B17850" s="0" t="n">
        <v>0.385662</v>
      </c>
      <c r="C17850" s="0" t="n">
        <v>1.24559</v>
      </c>
    </row>
    <row r="17851" customFormat="false" ht="15" hidden="false" customHeight="false" outlineLevel="0" collapsed="false">
      <c r="A17851" s="0" t="n">
        <v>18049</v>
      </c>
      <c r="B17851" s="0" t="n">
        <v>0.201374</v>
      </c>
      <c r="C17851" s="0" t="n">
        <v>1.38825</v>
      </c>
    </row>
    <row r="17852" customFormat="false" ht="15" hidden="false" customHeight="false" outlineLevel="0" collapsed="false">
      <c r="A17852" s="0" t="n">
        <v>18050</v>
      </c>
      <c r="B17852" s="0" t="n">
        <v>0.218398</v>
      </c>
      <c r="C17852" s="0" t="n">
        <v>1.23087</v>
      </c>
    </row>
    <row r="17853" customFormat="false" ht="15" hidden="false" customHeight="false" outlineLevel="0" collapsed="false">
      <c r="A17853" s="0" t="n">
        <v>18051</v>
      </c>
      <c r="B17853" s="0" t="n">
        <v>0.476765</v>
      </c>
      <c r="C17853" s="0" t="n">
        <v>1.42988</v>
      </c>
    </row>
    <row r="17854" customFormat="false" ht="15" hidden="false" customHeight="false" outlineLevel="0" collapsed="false">
      <c r="A17854" s="0" t="n">
        <v>18052</v>
      </c>
      <c r="B17854" s="0" t="n">
        <v>0.218366</v>
      </c>
      <c r="C17854" s="0" t="n">
        <v>1.25894</v>
      </c>
    </row>
    <row r="17855" customFormat="false" ht="15" hidden="false" customHeight="false" outlineLevel="0" collapsed="false">
      <c r="A17855" s="0" t="n">
        <v>18053</v>
      </c>
      <c r="B17855" s="0" t="n">
        <v>0.206942</v>
      </c>
      <c r="C17855" s="0" t="n">
        <v>1.3054</v>
      </c>
    </row>
    <row r="17856" customFormat="false" ht="15" hidden="false" customHeight="false" outlineLevel="0" collapsed="false">
      <c r="A17856" s="0" t="n">
        <v>18054</v>
      </c>
      <c r="B17856" s="0" t="n">
        <v>0.213182</v>
      </c>
      <c r="C17856" s="0" t="n">
        <v>1.24249</v>
      </c>
    </row>
    <row r="17857" customFormat="false" ht="15" hidden="false" customHeight="false" outlineLevel="0" collapsed="false">
      <c r="A17857" s="0" t="n">
        <v>18055</v>
      </c>
      <c r="B17857" s="0" t="n">
        <v>0.415101</v>
      </c>
      <c r="C17857" s="0" t="n">
        <v>1.62888</v>
      </c>
    </row>
    <row r="17858" customFormat="false" ht="15" hidden="false" customHeight="false" outlineLevel="0" collapsed="false">
      <c r="A17858" s="0" t="n">
        <v>18056</v>
      </c>
      <c r="B17858" s="0" t="n">
        <v>0.420542</v>
      </c>
      <c r="C17858" s="0" t="n">
        <v>1.27858</v>
      </c>
    </row>
    <row r="17859" customFormat="false" ht="15" hidden="false" customHeight="false" outlineLevel="0" collapsed="false">
      <c r="A17859" s="0" t="n">
        <v>18057</v>
      </c>
      <c r="B17859" s="0" t="n">
        <v>0.389245</v>
      </c>
      <c r="C17859" s="0" t="n">
        <v>2.65838</v>
      </c>
    </row>
    <row r="17860" customFormat="false" ht="15" hidden="false" customHeight="false" outlineLevel="0" collapsed="false">
      <c r="A17860" s="0" t="n">
        <v>18058</v>
      </c>
      <c r="B17860" s="0" t="n">
        <v>0.197342</v>
      </c>
      <c r="C17860" s="0" t="n">
        <v>1.47292</v>
      </c>
    </row>
    <row r="17861" customFormat="false" ht="15" hidden="false" customHeight="false" outlineLevel="0" collapsed="false">
      <c r="A17861" s="0" t="n">
        <v>18059</v>
      </c>
      <c r="B17861" s="0" t="n">
        <v>0.410077</v>
      </c>
      <c r="C17861" s="0" t="n">
        <v>1.23644</v>
      </c>
    </row>
    <row r="17862" customFormat="false" ht="15" hidden="false" customHeight="false" outlineLevel="0" collapsed="false">
      <c r="A17862" s="0" t="n">
        <v>18060</v>
      </c>
      <c r="B17862" s="0" t="n">
        <v>0.209534</v>
      </c>
      <c r="C17862" s="0" t="n">
        <v>1.29401</v>
      </c>
    </row>
    <row r="17863" customFormat="false" ht="15" hidden="false" customHeight="false" outlineLevel="0" collapsed="false">
      <c r="A17863" s="0" t="n">
        <v>18061</v>
      </c>
      <c r="B17863" s="0" t="n">
        <v>0.220575</v>
      </c>
      <c r="C17863" s="0" t="n">
        <v>1.2725</v>
      </c>
    </row>
    <row r="17864" customFormat="false" ht="15" hidden="false" customHeight="false" outlineLevel="0" collapsed="false">
      <c r="A17864" s="0" t="n">
        <v>18062</v>
      </c>
      <c r="B17864" s="0" t="n">
        <v>0.40179</v>
      </c>
      <c r="C17864" s="0" t="n">
        <v>1.25839</v>
      </c>
    </row>
    <row r="17865" customFormat="false" ht="15" hidden="false" customHeight="false" outlineLevel="0" collapsed="false">
      <c r="A17865" s="0" t="n">
        <v>18063</v>
      </c>
      <c r="B17865" s="0" t="n">
        <v>0.232574</v>
      </c>
      <c r="C17865" s="0" t="n">
        <v>1.2894</v>
      </c>
    </row>
    <row r="17866" customFormat="false" ht="15" hidden="false" customHeight="false" outlineLevel="0" collapsed="false">
      <c r="A17866" s="0" t="n">
        <v>18064</v>
      </c>
      <c r="B17866" s="0" t="n">
        <v>0.410429</v>
      </c>
      <c r="C17866" s="0" t="n">
        <v>1.24537</v>
      </c>
    </row>
    <row r="17867" customFormat="false" ht="15" hidden="false" customHeight="false" outlineLevel="0" collapsed="false">
      <c r="A17867" s="0" t="n">
        <v>18065</v>
      </c>
      <c r="B17867" s="0" t="n">
        <v>0.39059</v>
      </c>
      <c r="C17867" s="0" t="n">
        <v>1.26162</v>
      </c>
    </row>
    <row r="17868" customFormat="false" ht="15" hidden="false" customHeight="false" outlineLevel="0" collapsed="false">
      <c r="A17868" s="0" t="n">
        <v>18066</v>
      </c>
      <c r="B17868" s="0" t="n">
        <v>0.429117</v>
      </c>
      <c r="C17868" s="0" t="n">
        <v>1.26137</v>
      </c>
    </row>
    <row r="17869" customFormat="false" ht="15" hidden="false" customHeight="false" outlineLevel="0" collapsed="false">
      <c r="A17869" s="0" t="n">
        <v>18067</v>
      </c>
      <c r="B17869" s="0" t="n">
        <v>0.218879</v>
      </c>
      <c r="C17869" s="0" t="n">
        <v>1.21231</v>
      </c>
    </row>
    <row r="17870" customFormat="false" ht="15" hidden="false" customHeight="false" outlineLevel="0" collapsed="false">
      <c r="A17870" s="0" t="n">
        <v>18068</v>
      </c>
      <c r="B17870" s="0" t="n">
        <v>0.404573</v>
      </c>
      <c r="C17870" s="0" t="n">
        <v>1.8789</v>
      </c>
    </row>
    <row r="17871" customFormat="false" ht="15" hidden="false" customHeight="false" outlineLevel="0" collapsed="false">
      <c r="A17871" s="0" t="n">
        <v>18069</v>
      </c>
      <c r="B17871" s="0" t="n">
        <v>0.237343</v>
      </c>
      <c r="C17871" s="0" t="n">
        <v>1.58149</v>
      </c>
    </row>
    <row r="17872" customFormat="false" ht="15" hidden="false" customHeight="false" outlineLevel="0" collapsed="false">
      <c r="A17872" s="0" t="n">
        <v>18070</v>
      </c>
      <c r="B17872" s="0" t="n">
        <v>0.248991</v>
      </c>
      <c r="C17872" s="0" t="n">
        <v>1.21884</v>
      </c>
    </row>
    <row r="17873" customFormat="false" ht="15" hidden="false" customHeight="false" outlineLevel="0" collapsed="false">
      <c r="A17873" s="0" t="n">
        <v>18071</v>
      </c>
      <c r="B17873" s="0" t="n">
        <v>0.403198</v>
      </c>
      <c r="C17873" s="0" t="n">
        <v>1.2751</v>
      </c>
    </row>
    <row r="17874" customFormat="false" ht="15" hidden="false" customHeight="false" outlineLevel="0" collapsed="false">
      <c r="A17874" s="0" t="n">
        <v>18072</v>
      </c>
      <c r="B17874" s="0" t="n">
        <v>0.412126</v>
      </c>
      <c r="C17874" s="0" t="n">
        <v>1.50508</v>
      </c>
    </row>
    <row r="17875" customFormat="false" ht="15" hidden="false" customHeight="false" outlineLevel="0" collapsed="false">
      <c r="A17875" s="0" t="n">
        <v>18073</v>
      </c>
      <c r="B17875" s="0" t="n">
        <v>0.387933</v>
      </c>
      <c r="C17875" s="0" t="n">
        <v>1.28956</v>
      </c>
    </row>
    <row r="17876" customFormat="false" ht="15" hidden="false" customHeight="false" outlineLevel="0" collapsed="false">
      <c r="A17876" s="0" t="n">
        <v>18074</v>
      </c>
      <c r="B17876" s="0" t="n">
        <v>0.207711</v>
      </c>
      <c r="C17876" s="0" t="n">
        <v>1.28517</v>
      </c>
    </row>
    <row r="17877" customFormat="false" ht="15" hidden="false" customHeight="false" outlineLevel="0" collapsed="false">
      <c r="A17877" s="0" t="n">
        <v>18075</v>
      </c>
      <c r="B17877" s="0" t="n">
        <v>0.215038</v>
      </c>
      <c r="C17877" s="0" t="n">
        <v>1.23612</v>
      </c>
    </row>
    <row r="17878" customFormat="false" ht="15" hidden="false" customHeight="false" outlineLevel="0" collapsed="false">
      <c r="A17878" s="0" t="n">
        <v>18076</v>
      </c>
      <c r="B17878" s="0" t="n">
        <v>0.243966</v>
      </c>
      <c r="C17878" s="0" t="n">
        <v>1.27337</v>
      </c>
    </row>
    <row r="17879" customFormat="false" ht="15" hidden="false" customHeight="false" outlineLevel="0" collapsed="false">
      <c r="A17879" s="0" t="n">
        <v>18077</v>
      </c>
      <c r="B17879" s="0" t="n">
        <v>0.374429</v>
      </c>
      <c r="C17879" s="0" t="n">
        <v>1.28252</v>
      </c>
    </row>
    <row r="17880" customFormat="false" ht="15" hidden="false" customHeight="false" outlineLevel="0" collapsed="false">
      <c r="A17880" s="0" t="n">
        <v>18078</v>
      </c>
      <c r="B17880" s="0" t="n">
        <v>0.210559</v>
      </c>
      <c r="C17880" s="0" t="n">
        <v>1.30236</v>
      </c>
    </row>
    <row r="17881" customFormat="false" ht="15" hidden="false" customHeight="false" outlineLevel="0" collapsed="false">
      <c r="A17881" s="0" t="n">
        <v>18079</v>
      </c>
      <c r="B17881" s="0" t="n">
        <v>0.205854</v>
      </c>
      <c r="C17881" s="0" t="n">
        <v>1.61672</v>
      </c>
    </row>
    <row r="17882" customFormat="false" ht="15" hidden="false" customHeight="false" outlineLevel="0" collapsed="false">
      <c r="A17882" s="0" t="n">
        <v>18080</v>
      </c>
      <c r="B17882" s="0" t="n">
        <v>0.196447</v>
      </c>
      <c r="C17882" s="0" t="n">
        <v>1.69033</v>
      </c>
    </row>
    <row r="17883" customFormat="false" ht="15" hidden="false" customHeight="false" outlineLevel="0" collapsed="false">
      <c r="A17883" s="0" t="n">
        <v>18081</v>
      </c>
      <c r="B17883" s="0" t="n">
        <v>0.218782</v>
      </c>
      <c r="C17883" s="0" t="n">
        <v>1.28201</v>
      </c>
    </row>
    <row r="17884" customFormat="false" ht="15" hidden="false" customHeight="false" outlineLevel="0" collapsed="false">
      <c r="A17884" s="0" t="n">
        <v>18082</v>
      </c>
      <c r="B17884" s="0" t="n">
        <v>0.398141</v>
      </c>
      <c r="C17884" s="0" t="n">
        <v>1.24892</v>
      </c>
    </row>
    <row r="17885" customFormat="false" ht="15" hidden="false" customHeight="false" outlineLevel="0" collapsed="false">
      <c r="A17885" s="0" t="n">
        <v>18083</v>
      </c>
      <c r="B17885" s="0" t="n">
        <v>0.214718</v>
      </c>
      <c r="C17885" s="0" t="n">
        <v>1.2469</v>
      </c>
    </row>
    <row r="17886" customFormat="false" ht="15" hidden="false" customHeight="false" outlineLevel="0" collapsed="false">
      <c r="A17886" s="0" t="n">
        <v>18084</v>
      </c>
      <c r="B17886" s="0" t="n">
        <v>0.206527</v>
      </c>
      <c r="C17886" s="0" t="n">
        <v>1.27676</v>
      </c>
    </row>
    <row r="17887" customFormat="false" ht="15" hidden="false" customHeight="false" outlineLevel="0" collapsed="false">
      <c r="A17887" s="0" t="n">
        <v>18085</v>
      </c>
      <c r="B17887" s="0" t="n">
        <v>0.198207</v>
      </c>
      <c r="C17887" s="0" t="n">
        <v>1.25356</v>
      </c>
    </row>
    <row r="17888" customFormat="false" ht="15" hidden="false" customHeight="false" outlineLevel="0" collapsed="false">
      <c r="A17888" s="0" t="n">
        <v>18086</v>
      </c>
      <c r="B17888" s="0" t="n">
        <v>0.394686</v>
      </c>
      <c r="C17888" s="0" t="n">
        <v>2.11263</v>
      </c>
    </row>
    <row r="17889" customFormat="false" ht="15" hidden="false" customHeight="false" outlineLevel="0" collapsed="false">
      <c r="A17889" s="0" t="n">
        <v>18087</v>
      </c>
      <c r="B17889" s="0" t="n">
        <v>0.230143</v>
      </c>
      <c r="C17889" s="0" t="n">
        <v>1.24511</v>
      </c>
    </row>
    <row r="17890" customFormat="false" ht="15" hidden="false" customHeight="false" outlineLevel="0" collapsed="false">
      <c r="A17890" s="0" t="n">
        <v>18088</v>
      </c>
      <c r="B17890" s="0" t="n">
        <v>0.459517</v>
      </c>
      <c r="C17890" s="0" t="n">
        <v>1.73292</v>
      </c>
    </row>
    <row r="17891" customFormat="false" ht="15" hidden="false" customHeight="false" outlineLevel="0" collapsed="false">
      <c r="A17891" s="0" t="n">
        <v>18089</v>
      </c>
      <c r="B17891" s="0" t="n">
        <v>0.240287</v>
      </c>
      <c r="C17891" s="0" t="n">
        <v>1.34873</v>
      </c>
    </row>
    <row r="17892" customFormat="false" ht="15" hidden="false" customHeight="false" outlineLevel="0" collapsed="false">
      <c r="A17892" s="0" t="n">
        <v>18090</v>
      </c>
      <c r="B17892" s="0" t="n">
        <v>0.391966</v>
      </c>
      <c r="C17892" s="0" t="n">
        <v>1.86946</v>
      </c>
    </row>
    <row r="17893" customFormat="false" ht="15" hidden="false" customHeight="false" outlineLevel="0" collapsed="false">
      <c r="A17893" s="0" t="n">
        <v>18091</v>
      </c>
      <c r="B17893" s="0" t="n">
        <v>0.413373</v>
      </c>
      <c r="C17893" s="0" t="n">
        <v>2.20482</v>
      </c>
    </row>
    <row r="17894" customFormat="false" ht="15" hidden="false" customHeight="false" outlineLevel="0" collapsed="false">
      <c r="A17894" s="0" t="n">
        <v>18092</v>
      </c>
      <c r="B17894" s="0" t="n">
        <v>0.220031</v>
      </c>
      <c r="C17894" s="0" t="n">
        <v>1.95196</v>
      </c>
    </row>
    <row r="17895" customFormat="false" ht="15" hidden="false" customHeight="false" outlineLevel="0" collapsed="false">
      <c r="A17895" s="0" t="n">
        <v>18093</v>
      </c>
      <c r="B17895" s="0" t="n">
        <v>0.407645</v>
      </c>
      <c r="C17895" s="0" t="n">
        <v>1.28002</v>
      </c>
    </row>
    <row r="17896" customFormat="false" ht="15" hidden="false" customHeight="false" outlineLevel="0" collapsed="false">
      <c r="A17896" s="0" t="n">
        <v>18094</v>
      </c>
      <c r="B17896" s="0" t="n">
        <v>0.195199</v>
      </c>
      <c r="C17896" s="0" t="n">
        <v>1.29257</v>
      </c>
    </row>
    <row r="17897" customFormat="false" ht="15" hidden="false" customHeight="false" outlineLevel="0" collapsed="false">
      <c r="A17897" s="0" t="n">
        <v>18095</v>
      </c>
      <c r="B17897" s="0" t="n">
        <v>1.77804</v>
      </c>
      <c r="C17897" s="0" t="n">
        <v>2.64677</v>
      </c>
    </row>
    <row r="17898" customFormat="false" ht="15" hidden="false" customHeight="false" outlineLevel="0" collapsed="false">
      <c r="A17898" s="0" t="n">
        <v>18096</v>
      </c>
      <c r="B17898" s="0" t="n">
        <v>0.216319</v>
      </c>
      <c r="C17898" s="0" t="n">
        <v>2.36328</v>
      </c>
    </row>
    <row r="17899" customFormat="false" ht="15" hidden="false" customHeight="false" outlineLevel="0" collapsed="false">
      <c r="A17899" s="0" t="n">
        <v>18097</v>
      </c>
      <c r="B17899" s="0" t="n">
        <v>0.339646</v>
      </c>
      <c r="C17899" s="0" t="n">
        <v>1.7964</v>
      </c>
    </row>
    <row r="17900" customFormat="false" ht="15" hidden="false" customHeight="false" outlineLevel="0" collapsed="false">
      <c r="A17900" s="0" t="n">
        <v>18098</v>
      </c>
      <c r="B17900" s="0" t="n">
        <v>0.489373</v>
      </c>
      <c r="C17900" s="0" t="n">
        <v>1.05142</v>
      </c>
    </row>
    <row r="17901" customFormat="false" ht="15" hidden="false" customHeight="false" outlineLevel="0" collapsed="false">
      <c r="A17901" s="0" t="n">
        <v>18099</v>
      </c>
      <c r="B17901" s="0" t="n">
        <v>0.415518</v>
      </c>
      <c r="C17901" s="0" t="n">
        <v>1.97548</v>
      </c>
    </row>
    <row r="17902" customFormat="false" ht="15" hidden="false" customHeight="false" outlineLevel="0" collapsed="false">
      <c r="A17902" s="0" t="n">
        <v>18100</v>
      </c>
      <c r="B17902" s="0" t="n">
        <v>0.496573</v>
      </c>
      <c r="C17902" s="0" t="n">
        <v>1.86136</v>
      </c>
    </row>
    <row r="17903" customFormat="false" ht="15" hidden="false" customHeight="false" outlineLevel="0" collapsed="false">
      <c r="A17903" s="0" t="n">
        <v>18101</v>
      </c>
      <c r="B17903" s="0" t="n">
        <v>0.439293</v>
      </c>
      <c r="C17903" s="0" t="n">
        <v>1.2647</v>
      </c>
    </row>
    <row r="17904" customFormat="false" ht="15" hidden="false" customHeight="false" outlineLevel="0" collapsed="false">
      <c r="A17904" s="0" t="n">
        <v>18102</v>
      </c>
      <c r="B17904" s="0" t="n">
        <v>0.417661</v>
      </c>
      <c r="C17904" s="0" t="n">
        <v>2.16405</v>
      </c>
    </row>
    <row r="17905" customFormat="false" ht="15" hidden="false" customHeight="false" outlineLevel="0" collapsed="false">
      <c r="A17905" s="0" t="n">
        <v>18103</v>
      </c>
      <c r="B17905" s="0" t="n">
        <v>0.222367</v>
      </c>
      <c r="C17905" s="0" t="n">
        <v>1.86911</v>
      </c>
    </row>
    <row r="17906" customFormat="false" ht="15" hidden="false" customHeight="false" outlineLevel="0" collapsed="false">
      <c r="A17906" s="0" t="n">
        <v>18104</v>
      </c>
      <c r="B17906" s="0" t="n">
        <v>0.444382</v>
      </c>
      <c r="C17906" s="0" t="n">
        <v>1.63042</v>
      </c>
    </row>
    <row r="17907" customFormat="false" ht="15" hidden="false" customHeight="false" outlineLevel="0" collapsed="false">
      <c r="A17907" s="0" t="n">
        <v>18105</v>
      </c>
      <c r="B17907" s="0" t="n">
        <v>0.194111</v>
      </c>
      <c r="C17907" s="0" t="n">
        <v>2.10095</v>
      </c>
    </row>
    <row r="17908" customFormat="false" ht="15" hidden="false" customHeight="false" outlineLevel="0" collapsed="false">
      <c r="A17908" s="0" t="n">
        <v>18106</v>
      </c>
      <c r="B17908" s="0" t="n">
        <v>0.209279</v>
      </c>
      <c r="C17908" s="0" t="n">
        <v>2.10146</v>
      </c>
    </row>
    <row r="17909" customFormat="false" ht="15" hidden="false" customHeight="false" outlineLevel="0" collapsed="false">
      <c r="A17909" s="0" t="n">
        <v>18107</v>
      </c>
      <c r="B17909" s="0" t="n">
        <v>0.231071</v>
      </c>
      <c r="C17909" s="0" t="n">
        <v>1.74383</v>
      </c>
    </row>
    <row r="17910" customFormat="false" ht="15" hidden="false" customHeight="false" outlineLevel="0" collapsed="false">
      <c r="A17910" s="0" t="n">
        <v>18108</v>
      </c>
      <c r="B17910" s="0" t="n">
        <v>0.463165</v>
      </c>
      <c r="C17910" s="0" t="n">
        <v>1.95327</v>
      </c>
    </row>
    <row r="17911" customFormat="false" ht="15" hidden="false" customHeight="false" outlineLevel="0" collapsed="false">
      <c r="A17911" s="0" t="n">
        <v>18109</v>
      </c>
      <c r="B17911" s="0" t="n">
        <v>0.212863</v>
      </c>
      <c r="C17911" s="0" t="n">
        <v>2.37781</v>
      </c>
    </row>
    <row r="17912" customFormat="false" ht="15" hidden="false" customHeight="false" outlineLevel="0" collapsed="false">
      <c r="A17912" s="0" t="n">
        <v>18110</v>
      </c>
      <c r="B17912" s="0" t="n">
        <v>0.459741</v>
      </c>
      <c r="C17912" s="0" t="n">
        <v>1.25324</v>
      </c>
    </row>
    <row r="17913" customFormat="false" ht="15" hidden="false" customHeight="false" outlineLevel="0" collapsed="false">
      <c r="A17913" s="0" t="n">
        <v>18111</v>
      </c>
      <c r="B17913" s="0" t="n">
        <v>0.392542</v>
      </c>
      <c r="C17913" s="0" t="n">
        <v>2.1925</v>
      </c>
    </row>
    <row r="17914" customFormat="false" ht="15" hidden="false" customHeight="false" outlineLevel="0" collapsed="false">
      <c r="A17914" s="0" t="n">
        <v>18112</v>
      </c>
      <c r="B17914" s="0" t="n">
        <v>0.203487</v>
      </c>
      <c r="C17914" s="0" t="n">
        <v>1.93829</v>
      </c>
    </row>
    <row r="17915" customFormat="false" ht="15" hidden="false" customHeight="false" outlineLevel="0" collapsed="false">
      <c r="A17915" s="0" t="n">
        <v>18113</v>
      </c>
      <c r="B17915" s="0" t="n">
        <v>0.236638</v>
      </c>
      <c r="C17915" s="0" t="n">
        <v>1.8156</v>
      </c>
    </row>
    <row r="17916" customFormat="false" ht="15" hidden="false" customHeight="false" outlineLevel="0" collapsed="false">
      <c r="A17916" s="0" t="n">
        <v>18114</v>
      </c>
      <c r="B17916" s="0" t="n">
        <v>0.21715</v>
      </c>
      <c r="C17916" s="0" t="n">
        <v>2.35746</v>
      </c>
    </row>
    <row r="17917" customFormat="false" ht="15" hidden="false" customHeight="false" outlineLevel="0" collapsed="false">
      <c r="A17917" s="0" t="n">
        <v>18115</v>
      </c>
      <c r="B17917" s="0" t="n">
        <v>0.207103</v>
      </c>
      <c r="C17917" s="0" t="n">
        <v>1.52885</v>
      </c>
    </row>
    <row r="17918" customFormat="false" ht="15" hidden="false" customHeight="false" outlineLevel="0" collapsed="false">
      <c r="A17918" s="0" t="n">
        <v>18116</v>
      </c>
      <c r="B17918" s="0" t="n">
        <v>0.211135</v>
      </c>
      <c r="C17918" s="0" t="n">
        <v>1.45026</v>
      </c>
    </row>
    <row r="17919" customFormat="false" ht="15" hidden="false" customHeight="false" outlineLevel="0" collapsed="false">
      <c r="A17919" s="0" t="n">
        <v>18117</v>
      </c>
      <c r="B17919" s="0" t="n">
        <v>0.389662</v>
      </c>
      <c r="C17919" s="0" t="n">
        <v>3.2538</v>
      </c>
    </row>
    <row r="17920" customFormat="false" ht="15" hidden="false" customHeight="false" outlineLevel="0" collapsed="false">
      <c r="A17920" s="0" t="n">
        <v>18118</v>
      </c>
      <c r="B17920" s="0" t="n">
        <v>0.215935</v>
      </c>
      <c r="C17920" s="0" t="n">
        <v>1.38914</v>
      </c>
    </row>
    <row r="17921" customFormat="false" ht="15" hidden="false" customHeight="false" outlineLevel="0" collapsed="false">
      <c r="A17921" s="0" t="n">
        <v>18119</v>
      </c>
      <c r="B17921" s="0" t="n">
        <v>0.223359</v>
      </c>
      <c r="C17921" s="0" t="n">
        <v>1.93067</v>
      </c>
    </row>
    <row r="17922" customFormat="false" ht="15" hidden="false" customHeight="false" outlineLevel="0" collapsed="false">
      <c r="A17922" s="0" t="n">
        <v>18120</v>
      </c>
      <c r="B17922" s="0" t="n">
        <v>0.224831</v>
      </c>
      <c r="C17922" s="0" t="n">
        <v>1.27161</v>
      </c>
    </row>
    <row r="17923" customFormat="false" ht="15" hidden="false" customHeight="false" outlineLevel="0" collapsed="false">
      <c r="A17923" s="0" t="n">
        <v>18121</v>
      </c>
      <c r="B17923" s="0" t="n">
        <v>0.220159</v>
      </c>
      <c r="C17923" s="0" t="n">
        <v>1.95407</v>
      </c>
    </row>
    <row r="17924" customFormat="false" ht="15" hidden="false" customHeight="false" outlineLevel="0" collapsed="false">
      <c r="A17924" s="0" t="n">
        <v>18122</v>
      </c>
      <c r="B17924" s="0" t="n">
        <v>0.211167</v>
      </c>
      <c r="C17924" s="0" t="n">
        <v>1.28233</v>
      </c>
    </row>
    <row r="17925" customFormat="false" ht="15" hidden="false" customHeight="false" outlineLevel="0" collapsed="false">
      <c r="A17925" s="0" t="n">
        <v>18123</v>
      </c>
      <c r="B17925" s="0" t="n">
        <v>0.224191</v>
      </c>
      <c r="C17925" s="0" t="n">
        <v>2.03151</v>
      </c>
    </row>
    <row r="17926" customFormat="false" ht="15" hidden="false" customHeight="false" outlineLevel="0" collapsed="false">
      <c r="A17926" s="0" t="n">
        <v>18124</v>
      </c>
      <c r="B17926" s="0" t="n">
        <v>0.241342</v>
      </c>
      <c r="C17926" s="0" t="n">
        <v>2.078</v>
      </c>
    </row>
    <row r="17927" customFormat="false" ht="15" hidden="false" customHeight="false" outlineLevel="0" collapsed="false">
      <c r="A17927" s="0" t="n">
        <v>18125</v>
      </c>
      <c r="B17927" s="0" t="n">
        <v>0.214462</v>
      </c>
      <c r="C17927" s="0" t="n">
        <v>1.25554</v>
      </c>
    </row>
    <row r="17928" customFormat="false" ht="15" hidden="false" customHeight="false" outlineLevel="0" collapsed="false">
      <c r="A17928" s="0" t="n">
        <v>18126</v>
      </c>
      <c r="B17928" s="0" t="n">
        <v>0.433917</v>
      </c>
      <c r="C17928" s="0" t="n">
        <v>1.99019</v>
      </c>
    </row>
    <row r="17929" customFormat="false" ht="15" hidden="false" customHeight="false" outlineLevel="0" collapsed="false">
      <c r="A17929" s="0" t="n">
        <v>18127</v>
      </c>
      <c r="B17929" s="0" t="n">
        <v>0.438493</v>
      </c>
      <c r="C17929" s="0" t="n">
        <v>1.2797</v>
      </c>
    </row>
    <row r="17930" customFormat="false" ht="15" hidden="false" customHeight="false" outlineLevel="0" collapsed="false">
      <c r="A17930" s="0" t="n">
        <v>18128</v>
      </c>
      <c r="B17930" s="0" t="n">
        <v>0.210495</v>
      </c>
      <c r="C17930" s="0" t="n">
        <v>1.25497</v>
      </c>
    </row>
    <row r="17931" customFormat="false" ht="15" hidden="false" customHeight="false" outlineLevel="0" collapsed="false">
      <c r="A17931" s="0" t="n">
        <v>18129</v>
      </c>
      <c r="B17931" s="0" t="n">
        <v>0.205055</v>
      </c>
      <c r="C17931" s="0" t="n">
        <v>2.46866</v>
      </c>
    </row>
    <row r="17932" customFormat="false" ht="15" hidden="false" customHeight="false" outlineLevel="0" collapsed="false">
      <c r="A17932" s="0" t="n">
        <v>18130</v>
      </c>
      <c r="B17932" s="0" t="n">
        <v>2.1949</v>
      </c>
      <c r="C17932" s="0" t="n">
        <v>2.25055</v>
      </c>
    </row>
    <row r="17933" customFormat="false" ht="15" hidden="false" customHeight="false" outlineLevel="0" collapsed="false">
      <c r="A17933" s="0" t="n">
        <v>18131</v>
      </c>
      <c r="B17933" s="0" t="n">
        <v>0.464797</v>
      </c>
      <c r="C17933" s="0" t="n">
        <v>2.12184</v>
      </c>
    </row>
    <row r="17934" customFormat="false" ht="15" hidden="false" customHeight="false" outlineLevel="0" collapsed="false">
      <c r="A17934" s="0" t="n">
        <v>18132</v>
      </c>
      <c r="B17934" s="0" t="n">
        <v>0.404958</v>
      </c>
      <c r="C17934" s="0" t="n">
        <v>1.24537</v>
      </c>
    </row>
    <row r="17935" customFormat="false" ht="15" hidden="false" customHeight="false" outlineLevel="0" collapsed="false">
      <c r="A17935" s="0" t="n">
        <v>18133</v>
      </c>
      <c r="B17935" s="0" t="n">
        <v>0.373246</v>
      </c>
      <c r="C17935" s="0" t="n">
        <v>1.28732</v>
      </c>
    </row>
    <row r="17936" customFormat="false" ht="15" hidden="false" customHeight="false" outlineLevel="0" collapsed="false">
      <c r="A17936" s="0" t="n">
        <v>18134</v>
      </c>
      <c r="B17936" s="0" t="n">
        <v>0.439005</v>
      </c>
      <c r="C17936" s="0" t="n">
        <v>1.27151</v>
      </c>
    </row>
    <row r="17937" customFormat="false" ht="15" hidden="false" customHeight="false" outlineLevel="0" collapsed="false">
      <c r="A17937" s="0" t="n">
        <v>18135</v>
      </c>
      <c r="B17937" s="0" t="n">
        <v>0.23043</v>
      </c>
      <c r="C17937" s="0" t="n">
        <v>2.34587</v>
      </c>
    </row>
    <row r="17938" customFormat="false" ht="15" hidden="false" customHeight="false" outlineLevel="0" collapsed="false">
      <c r="A17938" s="0" t="n">
        <v>18136</v>
      </c>
      <c r="B17938" s="0" t="n">
        <v>0.217407</v>
      </c>
      <c r="C17938" s="0" t="n">
        <v>1.29132</v>
      </c>
    </row>
    <row r="17939" customFormat="false" ht="15" hidden="false" customHeight="false" outlineLevel="0" collapsed="false">
      <c r="A17939" s="0" t="n">
        <v>18137</v>
      </c>
      <c r="B17939" s="0" t="n">
        <v>0.448606</v>
      </c>
      <c r="C17939" s="0" t="n">
        <v>1.23065</v>
      </c>
    </row>
    <row r="17940" customFormat="false" ht="15" hidden="false" customHeight="false" outlineLevel="0" collapsed="false">
      <c r="A17940" s="0" t="n">
        <v>18138</v>
      </c>
      <c r="B17940" s="0" t="n">
        <v>0.210398</v>
      </c>
      <c r="C17940" s="0" t="n">
        <v>3.05685</v>
      </c>
    </row>
    <row r="17941" customFormat="false" ht="15" hidden="false" customHeight="false" outlineLevel="0" collapsed="false">
      <c r="A17941" s="0" t="n">
        <v>18139</v>
      </c>
      <c r="B17941" s="0" t="n">
        <v>0.457469</v>
      </c>
      <c r="C17941" s="0" t="n">
        <v>1.26655</v>
      </c>
    </row>
    <row r="17942" customFormat="false" ht="15" hidden="false" customHeight="false" outlineLevel="0" collapsed="false">
      <c r="A17942" s="0" t="n">
        <v>18140</v>
      </c>
      <c r="B17942" s="0" t="n">
        <v>0.224767</v>
      </c>
      <c r="C17942" s="0" t="n">
        <v>1.57125</v>
      </c>
    </row>
    <row r="17943" customFormat="false" ht="15" hidden="false" customHeight="false" outlineLevel="0" collapsed="false">
      <c r="A17943" s="0" t="n">
        <v>18141</v>
      </c>
      <c r="B17943" s="0" t="n">
        <v>0.479581</v>
      </c>
      <c r="C17943" s="0" t="n">
        <v>1.53493</v>
      </c>
    </row>
    <row r="17944" customFormat="false" ht="15" hidden="false" customHeight="false" outlineLevel="0" collapsed="false">
      <c r="A17944" s="0" t="n">
        <v>18142</v>
      </c>
      <c r="B17944" s="0" t="n">
        <v>0.216287</v>
      </c>
      <c r="C17944" s="0" t="n">
        <v>1.25494</v>
      </c>
    </row>
    <row r="17945" customFormat="false" ht="15" hidden="false" customHeight="false" outlineLevel="0" collapsed="false">
      <c r="A17945" s="0" t="n">
        <v>18143</v>
      </c>
      <c r="B17945" s="0" t="n">
        <v>0.223807</v>
      </c>
      <c r="C17945" s="0" t="n">
        <v>1.28476</v>
      </c>
    </row>
    <row r="17946" customFormat="false" ht="15" hidden="false" customHeight="false" outlineLevel="0" collapsed="false">
      <c r="A17946" s="0" t="n">
        <v>18144</v>
      </c>
      <c r="B17946" s="0" t="n">
        <v>0.218366</v>
      </c>
      <c r="C17946" s="0" t="n">
        <v>1.40582</v>
      </c>
    </row>
    <row r="17947" customFormat="false" ht="15" hidden="false" customHeight="false" outlineLevel="0" collapsed="false">
      <c r="A17947" s="0" t="n">
        <v>18145</v>
      </c>
      <c r="B17947" s="0" t="n">
        <v>0.490781</v>
      </c>
      <c r="C17947" s="0" t="n">
        <v>1.2653</v>
      </c>
    </row>
    <row r="17948" customFormat="false" ht="15" hidden="false" customHeight="false" outlineLevel="0" collapsed="false">
      <c r="A17948" s="0" t="n">
        <v>18146</v>
      </c>
      <c r="B17948" s="0" t="n">
        <v>0.207391</v>
      </c>
      <c r="C17948" s="0" t="n">
        <v>1.30527</v>
      </c>
    </row>
    <row r="17949" customFormat="false" ht="15" hidden="false" customHeight="false" outlineLevel="0" collapsed="false">
      <c r="A17949" s="0" t="n">
        <v>18147</v>
      </c>
      <c r="B17949" s="0" t="n">
        <v>0.38019</v>
      </c>
      <c r="C17949" s="0" t="n">
        <v>1.75816</v>
      </c>
    </row>
    <row r="17950" customFormat="false" ht="15" hidden="false" customHeight="false" outlineLevel="0" collapsed="false">
      <c r="A17950" s="0" t="n">
        <v>18148</v>
      </c>
      <c r="B17950" s="0" t="n">
        <v>0.22931</v>
      </c>
      <c r="C17950" s="0" t="n">
        <v>1.27961</v>
      </c>
    </row>
    <row r="17951" customFormat="false" ht="15" hidden="false" customHeight="false" outlineLevel="0" collapsed="false">
      <c r="A17951" s="0" t="n">
        <v>18149</v>
      </c>
      <c r="B17951" s="0" t="n">
        <v>0.205855</v>
      </c>
      <c r="C17951" s="0" t="n">
        <v>1.25494</v>
      </c>
    </row>
    <row r="17952" customFormat="false" ht="15" hidden="false" customHeight="false" outlineLevel="0" collapsed="false">
      <c r="A17952" s="0" t="n">
        <v>18150</v>
      </c>
      <c r="B17952" s="0" t="n">
        <v>0.265662</v>
      </c>
      <c r="C17952" s="0" t="n">
        <v>1.35625</v>
      </c>
    </row>
    <row r="17953" customFormat="false" ht="15" hidden="false" customHeight="false" outlineLevel="0" collapsed="false">
      <c r="A17953" s="0" t="n">
        <v>18151</v>
      </c>
      <c r="B17953" s="0" t="n">
        <v>0.227999</v>
      </c>
      <c r="C17953" s="0" t="n">
        <v>1.26546</v>
      </c>
    </row>
    <row r="17954" customFormat="false" ht="15" hidden="false" customHeight="false" outlineLevel="0" collapsed="false">
      <c r="A17954" s="0" t="n">
        <v>18152</v>
      </c>
      <c r="B17954" s="0" t="n">
        <v>0.219486</v>
      </c>
      <c r="C17954" s="0" t="n">
        <v>1.2701</v>
      </c>
    </row>
    <row r="17955" customFormat="false" ht="15" hidden="false" customHeight="false" outlineLevel="0" collapsed="false">
      <c r="A17955" s="0" t="n">
        <v>18153</v>
      </c>
      <c r="B17955" s="0" t="n">
        <v>0.470109</v>
      </c>
      <c r="C17955" s="0" t="n">
        <v>2.10181</v>
      </c>
    </row>
    <row r="17956" customFormat="false" ht="15" hidden="false" customHeight="false" outlineLevel="0" collapsed="false">
      <c r="A17956" s="0" t="n">
        <v>18154</v>
      </c>
      <c r="B17956" s="0" t="n">
        <v>0.381341</v>
      </c>
      <c r="C17956" s="0" t="n">
        <v>1.27516</v>
      </c>
    </row>
    <row r="17957" customFormat="false" ht="15" hidden="false" customHeight="false" outlineLevel="0" collapsed="false">
      <c r="A17957" s="0" t="n">
        <v>18155</v>
      </c>
      <c r="B17957" s="0" t="n">
        <v>0.233823</v>
      </c>
      <c r="C17957" s="0" t="n">
        <v>1.22617</v>
      </c>
    </row>
    <row r="17958" customFormat="false" ht="15" hidden="false" customHeight="false" outlineLevel="0" collapsed="false">
      <c r="A17958" s="0" t="n">
        <v>18156</v>
      </c>
      <c r="B17958" s="0" t="n">
        <v>0.200479</v>
      </c>
      <c r="C17958" s="0" t="n">
        <v>1.47058</v>
      </c>
    </row>
    <row r="17959" customFormat="false" ht="15" hidden="false" customHeight="false" outlineLevel="0" collapsed="false">
      <c r="A17959" s="0" t="n">
        <v>18157</v>
      </c>
      <c r="B17959" s="0" t="n">
        <v>0.441853</v>
      </c>
      <c r="C17959" s="0" t="n">
        <v>1.24537</v>
      </c>
    </row>
    <row r="17960" customFormat="false" ht="15" hidden="false" customHeight="false" outlineLevel="0" collapsed="false">
      <c r="A17960" s="0" t="n">
        <v>18158</v>
      </c>
      <c r="B17960" s="0" t="n">
        <v>0.423197</v>
      </c>
      <c r="C17960" s="0" t="n">
        <v>1.66332</v>
      </c>
    </row>
    <row r="17961" customFormat="false" ht="15" hidden="false" customHeight="false" outlineLevel="0" collapsed="false">
      <c r="A17961" s="0" t="n">
        <v>18159</v>
      </c>
      <c r="B17961" s="0" t="n">
        <v>0.225342</v>
      </c>
      <c r="C17961" s="0" t="n">
        <v>1.27954</v>
      </c>
    </row>
    <row r="17962" customFormat="false" ht="15" hidden="false" customHeight="false" outlineLevel="0" collapsed="false">
      <c r="A17962" s="0" t="n">
        <v>18160</v>
      </c>
      <c r="B17962" s="0" t="n">
        <v>0.415837</v>
      </c>
      <c r="C17962" s="0" t="n">
        <v>1.57135</v>
      </c>
    </row>
    <row r="17963" customFormat="false" ht="15" hidden="false" customHeight="false" outlineLevel="0" collapsed="false">
      <c r="A17963" s="0" t="n">
        <v>18161</v>
      </c>
      <c r="B17963" s="0" t="n">
        <v>0.377661</v>
      </c>
      <c r="C17963" s="0" t="n">
        <v>1.22886</v>
      </c>
    </row>
    <row r="17964" customFormat="false" ht="15" hidden="false" customHeight="false" outlineLevel="0" collapsed="false">
      <c r="A17964" s="0" t="n">
        <v>18162</v>
      </c>
      <c r="B17964" s="0" t="n">
        <v>0.415326</v>
      </c>
      <c r="C17964" s="0" t="n">
        <v>1.27199</v>
      </c>
    </row>
    <row r="17965" customFormat="false" ht="15" hidden="false" customHeight="false" outlineLevel="0" collapsed="false">
      <c r="A17965" s="0" t="n">
        <v>18163</v>
      </c>
      <c r="B17965" s="0" t="n">
        <v>0.218751</v>
      </c>
      <c r="C17965" s="0" t="n">
        <v>2.40126</v>
      </c>
    </row>
    <row r="17966" customFormat="false" ht="15" hidden="false" customHeight="false" outlineLevel="0" collapsed="false">
      <c r="A17966" s="0" t="n">
        <v>18164</v>
      </c>
      <c r="B17966" s="0" t="n">
        <v>0.20851</v>
      </c>
      <c r="C17966" s="0" t="n">
        <v>1.9388</v>
      </c>
    </row>
    <row r="17967" customFormat="false" ht="15" hidden="false" customHeight="false" outlineLevel="0" collapsed="false">
      <c r="A17967" s="0" t="n">
        <v>18165</v>
      </c>
      <c r="B17967" s="0" t="n">
        <v>0.371646</v>
      </c>
      <c r="C17967" s="0" t="n">
        <v>1.27033</v>
      </c>
    </row>
    <row r="17968" customFormat="false" ht="15" hidden="false" customHeight="false" outlineLevel="0" collapsed="false">
      <c r="A17968" s="0" t="n">
        <v>18166</v>
      </c>
      <c r="B17968" s="0" t="n">
        <v>0.210079</v>
      </c>
      <c r="C17968" s="0" t="n">
        <v>1.33884</v>
      </c>
    </row>
    <row r="17969" customFormat="false" ht="15" hidden="false" customHeight="false" outlineLevel="0" collapsed="false">
      <c r="A17969" s="0" t="n">
        <v>18167</v>
      </c>
      <c r="B17969" s="0" t="n">
        <v>0.237758</v>
      </c>
      <c r="C17969" s="0" t="n">
        <v>1.24969</v>
      </c>
    </row>
    <row r="17970" customFormat="false" ht="15" hidden="false" customHeight="false" outlineLevel="0" collapsed="false">
      <c r="A17970" s="0" t="n">
        <v>18168</v>
      </c>
      <c r="B17970" s="0" t="n">
        <v>0.23091</v>
      </c>
      <c r="C17970" s="0" t="n">
        <v>1.32806</v>
      </c>
    </row>
    <row r="17971" customFormat="false" ht="15" hidden="false" customHeight="false" outlineLevel="0" collapsed="false">
      <c r="A17971" s="0" t="n">
        <v>18169</v>
      </c>
      <c r="B17971" s="0" t="n">
        <v>0.256095</v>
      </c>
      <c r="C17971" s="0" t="n">
        <v>2.1637</v>
      </c>
    </row>
    <row r="17972" customFormat="false" ht="15" hidden="false" customHeight="false" outlineLevel="0" collapsed="false">
      <c r="A17972" s="0" t="n">
        <v>18170</v>
      </c>
      <c r="B17972" s="0" t="n">
        <v>0.411678</v>
      </c>
      <c r="C17972" s="0" t="n">
        <v>1.2375</v>
      </c>
    </row>
    <row r="17973" customFormat="false" ht="15" hidden="false" customHeight="false" outlineLevel="0" collapsed="false">
      <c r="A17973" s="0" t="n">
        <v>18171</v>
      </c>
      <c r="B17973" s="0" t="n">
        <v>0.381726</v>
      </c>
      <c r="C17973" s="0" t="n">
        <v>1.2805</v>
      </c>
    </row>
    <row r="17974" customFormat="false" ht="15" hidden="false" customHeight="false" outlineLevel="0" collapsed="false">
      <c r="A17974" s="0" t="n">
        <v>18172</v>
      </c>
      <c r="B17974" s="0" t="n">
        <v>0.22163</v>
      </c>
      <c r="C17974" s="0" t="n">
        <v>2.76859</v>
      </c>
    </row>
    <row r="17975" customFormat="false" ht="15" hidden="false" customHeight="false" outlineLevel="0" collapsed="false">
      <c r="A17975" s="0" t="n">
        <v>18173</v>
      </c>
      <c r="B17975" s="0" t="n">
        <v>0.224062</v>
      </c>
      <c r="C17975" s="0" t="n">
        <v>1.31868</v>
      </c>
    </row>
    <row r="17976" customFormat="false" ht="15" hidden="false" customHeight="false" outlineLevel="0" collapsed="false">
      <c r="A17976" s="0" t="n">
        <v>18174</v>
      </c>
      <c r="B17976" s="0" t="n">
        <v>0.456797</v>
      </c>
      <c r="C17976" s="0" t="n">
        <v>1.26617</v>
      </c>
    </row>
    <row r="17977" customFormat="false" ht="15" hidden="false" customHeight="false" outlineLevel="0" collapsed="false">
      <c r="A17977" s="0" t="n">
        <v>18175</v>
      </c>
      <c r="B17977" s="0" t="n">
        <v>0.229374</v>
      </c>
      <c r="C17977" s="0" t="n">
        <v>1.35894</v>
      </c>
    </row>
    <row r="17978" customFormat="false" ht="15" hidden="false" customHeight="false" outlineLevel="0" collapsed="false">
      <c r="A17978" s="0" t="n">
        <v>18176</v>
      </c>
      <c r="B17978" s="0" t="n">
        <v>0.211327</v>
      </c>
      <c r="C17978" s="0" t="n">
        <v>1.2534</v>
      </c>
    </row>
    <row r="17979" customFormat="false" ht="15" hidden="false" customHeight="false" outlineLevel="0" collapsed="false">
      <c r="A17979" s="0" t="n">
        <v>18177</v>
      </c>
      <c r="B17979" s="0" t="n">
        <v>0.207999</v>
      </c>
      <c r="C17979" s="0" t="n">
        <v>1.49893</v>
      </c>
    </row>
    <row r="17980" customFormat="false" ht="15" hidden="false" customHeight="false" outlineLevel="0" collapsed="false">
      <c r="A17980" s="0" t="n">
        <v>18178</v>
      </c>
      <c r="B17980" s="0" t="n">
        <v>0.210399</v>
      </c>
      <c r="C17980" s="0" t="n">
        <v>1.29206</v>
      </c>
    </row>
    <row r="17981" customFormat="false" ht="15" hidden="false" customHeight="false" outlineLevel="0" collapsed="false">
      <c r="A17981" s="0" t="n">
        <v>18179</v>
      </c>
      <c r="B17981" s="0" t="n">
        <v>0.221727</v>
      </c>
      <c r="C17981" s="0" t="n">
        <v>1.22652</v>
      </c>
    </row>
    <row r="17982" customFormat="false" ht="15" hidden="false" customHeight="false" outlineLevel="0" collapsed="false">
      <c r="A17982" s="0" t="n">
        <v>18180</v>
      </c>
      <c r="B17982" s="0" t="n">
        <v>0.235454</v>
      </c>
      <c r="C17982" s="0" t="n">
        <v>1.24895</v>
      </c>
    </row>
    <row r="17983" customFormat="false" ht="15" hidden="false" customHeight="false" outlineLevel="0" collapsed="false">
      <c r="A17983" s="0" t="n">
        <v>18181</v>
      </c>
      <c r="B17983" s="0" t="n">
        <v>0.208959</v>
      </c>
      <c r="C17983" s="0" t="n">
        <v>1.26201</v>
      </c>
    </row>
    <row r="17984" customFormat="false" ht="15" hidden="false" customHeight="false" outlineLevel="0" collapsed="false">
      <c r="A17984" s="0" t="n">
        <v>18182</v>
      </c>
      <c r="B17984" s="0" t="n">
        <v>0.203871</v>
      </c>
      <c r="C17984" s="0" t="n">
        <v>1.61724</v>
      </c>
    </row>
    <row r="17985" customFormat="false" ht="15" hidden="false" customHeight="false" outlineLevel="0" collapsed="false">
      <c r="A17985" s="0" t="n">
        <v>18183</v>
      </c>
      <c r="B17985" s="0" t="n">
        <v>0.214399</v>
      </c>
      <c r="C17985" s="0" t="n">
        <v>1.26604</v>
      </c>
    </row>
    <row r="17986" customFormat="false" ht="15" hidden="false" customHeight="false" outlineLevel="0" collapsed="false">
      <c r="A17986" s="0" t="n">
        <v>18184</v>
      </c>
      <c r="B17986" s="0" t="n">
        <v>0.209375</v>
      </c>
      <c r="C17986" s="0" t="n">
        <v>1.22591</v>
      </c>
    </row>
    <row r="17987" customFormat="false" ht="15" hidden="false" customHeight="false" outlineLevel="0" collapsed="false">
      <c r="A17987" s="0" t="n">
        <v>18185</v>
      </c>
      <c r="B17987" s="0" t="n">
        <v>0.220382</v>
      </c>
      <c r="C17987" s="0" t="n">
        <v>1.23385</v>
      </c>
    </row>
    <row r="17988" customFormat="false" ht="15" hidden="false" customHeight="false" outlineLevel="0" collapsed="false">
      <c r="A17988" s="0" t="n">
        <v>18186</v>
      </c>
      <c r="B17988" s="0" t="n">
        <v>0.208863</v>
      </c>
      <c r="C17988" s="0" t="n">
        <v>1.29074</v>
      </c>
    </row>
    <row r="17989" customFormat="false" ht="15" hidden="false" customHeight="false" outlineLevel="0" collapsed="false">
      <c r="A17989" s="0" t="n">
        <v>18187</v>
      </c>
      <c r="B17989" s="0" t="n">
        <v>0.202623</v>
      </c>
      <c r="C17989" s="0" t="n">
        <v>1.57756</v>
      </c>
    </row>
    <row r="17990" customFormat="false" ht="15" hidden="false" customHeight="false" outlineLevel="0" collapsed="false">
      <c r="A17990" s="0" t="n">
        <v>18188</v>
      </c>
      <c r="B17990" s="0" t="n">
        <v>0.471325</v>
      </c>
      <c r="C17990" s="0" t="n">
        <v>2.52635</v>
      </c>
    </row>
    <row r="17991" customFormat="false" ht="15" hidden="false" customHeight="false" outlineLevel="0" collapsed="false">
      <c r="A17991" s="0" t="n">
        <v>18189</v>
      </c>
      <c r="B17991" s="0" t="n">
        <v>0.205471</v>
      </c>
      <c r="C17991" s="0" t="n">
        <v>2.21355</v>
      </c>
    </row>
    <row r="17992" customFormat="false" ht="15" hidden="false" customHeight="false" outlineLevel="0" collapsed="false">
      <c r="A17992" s="0" t="n">
        <v>18190</v>
      </c>
      <c r="B17992" s="0" t="n">
        <v>0.210366</v>
      </c>
      <c r="C17992" s="0" t="n">
        <v>1.25372</v>
      </c>
    </row>
    <row r="17993" customFormat="false" ht="15" hidden="false" customHeight="false" outlineLevel="0" collapsed="false">
      <c r="A17993" s="0" t="n">
        <v>18191</v>
      </c>
      <c r="B17993" s="0" t="n">
        <v>0.385597</v>
      </c>
      <c r="C17993" s="0" t="n">
        <v>2.37663</v>
      </c>
    </row>
    <row r="17994" customFormat="false" ht="15" hidden="false" customHeight="false" outlineLevel="0" collapsed="false">
      <c r="A17994" s="0" t="n">
        <v>18192</v>
      </c>
      <c r="B17994" s="0" t="n">
        <v>0.404606</v>
      </c>
      <c r="C17994" s="0" t="n">
        <v>1.75602</v>
      </c>
    </row>
    <row r="17995" customFormat="false" ht="15" hidden="false" customHeight="false" outlineLevel="0" collapsed="false">
      <c r="A17995" s="0" t="n">
        <v>18193</v>
      </c>
      <c r="B17995" s="0" t="n">
        <v>0.350782</v>
      </c>
      <c r="C17995" s="0" t="n">
        <v>1.25897</v>
      </c>
    </row>
    <row r="17996" customFormat="false" ht="15" hidden="false" customHeight="false" outlineLevel="0" collapsed="false">
      <c r="A17996" s="0" t="n">
        <v>18194</v>
      </c>
      <c r="B17996" s="0" t="n">
        <v>0.374846</v>
      </c>
      <c r="C17996" s="0" t="n">
        <v>1.31254</v>
      </c>
    </row>
    <row r="17997" customFormat="false" ht="15" hidden="false" customHeight="false" outlineLevel="0" collapsed="false">
      <c r="A17997" s="0" t="n">
        <v>18195</v>
      </c>
      <c r="B17997" s="0" t="n">
        <v>0.257086</v>
      </c>
      <c r="C17997" s="0" t="n">
        <v>2.47259</v>
      </c>
    </row>
    <row r="17998" customFormat="false" ht="15" hidden="false" customHeight="false" outlineLevel="0" collapsed="false">
      <c r="A17998" s="0" t="n">
        <v>18196</v>
      </c>
      <c r="B17998" s="0" t="n">
        <v>0.207039</v>
      </c>
      <c r="C17998" s="0" t="n">
        <v>1.46905</v>
      </c>
    </row>
    <row r="17999" customFormat="false" ht="15" hidden="false" customHeight="false" outlineLevel="0" collapsed="false">
      <c r="A17999" s="0" t="n">
        <v>18197</v>
      </c>
      <c r="B17999" s="0" t="n">
        <v>0.21251</v>
      </c>
      <c r="C17999" s="0" t="n">
        <v>1.87762</v>
      </c>
    </row>
    <row r="18000" customFormat="false" ht="15" hidden="false" customHeight="false" outlineLevel="0" collapsed="false">
      <c r="A18000" s="0" t="n">
        <v>18198</v>
      </c>
      <c r="B18000" s="0" t="n">
        <v>0.212702</v>
      </c>
      <c r="C18000" s="0" t="n">
        <v>1.28594</v>
      </c>
    </row>
    <row r="18001" customFormat="false" ht="15" hidden="false" customHeight="false" outlineLevel="0" collapsed="false">
      <c r="A18001" s="0" t="n">
        <v>18199</v>
      </c>
      <c r="B18001" s="0" t="n">
        <v>0.220223</v>
      </c>
      <c r="C18001" s="0" t="n">
        <v>1.27625</v>
      </c>
    </row>
    <row r="18002" customFormat="false" ht="15" hidden="false" customHeight="false" outlineLevel="0" collapsed="false">
      <c r="A18002" s="0" t="n">
        <v>18200</v>
      </c>
      <c r="B18002" s="0" t="n">
        <v>0.226431</v>
      </c>
      <c r="C18002" s="0" t="n">
        <v>1.87036</v>
      </c>
    </row>
    <row r="18003" customFormat="false" ht="15" hidden="false" customHeight="false" outlineLevel="0" collapsed="false">
      <c r="A18003" s="0" t="n">
        <v>18201</v>
      </c>
      <c r="B18003" s="0" t="n">
        <v>0.216126</v>
      </c>
      <c r="C18003" s="0" t="n">
        <v>1.27638</v>
      </c>
    </row>
    <row r="18004" customFormat="false" ht="15" hidden="false" customHeight="false" outlineLevel="0" collapsed="false">
      <c r="A18004" s="0" t="n">
        <v>18202</v>
      </c>
      <c r="B18004" s="0" t="n">
        <v>0.214815</v>
      </c>
      <c r="C18004" s="0" t="n">
        <v>1.44095</v>
      </c>
    </row>
    <row r="18005" customFormat="false" ht="15" hidden="false" customHeight="false" outlineLevel="0" collapsed="false">
      <c r="A18005" s="0" t="n">
        <v>18203</v>
      </c>
      <c r="B18005" s="0" t="n">
        <v>0.448765</v>
      </c>
      <c r="C18005" s="0" t="n">
        <v>1.2663</v>
      </c>
    </row>
    <row r="18006" customFormat="false" ht="15" hidden="false" customHeight="false" outlineLevel="0" collapsed="false">
      <c r="A18006" s="0" t="n">
        <v>18204</v>
      </c>
      <c r="B18006" s="0" t="n">
        <v>0.226751</v>
      </c>
      <c r="C18006" s="0" t="n">
        <v>1.98015</v>
      </c>
    </row>
    <row r="18007" customFormat="false" ht="15" hidden="false" customHeight="false" outlineLevel="0" collapsed="false">
      <c r="A18007" s="0" t="n">
        <v>18205</v>
      </c>
      <c r="B18007" s="0" t="n">
        <v>0.204287</v>
      </c>
      <c r="C18007" s="0" t="n">
        <v>1.98546</v>
      </c>
    </row>
    <row r="18008" customFormat="false" ht="15" hidden="false" customHeight="false" outlineLevel="0" collapsed="false">
      <c r="A18008" s="0" t="n">
        <v>18206</v>
      </c>
      <c r="B18008" s="0" t="n">
        <v>0.213407</v>
      </c>
      <c r="C18008" s="0" t="n">
        <v>1.22207</v>
      </c>
    </row>
    <row r="18009" customFormat="false" ht="15" hidden="false" customHeight="false" outlineLevel="0" collapsed="false">
      <c r="A18009" s="0" t="n">
        <v>18207</v>
      </c>
      <c r="B18009" s="0" t="n">
        <v>0.397885</v>
      </c>
      <c r="C18009" s="0" t="n">
        <v>1.22431</v>
      </c>
    </row>
    <row r="18010" customFormat="false" ht="15" hidden="false" customHeight="false" outlineLevel="0" collapsed="false">
      <c r="A18010" s="0" t="n">
        <v>18208</v>
      </c>
      <c r="B18010" s="0" t="n">
        <v>0.315774</v>
      </c>
      <c r="C18010" s="0" t="n">
        <v>1.67525</v>
      </c>
    </row>
    <row r="18011" customFormat="false" ht="15" hidden="false" customHeight="false" outlineLevel="0" collapsed="false">
      <c r="A18011" s="0" t="n">
        <v>18209</v>
      </c>
      <c r="B18011" s="0" t="n">
        <v>0.207423</v>
      </c>
      <c r="C18011" s="0" t="n">
        <v>1.26463</v>
      </c>
    </row>
    <row r="18012" customFormat="false" ht="15" hidden="false" customHeight="false" outlineLevel="0" collapsed="false">
      <c r="A18012" s="0" t="n">
        <v>18210</v>
      </c>
      <c r="B18012" s="0" t="n">
        <v>0.203551</v>
      </c>
      <c r="C18012" s="0" t="n">
        <v>1.30278</v>
      </c>
    </row>
    <row r="18013" customFormat="false" ht="15" hidden="false" customHeight="false" outlineLevel="0" collapsed="false">
      <c r="A18013" s="0" t="n">
        <v>18211</v>
      </c>
      <c r="B18013" s="0" t="n">
        <v>0.419646</v>
      </c>
      <c r="C18013" s="0" t="n">
        <v>1.707</v>
      </c>
    </row>
    <row r="18014" customFormat="false" ht="15" hidden="false" customHeight="false" outlineLevel="0" collapsed="false">
      <c r="A18014" s="0" t="n">
        <v>18212</v>
      </c>
      <c r="B18014" s="0" t="n">
        <v>0.234239</v>
      </c>
      <c r="C18014" s="0" t="n">
        <v>1.28841</v>
      </c>
    </row>
    <row r="18015" customFormat="false" ht="15" hidden="false" customHeight="false" outlineLevel="0" collapsed="false">
      <c r="A18015" s="0" t="n">
        <v>18213</v>
      </c>
      <c r="B18015" s="0" t="n">
        <v>0.24019</v>
      </c>
      <c r="C18015" s="0" t="n">
        <v>2.27663</v>
      </c>
    </row>
    <row r="18016" customFormat="false" ht="15" hidden="false" customHeight="false" outlineLevel="0" collapsed="false">
      <c r="A18016" s="0" t="n">
        <v>18214</v>
      </c>
      <c r="B18016" s="0" t="n">
        <v>0.403837</v>
      </c>
      <c r="C18016" s="0" t="n">
        <v>1.71538</v>
      </c>
    </row>
    <row r="18017" customFormat="false" ht="15" hidden="false" customHeight="false" outlineLevel="0" collapsed="false">
      <c r="A18017" s="0" t="n">
        <v>18215</v>
      </c>
      <c r="B18017" s="0" t="n">
        <v>0.208735</v>
      </c>
      <c r="C18017" s="0" t="n">
        <v>1.25116</v>
      </c>
    </row>
    <row r="18018" customFormat="false" ht="15" hidden="false" customHeight="false" outlineLevel="0" collapsed="false">
      <c r="A18018" s="0" t="n">
        <v>18216</v>
      </c>
      <c r="B18018" s="0" t="n">
        <v>0.210174</v>
      </c>
      <c r="C18018" s="0" t="n">
        <v>1.41983</v>
      </c>
    </row>
    <row r="18019" customFormat="false" ht="15" hidden="false" customHeight="false" outlineLevel="0" collapsed="false">
      <c r="A18019" s="0" t="n">
        <v>18217</v>
      </c>
      <c r="B18019" s="0" t="n">
        <v>0.21811</v>
      </c>
      <c r="C18019" s="0" t="n">
        <v>1.25753</v>
      </c>
    </row>
    <row r="18020" customFormat="false" ht="15" hidden="false" customHeight="false" outlineLevel="0" collapsed="false">
      <c r="A18020" s="0" t="n">
        <v>18218</v>
      </c>
      <c r="B18020" s="0" t="n">
        <v>0.208159</v>
      </c>
      <c r="C18020" s="0" t="n">
        <v>1.29455</v>
      </c>
    </row>
    <row r="18021" customFormat="false" ht="15" hidden="false" customHeight="false" outlineLevel="0" collapsed="false">
      <c r="A18021" s="0" t="n">
        <v>18219</v>
      </c>
      <c r="B18021" s="0" t="n">
        <v>0.213471</v>
      </c>
      <c r="C18021" s="0" t="n">
        <v>1.25778</v>
      </c>
    </row>
    <row r="18022" customFormat="false" ht="15" hidden="false" customHeight="false" outlineLevel="0" collapsed="false">
      <c r="A18022" s="0" t="n">
        <v>18220</v>
      </c>
      <c r="B18022" s="0" t="n">
        <v>0.22419</v>
      </c>
      <c r="C18022" s="0" t="n">
        <v>1.84354</v>
      </c>
    </row>
    <row r="18023" customFormat="false" ht="15" hidden="false" customHeight="false" outlineLevel="0" collapsed="false">
      <c r="A18023" s="0" t="n">
        <v>18221</v>
      </c>
      <c r="B18023" s="0" t="n">
        <v>0.414013</v>
      </c>
      <c r="C18023" s="0" t="n">
        <v>1.2238</v>
      </c>
    </row>
    <row r="18024" customFormat="false" ht="15" hidden="false" customHeight="false" outlineLevel="0" collapsed="false">
      <c r="A18024" s="0" t="n">
        <v>18222</v>
      </c>
      <c r="B18024" s="0" t="n">
        <v>0.206911</v>
      </c>
      <c r="C18024" s="0" t="n">
        <v>1.27657</v>
      </c>
    </row>
    <row r="18025" customFormat="false" ht="15" hidden="false" customHeight="false" outlineLevel="0" collapsed="false">
      <c r="A18025" s="0" t="n">
        <v>18223</v>
      </c>
      <c r="B18025" s="0" t="n">
        <v>0.201854</v>
      </c>
      <c r="C18025" s="0" t="n">
        <v>1.28521</v>
      </c>
    </row>
    <row r="18026" customFormat="false" ht="15" hidden="false" customHeight="false" outlineLevel="0" collapsed="false">
      <c r="A18026" s="0" t="n">
        <v>18224</v>
      </c>
      <c r="B18026" s="0" t="n">
        <v>0.210335</v>
      </c>
      <c r="C18026" s="0" t="n">
        <v>1.23455</v>
      </c>
    </row>
    <row r="18027" customFormat="false" ht="15" hidden="false" customHeight="false" outlineLevel="0" collapsed="false">
      <c r="A18027" s="0" t="n">
        <v>18225</v>
      </c>
      <c r="B18027" s="0" t="n">
        <v>0.225375</v>
      </c>
      <c r="C18027" s="0" t="n">
        <v>1.83967</v>
      </c>
    </row>
    <row r="18028" customFormat="false" ht="15" hidden="false" customHeight="false" outlineLevel="0" collapsed="false">
      <c r="A18028" s="0" t="n">
        <v>18226</v>
      </c>
      <c r="B18028" s="0" t="n">
        <v>0.202847</v>
      </c>
      <c r="C18028" s="0" t="n">
        <v>1.25206</v>
      </c>
    </row>
    <row r="18029" customFormat="false" ht="15" hidden="false" customHeight="false" outlineLevel="0" collapsed="false">
      <c r="A18029" s="0" t="n">
        <v>18227</v>
      </c>
      <c r="B18029" s="0" t="n">
        <v>0.229502</v>
      </c>
      <c r="C18029" s="0" t="n">
        <v>1.28262</v>
      </c>
    </row>
    <row r="18030" customFormat="false" ht="15" hidden="false" customHeight="false" outlineLevel="0" collapsed="false">
      <c r="A18030" s="0" t="n">
        <v>18228</v>
      </c>
      <c r="B18030" s="0" t="n">
        <v>0.199903</v>
      </c>
      <c r="C18030" s="0" t="n">
        <v>1.23135</v>
      </c>
    </row>
    <row r="18031" customFormat="false" ht="15" hidden="false" customHeight="false" outlineLevel="0" collapsed="false">
      <c r="A18031" s="0" t="n">
        <v>18229</v>
      </c>
      <c r="B18031" s="0" t="n">
        <v>0.222943</v>
      </c>
      <c r="C18031" s="0" t="n">
        <v>1.27116</v>
      </c>
    </row>
    <row r="18032" customFormat="false" ht="15" hidden="false" customHeight="false" outlineLevel="0" collapsed="false">
      <c r="A18032" s="0" t="n">
        <v>18230</v>
      </c>
      <c r="B18032" s="0" t="n">
        <v>0.212191</v>
      </c>
      <c r="C18032" s="0" t="n">
        <v>1.23174</v>
      </c>
    </row>
    <row r="18033" customFormat="false" ht="15" hidden="false" customHeight="false" outlineLevel="0" collapsed="false">
      <c r="A18033" s="0" t="n">
        <v>18231</v>
      </c>
      <c r="B18033" s="0" t="n">
        <v>0.212958</v>
      </c>
      <c r="C18033" s="0" t="n">
        <v>2.11915</v>
      </c>
    </row>
    <row r="18034" customFormat="false" ht="15" hidden="false" customHeight="false" outlineLevel="0" collapsed="false">
      <c r="A18034" s="0" t="n">
        <v>18232</v>
      </c>
      <c r="B18034" s="0" t="n">
        <v>0.221343</v>
      </c>
      <c r="C18034" s="0" t="n">
        <v>3.12907</v>
      </c>
    </row>
    <row r="18035" customFormat="false" ht="15" hidden="false" customHeight="false" outlineLevel="0" collapsed="false">
      <c r="A18035" s="0" t="n">
        <v>18233</v>
      </c>
      <c r="B18035" s="0" t="n">
        <v>0.217407</v>
      </c>
      <c r="C18035" s="0" t="n">
        <v>1.43407</v>
      </c>
    </row>
    <row r="18036" customFormat="false" ht="15" hidden="false" customHeight="false" outlineLevel="0" collapsed="false">
      <c r="A18036" s="0" t="n">
        <v>18234</v>
      </c>
      <c r="B18036" s="0" t="n">
        <v>0.375326</v>
      </c>
      <c r="C18036" s="0" t="n">
        <v>1.26428</v>
      </c>
    </row>
    <row r="18037" customFormat="false" ht="15" hidden="false" customHeight="false" outlineLevel="0" collapsed="false">
      <c r="A18037" s="0" t="n">
        <v>18235</v>
      </c>
      <c r="B18037" s="0" t="n">
        <v>0.30867</v>
      </c>
      <c r="C18037" s="0" t="n">
        <v>1.29526</v>
      </c>
    </row>
    <row r="18038" customFormat="false" ht="15" hidden="false" customHeight="false" outlineLevel="0" collapsed="false">
      <c r="A18038" s="0" t="n">
        <v>18236</v>
      </c>
      <c r="B18038" s="0" t="n">
        <v>0.226847</v>
      </c>
      <c r="C18038" s="0" t="n">
        <v>2.73352</v>
      </c>
    </row>
    <row r="18039" customFormat="false" ht="15" hidden="false" customHeight="false" outlineLevel="0" collapsed="false">
      <c r="A18039" s="0" t="n">
        <v>18237</v>
      </c>
      <c r="B18039" s="0" t="n">
        <v>0.220607</v>
      </c>
      <c r="C18039" s="0" t="n">
        <v>1.26934</v>
      </c>
    </row>
    <row r="18040" customFormat="false" ht="15" hidden="false" customHeight="false" outlineLevel="0" collapsed="false">
      <c r="A18040" s="0" t="n">
        <v>18238</v>
      </c>
      <c r="B18040" s="0" t="n">
        <v>0.220894</v>
      </c>
      <c r="C18040" s="0" t="n">
        <v>1.27906</v>
      </c>
    </row>
    <row r="18041" customFormat="false" ht="15" hidden="false" customHeight="false" outlineLevel="0" collapsed="false">
      <c r="A18041" s="0" t="n">
        <v>18239</v>
      </c>
      <c r="B18041" s="0" t="n">
        <v>0.21011</v>
      </c>
      <c r="C18041" s="0" t="n">
        <v>1.29903</v>
      </c>
    </row>
    <row r="18042" customFormat="false" ht="15" hidden="false" customHeight="false" outlineLevel="0" collapsed="false">
      <c r="A18042" s="0" t="n">
        <v>18240</v>
      </c>
      <c r="B18042" s="0" t="n">
        <v>0.204671</v>
      </c>
      <c r="C18042" s="0" t="n">
        <v>1.26988</v>
      </c>
    </row>
    <row r="18043" customFormat="false" ht="15" hidden="false" customHeight="false" outlineLevel="0" collapsed="false">
      <c r="A18043" s="0" t="n">
        <v>18241</v>
      </c>
      <c r="B18043" s="0" t="n">
        <v>0.728475</v>
      </c>
      <c r="C18043" s="0" t="n">
        <v>1.26201</v>
      </c>
    </row>
    <row r="18044" customFormat="false" ht="15" hidden="false" customHeight="false" outlineLevel="0" collapsed="false">
      <c r="A18044" s="0" t="n">
        <v>18242</v>
      </c>
      <c r="B18044" s="0" t="n">
        <v>0.220222</v>
      </c>
      <c r="C18044" s="0" t="n">
        <v>1.25967</v>
      </c>
    </row>
    <row r="18045" customFormat="false" ht="15" hidden="false" customHeight="false" outlineLevel="0" collapsed="false">
      <c r="A18045" s="0" t="n">
        <v>18243</v>
      </c>
      <c r="B18045" s="0" t="n">
        <v>0.201599</v>
      </c>
      <c r="C18045" s="0" t="n">
        <v>2.16495</v>
      </c>
    </row>
    <row r="18046" customFormat="false" ht="15" hidden="false" customHeight="false" outlineLevel="0" collapsed="false">
      <c r="A18046" s="0" t="n">
        <v>18244</v>
      </c>
      <c r="B18046" s="0" t="n">
        <v>0.221599</v>
      </c>
      <c r="C18046" s="0" t="n">
        <v>1.31663</v>
      </c>
    </row>
    <row r="18047" customFormat="false" ht="15" hidden="false" customHeight="false" outlineLevel="0" collapsed="false">
      <c r="A18047" s="0" t="n">
        <v>18245</v>
      </c>
      <c r="B18047" s="0" t="n">
        <v>0.223838</v>
      </c>
      <c r="C18047" s="0" t="n">
        <v>1.93096</v>
      </c>
    </row>
    <row r="18048" customFormat="false" ht="15" hidden="false" customHeight="false" outlineLevel="0" collapsed="false">
      <c r="A18048" s="0" t="n">
        <v>18246</v>
      </c>
      <c r="B18048" s="0" t="n">
        <v>0.211839</v>
      </c>
      <c r="C18048" s="0" t="n">
        <v>1.28393</v>
      </c>
    </row>
    <row r="18049" customFormat="false" ht="15" hidden="false" customHeight="false" outlineLevel="0" collapsed="false">
      <c r="A18049" s="0" t="n">
        <v>18247</v>
      </c>
      <c r="B18049" s="0" t="n">
        <v>0.210911</v>
      </c>
      <c r="C18049" s="0" t="n">
        <v>1.25369</v>
      </c>
    </row>
    <row r="18050" customFormat="false" ht="15" hidden="false" customHeight="false" outlineLevel="0" collapsed="false">
      <c r="A18050" s="0" t="n">
        <v>18248</v>
      </c>
      <c r="B18050" s="0" t="n">
        <v>0.210782</v>
      </c>
      <c r="C18050" s="0" t="n">
        <v>2.258</v>
      </c>
    </row>
    <row r="18051" customFormat="false" ht="15" hidden="false" customHeight="false" outlineLevel="0" collapsed="false">
      <c r="A18051" s="0" t="n">
        <v>18249</v>
      </c>
      <c r="B18051" s="0" t="n">
        <v>0.218207</v>
      </c>
      <c r="C18051" s="0" t="n">
        <v>1.6974</v>
      </c>
    </row>
    <row r="18052" customFormat="false" ht="15" hidden="false" customHeight="false" outlineLevel="0" collapsed="false">
      <c r="A18052" s="0" t="n">
        <v>18250</v>
      </c>
      <c r="B18052" s="0" t="n">
        <v>0.411517</v>
      </c>
      <c r="C18052" s="0" t="n">
        <v>1.99029</v>
      </c>
    </row>
    <row r="18053" customFormat="false" ht="15" hidden="false" customHeight="false" outlineLevel="0" collapsed="false">
      <c r="A18053" s="0" t="n">
        <v>18251</v>
      </c>
      <c r="B18053" s="0" t="n">
        <v>0.219743</v>
      </c>
      <c r="C18053" s="0" t="n">
        <v>1.22991</v>
      </c>
    </row>
    <row r="18054" customFormat="false" ht="15" hidden="false" customHeight="false" outlineLevel="0" collapsed="false">
      <c r="A18054" s="0" t="n">
        <v>18252</v>
      </c>
      <c r="B18054" s="0" t="n">
        <v>0.199903</v>
      </c>
      <c r="C18054" s="0" t="n">
        <v>1.39698</v>
      </c>
    </row>
    <row r="18055" customFormat="false" ht="15" hidden="false" customHeight="false" outlineLevel="0" collapsed="false">
      <c r="A18055" s="0" t="n">
        <v>18253</v>
      </c>
      <c r="B18055" s="0" t="n">
        <v>0.390302</v>
      </c>
      <c r="C18055" s="0" t="n">
        <v>1.27122</v>
      </c>
    </row>
    <row r="18056" customFormat="false" ht="15" hidden="false" customHeight="false" outlineLevel="0" collapsed="false">
      <c r="A18056" s="0" t="n">
        <v>18254</v>
      </c>
      <c r="B18056" s="0" t="n">
        <v>0.203711</v>
      </c>
      <c r="C18056" s="0" t="n">
        <v>1.29439</v>
      </c>
    </row>
    <row r="18057" customFormat="false" ht="15" hidden="false" customHeight="false" outlineLevel="0" collapsed="false">
      <c r="A18057" s="0" t="n">
        <v>18255</v>
      </c>
      <c r="B18057" s="0" t="n">
        <v>0.272607</v>
      </c>
      <c r="C18057" s="0" t="n">
        <v>1.95119</v>
      </c>
    </row>
    <row r="18058" customFormat="false" ht="15" hidden="false" customHeight="false" outlineLevel="0" collapsed="false">
      <c r="A18058" s="0" t="n">
        <v>18256</v>
      </c>
      <c r="B18058" s="0" t="n">
        <v>0.209311</v>
      </c>
      <c r="C18058" s="0" t="n">
        <v>2.15611</v>
      </c>
    </row>
    <row r="18059" customFormat="false" ht="15" hidden="false" customHeight="false" outlineLevel="0" collapsed="false">
      <c r="A18059" s="0" t="n">
        <v>18257</v>
      </c>
      <c r="B18059" s="0" t="n">
        <v>1.1637</v>
      </c>
      <c r="C18059" s="0" t="n">
        <v>1.30175</v>
      </c>
    </row>
    <row r="18060" customFormat="false" ht="15" hidden="false" customHeight="false" outlineLevel="0" collapsed="false">
      <c r="A18060" s="0" t="n">
        <v>18258</v>
      </c>
      <c r="B18060" s="0" t="n">
        <v>0.205246</v>
      </c>
      <c r="C18060" s="0" t="n">
        <v>1.67528</v>
      </c>
    </row>
    <row r="18061" customFormat="false" ht="15" hidden="false" customHeight="false" outlineLevel="0" collapsed="false">
      <c r="A18061" s="0" t="n">
        <v>18259</v>
      </c>
      <c r="B18061" s="0" t="n">
        <v>0.222878</v>
      </c>
      <c r="C18061" s="0" t="n">
        <v>1.50172</v>
      </c>
    </row>
    <row r="18062" customFormat="false" ht="15" hidden="false" customHeight="false" outlineLevel="0" collapsed="false">
      <c r="A18062" s="0" t="n">
        <v>18260</v>
      </c>
      <c r="B18062" s="0" t="n">
        <v>0.232191</v>
      </c>
      <c r="C18062" s="0" t="n">
        <v>1.2599</v>
      </c>
    </row>
    <row r="18063" customFormat="false" ht="15" hidden="false" customHeight="false" outlineLevel="0" collapsed="false">
      <c r="A18063" s="0" t="n">
        <v>18261</v>
      </c>
      <c r="B18063" s="0" t="n">
        <v>0.230974</v>
      </c>
      <c r="C18063" s="0" t="n">
        <v>1.2383</v>
      </c>
    </row>
    <row r="18064" customFormat="false" ht="15" hidden="false" customHeight="false" outlineLevel="0" collapsed="false">
      <c r="A18064" s="0" t="n">
        <v>18262</v>
      </c>
      <c r="B18064" s="0" t="n">
        <v>0.459069</v>
      </c>
      <c r="C18064" s="0" t="n">
        <v>1.72831</v>
      </c>
    </row>
    <row r="18065" customFormat="false" ht="15" hidden="false" customHeight="false" outlineLevel="0" collapsed="false">
      <c r="A18065" s="0" t="n">
        <v>18263</v>
      </c>
      <c r="B18065" s="0" t="n">
        <v>0.215582</v>
      </c>
      <c r="C18065" s="0" t="n">
        <v>1.27122</v>
      </c>
    </row>
    <row r="18066" customFormat="false" ht="15" hidden="false" customHeight="false" outlineLevel="0" collapsed="false">
      <c r="A18066" s="0" t="n">
        <v>18264</v>
      </c>
      <c r="B18066" s="0" t="n">
        <v>0.386718</v>
      </c>
      <c r="C18066" s="0" t="n">
        <v>1.43999</v>
      </c>
    </row>
    <row r="18067" customFormat="false" ht="15" hidden="false" customHeight="false" outlineLevel="0" collapsed="false">
      <c r="A18067" s="0" t="n">
        <v>18265</v>
      </c>
      <c r="B18067" s="0" t="n">
        <v>0.391421</v>
      </c>
      <c r="C18067" s="0" t="n">
        <v>1.2973</v>
      </c>
    </row>
    <row r="18068" customFormat="false" ht="15" hidden="false" customHeight="false" outlineLevel="0" collapsed="false">
      <c r="A18068" s="0" t="n">
        <v>18266</v>
      </c>
      <c r="B18068" s="0" t="n">
        <v>0.420222</v>
      </c>
      <c r="C18068" s="0" t="n">
        <v>1.23071</v>
      </c>
    </row>
    <row r="18069" customFormat="false" ht="15" hidden="false" customHeight="false" outlineLevel="0" collapsed="false">
      <c r="A18069" s="0" t="n">
        <v>18267</v>
      </c>
      <c r="B18069" s="0" t="n">
        <v>0.424701</v>
      </c>
      <c r="C18069" s="0" t="n">
        <v>1.26761</v>
      </c>
    </row>
    <row r="18070" customFormat="false" ht="15" hidden="false" customHeight="false" outlineLevel="0" collapsed="false">
      <c r="A18070" s="0" t="n">
        <v>18268</v>
      </c>
      <c r="B18070" s="0" t="n">
        <v>0.221247</v>
      </c>
      <c r="C18070" s="0" t="n">
        <v>1.30454</v>
      </c>
    </row>
    <row r="18071" customFormat="false" ht="15" hidden="false" customHeight="false" outlineLevel="0" collapsed="false">
      <c r="A18071" s="0" t="n">
        <v>18269</v>
      </c>
      <c r="B18071" s="0" t="n">
        <v>0.206143</v>
      </c>
      <c r="C18071" s="0" t="n">
        <v>1.26198</v>
      </c>
    </row>
    <row r="18072" customFormat="false" ht="15" hidden="false" customHeight="false" outlineLevel="0" collapsed="false">
      <c r="A18072" s="0" t="n">
        <v>18270</v>
      </c>
      <c r="B18072" s="0" t="n">
        <v>0.469277</v>
      </c>
      <c r="C18072" s="0" t="n">
        <v>1.27337</v>
      </c>
    </row>
    <row r="18073" customFormat="false" ht="15" hidden="false" customHeight="false" outlineLevel="0" collapsed="false">
      <c r="A18073" s="0" t="n">
        <v>18271</v>
      </c>
      <c r="B18073" s="0" t="n">
        <v>0.230367</v>
      </c>
      <c r="C18073" s="0" t="n">
        <v>1.31372</v>
      </c>
    </row>
    <row r="18074" customFormat="false" ht="15" hidden="false" customHeight="false" outlineLevel="0" collapsed="false">
      <c r="A18074" s="0" t="n">
        <v>18272</v>
      </c>
      <c r="B18074" s="0" t="n">
        <v>0.226303</v>
      </c>
      <c r="C18074" s="0" t="n">
        <v>1.28831</v>
      </c>
    </row>
    <row r="18075" customFormat="false" ht="15" hidden="false" customHeight="false" outlineLevel="0" collapsed="false">
      <c r="A18075" s="0" t="n">
        <v>18273</v>
      </c>
      <c r="B18075" s="0" t="n">
        <v>0.399678</v>
      </c>
      <c r="C18075" s="0" t="n">
        <v>1.23849</v>
      </c>
    </row>
    <row r="18076" customFormat="false" ht="15" hidden="false" customHeight="false" outlineLevel="0" collapsed="false">
      <c r="A18076" s="0" t="n">
        <v>18274</v>
      </c>
      <c r="B18076" s="0" t="n">
        <v>0.221151</v>
      </c>
      <c r="C18076" s="0" t="n">
        <v>1.30422</v>
      </c>
    </row>
    <row r="18077" customFormat="false" ht="15" hidden="false" customHeight="false" outlineLevel="0" collapsed="false">
      <c r="A18077" s="0" t="n">
        <v>18275</v>
      </c>
      <c r="B18077" s="0" t="n">
        <v>0.219039</v>
      </c>
      <c r="C18077" s="0" t="n">
        <v>1.26556</v>
      </c>
    </row>
    <row r="18078" customFormat="false" ht="15" hidden="false" customHeight="false" outlineLevel="0" collapsed="false">
      <c r="A18078" s="0" t="n">
        <v>18276</v>
      </c>
      <c r="B18078" s="0" t="n">
        <v>0.209247</v>
      </c>
      <c r="C18078" s="0" t="n">
        <v>1.2902</v>
      </c>
    </row>
    <row r="18079" customFormat="false" ht="15" hidden="false" customHeight="false" outlineLevel="0" collapsed="false">
      <c r="A18079" s="0" t="n">
        <v>18277</v>
      </c>
      <c r="B18079" s="0" t="n">
        <v>0.221246</v>
      </c>
      <c r="C18079" s="0" t="n">
        <v>1.8884</v>
      </c>
    </row>
    <row r="18080" customFormat="false" ht="15" hidden="false" customHeight="false" outlineLevel="0" collapsed="false">
      <c r="A18080" s="0" t="n">
        <v>18278</v>
      </c>
      <c r="B18080" s="0" t="n">
        <v>0.229726</v>
      </c>
      <c r="C18080" s="0" t="n">
        <v>1.29692</v>
      </c>
    </row>
    <row r="18081" customFormat="false" ht="15" hidden="false" customHeight="false" outlineLevel="0" collapsed="false">
      <c r="A18081" s="0" t="n">
        <v>18279</v>
      </c>
      <c r="B18081" s="0" t="n">
        <v>0.21507</v>
      </c>
      <c r="C18081" s="0" t="n">
        <v>1.43494</v>
      </c>
    </row>
    <row r="18082" customFormat="false" ht="15" hidden="false" customHeight="false" outlineLevel="0" collapsed="false">
      <c r="A18082" s="0" t="n">
        <v>18280</v>
      </c>
      <c r="B18082" s="0" t="n">
        <v>0.224958</v>
      </c>
      <c r="C18082" s="0" t="n">
        <v>2.19653</v>
      </c>
    </row>
    <row r="18083" customFormat="false" ht="15" hidden="false" customHeight="false" outlineLevel="0" collapsed="false">
      <c r="A18083" s="0" t="n">
        <v>18281</v>
      </c>
      <c r="B18083" s="0" t="n">
        <v>0.451837</v>
      </c>
      <c r="C18083" s="0" t="n">
        <v>1.65045</v>
      </c>
    </row>
    <row r="18084" customFormat="false" ht="15" hidden="false" customHeight="false" outlineLevel="0" collapsed="false">
      <c r="A18084" s="0" t="n">
        <v>18282</v>
      </c>
      <c r="B18084" s="0" t="n">
        <v>0.231103</v>
      </c>
      <c r="C18084" s="0" t="n">
        <v>1.31762</v>
      </c>
    </row>
    <row r="18085" customFormat="false" ht="15" hidden="false" customHeight="false" outlineLevel="0" collapsed="false">
      <c r="A18085" s="0" t="n">
        <v>18283</v>
      </c>
      <c r="B18085" s="0" t="n">
        <v>0.205727</v>
      </c>
      <c r="C18085" s="0" t="n">
        <v>1.48005</v>
      </c>
    </row>
    <row r="18086" customFormat="false" ht="15" hidden="false" customHeight="false" outlineLevel="0" collapsed="false">
      <c r="A18086" s="0" t="n">
        <v>18284</v>
      </c>
      <c r="B18086" s="0" t="n">
        <v>0.425726</v>
      </c>
      <c r="C18086" s="0" t="n">
        <v>1.60911</v>
      </c>
    </row>
    <row r="18087" customFormat="false" ht="15" hidden="false" customHeight="false" outlineLevel="0" collapsed="false">
      <c r="A18087" s="0" t="n">
        <v>18285</v>
      </c>
      <c r="B18087" s="0" t="n">
        <v>0.259935</v>
      </c>
      <c r="C18087" s="0" t="n">
        <v>1.86098</v>
      </c>
    </row>
    <row r="18088" customFormat="false" ht="15" hidden="false" customHeight="false" outlineLevel="0" collapsed="false">
      <c r="A18088" s="0" t="n">
        <v>18286</v>
      </c>
      <c r="B18088" s="0" t="n">
        <v>0.420862</v>
      </c>
      <c r="C18088" s="0" t="n">
        <v>1.23417</v>
      </c>
    </row>
    <row r="18089" customFormat="false" ht="15" hidden="false" customHeight="false" outlineLevel="0" collapsed="false">
      <c r="A18089" s="0" t="n">
        <v>18287</v>
      </c>
      <c r="B18089" s="0" t="n">
        <v>0.227167</v>
      </c>
      <c r="C18089" s="0" t="n">
        <v>1.34351</v>
      </c>
    </row>
    <row r="18090" customFormat="false" ht="15" hidden="false" customHeight="false" outlineLevel="0" collapsed="false">
      <c r="A18090" s="0" t="n">
        <v>18288</v>
      </c>
      <c r="B18090" s="0" t="n">
        <v>0.22099</v>
      </c>
      <c r="C18090" s="0" t="n">
        <v>1.27958</v>
      </c>
    </row>
    <row r="18091" customFormat="false" ht="15" hidden="false" customHeight="false" outlineLevel="0" collapsed="false">
      <c r="A18091" s="0" t="n">
        <v>18289</v>
      </c>
      <c r="B18091" s="0" t="n">
        <v>0.429309</v>
      </c>
      <c r="C18091" s="0" t="n">
        <v>1.27941</v>
      </c>
    </row>
    <row r="18092" customFormat="false" ht="15" hidden="false" customHeight="false" outlineLevel="0" collapsed="false">
      <c r="A18092" s="0" t="n">
        <v>18290</v>
      </c>
      <c r="B18092" s="0" t="n">
        <v>0.457469</v>
      </c>
      <c r="C18092" s="0" t="n">
        <v>1.22738</v>
      </c>
    </row>
    <row r="18093" customFormat="false" ht="15" hidden="false" customHeight="false" outlineLevel="0" collapsed="false">
      <c r="A18093" s="0" t="n">
        <v>18291</v>
      </c>
      <c r="B18093" s="0" t="n">
        <v>0.217598</v>
      </c>
      <c r="C18093" s="0" t="n">
        <v>1.25548</v>
      </c>
    </row>
    <row r="18094" customFormat="false" ht="15" hidden="false" customHeight="false" outlineLevel="0" collapsed="false">
      <c r="A18094" s="0" t="n">
        <v>18292</v>
      </c>
      <c r="B18094" s="0" t="n">
        <v>0.215326</v>
      </c>
      <c r="C18094" s="0" t="n">
        <v>1.27494</v>
      </c>
    </row>
    <row r="18095" customFormat="false" ht="15" hidden="false" customHeight="false" outlineLevel="0" collapsed="false">
      <c r="A18095" s="0" t="n">
        <v>18293</v>
      </c>
      <c r="B18095" s="0" t="n">
        <v>0.205022</v>
      </c>
      <c r="C18095" s="0" t="n">
        <v>1.24527</v>
      </c>
    </row>
    <row r="18096" customFormat="false" ht="15" hidden="false" customHeight="false" outlineLevel="0" collapsed="false">
      <c r="A18096" s="0" t="n">
        <v>18294</v>
      </c>
      <c r="B18096" s="0" t="n">
        <v>0.41763</v>
      </c>
      <c r="C18096" s="0" t="n">
        <v>1.26361</v>
      </c>
    </row>
    <row r="18097" customFormat="false" ht="15" hidden="false" customHeight="false" outlineLevel="0" collapsed="false">
      <c r="A18097" s="0" t="n">
        <v>18295</v>
      </c>
      <c r="B18097" s="0" t="n">
        <v>0.212575</v>
      </c>
      <c r="C18097" s="0" t="n">
        <v>1.24486</v>
      </c>
    </row>
    <row r="18098" customFormat="false" ht="15" hidden="false" customHeight="false" outlineLevel="0" collapsed="false">
      <c r="A18098" s="0" t="n">
        <v>18296</v>
      </c>
      <c r="B18098" s="0" t="n">
        <v>0.21027</v>
      </c>
      <c r="C18098" s="0" t="n">
        <v>1.27257</v>
      </c>
    </row>
    <row r="18099" customFormat="false" ht="15" hidden="false" customHeight="false" outlineLevel="0" collapsed="false">
      <c r="A18099" s="0" t="n">
        <v>18297</v>
      </c>
      <c r="B18099" s="0" t="n">
        <v>0.405085</v>
      </c>
      <c r="C18099" s="0" t="n">
        <v>3.17252</v>
      </c>
    </row>
    <row r="18100" customFormat="false" ht="15" hidden="false" customHeight="false" outlineLevel="0" collapsed="false">
      <c r="A18100" s="0" t="n">
        <v>18298</v>
      </c>
      <c r="B18100" s="0" t="n">
        <v>0.216543</v>
      </c>
      <c r="C18100" s="0" t="n">
        <v>1.24092</v>
      </c>
    </row>
    <row r="18101" customFormat="false" ht="15" hidden="false" customHeight="false" outlineLevel="0" collapsed="false">
      <c r="A18101" s="0" t="n">
        <v>18299</v>
      </c>
      <c r="B18101" s="0" t="n">
        <v>0.24035</v>
      </c>
      <c r="C18101" s="0" t="n">
        <v>1.32028</v>
      </c>
    </row>
    <row r="18102" customFormat="false" ht="15" hidden="false" customHeight="false" outlineLevel="0" collapsed="false">
      <c r="A18102" s="0" t="n">
        <v>18300</v>
      </c>
      <c r="B18102" s="0" t="n">
        <v>0.207326</v>
      </c>
      <c r="C18102" s="0" t="n">
        <v>2.86056</v>
      </c>
    </row>
    <row r="18103" customFormat="false" ht="15" hidden="false" customHeight="false" outlineLevel="0" collapsed="false">
      <c r="A18103" s="0" t="n">
        <v>18301</v>
      </c>
      <c r="B18103" s="0" t="n">
        <v>0.228319</v>
      </c>
      <c r="C18103" s="0" t="n">
        <v>1.2934</v>
      </c>
    </row>
    <row r="18104" customFormat="false" ht="15" hidden="false" customHeight="false" outlineLevel="0" collapsed="false">
      <c r="A18104" s="0" t="n">
        <v>18302</v>
      </c>
      <c r="B18104" s="0" t="n">
        <v>0.216255</v>
      </c>
      <c r="C18104" s="0" t="n">
        <v>1.28351</v>
      </c>
    </row>
    <row r="18105" customFormat="false" ht="15" hidden="false" customHeight="false" outlineLevel="0" collapsed="false">
      <c r="A18105" s="0" t="n">
        <v>18303</v>
      </c>
      <c r="B18105" s="0" t="n">
        <v>0.428733</v>
      </c>
      <c r="C18105" s="0" t="n">
        <v>1.25039</v>
      </c>
    </row>
    <row r="18106" customFormat="false" ht="15" hidden="false" customHeight="false" outlineLevel="0" collapsed="false">
      <c r="A18106" s="0" t="n">
        <v>18304</v>
      </c>
      <c r="B18106" s="0" t="n">
        <v>0.35619</v>
      </c>
      <c r="C18106" s="0" t="n">
        <v>1.199</v>
      </c>
    </row>
    <row r="18107" customFormat="false" ht="15" hidden="false" customHeight="false" outlineLevel="0" collapsed="false">
      <c r="A18107" s="0" t="n">
        <v>18305</v>
      </c>
      <c r="B18107" s="0" t="n">
        <v>0.195711</v>
      </c>
      <c r="C18107" s="0" t="n">
        <v>1.24137</v>
      </c>
    </row>
    <row r="18108" customFormat="false" ht="15" hidden="false" customHeight="false" outlineLevel="0" collapsed="false">
      <c r="A18108" s="0" t="n">
        <v>18306</v>
      </c>
      <c r="B18108" s="0" t="n">
        <v>0.230366</v>
      </c>
      <c r="C18108" s="0" t="n">
        <v>1.26694</v>
      </c>
    </row>
    <row r="18109" customFormat="false" ht="15" hidden="false" customHeight="false" outlineLevel="0" collapsed="false">
      <c r="A18109" s="0" t="n">
        <v>18307</v>
      </c>
      <c r="B18109" s="0" t="n">
        <v>0.197823</v>
      </c>
      <c r="C18109" s="0" t="n">
        <v>1.29481</v>
      </c>
    </row>
    <row r="18110" customFormat="false" ht="15" hidden="false" customHeight="false" outlineLevel="0" collapsed="false">
      <c r="A18110" s="0" t="n">
        <v>18308</v>
      </c>
      <c r="B18110" s="0" t="n">
        <v>0.443901</v>
      </c>
      <c r="C18110" s="0" t="n">
        <v>1.59877</v>
      </c>
    </row>
    <row r="18111" customFormat="false" ht="15" hidden="false" customHeight="false" outlineLevel="0" collapsed="false">
      <c r="A18111" s="0" t="n">
        <v>18309</v>
      </c>
      <c r="B18111" s="0" t="n">
        <v>0.20195</v>
      </c>
      <c r="C18111" s="0" t="n">
        <v>2.06395</v>
      </c>
    </row>
    <row r="18112" customFormat="false" ht="15" hidden="false" customHeight="false" outlineLevel="0" collapsed="false">
      <c r="A18112" s="0" t="n">
        <v>18310</v>
      </c>
      <c r="B18112" s="0" t="n">
        <v>0.395966</v>
      </c>
      <c r="C18112" s="0" t="n">
        <v>1.25958</v>
      </c>
    </row>
    <row r="18113" customFormat="false" ht="15" hidden="false" customHeight="false" outlineLevel="0" collapsed="false">
      <c r="A18113" s="0" t="n">
        <v>18311</v>
      </c>
      <c r="B18113" s="0" t="n">
        <v>0.208191</v>
      </c>
      <c r="C18113" s="0" t="n">
        <v>1.24284</v>
      </c>
    </row>
    <row r="18114" customFormat="false" ht="15" hidden="false" customHeight="false" outlineLevel="0" collapsed="false">
      <c r="A18114" s="0" t="n">
        <v>18312</v>
      </c>
      <c r="B18114" s="0" t="n">
        <v>0.23555</v>
      </c>
      <c r="C18114" s="0" t="n">
        <v>1.52812</v>
      </c>
    </row>
    <row r="18115" customFormat="false" ht="15" hidden="false" customHeight="false" outlineLevel="0" collapsed="false">
      <c r="A18115" s="0" t="n">
        <v>18313</v>
      </c>
      <c r="B18115" s="0" t="n">
        <v>0.452573</v>
      </c>
      <c r="C18115" s="0" t="n">
        <v>1.43641</v>
      </c>
    </row>
    <row r="18116" customFormat="false" ht="15" hidden="false" customHeight="false" outlineLevel="0" collapsed="false">
      <c r="A18116" s="0" t="n">
        <v>18314</v>
      </c>
      <c r="B18116" s="0" t="n">
        <v>0.204798</v>
      </c>
      <c r="C18116" s="0" t="n">
        <v>1.26098</v>
      </c>
    </row>
    <row r="18117" customFormat="false" ht="15" hidden="false" customHeight="false" outlineLevel="0" collapsed="false">
      <c r="A18117" s="0" t="n">
        <v>18315</v>
      </c>
      <c r="B18117" s="0" t="n">
        <v>0.204158</v>
      </c>
      <c r="C18117" s="0" t="n">
        <v>1.2629</v>
      </c>
    </row>
    <row r="18118" customFormat="false" ht="15" hidden="false" customHeight="false" outlineLevel="0" collapsed="false">
      <c r="A18118" s="0" t="n">
        <v>18316</v>
      </c>
      <c r="B18118" s="0" t="n">
        <v>0.23331</v>
      </c>
      <c r="C18118" s="0" t="n">
        <v>1.32025</v>
      </c>
    </row>
    <row r="18119" customFormat="false" ht="15" hidden="false" customHeight="false" outlineLevel="0" collapsed="false">
      <c r="A18119" s="0" t="n">
        <v>18317</v>
      </c>
      <c r="B18119" s="0" t="n">
        <v>0.210846</v>
      </c>
      <c r="C18119" s="0" t="n">
        <v>2.45854</v>
      </c>
    </row>
    <row r="18120" customFormat="false" ht="15" hidden="false" customHeight="false" outlineLevel="0" collapsed="false">
      <c r="A18120" s="0" t="n">
        <v>18318</v>
      </c>
      <c r="B18120" s="0" t="n">
        <v>0.22403</v>
      </c>
      <c r="C18120" s="0" t="n">
        <v>1.29676</v>
      </c>
    </row>
    <row r="18121" customFormat="false" ht="15" hidden="false" customHeight="false" outlineLevel="0" collapsed="false">
      <c r="A18121" s="0" t="n">
        <v>18319</v>
      </c>
      <c r="B18121" s="0" t="n">
        <v>0.219454</v>
      </c>
      <c r="C18121" s="0" t="n">
        <v>1.29071</v>
      </c>
    </row>
    <row r="18122" customFormat="false" ht="15" hidden="false" customHeight="false" outlineLevel="0" collapsed="false">
      <c r="A18122" s="0" t="n">
        <v>18320</v>
      </c>
      <c r="B18122" s="0" t="n">
        <v>0.218623</v>
      </c>
      <c r="C18122" s="0" t="n">
        <v>1.33058</v>
      </c>
    </row>
    <row r="18123" customFormat="false" ht="15" hidden="false" customHeight="false" outlineLevel="0" collapsed="false">
      <c r="A18123" s="0" t="n">
        <v>18321</v>
      </c>
      <c r="B18123" s="0" t="n">
        <v>0.214015</v>
      </c>
      <c r="C18123" s="0" t="n">
        <v>1.65881</v>
      </c>
    </row>
    <row r="18124" customFormat="false" ht="15" hidden="false" customHeight="false" outlineLevel="0" collapsed="false">
      <c r="A18124" s="0" t="n">
        <v>18322</v>
      </c>
      <c r="B18124" s="0" t="n">
        <v>0.226591</v>
      </c>
      <c r="C18124" s="0" t="n">
        <v>1.48969</v>
      </c>
    </row>
    <row r="18125" customFormat="false" ht="15" hidden="false" customHeight="false" outlineLevel="0" collapsed="false">
      <c r="A18125" s="0" t="n">
        <v>18323</v>
      </c>
      <c r="B18125" s="0" t="n">
        <v>0.200383</v>
      </c>
      <c r="C18125" s="0" t="n">
        <v>1.27532</v>
      </c>
    </row>
    <row r="18126" customFormat="false" ht="15" hidden="false" customHeight="false" outlineLevel="0" collapsed="false">
      <c r="A18126" s="0" t="n">
        <v>18324</v>
      </c>
      <c r="B18126" s="0" t="n">
        <v>0.205151</v>
      </c>
      <c r="C18126" s="0" t="n">
        <v>1.26393</v>
      </c>
    </row>
    <row r="18127" customFormat="false" ht="15" hidden="false" customHeight="false" outlineLevel="0" collapsed="false">
      <c r="A18127" s="0" t="n">
        <v>18325</v>
      </c>
      <c r="B18127" s="0" t="n">
        <v>0.233503</v>
      </c>
      <c r="C18127" s="0" t="n">
        <v>1.40201</v>
      </c>
    </row>
    <row r="18128" customFormat="false" ht="15" hidden="false" customHeight="false" outlineLevel="0" collapsed="false">
      <c r="A18128" s="0" t="n">
        <v>18326</v>
      </c>
      <c r="B18128" s="0" t="n">
        <v>0.205534</v>
      </c>
      <c r="C18128" s="0" t="n">
        <v>1.33362</v>
      </c>
    </row>
    <row r="18129" customFormat="false" ht="15" hidden="false" customHeight="false" outlineLevel="0" collapsed="false">
      <c r="A18129" s="0" t="n">
        <v>18327</v>
      </c>
      <c r="B18129" s="0" t="n">
        <v>0.41619</v>
      </c>
      <c r="C18129" s="0" t="n">
        <v>1.28278</v>
      </c>
    </row>
    <row r="18130" customFormat="false" ht="15" hidden="false" customHeight="false" outlineLevel="0" collapsed="false">
      <c r="A18130" s="0" t="n">
        <v>18328</v>
      </c>
      <c r="B18130" s="0" t="n">
        <v>0.240766</v>
      </c>
      <c r="C18130" s="0" t="n">
        <v>1.25756</v>
      </c>
    </row>
    <row r="18131" customFormat="false" ht="15" hidden="false" customHeight="false" outlineLevel="0" collapsed="false">
      <c r="A18131" s="0" t="n">
        <v>18329</v>
      </c>
      <c r="B18131" s="0" t="n">
        <v>0.21619</v>
      </c>
      <c r="C18131" s="0" t="n">
        <v>1.33254</v>
      </c>
    </row>
    <row r="18132" customFormat="false" ht="15" hidden="false" customHeight="false" outlineLevel="0" collapsed="false">
      <c r="A18132" s="0" t="n">
        <v>18330</v>
      </c>
      <c r="B18132" s="0" t="n">
        <v>0.215679</v>
      </c>
      <c r="C18132" s="0" t="n">
        <v>1.25225</v>
      </c>
    </row>
    <row r="18133" customFormat="false" ht="15" hidden="false" customHeight="false" outlineLevel="0" collapsed="false">
      <c r="A18133" s="0" t="n">
        <v>18331</v>
      </c>
      <c r="B18133" s="0" t="n">
        <v>0.204991</v>
      </c>
      <c r="C18133" s="0" t="n">
        <v>1.36063</v>
      </c>
    </row>
    <row r="18134" customFormat="false" ht="15" hidden="false" customHeight="false" outlineLevel="0" collapsed="false">
      <c r="A18134" s="0" t="n">
        <v>18332</v>
      </c>
      <c r="B18134" s="0" t="n">
        <v>0.212991</v>
      </c>
      <c r="C18134" s="0" t="n">
        <v>1.26665</v>
      </c>
    </row>
    <row r="18135" customFormat="false" ht="15" hidden="false" customHeight="false" outlineLevel="0" collapsed="false">
      <c r="A18135" s="0" t="n">
        <v>18333</v>
      </c>
      <c r="B18135" s="0" t="n">
        <v>0.222207</v>
      </c>
      <c r="C18135" s="0" t="n">
        <v>1.55545</v>
      </c>
    </row>
    <row r="18136" customFormat="false" ht="15" hidden="false" customHeight="false" outlineLevel="0" collapsed="false">
      <c r="A18136" s="0" t="n">
        <v>18334</v>
      </c>
      <c r="B18136" s="0" t="n">
        <v>0.426238</v>
      </c>
      <c r="C18136" s="0" t="n">
        <v>1.34988</v>
      </c>
    </row>
    <row r="18137" customFormat="false" ht="15" hidden="false" customHeight="false" outlineLevel="0" collapsed="false">
      <c r="A18137" s="0" t="n">
        <v>18335</v>
      </c>
      <c r="B18137" s="0" t="n">
        <v>0.22083</v>
      </c>
      <c r="C18137" s="0" t="n">
        <v>1.26783</v>
      </c>
    </row>
    <row r="18138" customFormat="false" ht="15" hidden="false" customHeight="false" outlineLevel="0" collapsed="false">
      <c r="A18138" s="0" t="n">
        <v>18336</v>
      </c>
      <c r="B18138" s="0" t="n">
        <v>0.194718</v>
      </c>
      <c r="C18138" s="0" t="n">
        <v>1.29801</v>
      </c>
    </row>
    <row r="18139" customFormat="false" ht="15" hidden="false" customHeight="false" outlineLevel="0" collapsed="false">
      <c r="A18139" s="0" t="n">
        <v>18337</v>
      </c>
      <c r="B18139" s="0" t="n">
        <v>0.225919</v>
      </c>
      <c r="C18139" s="0" t="n">
        <v>1.32953</v>
      </c>
    </row>
    <row r="18140" customFormat="false" ht="15" hidden="false" customHeight="false" outlineLevel="0" collapsed="false">
      <c r="A18140" s="0" t="n">
        <v>18338</v>
      </c>
      <c r="B18140" s="0" t="n">
        <v>0.245822</v>
      </c>
      <c r="C18140" s="0" t="n">
        <v>1.52591</v>
      </c>
    </row>
    <row r="18141" customFormat="false" ht="15" hidden="false" customHeight="false" outlineLevel="0" collapsed="false">
      <c r="A18141" s="0" t="n">
        <v>18339</v>
      </c>
      <c r="B18141" s="0" t="n">
        <v>0.244159</v>
      </c>
      <c r="C18141" s="0" t="n">
        <v>2.50264</v>
      </c>
    </row>
    <row r="18142" customFormat="false" ht="15" hidden="false" customHeight="false" outlineLevel="0" collapsed="false">
      <c r="A18142" s="0" t="n">
        <v>18340</v>
      </c>
      <c r="B18142" s="0" t="n">
        <v>0.224702</v>
      </c>
      <c r="C18142" s="0" t="n">
        <v>2.41954</v>
      </c>
    </row>
    <row r="18143" customFormat="false" ht="15" hidden="false" customHeight="false" outlineLevel="0" collapsed="false">
      <c r="A18143" s="0" t="n">
        <v>18341</v>
      </c>
      <c r="B18143" s="0" t="n">
        <v>0.383614</v>
      </c>
      <c r="C18143" s="0" t="n">
        <v>1.27148</v>
      </c>
    </row>
    <row r="18144" customFormat="false" ht="15" hidden="false" customHeight="false" outlineLevel="0" collapsed="false">
      <c r="A18144" s="0" t="n">
        <v>18342</v>
      </c>
      <c r="B18144" s="0" t="n">
        <v>0.390365</v>
      </c>
      <c r="C18144" s="0" t="n">
        <v>3.10132</v>
      </c>
    </row>
    <row r="18145" customFormat="false" ht="15" hidden="false" customHeight="false" outlineLevel="0" collapsed="false">
      <c r="A18145" s="0" t="n">
        <v>18343</v>
      </c>
      <c r="B18145" s="0" t="n">
        <v>0.207199</v>
      </c>
      <c r="C18145" s="0" t="n">
        <v>2.09723</v>
      </c>
    </row>
    <row r="18146" customFormat="false" ht="15" hidden="false" customHeight="false" outlineLevel="0" collapsed="false">
      <c r="A18146" s="0" t="n">
        <v>18344</v>
      </c>
      <c r="B18146" s="0" t="n">
        <v>0.220575</v>
      </c>
      <c r="C18146" s="0" t="n">
        <v>1.23123</v>
      </c>
    </row>
    <row r="18147" customFormat="false" ht="15" hidden="false" customHeight="false" outlineLevel="0" collapsed="false">
      <c r="A18147" s="0" t="n">
        <v>18345</v>
      </c>
      <c r="B18147" s="0" t="n">
        <v>0.211295</v>
      </c>
      <c r="C18147" s="0" t="n">
        <v>2.14812</v>
      </c>
    </row>
    <row r="18148" customFormat="false" ht="15" hidden="false" customHeight="false" outlineLevel="0" collapsed="false">
      <c r="A18148" s="0" t="n">
        <v>18346</v>
      </c>
      <c r="B18148" s="0" t="n">
        <v>0.204062</v>
      </c>
      <c r="C18148" s="0" t="n">
        <v>1.23919</v>
      </c>
    </row>
    <row r="18149" customFormat="false" ht="15" hidden="false" customHeight="false" outlineLevel="0" collapsed="false">
      <c r="A18149" s="0" t="n">
        <v>18347</v>
      </c>
      <c r="B18149" s="0" t="n">
        <v>0.408958</v>
      </c>
      <c r="C18149" s="0" t="n">
        <v>1.77861</v>
      </c>
    </row>
    <row r="18150" customFormat="false" ht="15" hidden="false" customHeight="false" outlineLevel="0" collapsed="false">
      <c r="A18150" s="0" t="n">
        <v>18348</v>
      </c>
      <c r="B18150" s="0" t="n">
        <v>0.412222</v>
      </c>
      <c r="C18150" s="0" t="n">
        <v>1.3094</v>
      </c>
    </row>
    <row r="18151" customFormat="false" ht="15" hidden="false" customHeight="false" outlineLevel="0" collapsed="false">
      <c r="A18151" s="0" t="n">
        <v>18349</v>
      </c>
      <c r="B18151" s="0" t="n">
        <v>0.236191</v>
      </c>
      <c r="C18151" s="0" t="n">
        <v>1.29506</v>
      </c>
    </row>
    <row r="18152" customFormat="false" ht="15" hidden="false" customHeight="false" outlineLevel="0" collapsed="false">
      <c r="A18152" s="0" t="n">
        <v>18350</v>
      </c>
      <c r="B18152" s="0" t="n">
        <v>0.224382</v>
      </c>
      <c r="C18152" s="0" t="n">
        <v>2.30504</v>
      </c>
    </row>
    <row r="18153" customFormat="false" ht="15" hidden="false" customHeight="false" outlineLevel="0" collapsed="false">
      <c r="A18153" s="0" t="n">
        <v>18351</v>
      </c>
      <c r="B18153" s="0" t="n">
        <v>0.488605</v>
      </c>
      <c r="C18153" s="0" t="n">
        <v>1.29756</v>
      </c>
    </row>
    <row r="18154" customFormat="false" ht="15" hidden="false" customHeight="false" outlineLevel="0" collapsed="false">
      <c r="A18154" s="0" t="n">
        <v>18352</v>
      </c>
      <c r="B18154" s="0" t="n">
        <v>0.196414</v>
      </c>
      <c r="C18154" s="0" t="n">
        <v>1.25586</v>
      </c>
    </row>
    <row r="18155" customFormat="false" ht="15" hidden="false" customHeight="false" outlineLevel="0" collapsed="false">
      <c r="A18155" s="0" t="n">
        <v>18353</v>
      </c>
      <c r="B18155" s="0" t="n">
        <v>0.41523</v>
      </c>
      <c r="C18155" s="0" t="n">
        <v>1.43423</v>
      </c>
    </row>
    <row r="18156" customFormat="false" ht="15" hidden="false" customHeight="false" outlineLevel="0" collapsed="false">
      <c r="A18156" s="0" t="n">
        <v>18354</v>
      </c>
      <c r="B18156" s="0" t="n">
        <v>0.480413</v>
      </c>
      <c r="C18156" s="0" t="n">
        <v>1.32729</v>
      </c>
    </row>
    <row r="18157" customFormat="false" ht="15" hidden="false" customHeight="false" outlineLevel="0" collapsed="false">
      <c r="A18157" s="0" t="n">
        <v>18355</v>
      </c>
      <c r="B18157" s="0" t="n">
        <v>0.208063</v>
      </c>
      <c r="C18157" s="0" t="n">
        <v>1.26012</v>
      </c>
    </row>
    <row r="18158" customFormat="false" ht="15" hidden="false" customHeight="false" outlineLevel="0" collapsed="false">
      <c r="A18158" s="0" t="n">
        <v>18356</v>
      </c>
      <c r="B18158" s="0" t="n">
        <v>0.213534</v>
      </c>
      <c r="C18158" s="0" t="n">
        <v>1.24066</v>
      </c>
    </row>
    <row r="18159" customFormat="false" ht="15" hidden="false" customHeight="false" outlineLevel="0" collapsed="false">
      <c r="A18159" s="0" t="n">
        <v>18357</v>
      </c>
      <c r="B18159" s="0" t="n">
        <v>0.215838</v>
      </c>
      <c r="C18159" s="0" t="n">
        <v>3.08785</v>
      </c>
    </row>
    <row r="18160" customFormat="false" ht="15" hidden="false" customHeight="false" outlineLevel="0" collapsed="false">
      <c r="A18160" s="0" t="n">
        <v>18358</v>
      </c>
      <c r="B18160" s="0" t="n">
        <v>0.416157</v>
      </c>
      <c r="C18160" s="0" t="n">
        <v>1.75605</v>
      </c>
    </row>
    <row r="18161" customFormat="false" ht="15" hidden="false" customHeight="false" outlineLevel="0" collapsed="false">
      <c r="A18161" s="0" t="n">
        <v>18359</v>
      </c>
      <c r="B18161" s="0" t="n">
        <v>0.210175</v>
      </c>
      <c r="C18161" s="0" t="n">
        <v>1.24447</v>
      </c>
    </row>
    <row r="18162" customFormat="false" ht="15" hidden="false" customHeight="false" outlineLevel="0" collapsed="false">
      <c r="A18162" s="0" t="n">
        <v>18360</v>
      </c>
      <c r="B18162" s="0" t="n">
        <v>0.392765</v>
      </c>
      <c r="C18162" s="0" t="n">
        <v>1.23945</v>
      </c>
    </row>
    <row r="18163" customFormat="false" ht="15" hidden="false" customHeight="false" outlineLevel="0" collapsed="false">
      <c r="A18163" s="0" t="n">
        <v>18361</v>
      </c>
      <c r="B18163" s="0" t="n">
        <v>0.389533</v>
      </c>
      <c r="C18163" s="0" t="n">
        <v>1.30623</v>
      </c>
    </row>
    <row r="18164" customFormat="false" ht="15" hidden="false" customHeight="false" outlineLevel="0" collapsed="false">
      <c r="A18164" s="0" t="n">
        <v>18362</v>
      </c>
      <c r="B18164" s="0" t="n">
        <v>0.197951</v>
      </c>
      <c r="C18164" s="0" t="n">
        <v>1.26422</v>
      </c>
    </row>
    <row r="18165" customFormat="false" ht="15" hidden="false" customHeight="false" outlineLevel="0" collapsed="false">
      <c r="A18165" s="0" t="n">
        <v>18363</v>
      </c>
      <c r="B18165" s="0" t="n">
        <v>0.225951</v>
      </c>
      <c r="C18165" s="0" t="n">
        <v>1.22262</v>
      </c>
    </row>
    <row r="18166" customFormat="false" ht="15" hidden="false" customHeight="false" outlineLevel="0" collapsed="false">
      <c r="A18166" s="0" t="n">
        <v>18364</v>
      </c>
      <c r="B18166" s="0" t="n">
        <v>0.212446</v>
      </c>
      <c r="C18166" s="0" t="n">
        <v>1.25577</v>
      </c>
    </row>
    <row r="18167" customFormat="false" ht="15" hidden="false" customHeight="false" outlineLevel="0" collapsed="false">
      <c r="A18167" s="0" t="n">
        <v>18365</v>
      </c>
      <c r="B18167" s="0" t="n">
        <v>0.216447</v>
      </c>
      <c r="C18167" s="0" t="n">
        <v>1.24278</v>
      </c>
    </row>
    <row r="18168" customFormat="false" ht="15" hidden="false" customHeight="false" outlineLevel="0" collapsed="false">
      <c r="A18168" s="0" t="n">
        <v>18366</v>
      </c>
      <c r="B18168" s="0" t="n">
        <v>0.20083</v>
      </c>
      <c r="C18168" s="0" t="n">
        <v>1.25999</v>
      </c>
    </row>
    <row r="18169" customFormat="false" ht="15" hidden="false" customHeight="false" outlineLevel="0" collapsed="false">
      <c r="A18169" s="0" t="n">
        <v>18367</v>
      </c>
      <c r="B18169" s="0" t="n">
        <v>0.213471</v>
      </c>
      <c r="C18169" s="0" t="n">
        <v>2.37461</v>
      </c>
    </row>
    <row r="18170" customFormat="false" ht="15" hidden="false" customHeight="false" outlineLevel="0" collapsed="false">
      <c r="A18170" s="0" t="n">
        <v>18368</v>
      </c>
      <c r="B18170" s="0" t="n">
        <v>0.241758</v>
      </c>
      <c r="C18170" s="0" t="n">
        <v>1.28761</v>
      </c>
    </row>
    <row r="18171" customFormat="false" ht="15" hidden="false" customHeight="false" outlineLevel="0" collapsed="false">
      <c r="A18171" s="0" t="n">
        <v>18369</v>
      </c>
      <c r="B18171" s="0" t="n">
        <v>0.249438</v>
      </c>
      <c r="C18171" s="0" t="n">
        <v>2.41656</v>
      </c>
    </row>
    <row r="18172" customFormat="false" ht="15" hidden="false" customHeight="false" outlineLevel="0" collapsed="false">
      <c r="A18172" s="0" t="n">
        <v>18370</v>
      </c>
      <c r="B18172" s="0" t="n">
        <v>0.219423</v>
      </c>
      <c r="C18172" s="0" t="n">
        <v>1.31337</v>
      </c>
    </row>
    <row r="18173" customFormat="false" ht="15" hidden="false" customHeight="false" outlineLevel="0" collapsed="false">
      <c r="A18173" s="0" t="n">
        <v>18371</v>
      </c>
      <c r="B18173" s="0" t="n">
        <v>0.199775</v>
      </c>
      <c r="C18173" s="0" t="n">
        <v>1.26588</v>
      </c>
    </row>
    <row r="18174" customFormat="false" ht="15" hidden="false" customHeight="false" outlineLevel="0" collapsed="false">
      <c r="A18174" s="0" t="n">
        <v>18372</v>
      </c>
      <c r="B18174" s="0" t="n">
        <v>0.219295</v>
      </c>
      <c r="C18174" s="0" t="n">
        <v>1.27346</v>
      </c>
    </row>
    <row r="18175" customFormat="false" ht="15" hidden="false" customHeight="false" outlineLevel="0" collapsed="false">
      <c r="A18175" s="0" t="n">
        <v>18373</v>
      </c>
      <c r="B18175" s="0" t="n">
        <v>0.239103</v>
      </c>
      <c r="C18175" s="0" t="n">
        <v>1.38854</v>
      </c>
    </row>
    <row r="18176" customFormat="false" ht="15" hidden="false" customHeight="false" outlineLevel="0" collapsed="false">
      <c r="A18176" s="0" t="n">
        <v>18374</v>
      </c>
      <c r="B18176" s="0" t="n">
        <v>0.223071</v>
      </c>
      <c r="C18176" s="0" t="n">
        <v>1.25094</v>
      </c>
    </row>
    <row r="18177" customFormat="false" ht="15" hidden="false" customHeight="false" outlineLevel="0" collapsed="false">
      <c r="A18177" s="0" t="n">
        <v>18375</v>
      </c>
      <c r="B18177" s="0" t="n">
        <v>0.213631</v>
      </c>
      <c r="C18177" s="0" t="n">
        <v>2.24107</v>
      </c>
    </row>
    <row r="18178" customFormat="false" ht="15" hidden="false" customHeight="false" outlineLevel="0" collapsed="false">
      <c r="A18178" s="0" t="n">
        <v>18376</v>
      </c>
      <c r="B18178" s="0" t="n">
        <v>0.22627</v>
      </c>
      <c r="C18178" s="0" t="n">
        <v>1.25398</v>
      </c>
    </row>
    <row r="18179" customFormat="false" ht="15" hidden="false" customHeight="false" outlineLevel="0" collapsed="false">
      <c r="A18179" s="0" t="n">
        <v>18377</v>
      </c>
      <c r="B18179" s="0" t="n">
        <v>0.383646</v>
      </c>
      <c r="C18179" s="0" t="n">
        <v>2.61537</v>
      </c>
    </row>
    <row r="18180" customFormat="false" ht="15" hidden="false" customHeight="false" outlineLevel="0" collapsed="false">
      <c r="A18180" s="0" t="n">
        <v>18378</v>
      </c>
      <c r="B18180" s="0" t="n">
        <v>0.388189</v>
      </c>
      <c r="C18180" s="0" t="n">
        <v>1.32828</v>
      </c>
    </row>
    <row r="18181" customFormat="false" ht="15" hidden="false" customHeight="false" outlineLevel="0" collapsed="false">
      <c r="A18181" s="0" t="n">
        <v>18379</v>
      </c>
      <c r="B18181" s="0" t="n">
        <v>0.257278</v>
      </c>
      <c r="C18181" s="0" t="n">
        <v>1.47497</v>
      </c>
    </row>
    <row r="18182" customFormat="false" ht="15" hidden="false" customHeight="false" outlineLevel="0" collapsed="false">
      <c r="A18182" s="0" t="n">
        <v>18380</v>
      </c>
      <c r="B18182" s="0" t="n">
        <v>0.217758</v>
      </c>
      <c r="C18182" s="0" t="n">
        <v>1.28562</v>
      </c>
    </row>
    <row r="18183" customFormat="false" ht="15" hidden="false" customHeight="false" outlineLevel="0" collapsed="false">
      <c r="A18183" s="0" t="n">
        <v>18381</v>
      </c>
      <c r="B18183" s="0" t="n">
        <v>0.243423</v>
      </c>
      <c r="C18183" s="0" t="n">
        <v>1.25961</v>
      </c>
    </row>
    <row r="18184" customFormat="false" ht="15" hidden="false" customHeight="false" outlineLevel="0" collapsed="false">
      <c r="A18184" s="0" t="n">
        <v>18382</v>
      </c>
      <c r="B18184" s="0" t="n">
        <v>0.206655</v>
      </c>
      <c r="C18184" s="0" t="n">
        <v>1.43881</v>
      </c>
    </row>
    <row r="18185" customFormat="false" ht="15" hidden="false" customHeight="false" outlineLevel="0" collapsed="false">
      <c r="A18185" s="0" t="n">
        <v>18383</v>
      </c>
      <c r="B18185" s="0" t="n">
        <v>0.410366</v>
      </c>
      <c r="C18185" s="0" t="n">
        <v>1.2709</v>
      </c>
    </row>
    <row r="18186" customFormat="false" ht="15" hidden="false" customHeight="false" outlineLevel="0" collapsed="false">
      <c r="A18186" s="0" t="n">
        <v>18384</v>
      </c>
      <c r="B18186" s="0" t="n">
        <v>0.204382</v>
      </c>
      <c r="C18186" s="0" t="n">
        <v>1.3445</v>
      </c>
    </row>
    <row r="18187" customFormat="false" ht="15" hidden="false" customHeight="false" outlineLevel="0" collapsed="false">
      <c r="A18187" s="0" t="n">
        <v>18385</v>
      </c>
      <c r="B18187" s="0" t="n">
        <v>0.476573</v>
      </c>
      <c r="C18187" s="0" t="n">
        <v>1.21439</v>
      </c>
    </row>
    <row r="18188" customFormat="false" ht="15" hidden="false" customHeight="false" outlineLevel="0" collapsed="false">
      <c r="A18188" s="0" t="n">
        <v>18386</v>
      </c>
      <c r="B18188" s="0" t="n">
        <v>0.216607</v>
      </c>
      <c r="C18188" s="0" t="n">
        <v>1.48943</v>
      </c>
    </row>
    <row r="18189" customFormat="false" ht="15" hidden="false" customHeight="false" outlineLevel="0" collapsed="false">
      <c r="A18189" s="0" t="n">
        <v>18387</v>
      </c>
      <c r="B18189" s="0" t="n">
        <v>0.392062</v>
      </c>
      <c r="C18189" s="0" t="n">
        <v>1.67733</v>
      </c>
    </row>
    <row r="18190" customFormat="false" ht="15" hidden="false" customHeight="false" outlineLevel="0" collapsed="false">
      <c r="A18190" s="0" t="n">
        <v>18388</v>
      </c>
      <c r="B18190" s="0" t="n">
        <v>0.383741</v>
      </c>
      <c r="C18190" s="0" t="n">
        <v>1.24658</v>
      </c>
    </row>
    <row r="18191" customFormat="false" ht="15" hidden="false" customHeight="false" outlineLevel="0" collapsed="false">
      <c r="A18191" s="0" t="n">
        <v>18389</v>
      </c>
      <c r="B18191" s="0" t="n">
        <v>0.212895</v>
      </c>
      <c r="C18191" s="0" t="n">
        <v>1.25154</v>
      </c>
    </row>
    <row r="18192" customFormat="false" ht="15" hidden="false" customHeight="false" outlineLevel="0" collapsed="false">
      <c r="A18192" s="0" t="n">
        <v>18390</v>
      </c>
      <c r="B18192" s="0" t="n">
        <v>0.20915</v>
      </c>
      <c r="C18192" s="0" t="n">
        <v>1.50326</v>
      </c>
    </row>
    <row r="18193" customFormat="false" ht="15" hidden="false" customHeight="false" outlineLevel="0" collapsed="false">
      <c r="A18193" s="0" t="n">
        <v>18391</v>
      </c>
      <c r="B18193" s="0" t="n">
        <v>0.217182</v>
      </c>
      <c r="C18193" s="0" t="n">
        <v>1.40396</v>
      </c>
    </row>
    <row r="18194" customFormat="false" ht="15" hidden="false" customHeight="false" outlineLevel="0" collapsed="false">
      <c r="A18194" s="0" t="n">
        <v>18392</v>
      </c>
      <c r="B18194" s="0" t="n">
        <v>0.403198</v>
      </c>
      <c r="C18194" s="0" t="n">
        <v>2.29931</v>
      </c>
    </row>
    <row r="18195" customFormat="false" ht="15" hidden="false" customHeight="false" outlineLevel="0" collapsed="false">
      <c r="A18195" s="0" t="n">
        <v>18393</v>
      </c>
      <c r="B18195" s="0" t="n">
        <v>0.40739</v>
      </c>
      <c r="C18195" s="0" t="n">
        <v>1.70338</v>
      </c>
    </row>
    <row r="18196" customFormat="false" ht="15" hidden="false" customHeight="false" outlineLevel="0" collapsed="false">
      <c r="A18196" s="0" t="n">
        <v>18394</v>
      </c>
      <c r="B18196" s="0" t="n">
        <v>0.212031</v>
      </c>
      <c r="C18196" s="0" t="n">
        <v>1.57071</v>
      </c>
    </row>
    <row r="18197" customFormat="false" ht="15" hidden="false" customHeight="false" outlineLevel="0" collapsed="false">
      <c r="A18197" s="0" t="n">
        <v>18395</v>
      </c>
      <c r="B18197" s="0" t="n">
        <v>0.419069</v>
      </c>
      <c r="C18197" s="0" t="n">
        <v>1.14127</v>
      </c>
    </row>
    <row r="18198" customFormat="false" ht="15" hidden="false" customHeight="false" outlineLevel="0" collapsed="false">
      <c r="A18198" s="0" t="n">
        <v>18396</v>
      </c>
      <c r="B18198" s="0" t="n">
        <v>0.218335</v>
      </c>
      <c r="C18198" s="0" t="n">
        <v>1.32156</v>
      </c>
    </row>
    <row r="18199" customFormat="false" ht="15" hidden="false" customHeight="false" outlineLevel="0" collapsed="false">
      <c r="A18199" s="0" t="n">
        <v>18397</v>
      </c>
      <c r="B18199" s="0" t="n">
        <v>0.401438</v>
      </c>
      <c r="C18199" s="0" t="n">
        <v>1.32386</v>
      </c>
    </row>
    <row r="18200" customFormat="false" ht="15" hidden="false" customHeight="false" outlineLevel="0" collapsed="false">
      <c r="A18200" s="0" t="n">
        <v>18398</v>
      </c>
      <c r="B18200" s="0" t="n">
        <v>0.390238</v>
      </c>
      <c r="C18200" s="0" t="n">
        <v>1.53084</v>
      </c>
    </row>
    <row r="18201" customFormat="false" ht="15" hidden="false" customHeight="false" outlineLevel="0" collapsed="false">
      <c r="A18201" s="0" t="n">
        <v>18399</v>
      </c>
      <c r="B18201" s="0" t="n">
        <v>2.11144</v>
      </c>
      <c r="C18201" s="0" t="n">
        <v>2.66737</v>
      </c>
    </row>
    <row r="18202" customFormat="false" ht="15" hidden="false" customHeight="false" outlineLevel="0" collapsed="false">
      <c r="A18202" s="0" t="n">
        <v>18400</v>
      </c>
      <c r="B18202" s="0" t="n">
        <v>0.228927</v>
      </c>
      <c r="C18202" s="0" t="n">
        <v>1.55362</v>
      </c>
    </row>
    <row r="18203" customFormat="false" ht="15" hidden="false" customHeight="false" outlineLevel="0" collapsed="false">
      <c r="A18203" s="0" t="n">
        <v>18401</v>
      </c>
      <c r="B18203" s="0" t="n">
        <v>0.218206</v>
      </c>
      <c r="C18203" s="0" t="n">
        <v>1.27932</v>
      </c>
    </row>
    <row r="18204" customFormat="false" ht="15" hidden="false" customHeight="false" outlineLevel="0" collapsed="false">
      <c r="A18204" s="0" t="n">
        <v>18402</v>
      </c>
      <c r="B18204" s="0" t="n">
        <v>0.22659</v>
      </c>
      <c r="C18204" s="0" t="n">
        <v>1.27654</v>
      </c>
    </row>
    <row r="18205" customFormat="false" ht="15" hidden="false" customHeight="false" outlineLevel="0" collapsed="false">
      <c r="A18205" s="0" t="n">
        <v>18403</v>
      </c>
      <c r="B18205" s="0" t="n">
        <v>0.230015</v>
      </c>
      <c r="C18205" s="0" t="n">
        <v>1.27993</v>
      </c>
    </row>
    <row r="18206" customFormat="false" ht="15" hidden="false" customHeight="false" outlineLevel="0" collapsed="false">
      <c r="A18206" s="0" t="n">
        <v>18404</v>
      </c>
      <c r="B18206" s="0" t="n">
        <v>0.388893</v>
      </c>
      <c r="C18206" s="0" t="n">
        <v>1.26102</v>
      </c>
    </row>
    <row r="18207" customFormat="false" ht="15" hidden="false" customHeight="false" outlineLevel="0" collapsed="false">
      <c r="A18207" s="0" t="n">
        <v>18405</v>
      </c>
      <c r="B18207" s="0" t="n">
        <v>0.231199</v>
      </c>
      <c r="C18207" s="0" t="n">
        <v>1.26207</v>
      </c>
    </row>
    <row r="18208" customFormat="false" ht="15" hidden="false" customHeight="false" outlineLevel="0" collapsed="false">
      <c r="A18208" s="0" t="n">
        <v>18406</v>
      </c>
      <c r="B18208" s="0" t="n">
        <v>0.492957</v>
      </c>
      <c r="C18208" s="0" t="n">
        <v>1.28412</v>
      </c>
    </row>
    <row r="18209" customFormat="false" ht="15" hidden="false" customHeight="false" outlineLevel="0" collapsed="false">
      <c r="A18209" s="0" t="n">
        <v>18407</v>
      </c>
      <c r="B18209" s="0" t="n">
        <v>0.420701</v>
      </c>
      <c r="C18209" s="0" t="n">
        <v>1.55929</v>
      </c>
    </row>
    <row r="18210" customFormat="false" ht="15" hidden="false" customHeight="false" outlineLevel="0" collapsed="false">
      <c r="A18210" s="0" t="n">
        <v>18408</v>
      </c>
      <c r="B18210" s="0" t="n">
        <v>0.396734</v>
      </c>
      <c r="C18210" s="0" t="n">
        <v>1.72703</v>
      </c>
    </row>
    <row r="18211" customFormat="false" ht="15" hidden="false" customHeight="false" outlineLevel="0" collapsed="false">
      <c r="A18211" s="0" t="n">
        <v>18409</v>
      </c>
      <c r="B18211" s="0" t="n">
        <v>0.20723</v>
      </c>
      <c r="C18211" s="0" t="n">
        <v>2.01743</v>
      </c>
    </row>
    <row r="18212" customFormat="false" ht="15" hidden="false" customHeight="false" outlineLevel="0" collapsed="false">
      <c r="A18212" s="0" t="n">
        <v>18410</v>
      </c>
      <c r="B18212" s="0" t="n">
        <v>0.209631</v>
      </c>
      <c r="C18212" s="0" t="n">
        <v>1.28303</v>
      </c>
    </row>
    <row r="18213" customFormat="false" ht="15" hidden="false" customHeight="false" outlineLevel="0" collapsed="false">
      <c r="A18213" s="0" t="n">
        <v>18411</v>
      </c>
      <c r="B18213" s="0" t="n">
        <v>0.205375</v>
      </c>
      <c r="C18213" s="0" t="n">
        <v>2.25048</v>
      </c>
    </row>
    <row r="18214" customFormat="false" ht="15" hidden="false" customHeight="false" outlineLevel="0" collapsed="false">
      <c r="A18214" s="0" t="n">
        <v>18412</v>
      </c>
      <c r="B18214" s="0" t="n">
        <v>0.210783</v>
      </c>
      <c r="C18214" s="0" t="n">
        <v>1.25999</v>
      </c>
    </row>
    <row r="18215" customFormat="false" ht="15" hidden="false" customHeight="false" outlineLevel="0" collapsed="false">
      <c r="A18215" s="0" t="n">
        <v>18413</v>
      </c>
      <c r="B18215" s="0" t="n">
        <v>0.217374</v>
      </c>
      <c r="C18215" s="0" t="n">
        <v>1.25087</v>
      </c>
    </row>
    <row r="18216" customFormat="false" ht="15" hidden="false" customHeight="false" outlineLevel="0" collapsed="false">
      <c r="A18216" s="0" t="n">
        <v>18414</v>
      </c>
      <c r="B18216" s="0" t="n">
        <v>0.226719</v>
      </c>
      <c r="C18216" s="0" t="n">
        <v>1.29826</v>
      </c>
    </row>
    <row r="18217" customFormat="false" ht="15" hidden="false" customHeight="false" outlineLevel="0" collapsed="false">
      <c r="A18217" s="0" t="n">
        <v>18415</v>
      </c>
      <c r="B18217" s="0" t="n">
        <v>0.373789</v>
      </c>
      <c r="C18217" s="0" t="n">
        <v>1.29401</v>
      </c>
    </row>
    <row r="18218" customFormat="false" ht="15" hidden="false" customHeight="false" outlineLevel="0" collapsed="false">
      <c r="A18218" s="0" t="n">
        <v>18416</v>
      </c>
      <c r="B18218" s="0" t="n">
        <v>0.241695</v>
      </c>
      <c r="C18218" s="0" t="n">
        <v>1.25961</v>
      </c>
    </row>
    <row r="18219" customFormat="false" ht="15" hidden="false" customHeight="false" outlineLevel="0" collapsed="false">
      <c r="A18219" s="0" t="n">
        <v>18417</v>
      </c>
      <c r="B18219" s="0" t="n">
        <v>0.20547</v>
      </c>
      <c r="C18219" s="0" t="n">
        <v>2.15954</v>
      </c>
    </row>
    <row r="18220" customFormat="false" ht="15" hidden="false" customHeight="false" outlineLevel="0" collapsed="false">
      <c r="A18220" s="0" t="n">
        <v>18418</v>
      </c>
      <c r="B18220" s="0" t="n">
        <v>0.212286</v>
      </c>
      <c r="C18220" s="0" t="n">
        <v>1.29234</v>
      </c>
    </row>
    <row r="18221" customFormat="false" ht="15" hidden="false" customHeight="false" outlineLevel="0" collapsed="false">
      <c r="A18221" s="0" t="n">
        <v>18419</v>
      </c>
      <c r="B18221" s="0" t="n">
        <v>0.212319</v>
      </c>
      <c r="C18221" s="0" t="n">
        <v>1.67125</v>
      </c>
    </row>
    <row r="18222" customFormat="false" ht="15" hidden="false" customHeight="false" outlineLevel="0" collapsed="false">
      <c r="A18222" s="0" t="n">
        <v>18420</v>
      </c>
      <c r="B18222" s="0" t="n">
        <v>0.213758</v>
      </c>
      <c r="C18222" s="0" t="n">
        <v>1.2607</v>
      </c>
    </row>
    <row r="18223" customFormat="false" ht="15" hidden="false" customHeight="false" outlineLevel="0" collapsed="false">
      <c r="A18223" s="0" t="n">
        <v>18421</v>
      </c>
      <c r="B18223" s="0" t="n">
        <v>0.214974</v>
      </c>
      <c r="C18223" s="0" t="n">
        <v>1.29721</v>
      </c>
    </row>
    <row r="18224" customFormat="false" ht="15" hidden="false" customHeight="false" outlineLevel="0" collapsed="false">
      <c r="A18224" s="0" t="n">
        <v>18422</v>
      </c>
      <c r="B18224" s="0" t="n">
        <v>0.212735</v>
      </c>
      <c r="C18224" s="0" t="n">
        <v>2.34335</v>
      </c>
    </row>
    <row r="18225" customFormat="false" ht="15" hidden="false" customHeight="false" outlineLevel="0" collapsed="false">
      <c r="A18225" s="0" t="n">
        <v>18423</v>
      </c>
      <c r="B18225" s="0" t="n">
        <v>0.387453</v>
      </c>
      <c r="C18225" s="0" t="n">
        <v>1.25705</v>
      </c>
    </row>
    <row r="18226" customFormat="false" ht="15" hidden="false" customHeight="false" outlineLevel="0" collapsed="false">
      <c r="A18226" s="0" t="n">
        <v>18424</v>
      </c>
      <c r="B18226" s="0" t="n">
        <v>0.231871</v>
      </c>
      <c r="C18226" s="0" t="n">
        <v>1.22674</v>
      </c>
    </row>
    <row r="18227" customFormat="false" ht="15" hidden="false" customHeight="false" outlineLevel="0" collapsed="false">
      <c r="A18227" s="0" t="n">
        <v>18425</v>
      </c>
      <c r="B18227" s="0" t="n">
        <v>0.210271</v>
      </c>
      <c r="C18227" s="0" t="n">
        <v>1.31599</v>
      </c>
    </row>
    <row r="18228" customFormat="false" ht="15" hidden="false" customHeight="false" outlineLevel="0" collapsed="false">
      <c r="A18228" s="0" t="n">
        <v>18426</v>
      </c>
      <c r="B18228" s="0" t="n">
        <v>0.210911</v>
      </c>
      <c r="C18228" s="0" t="n">
        <v>1.6701</v>
      </c>
    </row>
    <row r="18229" customFormat="false" ht="15" hidden="false" customHeight="false" outlineLevel="0" collapsed="false">
      <c r="A18229" s="0" t="n">
        <v>18427</v>
      </c>
      <c r="B18229" s="0" t="n">
        <v>0.221311</v>
      </c>
      <c r="C18229" s="0" t="n">
        <v>1.28012</v>
      </c>
    </row>
    <row r="18230" customFormat="false" ht="15" hidden="false" customHeight="false" outlineLevel="0" collapsed="false">
      <c r="A18230" s="0" t="n">
        <v>18428</v>
      </c>
      <c r="B18230" s="0" t="n">
        <v>0.231902</v>
      </c>
      <c r="C18230" s="0" t="n">
        <v>2.0621</v>
      </c>
    </row>
    <row r="18231" customFormat="false" ht="15" hidden="false" customHeight="false" outlineLevel="0" collapsed="false">
      <c r="A18231" s="0" t="n">
        <v>18429</v>
      </c>
      <c r="B18231" s="0" t="n">
        <v>0.459261</v>
      </c>
      <c r="C18231" s="0" t="n">
        <v>1.24553</v>
      </c>
    </row>
    <row r="18232" customFormat="false" ht="15" hidden="false" customHeight="false" outlineLevel="0" collapsed="false">
      <c r="A18232" s="0" t="n">
        <v>18430</v>
      </c>
      <c r="B18232" s="0" t="n">
        <v>0.207007</v>
      </c>
      <c r="C18232" s="0" t="n">
        <v>2.20815</v>
      </c>
    </row>
    <row r="18233" customFormat="false" ht="15" hidden="false" customHeight="false" outlineLevel="0" collapsed="false">
      <c r="A18233" s="0" t="n">
        <v>18431</v>
      </c>
      <c r="B18233" s="0" t="n">
        <v>0.392798</v>
      </c>
      <c r="C18233" s="0" t="n">
        <v>2.33458</v>
      </c>
    </row>
    <row r="18234" customFormat="false" ht="15" hidden="false" customHeight="false" outlineLevel="0" collapsed="false">
      <c r="A18234" s="0" t="n">
        <v>18432</v>
      </c>
      <c r="B18234" s="0" t="n">
        <v>0.214558</v>
      </c>
      <c r="C18234" s="0" t="n">
        <v>1.60601</v>
      </c>
    </row>
    <row r="18235" customFormat="false" ht="15" hidden="false" customHeight="false" outlineLevel="0" collapsed="false">
      <c r="A18235" s="0" t="n">
        <v>18433</v>
      </c>
      <c r="B18235" s="0" t="n">
        <v>0.221342</v>
      </c>
      <c r="C18235" s="0" t="n">
        <v>1.26431</v>
      </c>
    </row>
    <row r="18236" customFormat="false" ht="15" hidden="false" customHeight="false" outlineLevel="0" collapsed="false">
      <c r="A18236" s="0" t="n">
        <v>18434</v>
      </c>
      <c r="B18236" s="0" t="n">
        <v>0.197599</v>
      </c>
      <c r="C18236" s="0" t="n">
        <v>1.56329</v>
      </c>
    </row>
    <row r="18237" customFormat="false" ht="15" hidden="false" customHeight="false" outlineLevel="0" collapsed="false">
      <c r="A18237" s="0" t="n">
        <v>18435</v>
      </c>
      <c r="B18237" s="0" t="n">
        <v>0.225599</v>
      </c>
      <c r="C18237" s="0" t="n">
        <v>1.25967</v>
      </c>
    </row>
    <row r="18238" customFormat="false" ht="15" hidden="false" customHeight="false" outlineLevel="0" collapsed="false">
      <c r="A18238" s="0" t="n">
        <v>18436</v>
      </c>
      <c r="B18238" s="0" t="n">
        <v>0.39987</v>
      </c>
      <c r="C18238" s="0" t="n">
        <v>2.55742</v>
      </c>
    </row>
    <row r="18239" customFormat="false" ht="15" hidden="false" customHeight="false" outlineLevel="0" collapsed="false">
      <c r="A18239" s="0" t="n">
        <v>18437</v>
      </c>
      <c r="B18239" s="0" t="n">
        <v>0.225151</v>
      </c>
      <c r="C18239" s="0" t="n">
        <v>1.25087</v>
      </c>
    </row>
    <row r="18240" customFormat="false" ht="15" hidden="false" customHeight="false" outlineLevel="0" collapsed="false">
      <c r="A18240" s="0" t="n">
        <v>18438</v>
      </c>
      <c r="B18240" s="0" t="n">
        <v>0.204895</v>
      </c>
      <c r="C18240" s="0" t="n">
        <v>1.23657</v>
      </c>
    </row>
    <row r="18241" customFormat="false" ht="15" hidden="false" customHeight="false" outlineLevel="0" collapsed="false">
      <c r="A18241" s="0" t="n">
        <v>18439</v>
      </c>
      <c r="B18241" s="0" t="n">
        <v>0.388702</v>
      </c>
      <c r="C18241" s="0" t="n">
        <v>1.22678</v>
      </c>
    </row>
    <row r="18242" customFormat="false" ht="15" hidden="false" customHeight="false" outlineLevel="0" collapsed="false">
      <c r="A18242" s="0" t="n">
        <v>18440</v>
      </c>
      <c r="B18242" s="0" t="n">
        <v>0.209246</v>
      </c>
      <c r="C18242" s="0" t="n">
        <v>1.31206</v>
      </c>
    </row>
    <row r="18243" customFormat="false" ht="15" hidden="false" customHeight="false" outlineLevel="0" collapsed="false">
      <c r="A18243" s="0" t="n">
        <v>18441</v>
      </c>
      <c r="B18243" s="0" t="n">
        <v>0.207487</v>
      </c>
      <c r="C18243" s="0" t="n">
        <v>1.26351</v>
      </c>
    </row>
    <row r="18244" customFormat="false" ht="15" hidden="false" customHeight="false" outlineLevel="0" collapsed="false">
      <c r="A18244" s="0" t="n">
        <v>18442</v>
      </c>
      <c r="B18244" s="0" t="n">
        <v>0.211455</v>
      </c>
      <c r="C18244" s="0" t="n">
        <v>1.26431</v>
      </c>
    </row>
    <row r="18245" customFormat="false" ht="15" hidden="false" customHeight="false" outlineLevel="0" collapsed="false">
      <c r="A18245" s="0" t="n">
        <v>18443</v>
      </c>
      <c r="B18245" s="0" t="n">
        <v>0.219007</v>
      </c>
      <c r="C18245" s="0" t="n">
        <v>1.22777</v>
      </c>
    </row>
    <row r="18246" customFormat="false" ht="15" hidden="false" customHeight="false" outlineLevel="0" collapsed="false">
      <c r="A18246" s="0" t="n">
        <v>18444</v>
      </c>
      <c r="B18246" s="0" t="n">
        <v>0.394686</v>
      </c>
      <c r="C18246" s="0" t="n">
        <v>1.29365</v>
      </c>
    </row>
    <row r="18247" customFormat="false" ht="15" hidden="false" customHeight="false" outlineLevel="0" collapsed="false">
      <c r="A18247" s="0" t="n">
        <v>18445</v>
      </c>
      <c r="B18247" s="0" t="n">
        <v>0.207422</v>
      </c>
      <c r="C18247" s="0" t="n">
        <v>1.2366</v>
      </c>
    </row>
    <row r="18248" customFormat="false" ht="15" hidden="false" customHeight="false" outlineLevel="0" collapsed="false">
      <c r="A18248" s="0" t="n">
        <v>18446</v>
      </c>
      <c r="B18248" s="0" t="n">
        <v>0.376157</v>
      </c>
      <c r="C18248" s="0" t="n">
        <v>1.26402</v>
      </c>
    </row>
    <row r="18249" customFormat="false" ht="15" hidden="false" customHeight="false" outlineLevel="0" collapsed="false">
      <c r="A18249" s="0" t="n">
        <v>18447</v>
      </c>
      <c r="B18249" s="0" t="n">
        <v>0.226206</v>
      </c>
      <c r="C18249" s="0" t="n">
        <v>2.10866</v>
      </c>
    </row>
    <row r="18250" customFormat="false" ht="15" hidden="false" customHeight="false" outlineLevel="0" collapsed="false">
      <c r="A18250" s="0" t="n">
        <v>18448</v>
      </c>
      <c r="B18250" s="0" t="n">
        <v>0.382493</v>
      </c>
      <c r="C18250" s="0" t="n">
        <v>1.22978</v>
      </c>
    </row>
    <row r="18251" customFormat="false" ht="15" hidden="false" customHeight="false" outlineLevel="0" collapsed="false">
      <c r="A18251" s="0" t="n">
        <v>18449</v>
      </c>
      <c r="B18251" s="0" t="n">
        <v>0.230494</v>
      </c>
      <c r="C18251" s="0" t="n">
        <v>1.27298</v>
      </c>
    </row>
    <row r="18252" customFormat="false" ht="15" hidden="false" customHeight="false" outlineLevel="0" collapsed="false">
      <c r="A18252" s="0" t="n">
        <v>18450</v>
      </c>
      <c r="B18252" s="0" t="n">
        <v>0.389021</v>
      </c>
      <c r="C18252" s="0" t="n">
        <v>1.24134</v>
      </c>
    </row>
    <row r="18253" customFormat="false" ht="15" hidden="false" customHeight="false" outlineLevel="0" collapsed="false">
      <c r="A18253" s="0" t="n">
        <v>18451</v>
      </c>
      <c r="B18253" s="0" t="n">
        <v>0.226015</v>
      </c>
      <c r="C18253" s="0" t="n">
        <v>1.275</v>
      </c>
    </row>
    <row r="18254" customFormat="false" ht="15" hidden="false" customHeight="false" outlineLevel="0" collapsed="false">
      <c r="A18254" s="0" t="n">
        <v>18452</v>
      </c>
      <c r="B18254" s="0" t="n">
        <v>0.227166</v>
      </c>
      <c r="C18254" s="0" t="n">
        <v>1.93448</v>
      </c>
    </row>
    <row r="18255" customFormat="false" ht="15" hidden="false" customHeight="false" outlineLevel="0" collapsed="false">
      <c r="A18255" s="0" t="n">
        <v>18453</v>
      </c>
      <c r="B18255" s="0" t="n">
        <v>0.229087</v>
      </c>
      <c r="C18255" s="0" t="n">
        <v>1.28825</v>
      </c>
    </row>
    <row r="18256" customFormat="false" ht="15" hidden="false" customHeight="false" outlineLevel="0" collapsed="false">
      <c r="A18256" s="0" t="n">
        <v>18454</v>
      </c>
      <c r="B18256" s="0" t="n">
        <v>0.395613</v>
      </c>
      <c r="C18256" s="0" t="n">
        <v>1.4126</v>
      </c>
    </row>
    <row r="18257" customFormat="false" ht="15" hidden="false" customHeight="false" outlineLevel="0" collapsed="false">
      <c r="A18257" s="0" t="n">
        <v>18455</v>
      </c>
      <c r="B18257" s="0" t="n">
        <v>0.243583</v>
      </c>
      <c r="C18257" s="0" t="n">
        <v>1.80562</v>
      </c>
    </row>
    <row r="18258" customFormat="false" ht="15" hidden="false" customHeight="false" outlineLevel="0" collapsed="false">
      <c r="A18258" s="0" t="n">
        <v>18456</v>
      </c>
      <c r="B18258" s="0" t="n">
        <v>0.408925</v>
      </c>
      <c r="C18258" s="0" t="n">
        <v>1.25938</v>
      </c>
    </row>
    <row r="18259" customFormat="false" ht="15" hidden="false" customHeight="false" outlineLevel="0" collapsed="false">
      <c r="A18259" s="0" t="n">
        <v>18457</v>
      </c>
      <c r="B18259" s="0" t="n">
        <v>0.497469</v>
      </c>
      <c r="C18259" s="0" t="n">
        <v>1.22393</v>
      </c>
    </row>
    <row r="18260" customFormat="false" ht="15" hidden="false" customHeight="false" outlineLevel="0" collapsed="false">
      <c r="A18260" s="0" t="n">
        <v>18458</v>
      </c>
      <c r="B18260" s="0" t="n">
        <v>0.457437</v>
      </c>
      <c r="C18260" s="0" t="n">
        <v>1.91506</v>
      </c>
    </row>
    <row r="18261" customFormat="false" ht="15" hidden="false" customHeight="false" outlineLevel="0" collapsed="false">
      <c r="A18261" s="0" t="n">
        <v>18459</v>
      </c>
      <c r="B18261" s="0" t="n">
        <v>0.23411</v>
      </c>
      <c r="C18261" s="0" t="n">
        <v>1.58882</v>
      </c>
    </row>
    <row r="18262" customFormat="false" ht="15" hidden="false" customHeight="false" outlineLevel="0" collapsed="false">
      <c r="A18262" s="0" t="n">
        <v>18460</v>
      </c>
      <c r="B18262" s="0" t="n">
        <v>0.404478</v>
      </c>
      <c r="C18262" s="0" t="n">
        <v>1.27289</v>
      </c>
    </row>
    <row r="18263" customFormat="false" ht="15" hidden="false" customHeight="false" outlineLevel="0" collapsed="false">
      <c r="A18263" s="0" t="n">
        <v>18461</v>
      </c>
      <c r="B18263" s="0" t="n">
        <v>0.217599</v>
      </c>
      <c r="C18263" s="0" t="n">
        <v>1.92207</v>
      </c>
    </row>
    <row r="18264" customFormat="false" ht="15" hidden="false" customHeight="false" outlineLevel="0" collapsed="false">
      <c r="A18264" s="0" t="n">
        <v>18462</v>
      </c>
      <c r="B18264" s="0" t="n">
        <v>0.235007</v>
      </c>
      <c r="C18264" s="0" t="n">
        <v>1.32668</v>
      </c>
    </row>
    <row r="18265" customFormat="false" ht="15" hidden="false" customHeight="false" outlineLevel="0" collapsed="false">
      <c r="A18265" s="0" t="n">
        <v>18463</v>
      </c>
      <c r="B18265" s="0" t="n">
        <v>0.471645</v>
      </c>
      <c r="C18265" s="0" t="n">
        <v>2.41925</v>
      </c>
    </row>
    <row r="18266" customFormat="false" ht="15" hidden="false" customHeight="false" outlineLevel="0" collapsed="false">
      <c r="A18266" s="0" t="n">
        <v>18464</v>
      </c>
      <c r="B18266" s="0" t="n">
        <v>0.210783</v>
      </c>
      <c r="C18266" s="0" t="n">
        <v>1.25327</v>
      </c>
    </row>
    <row r="18267" customFormat="false" ht="15" hidden="false" customHeight="false" outlineLevel="0" collapsed="false">
      <c r="A18267" s="0" t="n">
        <v>18465</v>
      </c>
      <c r="B18267" s="0" t="n">
        <v>0.212863</v>
      </c>
      <c r="C18267" s="0" t="n">
        <v>1.4189</v>
      </c>
    </row>
    <row r="18268" customFormat="false" ht="15" hidden="false" customHeight="false" outlineLevel="0" collapsed="false">
      <c r="A18268" s="0" t="n">
        <v>18466</v>
      </c>
      <c r="B18268" s="0" t="n">
        <v>0.405725</v>
      </c>
      <c r="C18268" s="0" t="n">
        <v>2.18264</v>
      </c>
    </row>
    <row r="18269" customFormat="false" ht="15" hidden="false" customHeight="false" outlineLevel="0" collapsed="false">
      <c r="A18269" s="0" t="n">
        <v>18467</v>
      </c>
      <c r="B18269" s="0" t="n">
        <v>0.229182</v>
      </c>
      <c r="C18269" s="0" t="n">
        <v>1.22697</v>
      </c>
    </row>
    <row r="18270" customFormat="false" ht="15" hidden="false" customHeight="false" outlineLevel="0" collapsed="false">
      <c r="A18270" s="0" t="n">
        <v>18468</v>
      </c>
      <c r="B18270" s="0" t="n">
        <v>0.406045</v>
      </c>
      <c r="C18270" s="0" t="n">
        <v>1.34162</v>
      </c>
    </row>
    <row r="18271" customFormat="false" ht="15" hidden="false" customHeight="false" outlineLevel="0" collapsed="false">
      <c r="A18271" s="0" t="n">
        <v>18469</v>
      </c>
      <c r="B18271" s="0" t="n">
        <v>0.233118</v>
      </c>
      <c r="C18271" s="0" t="n">
        <v>1.25705</v>
      </c>
    </row>
    <row r="18272" customFormat="false" ht="15" hidden="false" customHeight="false" outlineLevel="0" collapsed="false">
      <c r="A18272" s="0" t="n">
        <v>18470</v>
      </c>
      <c r="B18272" s="0" t="n">
        <v>0.206335</v>
      </c>
      <c r="C18272" s="0" t="n">
        <v>1.27398</v>
      </c>
    </row>
    <row r="18273" customFormat="false" ht="15" hidden="false" customHeight="false" outlineLevel="0" collapsed="false">
      <c r="A18273" s="0" t="n">
        <v>18471</v>
      </c>
      <c r="B18273" s="0" t="n">
        <v>0.397469</v>
      </c>
      <c r="C18273" s="0" t="n">
        <v>1.24988</v>
      </c>
    </row>
    <row r="18274" customFormat="false" ht="15" hidden="false" customHeight="false" outlineLevel="0" collapsed="false">
      <c r="A18274" s="0" t="n">
        <v>18472</v>
      </c>
      <c r="B18274" s="0" t="n">
        <v>0.216766</v>
      </c>
      <c r="C18274" s="0" t="n">
        <v>1.26386</v>
      </c>
    </row>
    <row r="18275" customFormat="false" ht="15" hidden="false" customHeight="false" outlineLevel="0" collapsed="false">
      <c r="A18275" s="0" t="n">
        <v>18473</v>
      </c>
      <c r="B18275" s="0" t="n">
        <v>0.21091</v>
      </c>
      <c r="C18275" s="0" t="n">
        <v>1.26841</v>
      </c>
    </row>
    <row r="18276" customFormat="false" ht="15" hidden="false" customHeight="false" outlineLevel="0" collapsed="false">
      <c r="A18276" s="0" t="n">
        <v>18474</v>
      </c>
      <c r="B18276" s="0" t="n">
        <v>0.200926</v>
      </c>
      <c r="C18276" s="0" t="n">
        <v>1.27369</v>
      </c>
    </row>
    <row r="18277" customFormat="false" ht="15" hidden="false" customHeight="false" outlineLevel="0" collapsed="false">
      <c r="A18277" s="0" t="n">
        <v>18475</v>
      </c>
      <c r="B18277" s="0" t="n">
        <v>0.424893</v>
      </c>
      <c r="C18277" s="0" t="n">
        <v>1.26633</v>
      </c>
    </row>
    <row r="18278" customFormat="false" ht="15" hidden="false" customHeight="false" outlineLevel="0" collapsed="false">
      <c r="A18278" s="0" t="n">
        <v>18476</v>
      </c>
      <c r="B18278" s="0" t="n">
        <v>0.221758</v>
      </c>
      <c r="C18278" s="0" t="n">
        <v>1.29721</v>
      </c>
    </row>
    <row r="18279" customFormat="false" ht="15" hidden="false" customHeight="false" outlineLevel="0" collapsed="false">
      <c r="A18279" s="0" t="n">
        <v>18477</v>
      </c>
      <c r="B18279" s="0" t="n">
        <v>0.585404</v>
      </c>
      <c r="C18279" s="0" t="n">
        <v>1.25394</v>
      </c>
    </row>
    <row r="18280" customFormat="false" ht="15" hidden="false" customHeight="false" outlineLevel="0" collapsed="false">
      <c r="A18280" s="0" t="n">
        <v>18478</v>
      </c>
      <c r="B18280" s="0" t="n">
        <v>0.230271</v>
      </c>
      <c r="C18280" s="0" t="n">
        <v>1.36076</v>
      </c>
    </row>
    <row r="18281" customFormat="false" ht="15" hidden="false" customHeight="false" outlineLevel="0" collapsed="false">
      <c r="A18281" s="0" t="n">
        <v>18479</v>
      </c>
      <c r="B18281" s="0" t="n">
        <v>0.207679</v>
      </c>
      <c r="C18281" s="0" t="n">
        <v>2.15026</v>
      </c>
    </row>
    <row r="18282" customFormat="false" ht="15" hidden="false" customHeight="false" outlineLevel="0" collapsed="false">
      <c r="A18282" s="0" t="n">
        <v>18480</v>
      </c>
      <c r="B18282" s="0" t="n">
        <v>0.213151</v>
      </c>
      <c r="C18282" s="0" t="n">
        <v>1.30402</v>
      </c>
    </row>
    <row r="18283" customFormat="false" ht="15" hidden="false" customHeight="false" outlineLevel="0" collapsed="false">
      <c r="A18283" s="0" t="n">
        <v>18481</v>
      </c>
      <c r="B18283" s="0" t="n">
        <v>0.205759</v>
      </c>
      <c r="C18283" s="0" t="n">
        <v>2.22891</v>
      </c>
    </row>
    <row r="18284" customFormat="false" ht="15" hidden="false" customHeight="false" outlineLevel="0" collapsed="false">
      <c r="A18284" s="0" t="n">
        <v>18482</v>
      </c>
      <c r="B18284" s="0" t="n">
        <v>0.386974</v>
      </c>
      <c r="C18284" s="0" t="n">
        <v>1.27772</v>
      </c>
    </row>
    <row r="18285" customFormat="false" ht="15" hidden="false" customHeight="false" outlineLevel="0" collapsed="false">
      <c r="A18285" s="0" t="n">
        <v>18483</v>
      </c>
      <c r="B18285" s="0" t="n">
        <v>0.221951</v>
      </c>
      <c r="C18285" s="0" t="n">
        <v>2.36091</v>
      </c>
    </row>
    <row r="18286" customFormat="false" ht="15" hidden="false" customHeight="false" outlineLevel="0" collapsed="false">
      <c r="A18286" s="0" t="n">
        <v>18484</v>
      </c>
      <c r="B18286" s="0" t="n">
        <v>0.394526</v>
      </c>
      <c r="C18286" s="0" t="n">
        <v>1.24463</v>
      </c>
    </row>
    <row r="18287" customFormat="false" ht="15" hidden="false" customHeight="false" outlineLevel="0" collapsed="false">
      <c r="A18287" s="0" t="n">
        <v>18485</v>
      </c>
      <c r="B18287" s="0" t="n">
        <v>0.228447</v>
      </c>
      <c r="C18287" s="0" t="n">
        <v>2.06898</v>
      </c>
    </row>
    <row r="18288" customFormat="false" ht="15" hidden="false" customHeight="false" outlineLevel="0" collapsed="false">
      <c r="A18288" s="0" t="n">
        <v>18486</v>
      </c>
      <c r="B18288" s="0" t="n">
        <v>0.215038</v>
      </c>
      <c r="C18288" s="0" t="n">
        <v>1.29052</v>
      </c>
    </row>
    <row r="18289" customFormat="false" ht="15" hidden="false" customHeight="false" outlineLevel="0" collapsed="false">
      <c r="A18289" s="0" t="n">
        <v>18487</v>
      </c>
      <c r="B18289" s="0" t="n">
        <v>0.377054</v>
      </c>
      <c r="C18289" s="0" t="n">
        <v>1.28124</v>
      </c>
    </row>
    <row r="18290" customFormat="false" ht="15" hidden="false" customHeight="false" outlineLevel="0" collapsed="false">
      <c r="A18290" s="0" t="n">
        <v>18488</v>
      </c>
      <c r="B18290" s="0" t="n">
        <v>0.199231</v>
      </c>
      <c r="C18290" s="0" t="n">
        <v>1.27151</v>
      </c>
    </row>
    <row r="18291" customFormat="false" ht="15" hidden="false" customHeight="false" outlineLevel="0" collapsed="false">
      <c r="A18291" s="0" t="n">
        <v>18489</v>
      </c>
      <c r="B18291" s="0" t="n">
        <v>0.209406</v>
      </c>
      <c r="C18291" s="0" t="n">
        <v>2.12149</v>
      </c>
    </row>
    <row r="18292" customFormat="false" ht="15" hidden="false" customHeight="false" outlineLevel="0" collapsed="false">
      <c r="A18292" s="0" t="n">
        <v>18490</v>
      </c>
      <c r="B18292" s="0" t="n">
        <v>0.219743</v>
      </c>
      <c r="C18292" s="0" t="n">
        <v>2.3132</v>
      </c>
    </row>
    <row r="18293" customFormat="false" ht="15" hidden="false" customHeight="false" outlineLevel="0" collapsed="false">
      <c r="A18293" s="0" t="n">
        <v>18491</v>
      </c>
      <c r="B18293" s="0" t="n">
        <v>0.223679</v>
      </c>
      <c r="C18293" s="0" t="n">
        <v>2.38338</v>
      </c>
    </row>
    <row r="18294" customFormat="false" ht="15" hidden="false" customHeight="false" outlineLevel="0" collapsed="false">
      <c r="A18294" s="0" t="n">
        <v>18492</v>
      </c>
      <c r="B18294" s="0" t="n">
        <v>0.212863</v>
      </c>
      <c r="C18294" s="0" t="n">
        <v>1.27442</v>
      </c>
    </row>
    <row r="18295" customFormat="false" ht="15" hidden="false" customHeight="false" outlineLevel="0" collapsed="false">
      <c r="A18295" s="0" t="n">
        <v>18493</v>
      </c>
      <c r="B18295" s="0" t="n">
        <v>0.226174</v>
      </c>
      <c r="C18295" s="0" t="n">
        <v>1.30732</v>
      </c>
    </row>
    <row r="18296" customFormat="false" ht="15" hidden="false" customHeight="false" outlineLevel="0" collapsed="false">
      <c r="A18296" s="0" t="n">
        <v>18494</v>
      </c>
      <c r="B18296" s="0" t="n">
        <v>0.217247</v>
      </c>
      <c r="C18296" s="0" t="n">
        <v>1.2863</v>
      </c>
    </row>
    <row r="18297" customFormat="false" ht="15" hidden="false" customHeight="false" outlineLevel="0" collapsed="false">
      <c r="A18297" s="0" t="n">
        <v>18495</v>
      </c>
      <c r="B18297" s="0" t="n">
        <v>0.226175</v>
      </c>
      <c r="C18297" s="0" t="n">
        <v>1.2694</v>
      </c>
    </row>
    <row r="18298" customFormat="false" ht="15" hidden="false" customHeight="false" outlineLevel="0" collapsed="false">
      <c r="A18298" s="0" t="n">
        <v>18496</v>
      </c>
      <c r="B18298" s="0" t="n">
        <v>0.207775</v>
      </c>
      <c r="C18298" s="0" t="n">
        <v>1.29935</v>
      </c>
    </row>
    <row r="18299" customFormat="false" ht="15" hidden="false" customHeight="false" outlineLevel="0" collapsed="false">
      <c r="A18299" s="0" t="n">
        <v>18497</v>
      </c>
      <c r="B18299" s="0" t="n">
        <v>0.278302</v>
      </c>
      <c r="C18299" s="0" t="n">
        <v>1.29746</v>
      </c>
    </row>
    <row r="18300" customFormat="false" ht="15" hidden="false" customHeight="false" outlineLevel="0" collapsed="false">
      <c r="A18300" s="0" t="n">
        <v>18498</v>
      </c>
      <c r="B18300" s="0" t="n">
        <v>0.226814</v>
      </c>
      <c r="C18300" s="0" t="n">
        <v>1.64108</v>
      </c>
    </row>
    <row r="18301" customFormat="false" ht="15" hidden="false" customHeight="false" outlineLevel="0" collapsed="false">
      <c r="A18301" s="0" t="n">
        <v>18499</v>
      </c>
      <c r="B18301" s="0" t="n">
        <v>0.212286</v>
      </c>
      <c r="C18301" s="0" t="n">
        <v>1.81202</v>
      </c>
    </row>
    <row r="18302" customFormat="false" ht="15" hidden="false" customHeight="false" outlineLevel="0" collapsed="false">
      <c r="A18302" s="0" t="n">
        <v>18500</v>
      </c>
      <c r="B18302" s="0" t="n">
        <v>0.388765</v>
      </c>
      <c r="C18302" s="0" t="n">
        <v>1.27897</v>
      </c>
    </row>
    <row r="18303" customFormat="false" ht="15" hidden="false" customHeight="false" outlineLevel="0" collapsed="false">
      <c r="A18303" s="0" t="n">
        <v>18501</v>
      </c>
      <c r="B18303" s="0" t="n">
        <v>0.184479</v>
      </c>
      <c r="C18303" s="0" t="n">
        <v>1.24194</v>
      </c>
    </row>
    <row r="18304" customFormat="false" ht="15" hidden="false" customHeight="false" outlineLevel="0" collapsed="false">
      <c r="A18304" s="0" t="n">
        <v>18502</v>
      </c>
      <c r="B18304" s="0" t="n">
        <v>0.98745</v>
      </c>
      <c r="C18304" s="0" t="n">
        <v>1.22998</v>
      </c>
    </row>
    <row r="18305" customFormat="false" ht="15" hidden="false" customHeight="false" outlineLevel="0" collapsed="false">
      <c r="A18305" s="0" t="n">
        <v>18503</v>
      </c>
      <c r="B18305" s="0" t="n">
        <v>0.380445</v>
      </c>
      <c r="C18305" s="0" t="n">
        <v>2.08645</v>
      </c>
    </row>
    <row r="18306" customFormat="false" ht="15" hidden="false" customHeight="false" outlineLevel="0" collapsed="false">
      <c r="A18306" s="0" t="n">
        <v>18504</v>
      </c>
      <c r="B18306" s="0" t="n">
        <v>0.243743</v>
      </c>
      <c r="C18306" s="0" t="n">
        <v>1.27116</v>
      </c>
    </row>
    <row r="18307" customFormat="false" ht="15" hidden="false" customHeight="false" outlineLevel="0" collapsed="false">
      <c r="A18307" s="0" t="n">
        <v>18505</v>
      </c>
      <c r="B18307" s="0" t="n">
        <v>0.451069</v>
      </c>
      <c r="C18307" s="0" t="n">
        <v>2.26501</v>
      </c>
    </row>
    <row r="18308" customFormat="false" ht="15" hidden="false" customHeight="false" outlineLevel="0" collapsed="false">
      <c r="A18308" s="0" t="n">
        <v>18506</v>
      </c>
      <c r="B18308" s="0" t="n">
        <v>0.229887</v>
      </c>
      <c r="C18308" s="0" t="n">
        <v>1.48937</v>
      </c>
    </row>
    <row r="18309" customFormat="false" ht="15" hidden="false" customHeight="false" outlineLevel="0" collapsed="false">
      <c r="A18309" s="0" t="n">
        <v>18507</v>
      </c>
      <c r="B18309" s="0" t="n">
        <v>0.240607</v>
      </c>
      <c r="C18309" s="0" t="n">
        <v>1.65455</v>
      </c>
    </row>
    <row r="18310" customFormat="false" ht="15" hidden="false" customHeight="false" outlineLevel="0" collapsed="false">
      <c r="A18310" s="0" t="n">
        <v>18508</v>
      </c>
      <c r="B18310" s="0" t="n">
        <v>0.406142</v>
      </c>
      <c r="C18310" s="0" t="n">
        <v>1.27404</v>
      </c>
    </row>
    <row r="18311" customFormat="false" ht="15" hidden="false" customHeight="false" outlineLevel="0" collapsed="false">
      <c r="A18311" s="0" t="n">
        <v>18509</v>
      </c>
      <c r="B18311" s="0" t="n">
        <v>0.38659</v>
      </c>
      <c r="C18311" s="0" t="n">
        <v>1.26786</v>
      </c>
    </row>
    <row r="18312" customFormat="false" ht="15" hidden="false" customHeight="false" outlineLevel="0" collapsed="false">
      <c r="A18312" s="0" t="n">
        <v>18510</v>
      </c>
      <c r="B18312" s="0" t="n">
        <v>0.208639</v>
      </c>
      <c r="C18312" s="0" t="n">
        <v>1.6862</v>
      </c>
    </row>
    <row r="18313" customFormat="false" ht="15" hidden="false" customHeight="false" outlineLevel="0" collapsed="false">
      <c r="A18313" s="0" t="n">
        <v>18511</v>
      </c>
      <c r="B18313" s="0" t="n">
        <v>0.196607</v>
      </c>
      <c r="C18313" s="0" t="n">
        <v>1.26492</v>
      </c>
    </row>
    <row r="18314" customFormat="false" ht="15" hidden="false" customHeight="false" outlineLevel="0" collapsed="false">
      <c r="A18314" s="0" t="n">
        <v>18512</v>
      </c>
      <c r="B18314" s="0" t="n">
        <v>0.20835</v>
      </c>
      <c r="C18314" s="0" t="n">
        <v>2.13499</v>
      </c>
    </row>
    <row r="18315" customFormat="false" ht="15" hidden="false" customHeight="false" outlineLevel="0" collapsed="false">
      <c r="A18315" s="0" t="n">
        <v>18513</v>
      </c>
      <c r="B18315" s="0" t="n">
        <v>0.192223</v>
      </c>
      <c r="C18315" s="0" t="n">
        <v>1.2678</v>
      </c>
    </row>
    <row r="18316" customFormat="false" ht="15" hidden="false" customHeight="false" outlineLevel="0" collapsed="false">
      <c r="A18316" s="0" t="n">
        <v>18514</v>
      </c>
      <c r="B18316" s="0" t="n">
        <v>0.230559</v>
      </c>
      <c r="C18316" s="0" t="n">
        <v>1.39637</v>
      </c>
    </row>
    <row r="18317" customFormat="false" ht="15" hidden="false" customHeight="false" outlineLevel="0" collapsed="false">
      <c r="A18317" s="0" t="n">
        <v>18515</v>
      </c>
      <c r="B18317" s="0" t="n">
        <v>0.225439</v>
      </c>
      <c r="C18317" s="0" t="n">
        <v>1.25922</v>
      </c>
    </row>
    <row r="18318" customFormat="false" ht="15" hidden="false" customHeight="false" outlineLevel="0" collapsed="false">
      <c r="A18318" s="0" t="n">
        <v>18516</v>
      </c>
      <c r="B18318" s="0" t="n">
        <v>0.435741</v>
      </c>
      <c r="C18318" s="0" t="n">
        <v>1.25484</v>
      </c>
    </row>
    <row r="18319" customFormat="false" ht="15" hidden="false" customHeight="false" outlineLevel="0" collapsed="false">
      <c r="A18319" s="0" t="n">
        <v>18517</v>
      </c>
      <c r="B18319" s="0" t="n">
        <v>0.397245</v>
      </c>
      <c r="C18319" s="0" t="n">
        <v>1.27599</v>
      </c>
    </row>
    <row r="18320" customFormat="false" ht="15" hidden="false" customHeight="false" outlineLevel="0" collapsed="false">
      <c r="A18320" s="0" t="n">
        <v>18518</v>
      </c>
      <c r="B18320" s="0" t="n">
        <v>0.23379</v>
      </c>
      <c r="C18320" s="0" t="n">
        <v>1.45506</v>
      </c>
    </row>
    <row r="18321" customFormat="false" ht="15" hidden="false" customHeight="false" outlineLevel="0" collapsed="false">
      <c r="A18321" s="0" t="n">
        <v>18519</v>
      </c>
      <c r="B18321" s="0" t="n">
        <v>0.411837</v>
      </c>
      <c r="C18321" s="0" t="n">
        <v>2.49864</v>
      </c>
    </row>
    <row r="18322" customFormat="false" ht="15" hidden="false" customHeight="false" outlineLevel="0" collapsed="false">
      <c r="A18322" s="0" t="n">
        <v>18520</v>
      </c>
      <c r="B18322" s="0" t="n">
        <v>0.226655</v>
      </c>
      <c r="C18322" s="0" t="n">
        <v>1.74319</v>
      </c>
    </row>
    <row r="18323" customFormat="false" ht="15" hidden="false" customHeight="false" outlineLevel="0" collapsed="false">
      <c r="A18323" s="0" t="n">
        <v>18521</v>
      </c>
      <c r="B18323" s="0" t="n">
        <v>0.209791</v>
      </c>
      <c r="C18323" s="0" t="n">
        <v>1.80866</v>
      </c>
    </row>
    <row r="18324" customFormat="false" ht="15" hidden="false" customHeight="false" outlineLevel="0" collapsed="false">
      <c r="A18324" s="0" t="n">
        <v>18522</v>
      </c>
      <c r="B18324" s="0" t="n">
        <v>0.379358</v>
      </c>
      <c r="C18324" s="0" t="n">
        <v>1.3007</v>
      </c>
    </row>
    <row r="18325" customFormat="false" ht="15" hidden="false" customHeight="false" outlineLevel="0" collapsed="false">
      <c r="A18325" s="0" t="n">
        <v>18523</v>
      </c>
      <c r="B18325" s="0" t="n">
        <v>0.387485</v>
      </c>
      <c r="C18325" s="0" t="n">
        <v>1.2583</v>
      </c>
    </row>
    <row r="18326" customFormat="false" ht="15" hidden="false" customHeight="false" outlineLevel="0" collapsed="false">
      <c r="A18326" s="0" t="n">
        <v>18524</v>
      </c>
      <c r="B18326" s="0" t="n">
        <v>0.197599</v>
      </c>
      <c r="C18326" s="0" t="n">
        <v>1.28537</v>
      </c>
    </row>
    <row r="18327" customFormat="false" ht="15" hidden="false" customHeight="false" outlineLevel="0" collapsed="false">
      <c r="A18327" s="0" t="n">
        <v>18525</v>
      </c>
      <c r="B18327" s="0" t="n">
        <v>0.351358</v>
      </c>
      <c r="C18327" s="0" t="n">
        <v>1.25126</v>
      </c>
    </row>
    <row r="18328" customFormat="false" ht="15" hidden="false" customHeight="false" outlineLevel="0" collapsed="false">
      <c r="A18328" s="0" t="n">
        <v>18526</v>
      </c>
      <c r="B18328" s="0" t="n">
        <v>0.54022</v>
      </c>
      <c r="C18328" s="0" t="n">
        <v>1.24841</v>
      </c>
    </row>
    <row r="18329" customFormat="false" ht="15" hidden="false" customHeight="false" outlineLevel="0" collapsed="false">
      <c r="A18329" s="0" t="n">
        <v>18527</v>
      </c>
      <c r="B18329" s="0" t="n">
        <v>0.207071</v>
      </c>
      <c r="C18329" s="0" t="n">
        <v>1.15964</v>
      </c>
    </row>
    <row r="18330" customFormat="false" ht="15" hidden="false" customHeight="false" outlineLevel="0" collapsed="false">
      <c r="A18330" s="0" t="n">
        <v>18528</v>
      </c>
      <c r="B18330" s="0" t="n">
        <v>0.445853</v>
      </c>
      <c r="C18330" s="0" t="n">
        <v>1.86706</v>
      </c>
    </row>
    <row r="18331" customFormat="false" ht="15" hidden="false" customHeight="false" outlineLevel="0" collapsed="false">
      <c r="A18331" s="0" t="n">
        <v>18529</v>
      </c>
      <c r="B18331" s="0" t="n">
        <v>0.448765</v>
      </c>
      <c r="C18331" s="0" t="n">
        <v>1.98808</v>
      </c>
    </row>
    <row r="18332" customFormat="false" ht="15" hidden="false" customHeight="false" outlineLevel="0" collapsed="false">
      <c r="A18332" s="0" t="n">
        <v>18530</v>
      </c>
      <c r="B18332" s="0" t="n">
        <v>0.411709</v>
      </c>
      <c r="C18332" s="0" t="n">
        <v>1.27298</v>
      </c>
    </row>
    <row r="18333" customFormat="false" ht="15" hidden="false" customHeight="false" outlineLevel="0" collapsed="false">
      <c r="A18333" s="0" t="n">
        <v>18531</v>
      </c>
      <c r="B18333" s="0" t="n">
        <v>0.252126</v>
      </c>
      <c r="C18333" s="0" t="n">
        <v>1.26598</v>
      </c>
    </row>
    <row r="18334" customFormat="false" ht="15" hidden="false" customHeight="false" outlineLevel="0" collapsed="false">
      <c r="A18334" s="0" t="n">
        <v>18532</v>
      </c>
      <c r="B18334" s="0" t="n">
        <v>0.212894</v>
      </c>
      <c r="C18334" s="0" t="n">
        <v>1.2413</v>
      </c>
    </row>
    <row r="18335" customFormat="false" ht="15" hidden="false" customHeight="false" outlineLevel="0" collapsed="false">
      <c r="A18335" s="0" t="n">
        <v>18533</v>
      </c>
      <c r="B18335" s="0" t="n">
        <v>0.212927</v>
      </c>
      <c r="C18335" s="0" t="n">
        <v>1.2726</v>
      </c>
    </row>
    <row r="18336" customFormat="false" ht="15" hidden="false" customHeight="false" outlineLevel="0" collapsed="false">
      <c r="A18336" s="0" t="n">
        <v>18534</v>
      </c>
      <c r="B18336" s="0" t="n">
        <v>0.197534</v>
      </c>
      <c r="C18336" s="0" t="n">
        <v>1.23225</v>
      </c>
    </row>
    <row r="18337" customFormat="false" ht="15" hidden="false" customHeight="false" outlineLevel="0" collapsed="false">
      <c r="A18337" s="0" t="n">
        <v>18535</v>
      </c>
      <c r="B18337" s="0" t="n">
        <v>0.423773</v>
      </c>
      <c r="C18337" s="0" t="n">
        <v>1.28012</v>
      </c>
    </row>
    <row r="18338" customFormat="false" ht="15" hidden="false" customHeight="false" outlineLevel="0" collapsed="false">
      <c r="A18338" s="0" t="n">
        <v>18536</v>
      </c>
      <c r="B18338" s="0" t="n">
        <v>0.221215</v>
      </c>
      <c r="C18338" s="0" t="n">
        <v>1.91036</v>
      </c>
    </row>
    <row r="18339" customFormat="false" ht="15" hidden="false" customHeight="false" outlineLevel="0" collapsed="false">
      <c r="A18339" s="0" t="n">
        <v>18537</v>
      </c>
      <c r="B18339" s="0" t="n">
        <v>0.423038</v>
      </c>
      <c r="C18339" s="0" t="n">
        <v>3.44756</v>
      </c>
    </row>
    <row r="18340" customFormat="false" ht="15" hidden="false" customHeight="false" outlineLevel="0" collapsed="false">
      <c r="A18340" s="0" t="n">
        <v>18538</v>
      </c>
      <c r="B18340" s="0" t="n">
        <v>0.474301</v>
      </c>
      <c r="C18340" s="0" t="n">
        <v>3.18561</v>
      </c>
    </row>
    <row r="18341" customFormat="false" ht="15" hidden="false" customHeight="false" outlineLevel="0" collapsed="false">
      <c r="A18341" s="0" t="n">
        <v>18539</v>
      </c>
      <c r="B18341" s="0" t="n">
        <v>0.257503</v>
      </c>
      <c r="C18341" s="0" t="n">
        <v>2.00725</v>
      </c>
    </row>
    <row r="18342" customFormat="false" ht="15" hidden="false" customHeight="false" outlineLevel="0" collapsed="false">
      <c r="A18342" s="0" t="n">
        <v>18540</v>
      </c>
      <c r="B18342" s="0" t="n">
        <v>0.224159</v>
      </c>
      <c r="C18342" s="0" t="n">
        <v>1.2645</v>
      </c>
    </row>
    <row r="18343" customFormat="false" ht="15" hidden="false" customHeight="false" outlineLevel="0" collapsed="false">
      <c r="A18343" s="0" t="n">
        <v>18541</v>
      </c>
      <c r="B18343" s="0" t="n">
        <v>0.220159</v>
      </c>
      <c r="C18343" s="0" t="n">
        <v>1.26162</v>
      </c>
    </row>
    <row r="18344" customFormat="false" ht="15" hidden="false" customHeight="false" outlineLevel="0" collapsed="false">
      <c r="A18344" s="0" t="n">
        <v>18542</v>
      </c>
      <c r="B18344" s="0" t="n">
        <v>0.222655</v>
      </c>
      <c r="C18344" s="0" t="n">
        <v>1.58863</v>
      </c>
    </row>
    <row r="18345" customFormat="false" ht="15" hidden="false" customHeight="false" outlineLevel="0" collapsed="false">
      <c r="A18345" s="0" t="n">
        <v>18543</v>
      </c>
      <c r="B18345" s="0" t="n">
        <v>0.206719</v>
      </c>
      <c r="C18345" s="0" t="n">
        <v>2.89281</v>
      </c>
    </row>
    <row r="18346" customFormat="false" ht="15" hidden="false" customHeight="false" outlineLevel="0" collapsed="false">
      <c r="A18346" s="0" t="n">
        <v>18544</v>
      </c>
      <c r="B18346" s="0" t="n">
        <v>0.377054</v>
      </c>
      <c r="C18346" s="0" t="n">
        <v>1.25881</v>
      </c>
    </row>
    <row r="18347" customFormat="false" ht="15" hidden="false" customHeight="false" outlineLevel="0" collapsed="false">
      <c r="A18347" s="0" t="n">
        <v>18545</v>
      </c>
      <c r="B18347" s="0" t="n">
        <v>0.209279</v>
      </c>
      <c r="C18347" s="0" t="n">
        <v>1.27833</v>
      </c>
    </row>
    <row r="18348" customFormat="false" ht="15" hidden="false" customHeight="false" outlineLevel="0" collapsed="false">
      <c r="A18348" s="0" t="n">
        <v>18546</v>
      </c>
      <c r="B18348" s="0" t="n">
        <v>0.201215</v>
      </c>
      <c r="C18348" s="0" t="n">
        <v>1.23001</v>
      </c>
    </row>
    <row r="18349" customFormat="false" ht="15" hidden="false" customHeight="false" outlineLevel="0" collapsed="false">
      <c r="A18349" s="0" t="n">
        <v>18547</v>
      </c>
      <c r="B18349" s="0" t="n">
        <v>0.390813</v>
      </c>
      <c r="C18349" s="0" t="n">
        <v>2.01855</v>
      </c>
    </row>
    <row r="18350" customFormat="false" ht="15" hidden="false" customHeight="false" outlineLevel="0" collapsed="false">
      <c r="A18350" s="0" t="n">
        <v>18548</v>
      </c>
      <c r="B18350" s="0" t="n">
        <v>0.229822</v>
      </c>
      <c r="C18350" s="0" t="n">
        <v>1.2677</v>
      </c>
    </row>
    <row r="18351" customFormat="false" ht="15" hidden="false" customHeight="false" outlineLevel="0" collapsed="false">
      <c r="A18351" s="0" t="n">
        <v>18549</v>
      </c>
      <c r="B18351" s="0" t="n">
        <v>0.233567</v>
      </c>
      <c r="C18351" s="0" t="n">
        <v>2.69461</v>
      </c>
    </row>
    <row r="18352" customFormat="false" ht="15" hidden="false" customHeight="false" outlineLevel="0" collapsed="false">
      <c r="A18352" s="0" t="n">
        <v>18550</v>
      </c>
      <c r="B18352" s="0" t="n">
        <v>0.219135</v>
      </c>
      <c r="C18352" s="0" t="n">
        <v>1.28585</v>
      </c>
    </row>
    <row r="18353" customFormat="false" ht="15" hidden="false" customHeight="false" outlineLevel="0" collapsed="false">
      <c r="A18353" s="0" t="n">
        <v>18551</v>
      </c>
      <c r="B18353" s="0" t="n">
        <v>0.199839</v>
      </c>
      <c r="C18353" s="0" t="n">
        <v>1.27065</v>
      </c>
    </row>
    <row r="18354" customFormat="false" ht="15" hidden="false" customHeight="false" outlineLevel="0" collapsed="false">
      <c r="A18354" s="0" t="n">
        <v>18552</v>
      </c>
      <c r="B18354" s="0" t="n">
        <v>0.405566</v>
      </c>
      <c r="C18354" s="0" t="n">
        <v>1.29554</v>
      </c>
    </row>
    <row r="18355" customFormat="false" ht="15" hidden="false" customHeight="false" outlineLevel="0" collapsed="false">
      <c r="A18355" s="0" t="n">
        <v>18553</v>
      </c>
      <c r="B18355" s="0" t="n">
        <v>0.237918</v>
      </c>
      <c r="C18355" s="0" t="n">
        <v>1.24591</v>
      </c>
    </row>
    <row r="18356" customFormat="false" ht="15" hidden="false" customHeight="false" outlineLevel="0" collapsed="false">
      <c r="A18356" s="0" t="n">
        <v>18554</v>
      </c>
      <c r="B18356" s="0" t="n">
        <v>0.216031</v>
      </c>
      <c r="C18356" s="0" t="n">
        <v>1.72732</v>
      </c>
    </row>
    <row r="18357" customFormat="false" ht="15" hidden="false" customHeight="false" outlineLevel="0" collapsed="false">
      <c r="A18357" s="0" t="n">
        <v>18555</v>
      </c>
      <c r="B18357" s="0" t="n">
        <v>0.477533</v>
      </c>
      <c r="C18357" s="0" t="n">
        <v>1.27903</v>
      </c>
    </row>
    <row r="18358" customFormat="false" ht="15" hidden="false" customHeight="false" outlineLevel="0" collapsed="false">
      <c r="A18358" s="0" t="n">
        <v>18556</v>
      </c>
      <c r="B18358" s="0" t="n">
        <v>0.213951</v>
      </c>
      <c r="C18358" s="0" t="n">
        <v>2.1525</v>
      </c>
    </row>
    <row r="18359" customFormat="false" ht="15" hidden="false" customHeight="false" outlineLevel="0" collapsed="false">
      <c r="A18359" s="0" t="n">
        <v>18557</v>
      </c>
      <c r="B18359" s="0" t="n">
        <v>0.431326</v>
      </c>
      <c r="C18359" s="0" t="n">
        <v>2.36469</v>
      </c>
    </row>
    <row r="18360" customFormat="false" ht="15" hidden="false" customHeight="false" outlineLevel="0" collapsed="false">
      <c r="A18360" s="0" t="n">
        <v>18558</v>
      </c>
      <c r="B18360" s="0" t="n">
        <v>0.216127</v>
      </c>
      <c r="C18360" s="0" t="n">
        <v>1.26102</v>
      </c>
    </row>
    <row r="18361" customFormat="false" ht="15" hidden="false" customHeight="false" outlineLevel="0" collapsed="false">
      <c r="A18361" s="0" t="n">
        <v>18559</v>
      </c>
      <c r="B18361" s="0" t="n">
        <v>0.217631</v>
      </c>
      <c r="C18361" s="0" t="n">
        <v>1.28265</v>
      </c>
    </row>
    <row r="18362" customFormat="false" ht="15" hidden="false" customHeight="false" outlineLevel="0" collapsed="false">
      <c r="A18362" s="0" t="n">
        <v>18560</v>
      </c>
      <c r="B18362" s="0" t="n">
        <v>0.211103</v>
      </c>
      <c r="C18362" s="0" t="n">
        <v>1.68943</v>
      </c>
    </row>
    <row r="18363" customFormat="false" ht="15" hidden="false" customHeight="false" outlineLevel="0" collapsed="false">
      <c r="A18363" s="0" t="n">
        <v>18561</v>
      </c>
      <c r="B18363" s="0" t="n">
        <v>0.216479</v>
      </c>
      <c r="C18363" s="0" t="n">
        <v>1.2934</v>
      </c>
    </row>
    <row r="18364" customFormat="false" ht="15" hidden="false" customHeight="false" outlineLevel="0" collapsed="false">
      <c r="A18364" s="0" t="n">
        <v>18562</v>
      </c>
      <c r="B18364" s="0" t="n">
        <v>0.396158</v>
      </c>
      <c r="C18364" s="0" t="n">
        <v>1.60873</v>
      </c>
    </row>
    <row r="18365" customFormat="false" ht="15" hidden="false" customHeight="false" outlineLevel="0" collapsed="false">
      <c r="A18365" s="0" t="n">
        <v>18563</v>
      </c>
      <c r="B18365" s="0" t="n">
        <v>0.219422</v>
      </c>
      <c r="C18365" s="0" t="n">
        <v>1.24239</v>
      </c>
    </row>
    <row r="18366" customFormat="false" ht="15" hidden="false" customHeight="false" outlineLevel="0" collapsed="false">
      <c r="A18366" s="0" t="n">
        <v>18564</v>
      </c>
      <c r="B18366" s="0" t="n">
        <v>0.222047</v>
      </c>
      <c r="C18366" s="0" t="n">
        <v>1.23782</v>
      </c>
    </row>
    <row r="18367" customFormat="false" ht="15" hidden="false" customHeight="false" outlineLevel="0" collapsed="false">
      <c r="A18367" s="0" t="n">
        <v>18565</v>
      </c>
      <c r="B18367" s="0" t="n">
        <v>0.213663</v>
      </c>
      <c r="C18367" s="0" t="n">
        <v>1.26754</v>
      </c>
    </row>
    <row r="18368" customFormat="false" ht="15" hidden="false" customHeight="false" outlineLevel="0" collapsed="false">
      <c r="A18368" s="0" t="n">
        <v>18566</v>
      </c>
      <c r="B18368" s="0" t="n">
        <v>0.382046</v>
      </c>
      <c r="C18368" s="0" t="n">
        <v>1.27378</v>
      </c>
    </row>
    <row r="18369" customFormat="false" ht="15" hidden="false" customHeight="false" outlineLevel="0" collapsed="false">
      <c r="A18369" s="0" t="n">
        <v>18567</v>
      </c>
      <c r="B18369" s="0" t="n">
        <v>0.208287</v>
      </c>
      <c r="C18369" s="0" t="n">
        <v>1.28313</v>
      </c>
    </row>
    <row r="18370" customFormat="false" ht="15" hidden="false" customHeight="false" outlineLevel="0" collapsed="false">
      <c r="A18370" s="0" t="n">
        <v>18568</v>
      </c>
      <c r="B18370" s="0" t="n">
        <v>0.426973</v>
      </c>
      <c r="C18370" s="0" t="n">
        <v>1.24745</v>
      </c>
    </row>
    <row r="18371" customFormat="false" ht="15" hidden="false" customHeight="false" outlineLevel="0" collapsed="false">
      <c r="A18371" s="0" t="n">
        <v>18569</v>
      </c>
      <c r="B18371" s="0" t="n">
        <v>0.407101</v>
      </c>
      <c r="C18371" s="0" t="n">
        <v>1.29154</v>
      </c>
    </row>
    <row r="18372" customFormat="false" ht="15" hidden="false" customHeight="false" outlineLevel="0" collapsed="false">
      <c r="A18372" s="0" t="n">
        <v>18570</v>
      </c>
      <c r="B18372" s="0" t="n">
        <v>0.201311</v>
      </c>
      <c r="C18372" s="0" t="n">
        <v>1.44386</v>
      </c>
    </row>
    <row r="18373" customFormat="false" ht="15" hidden="false" customHeight="false" outlineLevel="0" collapsed="false">
      <c r="A18373" s="0" t="n">
        <v>18571</v>
      </c>
      <c r="B18373" s="0" t="n">
        <v>0.211103</v>
      </c>
      <c r="C18373" s="0" t="n">
        <v>1.31826</v>
      </c>
    </row>
    <row r="18374" customFormat="false" ht="15" hidden="false" customHeight="false" outlineLevel="0" collapsed="false">
      <c r="A18374" s="0" t="n">
        <v>18572</v>
      </c>
      <c r="B18374" s="0" t="n">
        <v>0.197343</v>
      </c>
      <c r="C18374" s="0" t="n">
        <v>1.30402</v>
      </c>
    </row>
    <row r="18375" customFormat="false" ht="15" hidden="false" customHeight="false" outlineLevel="0" collapsed="false">
      <c r="A18375" s="0" t="n">
        <v>18573</v>
      </c>
      <c r="B18375" s="0" t="n">
        <v>0.22275</v>
      </c>
      <c r="C18375" s="0" t="n">
        <v>1.26207</v>
      </c>
    </row>
    <row r="18376" customFormat="false" ht="15" hidden="false" customHeight="false" outlineLevel="0" collapsed="false">
      <c r="A18376" s="0" t="n">
        <v>18574</v>
      </c>
      <c r="B18376" s="0" t="n">
        <v>0.455005</v>
      </c>
      <c r="C18376" s="0" t="n">
        <v>1.99544</v>
      </c>
    </row>
    <row r="18377" customFormat="false" ht="15" hidden="false" customHeight="false" outlineLevel="0" collapsed="false">
      <c r="A18377" s="0" t="n">
        <v>18575</v>
      </c>
      <c r="B18377" s="0" t="n">
        <v>0.225535</v>
      </c>
      <c r="C18377" s="0" t="n">
        <v>1.22946</v>
      </c>
    </row>
    <row r="18378" customFormat="false" ht="15" hidden="false" customHeight="false" outlineLevel="0" collapsed="false">
      <c r="A18378" s="0" t="n">
        <v>18576</v>
      </c>
      <c r="B18378" s="0" t="n">
        <v>0.485853</v>
      </c>
      <c r="C18378" s="0" t="n">
        <v>1.80258</v>
      </c>
    </row>
    <row r="18379" customFormat="false" ht="15" hidden="false" customHeight="false" outlineLevel="0" collapsed="false">
      <c r="A18379" s="0" t="n">
        <v>18577</v>
      </c>
      <c r="B18379" s="0" t="n">
        <v>0.226719</v>
      </c>
      <c r="C18379" s="0" t="n">
        <v>1.27647</v>
      </c>
    </row>
    <row r="18380" customFormat="false" ht="15" hidden="false" customHeight="false" outlineLevel="0" collapsed="false">
      <c r="A18380" s="0" t="n">
        <v>18578</v>
      </c>
      <c r="B18380" s="0" t="n">
        <v>0.458973</v>
      </c>
      <c r="C18380" s="0" t="n">
        <v>1.29766</v>
      </c>
    </row>
    <row r="18381" customFormat="false" ht="15" hidden="false" customHeight="false" outlineLevel="0" collapsed="false">
      <c r="A18381" s="0" t="n">
        <v>18579</v>
      </c>
      <c r="B18381" s="0" t="n">
        <v>0.451389</v>
      </c>
      <c r="C18381" s="0" t="n">
        <v>1.80892</v>
      </c>
    </row>
    <row r="18382" customFormat="false" ht="15" hidden="false" customHeight="false" outlineLevel="0" collapsed="false">
      <c r="A18382" s="0" t="n">
        <v>18580</v>
      </c>
      <c r="B18382" s="0" t="n">
        <v>0.213855</v>
      </c>
      <c r="C18382" s="0" t="n">
        <v>2.21429</v>
      </c>
    </row>
    <row r="18383" customFormat="false" ht="15" hidden="false" customHeight="false" outlineLevel="0" collapsed="false">
      <c r="A18383" s="0" t="n">
        <v>18581</v>
      </c>
      <c r="B18383" s="0" t="n">
        <v>0.205407</v>
      </c>
      <c r="C18383" s="0" t="n">
        <v>1.24812</v>
      </c>
    </row>
    <row r="18384" customFormat="false" ht="15" hidden="false" customHeight="false" outlineLevel="0" collapsed="false">
      <c r="A18384" s="0" t="n">
        <v>18582</v>
      </c>
      <c r="B18384" s="0" t="n">
        <v>0.414526</v>
      </c>
      <c r="C18384" s="0" t="n">
        <v>1.2709</v>
      </c>
    </row>
    <row r="18385" customFormat="false" ht="15" hidden="false" customHeight="false" outlineLevel="0" collapsed="false">
      <c r="A18385" s="0" t="n">
        <v>18583</v>
      </c>
      <c r="B18385" s="0" t="n">
        <v>0.205982</v>
      </c>
      <c r="C18385" s="0" t="n">
        <v>1.26406</v>
      </c>
    </row>
    <row r="18386" customFormat="false" ht="15" hidden="false" customHeight="false" outlineLevel="0" collapsed="false">
      <c r="A18386" s="0" t="n">
        <v>18584</v>
      </c>
      <c r="B18386" s="0" t="n">
        <v>0.224799</v>
      </c>
      <c r="C18386" s="0" t="n">
        <v>1.45749</v>
      </c>
    </row>
    <row r="18387" customFormat="false" ht="15" hidden="false" customHeight="false" outlineLevel="0" collapsed="false">
      <c r="A18387" s="0" t="n">
        <v>18585</v>
      </c>
      <c r="B18387" s="0" t="n">
        <v>0.196927</v>
      </c>
      <c r="C18387" s="0" t="n">
        <v>2.1836</v>
      </c>
    </row>
    <row r="18388" customFormat="false" ht="15" hidden="false" customHeight="false" outlineLevel="0" collapsed="false">
      <c r="A18388" s="0" t="n">
        <v>18586</v>
      </c>
      <c r="B18388" s="0" t="n">
        <v>0.195487</v>
      </c>
      <c r="C18388" s="0" t="n">
        <v>1.29638</v>
      </c>
    </row>
    <row r="18389" customFormat="false" ht="15" hidden="false" customHeight="false" outlineLevel="0" collapsed="false">
      <c r="A18389" s="0" t="n">
        <v>18587</v>
      </c>
      <c r="B18389" s="0" t="n">
        <v>0.23619</v>
      </c>
      <c r="C18389" s="0" t="n">
        <v>1.75113</v>
      </c>
    </row>
    <row r="18390" customFormat="false" ht="15" hidden="false" customHeight="false" outlineLevel="0" collapsed="false">
      <c r="A18390" s="0" t="n">
        <v>18588</v>
      </c>
      <c r="B18390" s="0" t="n">
        <v>0.501085</v>
      </c>
      <c r="C18390" s="0" t="n">
        <v>1.25068</v>
      </c>
    </row>
    <row r="18391" customFormat="false" ht="15" hidden="false" customHeight="false" outlineLevel="0" collapsed="false">
      <c r="A18391" s="0" t="n">
        <v>18589</v>
      </c>
      <c r="B18391" s="0" t="n">
        <v>0.21347</v>
      </c>
      <c r="C18391" s="0" t="n">
        <v>1.28745</v>
      </c>
    </row>
    <row r="18392" customFormat="false" ht="15" hidden="false" customHeight="false" outlineLevel="0" collapsed="false">
      <c r="A18392" s="0" t="n">
        <v>18590</v>
      </c>
      <c r="B18392" s="0" t="n">
        <v>0.24355</v>
      </c>
      <c r="C18392" s="0" t="n">
        <v>1.31577</v>
      </c>
    </row>
    <row r="18393" customFormat="false" ht="15" hidden="false" customHeight="false" outlineLevel="0" collapsed="false">
      <c r="A18393" s="0" t="n">
        <v>18591</v>
      </c>
      <c r="B18393" s="0" t="n">
        <v>0.211391</v>
      </c>
      <c r="C18393" s="0" t="n">
        <v>2.44203</v>
      </c>
    </row>
    <row r="18394" customFormat="false" ht="15" hidden="false" customHeight="false" outlineLevel="0" collapsed="false">
      <c r="A18394" s="0" t="n">
        <v>18592</v>
      </c>
      <c r="B18394" s="0" t="n">
        <v>0.20995</v>
      </c>
      <c r="C18394" s="0" t="n">
        <v>1.2909</v>
      </c>
    </row>
    <row r="18395" customFormat="false" ht="15" hidden="false" customHeight="false" outlineLevel="0" collapsed="false">
      <c r="A18395" s="0" t="n">
        <v>18593</v>
      </c>
      <c r="B18395" s="0" t="n">
        <v>0.207711</v>
      </c>
      <c r="C18395" s="0" t="n">
        <v>1.2303</v>
      </c>
    </row>
    <row r="18396" customFormat="false" ht="15" hidden="false" customHeight="false" outlineLevel="0" collapsed="false">
      <c r="A18396" s="0" t="n">
        <v>18594</v>
      </c>
      <c r="B18396" s="0" t="n">
        <v>0.229982</v>
      </c>
      <c r="C18396" s="0" t="n">
        <v>1.31791</v>
      </c>
    </row>
    <row r="18397" customFormat="false" ht="15" hidden="false" customHeight="false" outlineLevel="0" collapsed="false">
      <c r="A18397" s="0" t="n">
        <v>18595</v>
      </c>
      <c r="B18397" s="0" t="n">
        <v>0.451837</v>
      </c>
      <c r="C18397" s="0" t="n">
        <v>1.31148</v>
      </c>
    </row>
    <row r="18398" customFormat="false" ht="15" hidden="false" customHeight="false" outlineLevel="0" collapsed="false">
      <c r="A18398" s="0" t="n">
        <v>18596</v>
      </c>
      <c r="B18398" s="0" t="n">
        <v>0.212479</v>
      </c>
      <c r="C18398" s="0" t="n">
        <v>1.44844</v>
      </c>
    </row>
    <row r="18399" customFormat="false" ht="15" hidden="false" customHeight="false" outlineLevel="0" collapsed="false">
      <c r="A18399" s="0" t="n">
        <v>18597</v>
      </c>
      <c r="B18399" s="0" t="n">
        <v>0.21795</v>
      </c>
      <c r="C18399" s="0" t="n">
        <v>1.26242</v>
      </c>
    </row>
    <row r="18400" customFormat="false" ht="15" hidden="false" customHeight="false" outlineLevel="0" collapsed="false">
      <c r="A18400" s="0" t="n">
        <v>18598</v>
      </c>
      <c r="B18400" s="0" t="n">
        <v>0.201983</v>
      </c>
      <c r="C18400" s="0" t="n">
        <v>1.30105</v>
      </c>
    </row>
    <row r="18401" customFormat="false" ht="15" hidden="false" customHeight="false" outlineLevel="0" collapsed="false">
      <c r="A18401" s="0" t="n">
        <v>18599</v>
      </c>
      <c r="B18401" s="0" t="n">
        <v>0.212479</v>
      </c>
      <c r="C18401" s="0" t="n">
        <v>2.16655</v>
      </c>
    </row>
    <row r="18402" customFormat="false" ht="15" hidden="false" customHeight="false" outlineLevel="0" collapsed="false">
      <c r="A18402" s="0" t="n">
        <v>18600</v>
      </c>
      <c r="B18402" s="0" t="n">
        <v>0.237022</v>
      </c>
      <c r="C18402" s="0" t="n">
        <v>1.31372</v>
      </c>
    </row>
    <row r="18403" customFormat="false" ht="15" hidden="false" customHeight="false" outlineLevel="0" collapsed="false">
      <c r="A18403" s="0" t="n">
        <v>18601</v>
      </c>
      <c r="B18403" s="0" t="n">
        <v>0.223711</v>
      </c>
      <c r="C18403" s="0" t="n">
        <v>1.26479</v>
      </c>
    </row>
    <row r="18404" customFormat="false" ht="15" hidden="false" customHeight="false" outlineLevel="0" collapsed="false">
      <c r="A18404" s="0" t="n">
        <v>18602</v>
      </c>
      <c r="B18404" s="0" t="n">
        <v>0.249663</v>
      </c>
      <c r="C18404" s="0" t="n">
        <v>1.30457</v>
      </c>
    </row>
    <row r="18405" customFormat="false" ht="15" hidden="false" customHeight="false" outlineLevel="0" collapsed="false">
      <c r="A18405" s="0" t="n">
        <v>18603</v>
      </c>
      <c r="B18405" s="0" t="n">
        <v>0.225855</v>
      </c>
      <c r="C18405" s="0" t="n">
        <v>2.63861</v>
      </c>
    </row>
    <row r="18406" customFormat="false" ht="15" hidden="false" customHeight="false" outlineLevel="0" collapsed="false">
      <c r="A18406" s="0" t="n">
        <v>18604</v>
      </c>
      <c r="B18406" s="0" t="n">
        <v>0.205631</v>
      </c>
      <c r="C18406" s="0" t="n">
        <v>1.90978</v>
      </c>
    </row>
    <row r="18407" customFormat="false" ht="15" hidden="false" customHeight="false" outlineLevel="0" collapsed="false">
      <c r="A18407" s="0" t="n">
        <v>18605</v>
      </c>
      <c r="B18407" s="0" t="n">
        <v>0.218559</v>
      </c>
      <c r="C18407" s="0" t="n">
        <v>1.29743</v>
      </c>
    </row>
    <row r="18408" customFormat="false" ht="15" hidden="false" customHeight="false" outlineLevel="0" collapsed="false">
      <c r="A18408" s="0" t="n">
        <v>18606</v>
      </c>
      <c r="B18408" s="0" t="n">
        <v>0.230847</v>
      </c>
      <c r="C18408" s="0" t="n">
        <v>1.30297</v>
      </c>
    </row>
    <row r="18409" customFormat="false" ht="15" hidden="false" customHeight="false" outlineLevel="0" collapsed="false">
      <c r="A18409" s="0" t="n">
        <v>18607</v>
      </c>
      <c r="B18409" s="0" t="n">
        <v>0.226495</v>
      </c>
      <c r="C18409" s="0" t="n">
        <v>2.31826</v>
      </c>
    </row>
    <row r="18410" customFormat="false" ht="15" hidden="false" customHeight="false" outlineLevel="0" collapsed="false">
      <c r="A18410" s="0" t="n">
        <v>18608</v>
      </c>
      <c r="B18410" s="0" t="n">
        <v>0.267742</v>
      </c>
      <c r="C18410" s="0" t="n">
        <v>1.25747</v>
      </c>
    </row>
    <row r="18411" customFormat="false" ht="15" hidden="false" customHeight="false" outlineLevel="0" collapsed="false">
      <c r="A18411" s="0" t="n">
        <v>18609</v>
      </c>
      <c r="B18411" s="0" t="n">
        <v>0.396093</v>
      </c>
      <c r="C18411" s="0" t="n">
        <v>2.13483</v>
      </c>
    </row>
    <row r="18412" customFormat="false" ht="15" hidden="false" customHeight="false" outlineLevel="0" collapsed="false">
      <c r="A18412" s="0" t="n">
        <v>18610</v>
      </c>
      <c r="B18412" s="0" t="n">
        <v>0.220062</v>
      </c>
      <c r="C18412" s="0" t="n">
        <v>1.30038</v>
      </c>
    </row>
    <row r="18413" customFormat="false" ht="15" hidden="false" customHeight="false" outlineLevel="0" collapsed="false">
      <c r="A18413" s="0" t="n">
        <v>18611</v>
      </c>
      <c r="B18413" s="0" t="n">
        <v>0.208575</v>
      </c>
      <c r="C18413" s="0" t="n">
        <v>1.35241</v>
      </c>
    </row>
    <row r="18414" customFormat="false" ht="15" hidden="false" customHeight="false" outlineLevel="0" collapsed="false">
      <c r="A18414" s="0" t="n">
        <v>18612</v>
      </c>
      <c r="B18414" s="0" t="n">
        <v>0.21443</v>
      </c>
      <c r="C18414" s="0" t="n">
        <v>1.28194</v>
      </c>
    </row>
    <row r="18415" customFormat="false" ht="15" hidden="false" customHeight="false" outlineLevel="0" collapsed="false">
      <c r="A18415" s="0" t="n">
        <v>18613</v>
      </c>
      <c r="B18415" s="0" t="n">
        <v>0.409565</v>
      </c>
      <c r="C18415" s="0" t="n">
        <v>1.29164</v>
      </c>
    </row>
    <row r="18416" customFormat="false" ht="15" hidden="false" customHeight="false" outlineLevel="0" collapsed="false">
      <c r="A18416" s="0" t="n">
        <v>18614</v>
      </c>
      <c r="B18416" s="0" t="n">
        <v>0.237342</v>
      </c>
      <c r="C18416" s="0" t="n">
        <v>1.3006</v>
      </c>
    </row>
    <row r="18417" customFormat="false" ht="15" hidden="false" customHeight="false" outlineLevel="0" collapsed="false">
      <c r="A18417" s="0" t="n">
        <v>18615</v>
      </c>
      <c r="B18417" s="0" t="n">
        <v>0.215711</v>
      </c>
      <c r="C18417" s="0" t="n">
        <v>1.25385</v>
      </c>
    </row>
    <row r="18418" customFormat="false" ht="15" hidden="false" customHeight="false" outlineLevel="0" collapsed="false">
      <c r="A18418" s="0" t="n">
        <v>18616</v>
      </c>
      <c r="B18418" s="0" t="n">
        <v>0.442077</v>
      </c>
      <c r="C18418" s="0" t="n">
        <v>1.26095</v>
      </c>
    </row>
    <row r="18419" customFormat="false" ht="15" hidden="false" customHeight="false" outlineLevel="0" collapsed="false">
      <c r="A18419" s="0" t="n">
        <v>18617</v>
      </c>
      <c r="B18419" s="0" t="n">
        <v>0.199486</v>
      </c>
      <c r="C18419" s="0" t="n">
        <v>1.60242</v>
      </c>
    </row>
    <row r="18420" customFormat="false" ht="15" hidden="false" customHeight="false" outlineLevel="0" collapsed="false">
      <c r="A18420" s="0" t="n">
        <v>18618</v>
      </c>
      <c r="B18420" s="0" t="n">
        <v>0.206366</v>
      </c>
      <c r="C18420" s="0" t="n">
        <v>1.27458</v>
      </c>
    </row>
    <row r="18421" customFormat="false" ht="15" hidden="false" customHeight="false" outlineLevel="0" collapsed="false">
      <c r="A18421" s="0" t="n">
        <v>18619</v>
      </c>
      <c r="B18421" s="0" t="n">
        <v>0.220702</v>
      </c>
      <c r="C18421" s="0" t="n">
        <v>1.37279</v>
      </c>
    </row>
    <row r="18422" customFormat="false" ht="15" hidden="false" customHeight="false" outlineLevel="0" collapsed="false">
      <c r="A18422" s="0" t="n">
        <v>18620</v>
      </c>
      <c r="B18422" s="0" t="n">
        <v>0.213694</v>
      </c>
      <c r="C18422" s="0" t="n">
        <v>1.25916</v>
      </c>
    </row>
    <row r="18423" customFormat="false" ht="15" hidden="false" customHeight="false" outlineLevel="0" collapsed="false">
      <c r="A18423" s="0" t="n">
        <v>18621</v>
      </c>
      <c r="B18423" s="0" t="n">
        <v>0.417213</v>
      </c>
      <c r="C18423" s="0" t="n">
        <v>1.23868</v>
      </c>
    </row>
    <row r="18424" customFormat="false" ht="15" hidden="false" customHeight="false" outlineLevel="0" collapsed="false">
      <c r="A18424" s="0" t="n">
        <v>18622</v>
      </c>
      <c r="B18424" s="0" t="n">
        <v>0.197918</v>
      </c>
      <c r="C18424" s="0" t="n">
        <v>1.227</v>
      </c>
    </row>
    <row r="18425" customFormat="false" ht="15" hidden="false" customHeight="false" outlineLevel="0" collapsed="false">
      <c r="A18425" s="0" t="n">
        <v>18623</v>
      </c>
      <c r="B18425" s="0" t="n">
        <v>0.196607</v>
      </c>
      <c r="C18425" s="0" t="n">
        <v>1.41314</v>
      </c>
    </row>
    <row r="18426" customFormat="false" ht="15" hidden="false" customHeight="false" outlineLevel="0" collapsed="false">
      <c r="A18426" s="0" t="n">
        <v>18624</v>
      </c>
      <c r="B18426" s="0" t="n">
        <v>0.21699</v>
      </c>
      <c r="C18426" s="0" t="n">
        <v>1.50937</v>
      </c>
    </row>
    <row r="18427" customFormat="false" ht="15" hidden="false" customHeight="false" outlineLevel="0" collapsed="false">
      <c r="A18427" s="0" t="n">
        <v>18625</v>
      </c>
      <c r="B18427" s="0" t="n">
        <v>0.233599</v>
      </c>
      <c r="C18427" s="0" t="n">
        <v>1.23023</v>
      </c>
    </row>
    <row r="18428" customFormat="false" ht="15" hidden="false" customHeight="false" outlineLevel="0" collapsed="false">
      <c r="A18428" s="0" t="n">
        <v>18626</v>
      </c>
      <c r="B18428" s="0" t="n">
        <v>0.223294</v>
      </c>
      <c r="C18428" s="0" t="n">
        <v>1.38818</v>
      </c>
    </row>
    <row r="18429" customFormat="false" ht="15" hidden="false" customHeight="false" outlineLevel="0" collapsed="false">
      <c r="A18429" s="0" t="n">
        <v>18627</v>
      </c>
      <c r="B18429" s="0" t="n">
        <v>0.209502</v>
      </c>
      <c r="C18429" s="0" t="n">
        <v>1.85509</v>
      </c>
    </row>
    <row r="18430" customFormat="false" ht="15" hidden="false" customHeight="false" outlineLevel="0" collapsed="false">
      <c r="A18430" s="0" t="n">
        <v>18628</v>
      </c>
      <c r="B18430" s="0" t="n">
        <v>0.206783</v>
      </c>
      <c r="C18430" s="0" t="n">
        <v>1.295</v>
      </c>
    </row>
    <row r="18431" customFormat="false" ht="15" hidden="false" customHeight="false" outlineLevel="0" collapsed="false">
      <c r="A18431" s="0" t="n">
        <v>18629</v>
      </c>
      <c r="B18431" s="0" t="n">
        <v>0.219167</v>
      </c>
      <c r="C18431" s="0" t="n">
        <v>1.29737</v>
      </c>
    </row>
    <row r="18432" customFormat="false" ht="15" hidden="false" customHeight="false" outlineLevel="0" collapsed="false">
      <c r="A18432" s="0" t="n">
        <v>18630</v>
      </c>
      <c r="B18432" s="0" t="n">
        <v>0.196895</v>
      </c>
      <c r="C18432" s="0" t="n">
        <v>1.73359</v>
      </c>
    </row>
    <row r="18433" customFormat="false" ht="15" hidden="false" customHeight="false" outlineLevel="0" collapsed="false">
      <c r="A18433" s="0" t="n">
        <v>18631</v>
      </c>
      <c r="B18433" s="0" t="n">
        <v>0.251646</v>
      </c>
      <c r="C18433" s="0" t="n">
        <v>1.29455</v>
      </c>
    </row>
    <row r="18434" customFormat="false" ht="15" hidden="false" customHeight="false" outlineLevel="0" collapsed="false">
      <c r="A18434" s="0" t="n">
        <v>18632</v>
      </c>
      <c r="B18434" s="0" t="n">
        <v>0.219326</v>
      </c>
      <c r="C18434" s="0" t="n">
        <v>1.27708</v>
      </c>
    </row>
    <row r="18435" customFormat="false" ht="15" hidden="false" customHeight="false" outlineLevel="0" collapsed="false">
      <c r="A18435" s="0" t="n">
        <v>18633</v>
      </c>
      <c r="B18435" s="0" t="n">
        <v>0.204671</v>
      </c>
      <c r="C18435" s="0" t="n">
        <v>2.53403</v>
      </c>
    </row>
    <row r="18436" customFormat="false" ht="15" hidden="false" customHeight="false" outlineLevel="0" collapsed="false">
      <c r="A18436" s="0" t="n">
        <v>18634</v>
      </c>
      <c r="B18436" s="0" t="n">
        <v>0.201663</v>
      </c>
      <c r="C18436" s="0" t="n">
        <v>1.27548</v>
      </c>
    </row>
    <row r="18437" customFormat="false" ht="15" hidden="false" customHeight="false" outlineLevel="0" collapsed="false">
      <c r="A18437" s="0" t="n">
        <v>18635</v>
      </c>
      <c r="B18437" s="0" t="n">
        <v>0.234398</v>
      </c>
      <c r="C18437" s="0" t="n">
        <v>1.26806</v>
      </c>
    </row>
    <row r="18438" customFormat="false" ht="15" hidden="false" customHeight="false" outlineLevel="0" collapsed="false">
      <c r="A18438" s="0" t="n">
        <v>18636</v>
      </c>
      <c r="B18438" s="0" t="n">
        <v>0.458717</v>
      </c>
      <c r="C18438" s="0" t="n">
        <v>2.03938</v>
      </c>
    </row>
    <row r="18439" customFormat="false" ht="15" hidden="false" customHeight="false" outlineLevel="0" collapsed="false">
      <c r="A18439" s="0" t="n">
        <v>18637</v>
      </c>
      <c r="B18439" s="0" t="n">
        <v>0.415965</v>
      </c>
      <c r="C18439" s="0" t="n">
        <v>2.16146</v>
      </c>
    </row>
    <row r="18440" customFormat="false" ht="15" hidden="false" customHeight="false" outlineLevel="0" collapsed="false">
      <c r="A18440" s="0" t="n">
        <v>18638</v>
      </c>
      <c r="B18440" s="0" t="n">
        <v>0.205599</v>
      </c>
      <c r="C18440" s="0" t="n">
        <v>1.42332</v>
      </c>
    </row>
    <row r="18441" customFormat="false" ht="15" hidden="false" customHeight="false" outlineLevel="0" collapsed="false">
      <c r="A18441" s="0" t="n">
        <v>18639</v>
      </c>
      <c r="B18441" s="0" t="n">
        <v>0.392797</v>
      </c>
      <c r="C18441" s="0" t="n">
        <v>1.25804</v>
      </c>
    </row>
    <row r="18442" customFormat="false" ht="15" hidden="false" customHeight="false" outlineLevel="0" collapsed="false">
      <c r="A18442" s="0" t="n">
        <v>18640</v>
      </c>
      <c r="B18442" s="0" t="n">
        <v>0.396318</v>
      </c>
      <c r="C18442" s="0" t="n">
        <v>1.70268</v>
      </c>
    </row>
    <row r="18443" customFormat="false" ht="15" hidden="false" customHeight="false" outlineLevel="0" collapsed="false">
      <c r="A18443" s="0" t="n">
        <v>18641</v>
      </c>
      <c r="B18443" s="0" t="n">
        <v>0.247902</v>
      </c>
      <c r="C18443" s="0" t="n">
        <v>1.26537</v>
      </c>
    </row>
    <row r="18444" customFormat="false" ht="15" hidden="false" customHeight="false" outlineLevel="0" collapsed="false">
      <c r="A18444" s="0" t="n">
        <v>18642</v>
      </c>
      <c r="B18444" s="0" t="n">
        <v>0.220191</v>
      </c>
      <c r="C18444" s="0" t="n">
        <v>1.25958</v>
      </c>
    </row>
    <row r="18445" customFormat="false" ht="15" hidden="false" customHeight="false" outlineLevel="0" collapsed="false">
      <c r="A18445" s="0" t="n">
        <v>18643</v>
      </c>
      <c r="B18445" s="0" t="n">
        <v>0.215199</v>
      </c>
      <c r="C18445" s="0" t="n">
        <v>1.39529</v>
      </c>
    </row>
    <row r="18446" customFormat="false" ht="15" hidden="false" customHeight="false" outlineLevel="0" collapsed="false">
      <c r="A18446" s="0" t="n">
        <v>18644</v>
      </c>
      <c r="B18446" s="0" t="n">
        <v>0.428701</v>
      </c>
      <c r="C18446" s="0" t="n">
        <v>1.29682</v>
      </c>
    </row>
    <row r="18447" customFormat="false" ht="15" hidden="false" customHeight="false" outlineLevel="0" collapsed="false">
      <c r="A18447" s="0" t="n">
        <v>18645</v>
      </c>
      <c r="B18447" s="0" t="n">
        <v>0.389502</v>
      </c>
      <c r="C18447" s="0" t="n">
        <v>1.68524</v>
      </c>
    </row>
    <row r="18448" customFormat="false" ht="15" hidden="false" customHeight="false" outlineLevel="0" collapsed="false">
      <c r="A18448" s="0" t="n">
        <v>18646</v>
      </c>
      <c r="B18448" s="0" t="n">
        <v>0.238047</v>
      </c>
      <c r="C18448" s="0" t="n">
        <v>1.27734</v>
      </c>
    </row>
    <row r="18449" customFormat="false" ht="15" hidden="false" customHeight="false" outlineLevel="0" collapsed="false">
      <c r="A18449" s="0" t="n">
        <v>18647</v>
      </c>
      <c r="B18449" s="0" t="n">
        <v>0.230239</v>
      </c>
      <c r="C18449" s="0" t="n">
        <v>1.40962</v>
      </c>
    </row>
    <row r="18450" customFormat="false" ht="15" hidden="false" customHeight="false" outlineLevel="0" collapsed="false">
      <c r="A18450" s="0" t="n">
        <v>18648</v>
      </c>
      <c r="B18450" s="0" t="n">
        <v>0.201983</v>
      </c>
      <c r="C18450" s="0" t="n">
        <v>1.26969</v>
      </c>
    </row>
    <row r="18451" customFormat="false" ht="15" hidden="false" customHeight="false" outlineLevel="0" collapsed="false">
      <c r="A18451" s="0" t="n">
        <v>18649</v>
      </c>
      <c r="B18451" s="0" t="n">
        <v>0.385918</v>
      </c>
      <c r="C18451" s="0" t="n">
        <v>1.25756</v>
      </c>
    </row>
    <row r="18452" customFormat="false" ht="15" hidden="false" customHeight="false" outlineLevel="0" collapsed="false">
      <c r="A18452" s="0" t="n">
        <v>18650</v>
      </c>
      <c r="B18452" s="0" t="n">
        <v>0.232863</v>
      </c>
      <c r="C18452" s="0" t="n">
        <v>2.18594</v>
      </c>
    </row>
    <row r="18453" customFormat="false" ht="15" hidden="false" customHeight="false" outlineLevel="0" collapsed="false">
      <c r="A18453" s="0" t="n">
        <v>18651</v>
      </c>
      <c r="B18453" s="0" t="n">
        <v>0.39907</v>
      </c>
      <c r="C18453" s="0" t="n">
        <v>3.10798</v>
      </c>
    </row>
    <row r="18454" customFormat="false" ht="15" hidden="false" customHeight="false" outlineLevel="0" collapsed="false">
      <c r="A18454" s="0" t="n">
        <v>18652</v>
      </c>
      <c r="B18454" s="0" t="n">
        <v>0.201855</v>
      </c>
      <c r="C18454" s="0" t="n">
        <v>1.29391</v>
      </c>
    </row>
    <row r="18455" customFormat="false" ht="15" hidden="false" customHeight="false" outlineLevel="0" collapsed="false">
      <c r="A18455" s="0" t="n">
        <v>18653</v>
      </c>
      <c r="B18455" s="0" t="n">
        <v>0.403581</v>
      </c>
      <c r="C18455" s="0" t="n">
        <v>1.97506</v>
      </c>
    </row>
    <row r="18456" customFormat="false" ht="15" hidden="false" customHeight="false" outlineLevel="0" collapsed="false">
      <c r="A18456" s="0" t="n">
        <v>18654</v>
      </c>
      <c r="B18456" s="0" t="n">
        <v>0.227039</v>
      </c>
      <c r="C18456" s="0" t="n">
        <v>1.2949</v>
      </c>
    </row>
    <row r="18457" customFormat="false" ht="15" hidden="false" customHeight="false" outlineLevel="0" collapsed="false">
      <c r="A18457" s="0" t="n">
        <v>18655</v>
      </c>
      <c r="B18457" s="0" t="n">
        <v>0.241567</v>
      </c>
      <c r="C18457" s="0" t="n">
        <v>1.68162</v>
      </c>
    </row>
    <row r="18458" customFormat="false" ht="15" hidden="false" customHeight="false" outlineLevel="0" collapsed="false">
      <c r="A18458" s="0" t="n">
        <v>18656</v>
      </c>
      <c r="B18458" s="0" t="n">
        <v>0.223422</v>
      </c>
      <c r="C18458" s="0" t="n">
        <v>1.22863</v>
      </c>
    </row>
    <row r="18459" customFormat="false" ht="15" hidden="false" customHeight="false" outlineLevel="0" collapsed="false">
      <c r="A18459" s="0" t="n">
        <v>18657</v>
      </c>
      <c r="B18459" s="0" t="n">
        <v>0.209406</v>
      </c>
      <c r="C18459" s="0" t="n">
        <v>2.07087</v>
      </c>
    </row>
    <row r="18460" customFormat="false" ht="15" hidden="false" customHeight="false" outlineLevel="0" collapsed="false">
      <c r="A18460" s="0" t="n">
        <v>18658</v>
      </c>
      <c r="B18460" s="0" t="n">
        <v>0.404702</v>
      </c>
      <c r="C18460" s="0" t="n">
        <v>1.23081</v>
      </c>
    </row>
    <row r="18461" customFormat="false" ht="15" hidden="false" customHeight="false" outlineLevel="0" collapsed="false">
      <c r="A18461" s="0" t="n">
        <v>18659</v>
      </c>
      <c r="B18461" s="0" t="n">
        <v>0.418237</v>
      </c>
      <c r="C18461" s="0" t="n">
        <v>1.2215</v>
      </c>
    </row>
    <row r="18462" customFormat="false" ht="15" hidden="false" customHeight="false" outlineLevel="0" collapsed="false">
      <c r="A18462" s="0" t="n">
        <v>18660</v>
      </c>
      <c r="B18462" s="0" t="n">
        <v>0.474589</v>
      </c>
      <c r="C18462" s="0" t="n">
        <v>2.52642</v>
      </c>
    </row>
    <row r="18463" customFormat="false" ht="15" hidden="false" customHeight="false" outlineLevel="0" collapsed="false">
      <c r="A18463" s="0" t="n">
        <v>18661</v>
      </c>
      <c r="B18463" s="0" t="n">
        <v>0.384893</v>
      </c>
      <c r="C18463" s="0" t="n">
        <v>1.2325</v>
      </c>
    </row>
    <row r="18464" customFormat="false" ht="15" hidden="false" customHeight="false" outlineLevel="0" collapsed="false">
      <c r="A18464" s="0" t="n">
        <v>18662</v>
      </c>
      <c r="B18464" s="0" t="n">
        <v>0.200447</v>
      </c>
      <c r="C18464" s="0" t="n">
        <v>1.57506</v>
      </c>
    </row>
    <row r="18465" customFormat="false" ht="15" hidden="false" customHeight="false" outlineLevel="0" collapsed="false">
      <c r="A18465" s="0" t="n">
        <v>18663</v>
      </c>
      <c r="B18465" s="0" t="n">
        <v>0.223262</v>
      </c>
      <c r="C18465" s="0" t="n">
        <v>1.2525</v>
      </c>
    </row>
    <row r="18466" customFormat="false" ht="15" hidden="false" customHeight="false" outlineLevel="0" collapsed="false">
      <c r="A18466" s="0" t="n">
        <v>18664</v>
      </c>
      <c r="B18466" s="0" t="n">
        <v>0.210783</v>
      </c>
      <c r="C18466" s="0" t="n">
        <v>1.27961</v>
      </c>
    </row>
    <row r="18467" customFormat="false" ht="15" hidden="false" customHeight="false" outlineLevel="0" collapsed="false">
      <c r="A18467" s="0" t="n">
        <v>18665</v>
      </c>
      <c r="B18467" s="0" t="n">
        <v>0.438141</v>
      </c>
      <c r="C18467" s="0" t="n">
        <v>1.23484</v>
      </c>
    </row>
    <row r="18468" customFormat="false" ht="15" hidden="false" customHeight="false" outlineLevel="0" collapsed="false">
      <c r="A18468" s="0" t="n">
        <v>18666</v>
      </c>
      <c r="B18468" s="0" t="n">
        <v>0.212895</v>
      </c>
      <c r="C18468" s="0" t="n">
        <v>1.30454</v>
      </c>
    </row>
    <row r="18469" customFormat="false" ht="15" hidden="false" customHeight="false" outlineLevel="0" collapsed="false">
      <c r="A18469" s="0" t="n">
        <v>18667</v>
      </c>
      <c r="B18469" s="0" t="n">
        <v>0.211231</v>
      </c>
      <c r="C18469" s="0" t="n">
        <v>1.23366</v>
      </c>
    </row>
    <row r="18470" customFormat="false" ht="15" hidden="false" customHeight="false" outlineLevel="0" collapsed="false">
      <c r="A18470" s="0" t="n">
        <v>18668</v>
      </c>
      <c r="B18470" s="0" t="n">
        <v>0.204767</v>
      </c>
      <c r="C18470" s="0" t="n">
        <v>1.64981</v>
      </c>
    </row>
    <row r="18471" customFormat="false" ht="15" hidden="false" customHeight="false" outlineLevel="0" collapsed="false">
      <c r="A18471" s="0" t="n">
        <v>18669</v>
      </c>
      <c r="B18471" s="0" t="n">
        <v>0.206622</v>
      </c>
      <c r="C18471" s="0" t="n">
        <v>2.04088</v>
      </c>
    </row>
    <row r="18472" customFormat="false" ht="15" hidden="false" customHeight="false" outlineLevel="0" collapsed="false">
      <c r="A18472" s="0" t="n">
        <v>18670</v>
      </c>
      <c r="B18472" s="0" t="n">
        <v>0.219327</v>
      </c>
      <c r="C18472" s="0" t="n">
        <v>1.31266</v>
      </c>
    </row>
    <row r="18473" customFormat="false" ht="15" hidden="false" customHeight="false" outlineLevel="0" collapsed="false">
      <c r="A18473" s="0" t="n">
        <v>18671</v>
      </c>
      <c r="B18473" s="0" t="n">
        <v>0.211679</v>
      </c>
      <c r="C18473" s="0" t="n">
        <v>1.26764</v>
      </c>
    </row>
    <row r="18474" customFormat="false" ht="15" hidden="false" customHeight="false" outlineLevel="0" collapsed="false">
      <c r="A18474" s="0" t="n">
        <v>18672</v>
      </c>
      <c r="B18474" s="0" t="n">
        <v>0.431198</v>
      </c>
      <c r="C18474" s="0" t="n">
        <v>1.83567</v>
      </c>
    </row>
    <row r="18475" customFormat="false" ht="15" hidden="false" customHeight="false" outlineLevel="0" collapsed="false">
      <c r="A18475" s="0" t="n">
        <v>18673</v>
      </c>
      <c r="B18475" s="0" t="n">
        <v>0.198879</v>
      </c>
      <c r="C18475" s="0" t="n">
        <v>2.44466</v>
      </c>
    </row>
    <row r="18476" customFormat="false" ht="15" hidden="false" customHeight="false" outlineLevel="0" collapsed="false">
      <c r="A18476" s="0" t="n">
        <v>18674</v>
      </c>
      <c r="B18476" s="0" t="n">
        <v>0.212895</v>
      </c>
      <c r="C18476" s="0" t="n">
        <v>2.67496</v>
      </c>
    </row>
    <row r="18477" customFormat="false" ht="15" hidden="false" customHeight="false" outlineLevel="0" collapsed="false">
      <c r="A18477" s="0" t="n">
        <v>18675</v>
      </c>
      <c r="B18477" s="0" t="n">
        <v>0.208927</v>
      </c>
      <c r="C18477" s="0" t="n">
        <v>1.27663</v>
      </c>
    </row>
    <row r="18478" customFormat="false" ht="15" hidden="false" customHeight="false" outlineLevel="0" collapsed="false">
      <c r="A18478" s="0" t="n">
        <v>18676</v>
      </c>
      <c r="B18478" s="0" t="n">
        <v>0.22419</v>
      </c>
      <c r="C18478" s="0" t="n">
        <v>1.25407</v>
      </c>
    </row>
    <row r="18479" customFormat="false" ht="15" hidden="false" customHeight="false" outlineLevel="0" collapsed="false">
      <c r="A18479" s="0" t="n">
        <v>18677</v>
      </c>
      <c r="B18479" s="0" t="n">
        <v>0.217502</v>
      </c>
      <c r="C18479" s="0" t="n">
        <v>1.24646</v>
      </c>
    </row>
    <row r="18480" customFormat="false" ht="15" hidden="false" customHeight="false" outlineLevel="0" collapsed="false">
      <c r="A18480" s="0" t="n">
        <v>18678</v>
      </c>
      <c r="B18480" s="0" t="n">
        <v>0.39059</v>
      </c>
      <c r="C18480" s="0" t="n">
        <v>2.10171</v>
      </c>
    </row>
    <row r="18481" customFormat="false" ht="15" hidden="false" customHeight="false" outlineLevel="0" collapsed="false">
      <c r="A18481" s="0" t="n">
        <v>18679</v>
      </c>
      <c r="B18481" s="0" t="n">
        <v>0.419965</v>
      </c>
      <c r="C18481" s="0" t="n">
        <v>1.26249</v>
      </c>
    </row>
    <row r="18482" customFormat="false" ht="15" hidden="false" customHeight="false" outlineLevel="0" collapsed="false">
      <c r="A18482" s="0" t="n">
        <v>18680</v>
      </c>
      <c r="B18482" s="0" t="n">
        <v>0.221343</v>
      </c>
      <c r="C18482" s="0" t="n">
        <v>1.37513</v>
      </c>
    </row>
    <row r="18483" customFormat="false" ht="15" hidden="false" customHeight="false" outlineLevel="0" collapsed="false">
      <c r="A18483" s="0" t="n">
        <v>18681</v>
      </c>
      <c r="B18483" s="0" t="n">
        <v>0.39603</v>
      </c>
      <c r="C18483" s="0" t="n">
        <v>1.84095</v>
      </c>
    </row>
    <row r="18484" customFormat="false" ht="15" hidden="false" customHeight="false" outlineLevel="0" collapsed="false">
      <c r="A18484" s="0" t="n">
        <v>18682</v>
      </c>
      <c r="B18484" s="0" t="n">
        <v>0.213279</v>
      </c>
      <c r="C18484" s="0" t="n">
        <v>1.291</v>
      </c>
    </row>
    <row r="18485" customFormat="false" ht="15" hidden="false" customHeight="false" outlineLevel="0" collapsed="false">
      <c r="A18485" s="0" t="n">
        <v>18683</v>
      </c>
      <c r="B18485" s="0" t="n">
        <v>0.197407</v>
      </c>
      <c r="C18485" s="0" t="n">
        <v>1.23266</v>
      </c>
    </row>
    <row r="18486" customFormat="false" ht="15" hidden="false" customHeight="false" outlineLevel="0" collapsed="false">
      <c r="A18486" s="0" t="n">
        <v>18684</v>
      </c>
      <c r="B18486" s="0" t="n">
        <v>0.209054</v>
      </c>
      <c r="C18486" s="0" t="n">
        <v>1.27788</v>
      </c>
    </row>
    <row r="18487" customFormat="false" ht="15" hidden="false" customHeight="false" outlineLevel="0" collapsed="false">
      <c r="A18487" s="0" t="n">
        <v>18685</v>
      </c>
      <c r="B18487" s="0" t="n">
        <v>0.220383</v>
      </c>
      <c r="C18487" s="0" t="n">
        <v>1.56018</v>
      </c>
    </row>
    <row r="18488" customFormat="false" ht="15" hidden="false" customHeight="false" outlineLevel="0" collapsed="false">
      <c r="A18488" s="0" t="n">
        <v>18686</v>
      </c>
      <c r="B18488" s="0" t="n">
        <v>0.199423</v>
      </c>
      <c r="C18488" s="0" t="n">
        <v>1.36572</v>
      </c>
    </row>
    <row r="18489" customFormat="false" ht="15" hidden="false" customHeight="false" outlineLevel="0" collapsed="false">
      <c r="A18489" s="0" t="n">
        <v>18687</v>
      </c>
      <c r="B18489" s="0" t="n">
        <v>0.218431</v>
      </c>
      <c r="C18489" s="0" t="n">
        <v>2.18786</v>
      </c>
    </row>
    <row r="18490" customFormat="false" ht="15" hidden="false" customHeight="false" outlineLevel="0" collapsed="false">
      <c r="A18490" s="0" t="n">
        <v>18688</v>
      </c>
      <c r="B18490" s="0" t="n">
        <v>0.214239</v>
      </c>
      <c r="C18490" s="0" t="n">
        <v>1.26335</v>
      </c>
    </row>
    <row r="18491" customFormat="false" ht="15" hidden="false" customHeight="false" outlineLevel="0" collapsed="false">
      <c r="A18491" s="0" t="n">
        <v>18689</v>
      </c>
      <c r="B18491" s="0" t="n">
        <v>0.204767</v>
      </c>
      <c r="C18491" s="0" t="n">
        <v>1.25682</v>
      </c>
    </row>
    <row r="18492" customFormat="false" ht="15" hidden="false" customHeight="false" outlineLevel="0" collapsed="false">
      <c r="A18492" s="0" t="n">
        <v>18690</v>
      </c>
      <c r="B18492" s="0" t="n">
        <v>0.208671</v>
      </c>
      <c r="C18492" s="0" t="n">
        <v>2.03311</v>
      </c>
    </row>
    <row r="18493" customFormat="false" ht="15" hidden="false" customHeight="false" outlineLevel="0" collapsed="false">
      <c r="A18493" s="0" t="n">
        <v>18691</v>
      </c>
      <c r="B18493" s="0" t="n">
        <v>0.432285</v>
      </c>
      <c r="C18493" s="0" t="n">
        <v>1.23535</v>
      </c>
    </row>
    <row r="18494" customFormat="false" ht="15" hidden="false" customHeight="false" outlineLevel="0" collapsed="false">
      <c r="A18494" s="0" t="n">
        <v>18692</v>
      </c>
      <c r="B18494" s="0" t="n">
        <v>0.211486</v>
      </c>
      <c r="C18494" s="0" t="n">
        <v>1.46348</v>
      </c>
    </row>
    <row r="18495" customFormat="false" ht="15" hidden="false" customHeight="false" outlineLevel="0" collapsed="false">
      <c r="A18495" s="0" t="n">
        <v>18693</v>
      </c>
      <c r="B18495" s="0" t="n">
        <v>0.206943</v>
      </c>
      <c r="C18495" s="0" t="n">
        <v>1.30166</v>
      </c>
    </row>
    <row r="18496" customFormat="false" ht="15" hidden="false" customHeight="false" outlineLevel="0" collapsed="false">
      <c r="A18496" s="0" t="n">
        <v>18694</v>
      </c>
      <c r="B18496" s="0" t="n">
        <v>0.431325</v>
      </c>
      <c r="C18496" s="0" t="n">
        <v>1.35302</v>
      </c>
    </row>
    <row r="18497" customFormat="false" ht="15" hidden="false" customHeight="false" outlineLevel="0" collapsed="false">
      <c r="A18497" s="0" t="n">
        <v>18695</v>
      </c>
      <c r="B18497" s="0" t="n">
        <v>0.196223</v>
      </c>
      <c r="C18497" s="0" t="n">
        <v>1.4494</v>
      </c>
    </row>
    <row r="18498" customFormat="false" ht="15" hidden="false" customHeight="false" outlineLevel="0" collapsed="false">
      <c r="A18498" s="0" t="n">
        <v>18696</v>
      </c>
      <c r="B18498" s="0" t="n">
        <v>0.240094</v>
      </c>
      <c r="C18498" s="0" t="n">
        <v>3.0274</v>
      </c>
    </row>
    <row r="18499" customFormat="false" ht="15" hidden="false" customHeight="false" outlineLevel="0" collapsed="false">
      <c r="A18499" s="0" t="n">
        <v>18697</v>
      </c>
      <c r="B18499" s="0" t="n">
        <v>0.214686</v>
      </c>
      <c r="C18499" s="0" t="n">
        <v>1.32681</v>
      </c>
    </row>
    <row r="18500" customFormat="false" ht="15" hidden="false" customHeight="false" outlineLevel="0" collapsed="false">
      <c r="A18500" s="0" t="n">
        <v>18698</v>
      </c>
      <c r="B18500" s="0" t="n">
        <v>0.215071</v>
      </c>
      <c r="C18500" s="0" t="n">
        <v>1.39913</v>
      </c>
    </row>
    <row r="18501" customFormat="false" ht="15" hidden="false" customHeight="false" outlineLevel="0" collapsed="false">
      <c r="A18501" s="0" t="n">
        <v>18699</v>
      </c>
      <c r="B18501" s="0" t="n">
        <v>0.223806</v>
      </c>
      <c r="C18501" s="0" t="n">
        <v>1.2957</v>
      </c>
    </row>
    <row r="18502" customFormat="false" ht="15" hidden="false" customHeight="false" outlineLevel="0" collapsed="false">
      <c r="A18502" s="0" t="n">
        <v>18700</v>
      </c>
      <c r="B18502" s="0" t="n">
        <v>0.422845</v>
      </c>
      <c r="C18502" s="0" t="n">
        <v>1.64732</v>
      </c>
    </row>
    <row r="18503" customFormat="false" ht="15" hidden="false" customHeight="false" outlineLevel="0" collapsed="false">
      <c r="A18503" s="0" t="n">
        <v>18701</v>
      </c>
      <c r="B18503" s="0" t="n">
        <v>0.455582</v>
      </c>
      <c r="C18503" s="0" t="n">
        <v>1.31065</v>
      </c>
    </row>
    <row r="18504" customFormat="false" ht="15" hidden="false" customHeight="false" outlineLevel="0" collapsed="false">
      <c r="A18504" s="0" t="n">
        <v>18702</v>
      </c>
      <c r="B18504" s="0" t="n">
        <v>0.222878</v>
      </c>
      <c r="C18504" s="0" t="n">
        <v>2.93774</v>
      </c>
    </row>
    <row r="18505" customFormat="false" ht="15" hidden="false" customHeight="false" outlineLevel="0" collapsed="false">
      <c r="A18505" s="0" t="n">
        <v>18703</v>
      </c>
      <c r="B18505" s="0" t="n">
        <v>0.205695</v>
      </c>
      <c r="C18505" s="0" t="n">
        <v>1.27081</v>
      </c>
    </row>
    <row r="18506" customFormat="false" ht="15" hidden="false" customHeight="false" outlineLevel="0" collapsed="false">
      <c r="A18506" s="0" t="n">
        <v>18704</v>
      </c>
      <c r="B18506" s="0" t="n">
        <v>0.226495</v>
      </c>
      <c r="C18506" s="0" t="n">
        <v>1.2727</v>
      </c>
    </row>
    <row r="18507" customFormat="false" ht="15" hidden="false" customHeight="false" outlineLevel="0" collapsed="false">
      <c r="A18507" s="0" t="n">
        <v>18705</v>
      </c>
      <c r="B18507" s="0" t="n">
        <v>0.411869</v>
      </c>
      <c r="C18507" s="0" t="n">
        <v>1.22089</v>
      </c>
    </row>
    <row r="18508" customFormat="false" ht="15" hidden="false" customHeight="false" outlineLevel="0" collapsed="false">
      <c r="A18508" s="0" t="n">
        <v>18706</v>
      </c>
      <c r="B18508" s="0" t="n">
        <v>0.204767</v>
      </c>
      <c r="C18508" s="0" t="n">
        <v>1.75032</v>
      </c>
    </row>
    <row r="18509" customFormat="false" ht="15" hidden="false" customHeight="false" outlineLevel="0" collapsed="false">
      <c r="A18509" s="0" t="n">
        <v>18707</v>
      </c>
      <c r="B18509" s="0" t="n">
        <v>0.212511</v>
      </c>
      <c r="C18509" s="0" t="n">
        <v>2.06856</v>
      </c>
    </row>
    <row r="18510" customFormat="false" ht="15" hidden="false" customHeight="false" outlineLevel="0" collapsed="false">
      <c r="A18510" s="0" t="n">
        <v>18708</v>
      </c>
      <c r="B18510" s="0" t="n">
        <v>0.209439</v>
      </c>
      <c r="C18510" s="0" t="n">
        <v>1.27922</v>
      </c>
    </row>
    <row r="18511" customFormat="false" ht="15" hidden="false" customHeight="false" outlineLevel="0" collapsed="false">
      <c r="A18511" s="0" t="n">
        <v>18709</v>
      </c>
      <c r="B18511" s="0" t="n">
        <v>0.206239</v>
      </c>
      <c r="C18511" s="0" t="n">
        <v>2.32037</v>
      </c>
    </row>
    <row r="18512" customFormat="false" ht="15" hidden="false" customHeight="false" outlineLevel="0" collapsed="false">
      <c r="A18512" s="0" t="n">
        <v>18710</v>
      </c>
      <c r="B18512" s="0" t="n">
        <v>0.208926</v>
      </c>
      <c r="C18512" s="0" t="n">
        <v>1.28735</v>
      </c>
    </row>
    <row r="18513" customFormat="false" ht="15" hidden="false" customHeight="false" outlineLevel="0" collapsed="false">
      <c r="A18513" s="0" t="n">
        <v>18711</v>
      </c>
      <c r="B18513" s="0" t="n">
        <v>0.209854</v>
      </c>
      <c r="C18513" s="0" t="n">
        <v>1.26985</v>
      </c>
    </row>
    <row r="18514" customFormat="false" ht="15" hidden="false" customHeight="false" outlineLevel="0" collapsed="false">
      <c r="A18514" s="0" t="n">
        <v>18712</v>
      </c>
      <c r="B18514" s="0" t="n">
        <v>0.261247</v>
      </c>
      <c r="C18514" s="0" t="n">
        <v>1.42802</v>
      </c>
    </row>
    <row r="18515" customFormat="false" ht="15" hidden="false" customHeight="false" outlineLevel="0" collapsed="false">
      <c r="A18515" s="0" t="n">
        <v>18713</v>
      </c>
      <c r="B18515" s="0" t="n">
        <v>0.213214</v>
      </c>
      <c r="C18515" s="0" t="n">
        <v>1.64226</v>
      </c>
    </row>
    <row r="18516" customFormat="false" ht="15" hidden="false" customHeight="false" outlineLevel="0" collapsed="false">
      <c r="A18516" s="0" t="n">
        <v>18714</v>
      </c>
      <c r="B18516" s="0" t="n">
        <v>0.222526</v>
      </c>
      <c r="C18516" s="0" t="n">
        <v>2.51858</v>
      </c>
    </row>
    <row r="18517" customFormat="false" ht="15" hidden="false" customHeight="false" outlineLevel="0" collapsed="false">
      <c r="A18517" s="0" t="n">
        <v>18715</v>
      </c>
      <c r="B18517" s="0" t="n">
        <v>0.39011</v>
      </c>
      <c r="C18517" s="0" t="n">
        <v>1.2821</v>
      </c>
    </row>
    <row r="18518" customFormat="false" ht="15" hidden="false" customHeight="false" outlineLevel="0" collapsed="false">
      <c r="A18518" s="0" t="n">
        <v>18716</v>
      </c>
      <c r="B18518" s="0" t="n">
        <v>0.214686</v>
      </c>
      <c r="C18518" s="0" t="n">
        <v>1.21727</v>
      </c>
    </row>
    <row r="18519" customFormat="false" ht="15" hidden="false" customHeight="false" outlineLevel="0" collapsed="false">
      <c r="A18519" s="0" t="n">
        <v>18717</v>
      </c>
      <c r="B18519" s="0" t="n">
        <v>0.480765</v>
      </c>
      <c r="C18519" s="0" t="n">
        <v>1.2647</v>
      </c>
    </row>
    <row r="18520" customFormat="false" ht="15" hidden="false" customHeight="false" outlineLevel="0" collapsed="false">
      <c r="A18520" s="0" t="n">
        <v>18718</v>
      </c>
      <c r="B18520" s="0" t="n">
        <v>0.200191</v>
      </c>
      <c r="C18520" s="0" t="n">
        <v>1.30818</v>
      </c>
    </row>
    <row r="18521" customFormat="false" ht="15" hidden="false" customHeight="false" outlineLevel="0" collapsed="false">
      <c r="A18521" s="0" t="n">
        <v>18719</v>
      </c>
      <c r="B18521" s="0" t="n">
        <v>0.218815</v>
      </c>
      <c r="C18521" s="0" t="n">
        <v>1.2693</v>
      </c>
    </row>
    <row r="18522" customFormat="false" ht="15" hidden="false" customHeight="false" outlineLevel="0" collapsed="false">
      <c r="A18522" s="0" t="n">
        <v>18720</v>
      </c>
      <c r="B18522" s="0" t="n">
        <v>0.389438</v>
      </c>
      <c r="C18522" s="0" t="n">
        <v>1.99612</v>
      </c>
    </row>
    <row r="18523" customFormat="false" ht="15" hidden="false" customHeight="false" outlineLevel="0" collapsed="false">
      <c r="A18523" s="0" t="n">
        <v>18721</v>
      </c>
      <c r="B18523" s="0" t="n">
        <v>0.243742</v>
      </c>
      <c r="C18523" s="0" t="n">
        <v>2.32056</v>
      </c>
    </row>
    <row r="18524" customFormat="false" ht="15" hidden="false" customHeight="false" outlineLevel="0" collapsed="false">
      <c r="A18524" s="0" t="n">
        <v>18722</v>
      </c>
      <c r="B18524" s="0" t="n">
        <v>0.384414</v>
      </c>
      <c r="C18524" s="0" t="n">
        <v>1.24431</v>
      </c>
    </row>
    <row r="18525" customFormat="false" ht="15" hidden="false" customHeight="false" outlineLevel="0" collapsed="false">
      <c r="A18525" s="0" t="n">
        <v>18723</v>
      </c>
      <c r="B18525" s="0" t="n">
        <v>0.389566</v>
      </c>
      <c r="C18525" s="0" t="n">
        <v>1.58181</v>
      </c>
    </row>
    <row r="18526" customFormat="false" ht="15" hidden="false" customHeight="false" outlineLevel="0" collapsed="false">
      <c r="A18526" s="0" t="n">
        <v>18724</v>
      </c>
      <c r="B18526" s="0" t="n">
        <v>0.209247</v>
      </c>
      <c r="C18526" s="0" t="n">
        <v>1.27327</v>
      </c>
    </row>
    <row r="18527" customFormat="false" ht="15" hidden="false" customHeight="false" outlineLevel="0" collapsed="false">
      <c r="A18527" s="0" t="n">
        <v>18725</v>
      </c>
      <c r="B18527" s="0" t="n">
        <v>0.196959</v>
      </c>
      <c r="C18527" s="0" t="n">
        <v>1.2629</v>
      </c>
    </row>
    <row r="18528" customFormat="false" ht="15" hidden="false" customHeight="false" outlineLevel="0" collapsed="false">
      <c r="A18528" s="0" t="n">
        <v>18726</v>
      </c>
      <c r="B18528" s="0" t="n">
        <v>0.225279</v>
      </c>
      <c r="C18528" s="0" t="n">
        <v>1.23862</v>
      </c>
    </row>
    <row r="18529" customFormat="false" ht="15" hidden="false" customHeight="false" outlineLevel="0" collapsed="false">
      <c r="A18529" s="0" t="n">
        <v>18727</v>
      </c>
      <c r="B18529" s="0" t="n">
        <v>0.457405</v>
      </c>
      <c r="C18529" s="0" t="n">
        <v>1.6717</v>
      </c>
    </row>
    <row r="18530" customFormat="false" ht="15" hidden="false" customHeight="false" outlineLevel="0" collapsed="false">
      <c r="A18530" s="0" t="n">
        <v>18728</v>
      </c>
      <c r="B18530" s="0" t="n">
        <v>0.210942</v>
      </c>
      <c r="C18530" s="0" t="n">
        <v>1.60725</v>
      </c>
    </row>
    <row r="18531" customFormat="false" ht="15" hidden="false" customHeight="false" outlineLevel="0" collapsed="false">
      <c r="A18531" s="0" t="n">
        <v>18729</v>
      </c>
      <c r="B18531" s="0" t="n">
        <v>0.397917</v>
      </c>
      <c r="C18531" s="0" t="n">
        <v>1.27327</v>
      </c>
    </row>
    <row r="18532" customFormat="false" ht="15" hidden="false" customHeight="false" outlineLevel="0" collapsed="false">
      <c r="A18532" s="0" t="n">
        <v>18730</v>
      </c>
      <c r="B18532" s="0" t="n">
        <v>0.235423</v>
      </c>
      <c r="C18532" s="0" t="n">
        <v>1.26674</v>
      </c>
    </row>
    <row r="18533" customFormat="false" ht="15" hidden="false" customHeight="false" outlineLevel="0" collapsed="false">
      <c r="A18533" s="0" t="n">
        <v>18731</v>
      </c>
      <c r="B18533" s="0" t="n">
        <v>0.221823</v>
      </c>
      <c r="C18533" s="0" t="n">
        <v>1.78553</v>
      </c>
    </row>
    <row r="18534" customFormat="false" ht="15" hidden="false" customHeight="false" outlineLevel="0" collapsed="false">
      <c r="A18534" s="0" t="n">
        <v>18732</v>
      </c>
      <c r="B18534" s="0" t="n">
        <v>0.432542</v>
      </c>
      <c r="C18534" s="0" t="n">
        <v>1.25212</v>
      </c>
    </row>
    <row r="18535" customFormat="false" ht="15" hidden="false" customHeight="false" outlineLevel="0" collapsed="false">
      <c r="A18535" s="0" t="n">
        <v>18733</v>
      </c>
      <c r="B18535" s="0" t="n">
        <v>0.505053</v>
      </c>
      <c r="C18535" s="0" t="n">
        <v>2.10818</v>
      </c>
    </row>
    <row r="18536" customFormat="false" ht="15" hidden="false" customHeight="false" outlineLevel="0" collapsed="false">
      <c r="A18536" s="0" t="n">
        <v>18734</v>
      </c>
      <c r="B18536" s="0" t="n">
        <v>0.212255</v>
      </c>
      <c r="C18536" s="0" t="n">
        <v>1.34492</v>
      </c>
    </row>
    <row r="18537" customFormat="false" ht="15" hidden="false" customHeight="false" outlineLevel="0" collapsed="false">
      <c r="A18537" s="0" t="n">
        <v>18735</v>
      </c>
      <c r="B18537" s="0" t="n">
        <v>0.396286</v>
      </c>
      <c r="C18537" s="0" t="n">
        <v>1.31177</v>
      </c>
    </row>
    <row r="18538" customFormat="false" ht="15" hidden="false" customHeight="false" outlineLevel="0" collapsed="false">
      <c r="A18538" s="0" t="n">
        <v>18736</v>
      </c>
      <c r="B18538" s="0" t="n">
        <v>0.461981</v>
      </c>
      <c r="C18538" s="0" t="n">
        <v>1.23094</v>
      </c>
    </row>
    <row r="18539" customFormat="false" ht="15" hidden="false" customHeight="false" outlineLevel="0" collapsed="false">
      <c r="A18539" s="0" t="n">
        <v>18737</v>
      </c>
      <c r="B18539" s="0" t="n">
        <v>0.213055</v>
      </c>
      <c r="C18539" s="0" t="n">
        <v>1.24815</v>
      </c>
    </row>
    <row r="18540" customFormat="false" ht="15" hidden="false" customHeight="false" outlineLevel="0" collapsed="false">
      <c r="A18540" s="0" t="n">
        <v>18738</v>
      </c>
      <c r="B18540" s="0" t="n">
        <v>0.392285</v>
      </c>
      <c r="C18540" s="0" t="n">
        <v>2.41304</v>
      </c>
    </row>
    <row r="18541" customFormat="false" ht="15" hidden="false" customHeight="false" outlineLevel="0" collapsed="false">
      <c r="A18541" s="0" t="n">
        <v>18739</v>
      </c>
      <c r="B18541" s="0" t="n">
        <v>0.219166</v>
      </c>
      <c r="C18541" s="0" t="n">
        <v>1.27087</v>
      </c>
    </row>
    <row r="18542" customFormat="false" ht="15" hidden="false" customHeight="false" outlineLevel="0" collapsed="false">
      <c r="A18542" s="0" t="n">
        <v>18740</v>
      </c>
      <c r="B18542" s="0" t="n">
        <v>0.231935</v>
      </c>
      <c r="C18542" s="0" t="n">
        <v>1.6029</v>
      </c>
    </row>
    <row r="18543" customFormat="false" ht="15" hidden="false" customHeight="false" outlineLevel="0" collapsed="false">
      <c r="A18543" s="0" t="n">
        <v>18741</v>
      </c>
      <c r="B18543" s="0" t="n">
        <v>0.226623</v>
      </c>
      <c r="C18543" s="0" t="n">
        <v>1.2581</v>
      </c>
    </row>
    <row r="18544" customFormat="false" ht="15" hidden="false" customHeight="false" outlineLevel="0" collapsed="false">
      <c r="A18544" s="0" t="n">
        <v>18742</v>
      </c>
      <c r="B18544" s="0" t="n">
        <v>0.22179</v>
      </c>
      <c r="C18544" s="0" t="n">
        <v>1.31007</v>
      </c>
    </row>
    <row r="18545" customFormat="false" ht="15" hidden="false" customHeight="false" outlineLevel="0" collapsed="false">
      <c r="A18545" s="0" t="n">
        <v>18743</v>
      </c>
      <c r="B18545" s="0" t="n">
        <v>1.40658</v>
      </c>
      <c r="C18545" s="0" t="n">
        <v>1.77477</v>
      </c>
    </row>
    <row r="18546" customFormat="false" ht="15" hidden="false" customHeight="false" outlineLevel="0" collapsed="false">
      <c r="A18546" s="0" t="n">
        <v>18744</v>
      </c>
      <c r="B18546" s="0" t="n">
        <v>0.214399</v>
      </c>
      <c r="C18546" s="0" t="n">
        <v>2.21899</v>
      </c>
    </row>
    <row r="18547" customFormat="false" ht="15" hidden="false" customHeight="false" outlineLevel="0" collapsed="false">
      <c r="A18547" s="0" t="n">
        <v>18745</v>
      </c>
      <c r="B18547" s="0" t="n">
        <v>0.237535</v>
      </c>
      <c r="C18547" s="0" t="n">
        <v>1.25183</v>
      </c>
    </row>
    <row r="18548" customFormat="false" ht="15" hidden="false" customHeight="false" outlineLevel="0" collapsed="false">
      <c r="A18548" s="0" t="n">
        <v>18746</v>
      </c>
      <c r="B18548" s="0" t="n">
        <v>0.235102</v>
      </c>
      <c r="C18548" s="0" t="n">
        <v>1.29058</v>
      </c>
    </row>
    <row r="18549" customFormat="false" ht="15" hidden="false" customHeight="false" outlineLevel="0" collapsed="false">
      <c r="A18549" s="0" t="n">
        <v>18747</v>
      </c>
      <c r="B18549" s="0" t="n">
        <v>0.249727</v>
      </c>
      <c r="C18549" s="0" t="n">
        <v>1.27046</v>
      </c>
    </row>
    <row r="18550" customFormat="false" ht="15" hidden="false" customHeight="false" outlineLevel="0" collapsed="false">
      <c r="A18550" s="0" t="n">
        <v>18748</v>
      </c>
      <c r="B18550" s="0" t="n">
        <v>0.231103</v>
      </c>
      <c r="C18550" s="0" t="n">
        <v>1.26614</v>
      </c>
    </row>
    <row r="18551" customFormat="false" ht="15" hidden="false" customHeight="false" outlineLevel="0" collapsed="false">
      <c r="A18551" s="0" t="n">
        <v>18749</v>
      </c>
      <c r="B18551" s="0" t="n">
        <v>0.465949</v>
      </c>
      <c r="C18551" s="0" t="n">
        <v>3.04417</v>
      </c>
    </row>
    <row r="18552" customFormat="false" ht="15" hidden="false" customHeight="false" outlineLevel="0" collapsed="false">
      <c r="A18552" s="0" t="n">
        <v>18750</v>
      </c>
      <c r="B18552" s="0" t="n">
        <v>0.204671</v>
      </c>
      <c r="C18552" s="0" t="n">
        <v>1.25554</v>
      </c>
    </row>
    <row r="18553" customFormat="false" ht="15" hidden="false" customHeight="false" outlineLevel="0" collapsed="false">
      <c r="A18553" s="0" t="n">
        <v>18751</v>
      </c>
      <c r="B18553" s="0" t="n">
        <v>0.493949</v>
      </c>
      <c r="C18553" s="0" t="n">
        <v>1.2918</v>
      </c>
    </row>
    <row r="18554" customFormat="false" ht="15" hidden="false" customHeight="false" outlineLevel="0" collapsed="false">
      <c r="A18554" s="0" t="n">
        <v>18752</v>
      </c>
      <c r="B18554" s="0" t="n">
        <v>0.442077</v>
      </c>
      <c r="C18554" s="0" t="n">
        <v>1.27244</v>
      </c>
    </row>
    <row r="18555" customFormat="false" ht="15" hidden="false" customHeight="false" outlineLevel="0" collapsed="false">
      <c r="A18555" s="0" t="n">
        <v>18753</v>
      </c>
      <c r="B18555" s="0" t="n">
        <v>1.24495</v>
      </c>
      <c r="C18555" s="0" t="n">
        <v>2.56501</v>
      </c>
    </row>
    <row r="18556" customFormat="false" ht="15" hidden="false" customHeight="false" outlineLevel="0" collapsed="false">
      <c r="A18556" s="0" t="n">
        <v>18754</v>
      </c>
      <c r="B18556" s="0" t="n">
        <v>2.41272</v>
      </c>
      <c r="C18556" s="0" t="n">
        <v>2.96184</v>
      </c>
    </row>
    <row r="18557" customFormat="false" ht="15" hidden="false" customHeight="false" outlineLevel="0" collapsed="false">
      <c r="A18557" s="0" t="n">
        <v>18755</v>
      </c>
      <c r="B18557" s="0" t="n">
        <v>0.192831</v>
      </c>
      <c r="C18557" s="0" t="n">
        <v>1.7174</v>
      </c>
    </row>
    <row r="18558" customFormat="false" ht="15" hidden="false" customHeight="false" outlineLevel="0" collapsed="false">
      <c r="A18558" s="0" t="n">
        <v>18756</v>
      </c>
      <c r="B18558" s="0" t="n">
        <v>0.395805</v>
      </c>
      <c r="C18558" s="0" t="n">
        <v>1.67522</v>
      </c>
    </row>
    <row r="18559" customFormat="false" ht="15" hidden="false" customHeight="false" outlineLevel="0" collapsed="false">
      <c r="A18559" s="0" t="n">
        <v>18757</v>
      </c>
      <c r="B18559" s="0" t="n">
        <v>0.222911</v>
      </c>
      <c r="C18559" s="0" t="n">
        <v>1.30268</v>
      </c>
    </row>
    <row r="18560" customFormat="false" ht="15" hidden="false" customHeight="false" outlineLevel="0" collapsed="false">
      <c r="A18560" s="0" t="n">
        <v>18758</v>
      </c>
      <c r="B18560" s="0" t="n">
        <v>0.211806</v>
      </c>
      <c r="C18560" s="0" t="n">
        <v>1.73298</v>
      </c>
    </row>
    <row r="18561" customFormat="false" ht="15" hidden="false" customHeight="false" outlineLevel="0" collapsed="false">
      <c r="A18561" s="0" t="n">
        <v>18759</v>
      </c>
      <c r="B18561" s="0" t="n">
        <v>0.411902</v>
      </c>
      <c r="C18561" s="0" t="n">
        <v>1.84792</v>
      </c>
    </row>
    <row r="18562" customFormat="false" ht="15" hidden="false" customHeight="false" outlineLevel="0" collapsed="false">
      <c r="A18562" s="0" t="n">
        <v>18760</v>
      </c>
      <c r="B18562" s="0" t="n">
        <v>0.205983</v>
      </c>
      <c r="C18562" s="0" t="n">
        <v>1.25094</v>
      </c>
    </row>
    <row r="18563" customFormat="false" ht="15" hidden="false" customHeight="false" outlineLevel="0" collapsed="false">
      <c r="A18563" s="0" t="n">
        <v>18761</v>
      </c>
      <c r="B18563" s="0" t="n">
        <v>0.20355</v>
      </c>
      <c r="C18563" s="0" t="n">
        <v>2.27432</v>
      </c>
    </row>
    <row r="18564" customFormat="false" ht="15" hidden="false" customHeight="false" outlineLevel="0" collapsed="false">
      <c r="A18564" s="0" t="n">
        <v>18762</v>
      </c>
      <c r="B18564" s="0" t="n">
        <v>0.211167</v>
      </c>
      <c r="C18564" s="0" t="n">
        <v>1.25202</v>
      </c>
    </row>
    <row r="18565" customFormat="false" ht="15" hidden="false" customHeight="false" outlineLevel="0" collapsed="false">
      <c r="A18565" s="0" t="n">
        <v>18763</v>
      </c>
      <c r="B18565" s="0" t="n">
        <v>0.399998</v>
      </c>
      <c r="C18565" s="0" t="n">
        <v>1.20879</v>
      </c>
    </row>
    <row r="18566" customFormat="false" ht="15" hidden="false" customHeight="false" outlineLevel="0" collapsed="false">
      <c r="A18566" s="0" t="n">
        <v>18764</v>
      </c>
      <c r="B18566" s="0" t="n">
        <v>0.246974</v>
      </c>
      <c r="C18566" s="0" t="n">
        <v>2.46223</v>
      </c>
    </row>
    <row r="18567" customFormat="false" ht="15" hidden="false" customHeight="false" outlineLevel="0" collapsed="false">
      <c r="A18567" s="0" t="n">
        <v>18765</v>
      </c>
      <c r="B18567" s="0" t="n">
        <v>0.378749</v>
      </c>
      <c r="C18567" s="0" t="n">
        <v>1.27801</v>
      </c>
    </row>
    <row r="18568" customFormat="false" ht="15" hidden="false" customHeight="false" outlineLevel="0" collapsed="false">
      <c r="A18568" s="0" t="n">
        <v>18766</v>
      </c>
      <c r="B18568" s="0" t="n">
        <v>0.217695</v>
      </c>
      <c r="C18568" s="0" t="n">
        <v>2.66619</v>
      </c>
    </row>
    <row r="18569" customFormat="false" ht="15" hidden="false" customHeight="false" outlineLevel="0" collapsed="false">
      <c r="A18569" s="0" t="n">
        <v>18767</v>
      </c>
      <c r="B18569" s="0" t="n">
        <v>0.233599</v>
      </c>
      <c r="C18569" s="0" t="n">
        <v>2.94181</v>
      </c>
    </row>
    <row r="18570" customFormat="false" ht="15" hidden="false" customHeight="false" outlineLevel="0" collapsed="false">
      <c r="A18570" s="0" t="n">
        <v>18768</v>
      </c>
      <c r="B18570" s="0" t="n">
        <v>0.422238</v>
      </c>
      <c r="C18570" s="0" t="n">
        <v>1.2751</v>
      </c>
    </row>
    <row r="18571" customFormat="false" ht="15" hidden="false" customHeight="false" outlineLevel="0" collapsed="false">
      <c r="A18571" s="0" t="n">
        <v>18769</v>
      </c>
      <c r="B18571" s="0" t="n">
        <v>0.222238</v>
      </c>
      <c r="C18571" s="0" t="n">
        <v>1.2614</v>
      </c>
    </row>
    <row r="18572" customFormat="false" ht="15" hidden="false" customHeight="false" outlineLevel="0" collapsed="false">
      <c r="A18572" s="0" t="n">
        <v>18770</v>
      </c>
      <c r="B18572" s="0" t="n">
        <v>0.237535</v>
      </c>
      <c r="C18572" s="0" t="n">
        <v>2.84936</v>
      </c>
    </row>
    <row r="18573" customFormat="false" ht="15" hidden="false" customHeight="false" outlineLevel="0" collapsed="false">
      <c r="A18573" s="0" t="n">
        <v>18771</v>
      </c>
      <c r="B18573" s="0" t="n">
        <v>2.45442</v>
      </c>
      <c r="C18573" s="0" t="n">
        <v>2.52286</v>
      </c>
    </row>
    <row r="18574" customFormat="false" ht="15" hidden="false" customHeight="false" outlineLevel="0" collapsed="false">
      <c r="A18574" s="0" t="n">
        <v>18772</v>
      </c>
      <c r="B18574" s="0" t="n">
        <v>0.379549</v>
      </c>
      <c r="C18574" s="0" t="n">
        <v>2.0332</v>
      </c>
    </row>
    <row r="18575" customFormat="false" ht="15" hidden="false" customHeight="false" outlineLevel="0" collapsed="false">
      <c r="A18575" s="0" t="n">
        <v>18773</v>
      </c>
      <c r="B18575" s="0" t="n">
        <v>0.211614</v>
      </c>
      <c r="C18575" s="0" t="n">
        <v>2.3572</v>
      </c>
    </row>
    <row r="18576" customFormat="false" ht="15" hidden="false" customHeight="false" outlineLevel="0" collapsed="false">
      <c r="A18576" s="0" t="n">
        <v>18774</v>
      </c>
      <c r="B18576" s="0" t="n">
        <v>0.212415</v>
      </c>
      <c r="C18576" s="0" t="n">
        <v>1.30486</v>
      </c>
    </row>
    <row r="18577" customFormat="false" ht="15" hidden="false" customHeight="false" outlineLevel="0" collapsed="false">
      <c r="A18577" s="0" t="n">
        <v>18775</v>
      </c>
      <c r="B18577" s="0" t="n">
        <v>0.219518</v>
      </c>
      <c r="C18577" s="0" t="n">
        <v>2.02005</v>
      </c>
    </row>
    <row r="18578" customFormat="false" ht="15" hidden="false" customHeight="false" outlineLevel="0" collapsed="false">
      <c r="A18578" s="0" t="n">
        <v>18776</v>
      </c>
      <c r="B18578" s="0" t="n">
        <v>0.219326</v>
      </c>
      <c r="C18578" s="0" t="n">
        <v>1.99999</v>
      </c>
    </row>
    <row r="18579" customFormat="false" ht="15" hidden="false" customHeight="false" outlineLevel="0" collapsed="false">
      <c r="A18579" s="0" t="n">
        <v>18777</v>
      </c>
      <c r="B18579" s="0" t="n">
        <v>0.216959</v>
      </c>
      <c r="C18579" s="0" t="n">
        <v>1.27695</v>
      </c>
    </row>
    <row r="18580" customFormat="false" ht="15" hidden="false" customHeight="false" outlineLevel="0" collapsed="false">
      <c r="A18580" s="0" t="n">
        <v>18778</v>
      </c>
      <c r="B18580" s="0" t="n">
        <v>0.221215</v>
      </c>
      <c r="C18580" s="0" t="n">
        <v>1.25702</v>
      </c>
    </row>
    <row r="18581" customFormat="false" ht="15" hidden="false" customHeight="false" outlineLevel="0" collapsed="false">
      <c r="A18581" s="0" t="n">
        <v>18779</v>
      </c>
      <c r="B18581" s="0" t="n">
        <v>0.229214</v>
      </c>
      <c r="C18581" s="0" t="n">
        <v>2.21071</v>
      </c>
    </row>
    <row r="18582" customFormat="false" ht="15" hidden="false" customHeight="false" outlineLevel="0" collapsed="false">
      <c r="A18582" s="0" t="n">
        <v>18780</v>
      </c>
      <c r="B18582" s="0" t="n">
        <v>0.22275</v>
      </c>
      <c r="C18582" s="0" t="n">
        <v>1.25609</v>
      </c>
    </row>
    <row r="18583" customFormat="false" ht="15" hidden="false" customHeight="false" outlineLevel="0" collapsed="false">
      <c r="A18583" s="0" t="n">
        <v>18781</v>
      </c>
      <c r="B18583" s="0" t="n">
        <v>0.221151</v>
      </c>
      <c r="C18583" s="0" t="n">
        <v>1.2845</v>
      </c>
    </row>
    <row r="18584" customFormat="false" ht="15" hidden="false" customHeight="false" outlineLevel="0" collapsed="false">
      <c r="A18584" s="0" t="n">
        <v>18782</v>
      </c>
      <c r="B18584" s="0" t="n">
        <v>0.244062</v>
      </c>
      <c r="C18584" s="0" t="n">
        <v>2.18092</v>
      </c>
    </row>
    <row r="18585" customFormat="false" ht="15" hidden="false" customHeight="false" outlineLevel="0" collapsed="false">
      <c r="A18585" s="0" t="n">
        <v>18783</v>
      </c>
      <c r="B18585" s="0" t="n">
        <v>0.213087</v>
      </c>
      <c r="C18585" s="0" t="n">
        <v>2.08092</v>
      </c>
    </row>
    <row r="18586" customFormat="false" ht="15" hidden="false" customHeight="false" outlineLevel="0" collapsed="false">
      <c r="A18586" s="0" t="n">
        <v>18784</v>
      </c>
      <c r="B18586" s="0" t="n">
        <v>0.383485</v>
      </c>
      <c r="C18586" s="0" t="n">
        <v>2.84715</v>
      </c>
    </row>
    <row r="18587" customFormat="false" ht="15" hidden="false" customHeight="false" outlineLevel="0" collapsed="false">
      <c r="A18587" s="0" t="n">
        <v>18785</v>
      </c>
      <c r="B18587" s="0" t="n">
        <v>0.201374</v>
      </c>
      <c r="C18587" s="0" t="n">
        <v>2.19074</v>
      </c>
    </row>
    <row r="18588" customFormat="false" ht="15" hidden="false" customHeight="false" outlineLevel="0" collapsed="false">
      <c r="A18588" s="0" t="n">
        <v>18786</v>
      </c>
      <c r="B18588" s="0" t="n">
        <v>0.229567</v>
      </c>
      <c r="C18588" s="0" t="n">
        <v>1.25561</v>
      </c>
    </row>
    <row r="18589" customFormat="false" ht="15" hidden="false" customHeight="false" outlineLevel="0" collapsed="false">
      <c r="A18589" s="0" t="n">
        <v>18787</v>
      </c>
      <c r="B18589" s="0" t="n">
        <v>0.218751</v>
      </c>
      <c r="C18589" s="0" t="n">
        <v>2.74142</v>
      </c>
    </row>
    <row r="18590" customFormat="false" ht="15" hidden="false" customHeight="false" outlineLevel="0" collapsed="false">
      <c r="A18590" s="0" t="n">
        <v>18788</v>
      </c>
      <c r="B18590" s="0" t="n">
        <v>0.399485</v>
      </c>
      <c r="C18590" s="0" t="n">
        <v>1.98818</v>
      </c>
    </row>
    <row r="18591" customFormat="false" ht="15" hidden="false" customHeight="false" outlineLevel="0" collapsed="false">
      <c r="A18591" s="0" t="n">
        <v>18789</v>
      </c>
      <c r="B18591" s="0" t="n">
        <v>0.215294</v>
      </c>
      <c r="C18591" s="0" t="n">
        <v>2.11122</v>
      </c>
    </row>
    <row r="18592" customFormat="false" ht="15" hidden="false" customHeight="false" outlineLevel="0" collapsed="false">
      <c r="A18592" s="0" t="n">
        <v>18790</v>
      </c>
      <c r="B18592" s="0" t="n">
        <v>0.212287</v>
      </c>
      <c r="C18592" s="0" t="n">
        <v>1.37686</v>
      </c>
    </row>
    <row r="18593" customFormat="false" ht="15" hidden="false" customHeight="false" outlineLevel="0" collapsed="false">
      <c r="A18593" s="0" t="n">
        <v>18791</v>
      </c>
      <c r="B18593" s="0" t="n">
        <v>0.390078</v>
      </c>
      <c r="C18593" s="0" t="n">
        <v>1.94914</v>
      </c>
    </row>
    <row r="18594" customFormat="false" ht="15" hidden="false" customHeight="false" outlineLevel="0" collapsed="false">
      <c r="A18594" s="0" t="n">
        <v>18792</v>
      </c>
      <c r="B18594" s="0" t="n">
        <v>0.40547</v>
      </c>
      <c r="C18594" s="0" t="n">
        <v>1.46905</v>
      </c>
    </row>
    <row r="18595" customFormat="false" ht="15" hidden="false" customHeight="false" outlineLevel="0" collapsed="false">
      <c r="A18595" s="0" t="n">
        <v>18793</v>
      </c>
      <c r="B18595" s="0" t="n">
        <v>0.206366</v>
      </c>
      <c r="C18595" s="0" t="n">
        <v>1.23986</v>
      </c>
    </row>
    <row r="18596" customFormat="false" ht="15" hidden="false" customHeight="false" outlineLevel="0" collapsed="false">
      <c r="A18596" s="0" t="n">
        <v>18794</v>
      </c>
      <c r="B18596" s="0" t="n">
        <v>0.208702</v>
      </c>
      <c r="C18596" s="0" t="n">
        <v>1.27548</v>
      </c>
    </row>
    <row r="18597" customFormat="false" ht="15" hidden="false" customHeight="false" outlineLevel="0" collapsed="false">
      <c r="A18597" s="0" t="n">
        <v>18795</v>
      </c>
      <c r="B18597" s="0" t="n">
        <v>0.218623</v>
      </c>
      <c r="C18597" s="0" t="n">
        <v>2.10299</v>
      </c>
    </row>
    <row r="18598" customFormat="false" ht="15" hidden="false" customHeight="false" outlineLevel="0" collapsed="false">
      <c r="A18598" s="0" t="n">
        <v>18796</v>
      </c>
      <c r="B18598" s="0" t="n">
        <v>0.214718</v>
      </c>
      <c r="C18598" s="0" t="n">
        <v>1.35852</v>
      </c>
    </row>
    <row r="18599" customFormat="false" ht="15" hidden="false" customHeight="false" outlineLevel="0" collapsed="false">
      <c r="A18599" s="0" t="n">
        <v>18797</v>
      </c>
      <c r="B18599" s="0" t="n">
        <v>0.384317</v>
      </c>
      <c r="C18599" s="0" t="n">
        <v>1.2446</v>
      </c>
    </row>
    <row r="18600" customFormat="false" ht="15" hidden="false" customHeight="false" outlineLevel="0" collapsed="false">
      <c r="A18600" s="0" t="n">
        <v>18798</v>
      </c>
      <c r="B18600" s="0" t="n">
        <v>0.211807</v>
      </c>
      <c r="C18600" s="0" t="n">
        <v>2.10696</v>
      </c>
    </row>
    <row r="18601" customFormat="false" ht="15" hidden="false" customHeight="false" outlineLevel="0" collapsed="false">
      <c r="A18601" s="0" t="n">
        <v>18799</v>
      </c>
      <c r="B18601" s="0" t="n">
        <v>0.370782</v>
      </c>
      <c r="C18601" s="0" t="n">
        <v>1.76207</v>
      </c>
    </row>
    <row r="18602" customFormat="false" ht="15" hidden="false" customHeight="false" outlineLevel="0" collapsed="false">
      <c r="A18602" s="0" t="n">
        <v>18800</v>
      </c>
      <c r="B18602" s="0" t="n">
        <v>0.413789</v>
      </c>
      <c r="C18602" s="0" t="n">
        <v>1.31814</v>
      </c>
    </row>
    <row r="18603" customFormat="false" ht="15" hidden="false" customHeight="false" outlineLevel="0" collapsed="false">
      <c r="A18603" s="0" t="n">
        <v>18801</v>
      </c>
      <c r="B18603" s="0" t="n">
        <v>0.213278</v>
      </c>
      <c r="C18603" s="0" t="n">
        <v>1.27324</v>
      </c>
    </row>
    <row r="18604" customFormat="false" ht="15" hidden="false" customHeight="false" outlineLevel="0" collapsed="false">
      <c r="A18604" s="0" t="n">
        <v>18802</v>
      </c>
      <c r="B18604" s="0" t="n">
        <v>0.251519</v>
      </c>
      <c r="C18604" s="0" t="n">
        <v>1.27241</v>
      </c>
    </row>
    <row r="18605" customFormat="false" ht="15" hidden="false" customHeight="false" outlineLevel="0" collapsed="false">
      <c r="A18605" s="0" t="n">
        <v>18803</v>
      </c>
      <c r="B18605" s="0" t="n">
        <v>0.455741</v>
      </c>
      <c r="C18605" s="0" t="n">
        <v>1.47574</v>
      </c>
    </row>
    <row r="18606" customFormat="false" ht="15" hidden="false" customHeight="false" outlineLevel="0" collapsed="false">
      <c r="A18606" s="0" t="n">
        <v>18804</v>
      </c>
      <c r="B18606" s="0" t="n">
        <v>0.457117</v>
      </c>
      <c r="C18606" s="0" t="n">
        <v>1.25638</v>
      </c>
    </row>
    <row r="18607" customFormat="false" ht="15" hidden="false" customHeight="false" outlineLevel="0" collapsed="false">
      <c r="A18607" s="0" t="n">
        <v>18805</v>
      </c>
      <c r="B18607" s="0" t="n">
        <v>0.226623</v>
      </c>
      <c r="C18607" s="0" t="n">
        <v>1.2159</v>
      </c>
    </row>
    <row r="18608" customFormat="false" ht="15" hidden="false" customHeight="false" outlineLevel="0" collapsed="false">
      <c r="A18608" s="0" t="n">
        <v>18806</v>
      </c>
      <c r="B18608" s="0" t="n">
        <v>0.24019</v>
      </c>
      <c r="C18608" s="0" t="n">
        <v>1.7974</v>
      </c>
    </row>
    <row r="18609" customFormat="false" ht="15" hidden="false" customHeight="false" outlineLevel="0" collapsed="false">
      <c r="A18609" s="0" t="n">
        <v>18807</v>
      </c>
      <c r="B18609" s="0" t="n">
        <v>0.386334</v>
      </c>
      <c r="C18609" s="0" t="n">
        <v>1.22466</v>
      </c>
    </row>
    <row r="18610" customFormat="false" ht="15" hidden="false" customHeight="false" outlineLevel="0" collapsed="false">
      <c r="A18610" s="0" t="n">
        <v>18808</v>
      </c>
      <c r="B18610" s="0" t="n">
        <v>0.216895</v>
      </c>
      <c r="C18610" s="0" t="n">
        <v>1.44738</v>
      </c>
    </row>
    <row r="18611" customFormat="false" ht="15" hidden="false" customHeight="false" outlineLevel="0" collapsed="false">
      <c r="A18611" s="0" t="n">
        <v>18809</v>
      </c>
      <c r="B18611" s="0" t="n">
        <v>0.415678</v>
      </c>
      <c r="C18611" s="0" t="n">
        <v>1.9582</v>
      </c>
    </row>
    <row r="18612" customFormat="false" ht="15" hidden="false" customHeight="false" outlineLevel="0" collapsed="false">
      <c r="A18612" s="0" t="n">
        <v>18810</v>
      </c>
      <c r="B18612" s="0" t="n">
        <v>0.220222</v>
      </c>
      <c r="C18612" s="0" t="n">
        <v>2.11355</v>
      </c>
    </row>
    <row r="18613" customFormat="false" ht="15" hidden="false" customHeight="false" outlineLevel="0" collapsed="false">
      <c r="A18613" s="0" t="n">
        <v>18811</v>
      </c>
      <c r="B18613" s="0" t="n">
        <v>0.205631</v>
      </c>
      <c r="C18613" s="0" t="n">
        <v>1.36598</v>
      </c>
    </row>
    <row r="18614" customFormat="false" ht="15" hidden="false" customHeight="false" outlineLevel="0" collapsed="false">
      <c r="A18614" s="0" t="n">
        <v>18812</v>
      </c>
      <c r="B18614" s="0" t="n">
        <v>0.218015</v>
      </c>
      <c r="C18614" s="0" t="n">
        <v>1.54412</v>
      </c>
    </row>
    <row r="18615" customFormat="false" ht="15" hidden="false" customHeight="false" outlineLevel="0" collapsed="false">
      <c r="A18615" s="0" t="n">
        <v>18813</v>
      </c>
      <c r="B18615" s="0" t="n">
        <v>0.214623</v>
      </c>
      <c r="C18615" s="0" t="n">
        <v>1.75273</v>
      </c>
    </row>
    <row r="18616" customFormat="false" ht="15" hidden="false" customHeight="false" outlineLevel="0" collapsed="false">
      <c r="A18616" s="0" t="n">
        <v>18814</v>
      </c>
      <c r="B18616" s="0" t="n">
        <v>0.212191</v>
      </c>
      <c r="C18616" s="0" t="n">
        <v>1.23423</v>
      </c>
    </row>
    <row r="18617" customFormat="false" ht="15" hidden="false" customHeight="false" outlineLevel="0" collapsed="false">
      <c r="A18617" s="0" t="n">
        <v>18815</v>
      </c>
      <c r="B18617" s="0" t="n">
        <v>0.216703</v>
      </c>
      <c r="C18617" s="0" t="n">
        <v>1.28284</v>
      </c>
    </row>
    <row r="18618" customFormat="false" ht="15" hidden="false" customHeight="false" outlineLevel="0" collapsed="false">
      <c r="A18618" s="0" t="n">
        <v>18816</v>
      </c>
      <c r="B18618" s="0" t="n">
        <v>0.225694</v>
      </c>
      <c r="C18618" s="0" t="n">
        <v>2.58894</v>
      </c>
    </row>
    <row r="18619" customFormat="false" ht="15" hidden="false" customHeight="false" outlineLevel="0" collapsed="false">
      <c r="A18619" s="0" t="n">
        <v>18817</v>
      </c>
      <c r="B18619" s="0" t="n">
        <v>0.198559</v>
      </c>
      <c r="C18619" s="0" t="n">
        <v>2.3677</v>
      </c>
    </row>
    <row r="18620" customFormat="false" ht="15" hidden="false" customHeight="false" outlineLevel="0" collapsed="false">
      <c r="A18620" s="0" t="n">
        <v>18818</v>
      </c>
      <c r="B18620" s="0" t="n">
        <v>0.251103</v>
      </c>
      <c r="C18620" s="0" t="n">
        <v>1.29158</v>
      </c>
    </row>
    <row r="18621" customFormat="false" ht="15" hidden="false" customHeight="false" outlineLevel="0" collapsed="false">
      <c r="A18621" s="0" t="n">
        <v>18819</v>
      </c>
      <c r="B18621" s="0" t="n">
        <v>0.442621</v>
      </c>
      <c r="C18621" s="0" t="n">
        <v>1.68898</v>
      </c>
    </row>
    <row r="18622" customFormat="false" ht="15" hidden="false" customHeight="false" outlineLevel="0" collapsed="false">
      <c r="A18622" s="0" t="n">
        <v>18820</v>
      </c>
      <c r="B18622" s="0" t="n">
        <v>0.222015</v>
      </c>
      <c r="C18622" s="0" t="n">
        <v>1.28015</v>
      </c>
    </row>
    <row r="18623" customFormat="false" ht="15" hidden="false" customHeight="false" outlineLevel="0" collapsed="false">
      <c r="A18623" s="0" t="n">
        <v>18821</v>
      </c>
      <c r="B18623" s="0" t="n">
        <v>0.419933</v>
      </c>
      <c r="C18623" s="0" t="n">
        <v>2.13349</v>
      </c>
    </row>
    <row r="18624" customFormat="false" ht="15" hidden="false" customHeight="false" outlineLevel="0" collapsed="false">
      <c r="A18624" s="0" t="n">
        <v>18822</v>
      </c>
      <c r="B18624" s="0" t="n">
        <v>0.205535</v>
      </c>
      <c r="C18624" s="0" t="n">
        <v>2.17218</v>
      </c>
    </row>
    <row r="18625" customFormat="false" ht="15" hidden="false" customHeight="false" outlineLevel="0" collapsed="false">
      <c r="A18625" s="0" t="n">
        <v>18823</v>
      </c>
      <c r="B18625" s="0" t="n">
        <v>0.392958</v>
      </c>
      <c r="C18625" s="0" t="n">
        <v>1.57708</v>
      </c>
    </row>
    <row r="18626" customFormat="false" ht="15" hidden="false" customHeight="false" outlineLevel="0" collapsed="false">
      <c r="A18626" s="0" t="n">
        <v>18824</v>
      </c>
      <c r="B18626" s="0" t="n">
        <v>0.413822</v>
      </c>
      <c r="C18626" s="0" t="n">
        <v>2.71461</v>
      </c>
    </row>
    <row r="18627" customFormat="false" ht="15" hidden="false" customHeight="false" outlineLevel="0" collapsed="false">
      <c r="A18627" s="0" t="n">
        <v>18825</v>
      </c>
      <c r="B18627" s="0" t="n">
        <v>0.206878</v>
      </c>
      <c r="C18627" s="0" t="n">
        <v>1.74098</v>
      </c>
    </row>
    <row r="18628" customFormat="false" ht="15" hidden="false" customHeight="false" outlineLevel="0" collapsed="false">
      <c r="A18628" s="0" t="n">
        <v>18826</v>
      </c>
      <c r="B18628" s="0" t="n">
        <v>0.214558</v>
      </c>
      <c r="C18628" s="0" t="n">
        <v>1.85081</v>
      </c>
    </row>
    <row r="18629" customFormat="false" ht="15" hidden="false" customHeight="false" outlineLevel="0" collapsed="false">
      <c r="A18629" s="0" t="n">
        <v>18827</v>
      </c>
      <c r="B18629" s="0" t="n">
        <v>0.23011</v>
      </c>
      <c r="C18629" s="0" t="n">
        <v>1.42655</v>
      </c>
    </row>
    <row r="18630" customFormat="false" ht="15" hidden="false" customHeight="false" outlineLevel="0" collapsed="false">
      <c r="A18630" s="0" t="n">
        <v>18828</v>
      </c>
      <c r="B18630" s="0" t="n">
        <v>0.232351</v>
      </c>
      <c r="C18630" s="0" t="n">
        <v>1.44406</v>
      </c>
    </row>
    <row r="18631" customFormat="false" ht="15" hidden="false" customHeight="false" outlineLevel="0" collapsed="false">
      <c r="A18631" s="0" t="n">
        <v>18829</v>
      </c>
      <c r="B18631" s="0" t="n">
        <v>0.21459</v>
      </c>
      <c r="C18631" s="0" t="n">
        <v>1.26307</v>
      </c>
    </row>
    <row r="18632" customFormat="false" ht="15" hidden="false" customHeight="false" outlineLevel="0" collapsed="false">
      <c r="A18632" s="0" t="n">
        <v>18830</v>
      </c>
      <c r="B18632" s="0" t="n">
        <v>0.219134</v>
      </c>
      <c r="C18632" s="0" t="n">
        <v>2.06312</v>
      </c>
    </row>
    <row r="18633" customFormat="false" ht="15" hidden="false" customHeight="false" outlineLevel="0" collapsed="false">
      <c r="A18633" s="0" t="n">
        <v>18831</v>
      </c>
      <c r="B18633" s="0" t="n">
        <v>0.208511</v>
      </c>
      <c r="C18633" s="0" t="n">
        <v>3.08043</v>
      </c>
    </row>
    <row r="18634" customFormat="false" ht="15" hidden="false" customHeight="false" outlineLevel="0" collapsed="false">
      <c r="A18634" s="0" t="n">
        <v>18832</v>
      </c>
      <c r="B18634" s="0" t="n">
        <v>0.211422</v>
      </c>
      <c r="C18634" s="0" t="n">
        <v>1.2805</v>
      </c>
    </row>
    <row r="18635" customFormat="false" ht="15" hidden="false" customHeight="false" outlineLevel="0" collapsed="false">
      <c r="A18635" s="0" t="n">
        <v>18833</v>
      </c>
      <c r="B18635" s="0" t="n">
        <v>0.421053</v>
      </c>
      <c r="C18635" s="0" t="n">
        <v>1.44428</v>
      </c>
    </row>
    <row r="18636" customFormat="false" ht="15" hidden="false" customHeight="false" outlineLevel="0" collapsed="false">
      <c r="A18636" s="0" t="n">
        <v>18834</v>
      </c>
      <c r="B18636" s="0" t="n">
        <v>0.22435</v>
      </c>
      <c r="C18636" s="0" t="n">
        <v>1.28089</v>
      </c>
    </row>
    <row r="18637" customFormat="false" ht="15" hidden="false" customHeight="false" outlineLevel="0" collapsed="false">
      <c r="A18637" s="0" t="n">
        <v>18835</v>
      </c>
      <c r="B18637" s="0" t="n">
        <v>0.252062</v>
      </c>
      <c r="C18637" s="0" t="n">
        <v>1.64252</v>
      </c>
    </row>
    <row r="18638" customFormat="false" ht="15" hidden="false" customHeight="false" outlineLevel="0" collapsed="false">
      <c r="A18638" s="0" t="n">
        <v>18836</v>
      </c>
      <c r="B18638" s="0" t="n">
        <v>0.202783</v>
      </c>
      <c r="C18638" s="0" t="n">
        <v>2.20735</v>
      </c>
    </row>
    <row r="18639" customFormat="false" ht="15" hidden="false" customHeight="false" outlineLevel="0" collapsed="false">
      <c r="A18639" s="0" t="n">
        <v>18837</v>
      </c>
      <c r="B18639" s="0" t="n">
        <v>0.188895</v>
      </c>
      <c r="C18639" s="0" t="n">
        <v>1.2775</v>
      </c>
    </row>
    <row r="18640" customFormat="false" ht="15" hidden="false" customHeight="false" outlineLevel="0" collapsed="false">
      <c r="A18640" s="0" t="n">
        <v>18838</v>
      </c>
      <c r="B18640" s="0" t="n">
        <v>0.229439</v>
      </c>
      <c r="C18640" s="0" t="n">
        <v>1.28809</v>
      </c>
    </row>
    <row r="18641" customFormat="false" ht="15" hidden="false" customHeight="false" outlineLevel="0" collapsed="false">
      <c r="A18641" s="0" t="n">
        <v>18839</v>
      </c>
      <c r="B18641" s="0" t="n">
        <v>0.244158</v>
      </c>
      <c r="C18641" s="0" t="n">
        <v>2.24728</v>
      </c>
    </row>
    <row r="18642" customFormat="false" ht="15" hidden="false" customHeight="false" outlineLevel="0" collapsed="false">
      <c r="A18642" s="0" t="n">
        <v>18840</v>
      </c>
      <c r="B18642" s="0" t="n">
        <v>0.435965</v>
      </c>
      <c r="C18642" s="0" t="n">
        <v>1.3175</v>
      </c>
    </row>
    <row r="18643" customFormat="false" ht="15" hidden="false" customHeight="false" outlineLevel="0" collapsed="false">
      <c r="A18643" s="0" t="n">
        <v>18841</v>
      </c>
      <c r="B18643" s="0" t="n">
        <v>0.496925</v>
      </c>
      <c r="C18643" s="0" t="n">
        <v>2.40654</v>
      </c>
    </row>
    <row r="18644" customFormat="false" ht="15" hidden="false" customHeight="false" outlineLevel="0" collapsed="false">
      <c r="A18644" s="0" t="n">
        <v>18842</v>
      </c>
      <c r="B18644" s="0" t="n">
        <v>0.218527</v>
      </c>
      <c r="C18644" s="0" t="n">
        <v>2.10092</v>
      </c>
    </row>
    <row r="18645" customFormat="false" ht="15" hidden="false" customHeight="false" outlineLevel="0" collapsed="false">
      <c r="A18645" s="0" t="n">
        <v>18843</v>
      </c>
      <c r="B18645" s="0" t="n">
        <v>0.422845</v>
      </c>
      <c r="C18645" s="0" t="n">
        <v>1.26537</v>
      </c>
    </row>
    <row r="18646" customFormat="false" ht="15" hidden="false" customHeight="false" outlineLevel="0" collapsed="false">
      <c r="A18646" s="0" t="n">
        <v>18844</v>
      </c>
      <c r="B18646" s="0" t="n">
        <v>0.260638</v>
      </c>
      <c r="C18646" s="0" t="n">
        <v>2.21333</v>
      </c>
    </row>
    <row r="18647" customFormat="false" ht="15" hidden="false" customHeight="false" outlineLevel="0" collapsed="false">
      <c r="A18647" s="0" t="n">
        <v>18845</v>
      </c>
      <c r="B18647" s="0" t="n">
        <v>0.410046</v>
      </c>
      <c r="C18647" s="0" t="n">
        <v>1.27599</v>
      </c>
    </row>
    <row r="18648" customFormat="false" ht="15" hidden="false" customHeight="false" outlineLevel="0" collapsed="false">
      <c r="A18648" s="0" t="n">
        <v>18846</v>
      </c>
      <c r="B18648" s="0" t="n">
        <v>0.22099</v>
      </c>
      <c r="C18648" s="0" t="n">
        <v>1.21743</v>
      </c>
    </row>
    <row r="18649" customFormat="false" ht="15" hidden="false" customHeight="false" outlineLevel="0" collapsed="false">
      <c r="A18649" s="0" t="n">
        <v>18847</v>
      </c>
      <c r="B18649" s="0" t="n">
        <v>0.22371</v>
      </c>
      <c r="C18649" s="0" t="n">
        <v>2.34354</v>
      </c>
    </row>
    <row r="18650" customFormat="false" ht="15" hidden="false" customHeight="false" outlineLevel="0" collapsed="false">
      <c r="A18650" s="0" t="n">
        <v>18848</v>
      </c>
      <c r="B18650" s="0" t="n">
        <v>0.398462</v>
      </c>
      <c r="C18650" s="0" t="n">
        <v>1.29228</v>
      </c>
    </row>
    <row r="18651" customFormat="false" ht="15" hidden="false" customHeight="false" outlineLevel="0" collapsed="false">
      <c r="A18651" s="0" t="n">
        <v>18849</v>
      </c>
      <c r="B18651" s="0" t="n">
        <v>0.217023</v>
      </c>
      <c r="C18651" s="0" t="n">
        <v>1.25465</v>
      </c>
    </row>
    <row r="18652" customFormat="false" ht="15" hidden="false" customHeight="false" outlineLevel="0" collapsed="false">
      <c r="A18652" s="0" t="n">
        <v>18850</v>
      </c>
      <c r="B18652" s="0" t="n">
        <v>0.220255</v>
      </c>
      <c r="C18652" s="0" t="n">
        <v>1.23071</v>
      </c>
    </row>
    <row r="18653" customFormat="false" ht="15" hidden="false" customHeight="false" outlineLevel="0" collapsed="false">
      <c r="A18653" s="0" t="n">
        <v>18851</v>
      </c>
      <c r="B18653" s="0" t="n">
        <v>0.198686</v>
      </c>
      <c r="C18653" s="0" t="n">
        <v>1.28761</v>
      </c>
    </row>
    <row r="18654" customFormat="false" ht="15" hidden="false" customHeight="false" outlineLevel="0" collapsed="false">
      <c r="A18654" s="0" t="n">
        <v>18852</v>
      </c>
      <c r="B18654" s="0" t="n">
        <v>0.22179</v>
      </c>
      <c r="C18654" s="0" t="n">
        <v>1.23353</v>
      </c>
    </row>
    <row r="18655" customFormat="false" ht="15" hidden="false" customHeight="false" outlineLevel="0" collapsed="false">
      <c r="A18655" s="0" t="n">
        <v>18853</v>
      </c>
      <c r="B18655" s="0" t="n">
        <v>0.474845</v>
      </c>
      <c r="C18655" s="0" t="n">
        <v>1.39942</v>
      </c>
    </row>
    <row r="18656" customFormat="false" ht="15" hidden="false" customHeight="false" outlineLevel="0" collapsed="false">
      <c r="A18656" s="0" t="n">
        <v>18854</v>
      </c>
      <c r="B18656" s="0" t="n">
        <v>0.214879</v>
      </c>
      <c r="C18656" s="0" t="n">
        <v>2.57726</v>
      </c>
    </row>
    <row r="18657" customFormat="false" ht="15" hidden="false" customHeight="false" outlineLevel="0" collapsed="false">
      <c r="A18657" s="0" t="n">
        <v>18855</v>
      </c>
      <c r="B18657" s="0" t="n">
        <v>0.414749</v>
      </c>
      <c r="C18657" s="0" t="n">
        <v>1.26703</v>
      </c>
    </row>
    <row r="18658" customFormat="false" ht="15" hidden="false" customHeight="false" outlineLevel="0" collapsed="false">
      <c r="A18658" s="0" t="n">
        <v>18856</v>
      </c>
      <c r="B18658" s="0" t="n">
        <v>0.230142</v>
      </c>
      <c r="C18658" s="0" t="n">
        <v>2.1374</v>
      </c>
    </row>
    <row r="18659" customFormat="false" ht="15" hidden="false" customHeight="false" outlineLevel="0" collapsed="false">
      <c r="A18659" s="0" t="n">
        <v>18857</v>
      </c>
      <c r="B18659" s="0" t="n">
        <v>0.389054</v>
      </c>
      <c r="C18659" s="0" t="n">
        <v>1.26943</v>
      </c>
    </row>
    <row r="18660" customFormat="false" ht="15" hidden="false" customHeight="false" outlineLevel="0" collapsed="false">
      <c r="A18660" s="0" t="n">
        <v>18858</v>
      </c>
      <c r="B18660" s="0" t="n">
        <v>0.221342</v>
      </c>
      <c r="C18660" s="0" t="n">
        <v>1.27068</v>
      </c>
    </row>
    <row r="18661" customFormat="false" ht="15" hidden="false" customHeight="false" outlineLevel="0" collapsed="false">
      <c r="A18661" s="0" t="n">
        <v>18859</v>
      </c>
      <c r="B18661" s="0" t="n">
        <v>0.217055</v>
      </c>
      <c r="C18661" s="0" t="n">
        <v>1.30086</v>
      </c>
    </row>
    <row r="18662" customFormat="false" ht="15" hidden="false" customHeight="false" outlineLevel="0" collapsed="false">
      <c r="A18662" s="0" t="n">
        <v>18860</v>
      </c>
      <c r="B18662" s="0" t="n">
        <v>0.405758</v>
      </c>
      <c r="C18662" s="0" t="n">
        <v>1.27119</v>
      </c>
    </row>
    <row r="18663" customFormat="false" ht="15" hidden="false" customHeight="false" outlineLevel="0" collapsed="false">
      <c r="A18663" s="0" t="n">
        <v>18861</v>
      </c>
      <c r="B18663" s="0" t="n">
        <v>0.202623</v>
      </c>
      <c r="C18663" s="0" t="n">
        <v>1.3191</v>
      </c>
    </row>
    <row r="18664" customFormat="false" ht="15" hidden="false" customHeight="false" outlineLevel="0" collapsed="false">
      <c r="A18664" s="0" t="n">
        <v>18862</v>
      </c>
      <c r="B18664" s="0" t="n">
        <v>0.254238</v>
      </c>
      <c r="C18664" s="0" t="n">
        <v>1.5382</v>
      </c>
    </row>
    <row r="18665" customFormat="false" ht="15" hidden="false" customHeight="false" outlineLevel="0" collapsed="false">
      <c r="A18665" s="0" t="n">
        <v>18863</v>
      </c>
      <c r="B18665" s="0" t="n">
        <v>0.222462</v>
      </c>
      <c r="C18665" s="0" t="n">
        <v>1.2159</v>
      </c>
    </row>
    <row r="18666" customFormat="false" ht="15" hidden="false" customHeight="false" outlineLevel="0" collapsed="false">
      <c r="A18666" s="0" t="n">
        <v>18864</v>
      </c>
      <c r="B18666" s="0" t="n">
        <v>0.208126</v>
      </c>
      <c r="C18666" s="0" t="n">
        <v>1.95333</v>
      </c>
    </row>
    <row r="18667" customFormat="false" ht="15" hidden="false" customHeight="false" outlineLevel="0" collapsed="false">
      <c r="A18667" s="0" t="n">
        <v>18865</v>
      </c>
      <c r="B18667" s="0" t="n">
        <v>0.215039</v>
      </c>
      <c r="C18667" s="0" t="n">
        <v>1.25778</v>
      </c>
    </row>
    <row r="18668" customFormat="false" ht="15" hidden="false" customHeight="false" outlineLevel="0" collapsed="false">
      <c r="A18668" s="0" t="n">
        <v>18866</v>
      </c>
      <c r="B18668" s="0" t="n">
        <v>0.210655</v>
      </c>
      <c r="C18668" s="0" t="n">
        <v>1.21906</v>
      </c>
    </row>
    <row r="18669" customFormat="false" ht="15" hidden="false" customHeight="false" outlineLevel="0" collapsed="false">
      <c r="A18669" s="0" t="n">
        <v>18867</v>
      </c>
      <c r="B18669" s="0" t="n">
        <v>0.220926</v>
      </c>
      <c r="C18669" s="0" t="n">
        <v>1.97314</v>
      </c>
    </row>
    <row r="18670" customFormat="false" ht="15" hidden="false" customHeight="false" outlineLevel="0" collapsed="false">
      <c r="A18670" s="0" t="n">
        <v>18868</v>
      </c>
      <c r="B18670" s="0" t="n">
        <v>0.402462</v>
      </c>
      <c r="C18670" s="0" t="n">
        <v>2.18802</v>
      </c>
    </row>
    <row r="18671" customFormat="false" ht="15" hidden="false" customHeight="false" outlineLevel="0" collapsed="false">
      <c r="A18671" s="0" t="n">
        <v>18869</v>
      </c>
      <c r="B18671" s="0" t="n">
        <v>0.337182</v>
      </c>
      <c r="C18671" s="0" t="n">
        <v>2.87912</v>
      </c>
    </row>
    <row r="18672" customFormat="false" ht="15" hidden="false" customHeight="false" outlineLevel="0" collapsed="false">
      <c r="A18672" s="0" t="n">
        <v>18870</v>
      </c>
      <c r="B18672" s="0" t="n">
        <v>0.405758</v>
      </c>
      <c r="C18672" s="0" t="n">
        <v>1.34796</v>
      </c>
    </row>
    <row r="18673" customFormat="false" ht="15" hidden="false" customHeight="false" outlineLevel="0" collapsed="false">
      <c r="A18673" s="0" t="n">
        <v>18871</v>
      </c>
      <c r="B18673" s="0" t="n">
        <v>0.447677</v>
      </c>
      <c r="C18673" s="0" t="n">
        <v>2.25301</v>
      </c>
    </row>
    <row r="18674" customFormat="false" ht="15" hidden="false" customHeight="false" outlineLevel="0" collapsed="false">
      <c r="A18674" s="0" t="n">
        <v>18872</v>
      </c>
      <c r="B18674" s="0" t="n">
        <v>1.3367</v>
      </c>
      <c r="C18674" s="0" t="n">
        <v>1.43634</v>
      </c>
    </row>
    <row r="18675" customFormat="false" ht="15" hidden="false" customHeight="false" outlineLevel="0" collapsed="false">
      <c r="A18675" s="0" t="n">
        <v>18873</v>
      </c>
      <c r="B18675" s="0" t="n">
        <v>0.232318</v>
      </c>
      <c r="C18675" s="0" t="n">
        <v>1.24655</v>
      </c>
    </row>
    <row r="18676" customFormat="false" ht="15" hidden="false" customHeight="false" outlineLevel="0" collapsed="false">
      <c r="A18676" s="0" t="n">
        <v>18874</v>
      </c>
      <c r="B18676" s="0" t="n">
        <v>0.198014</v>
      </c>
      <c r="C18676" s="0" t="n">
        <v>1.25129</v>
      </c>
    </row>
    <row r="18677" customFormat="false" ht="15" hidden="false" customHeight="false" outlineLevel="0" collapsed="false">
      <c r="A18677" s="0" t="n">
        <v>18875</v>
      </c>
      <c r="B18677" s="0" t="n">
        <v>0.204415</v>
      </c>
      <c r="C18677" s="0" t="n">
        <v>1.26959</v>
      </c>
    </row>
    <row r="18678" customFormat="false" ht="15" hidden="false" customHeight="false" outlineLevel="0" collapsed="false">
      <c r="A18678" s="0" t="n">
        <v>18876</v>
      </c>
      <c r="B18678" s="0" t="n">
        <v>0.392638</v>
      </c>
      <c r="C18678" s="0" t="n">
        <v>1.267</v>
      </c>
    </row>
    <row r="18679" customFormat="false" ht="15" hidden="false" customHeight="false" outlineLevel="0" collapsed="false">
      <c r="A18679" s="0" t="n">
        <v>18877</v>
      </c>
      <c r="B18679" s="0" t="n">
        <v>0.209662</v>
      </c>
      <c r="C18679" s="0" t="n">
        <v>1.30537</v>
      </c>
    </row>
    <row r="18680" customFormat="false" ht="15" hidden="false" customHeight="false" outlineLevel="0" collapsed="false">
      <c r="A18680" s="0" t="n">
        <v>18878</v>
      </c>
      <c r="B18680" s="0" t="n">
        <v>0.248063</v>
      </c>
      <c r="C18680" s="0" t="n">
        <v>2.03426</v>
      </c>
    </row>
    <row r="18681" customFormat="false" ht="15" hidden="false" customHeight="false" outlineLevel="0" collapsed="false">
      <c r="A18681" s="0" t="n">
        <v>18879</v>
      </c>
      <c r="B18681" s="0" t="n">
        <v>0.207871</v>
      </c>
      <c r="C18681" s="0" t="n">
        <v>2.54174</v>
      </c>
    </row>
    <row r="18682" customFormat="false" ht="15" hidden="false" customHeight="false" outlineLevel="0" collapsed="false">
      <c r="A18682" s="0" t="n">
        <v>18880</v>
      </c>
      <c r="B18682" s="0" t="n">
        <v>0.21667</v>
      </c>
      <c r="C18682" s="0" t="n">
        <v>1.24684</v>
      </c>
    </row>
    <row r="18683" customFormat="false" ht="15" hidden="false" customHeight="false" outlineLevel="0" collapsed="false">
      <c r="A18683" s="0" t="n">
        <v>18881</v>
      </c>
      <c r="B18683" s="0" t="n">
        <v>0.212703</v>
      </c>
      <c r="C18683" s="0" t="n">
        <v>1.28393</v>
      </c>
    </row>
    <row r="18684" customFormat="false" ht="15" hidden="false" customHeight="false" outlineLevel="0" collapsed="false">
      <c r="A18684" s="0" t="n">
        <v>18882</v>
      </c>
      <c r="B18684" s="0" t="n">
        <v>0.222271</v>
      </c>
      <c r="C18684" s="0" t="n">
        <v>2.1564</v>
      </c>
    </row>
    <row r="18685" customFormat="false" ht="15" hidden="false" customHeight="false" outlineLevel="0" collapsed="false">
      <c r="A18685" s="0" t="n">
        <v>18883</v>
      </c>
      <c r="B18685" s="0" t="n">
        <v>0.242143</v>
      </c>
      <c r="C18685" s="0" t="n">
        <v>1.52066</v>
      </c>
    </row>
    <row r="18686" customFormat="false" ht="15" hidden="false" customHeight="false" outlineLevel="0" collapsed="false">
      <c r="A18686" s="0" t="n">
        <v>18884</v>
      </c>
      <c r="B18686" s="0" t="n">
        <v>0.396478</v>
      </c>
      <c r="C18686" s="0" t="n">
        <v>1.25721</v>
      </c>
    </row>
    <row r="18687" customFormat="false" ht="15" hidden="false" customHeight="false" outlineLevel="0" collapsed="false">
      <c r="A18687" s="0" t="n">
        <v>18885</v>
      </c>
      <c r="B18687" s="0" t="n">
        <v>0.228254</v>
      </c>
      <c r="C18687" s="0" t="n">
        <v>1.60668</v>
      </c>
    </row>
    <row r="18688" customFormat="false" ht="15" hidden="false" customHeight="false" outlineLevel="0" collapsed="false">
      <c r="A18688" s="0" t="n">
        <v>18886</v>
      </c>
      <c r="B18688" s="0" t="n">
        <v>0.23027</v>
      </c>
      <c r="C18688" s="0" t="n">
        <v>1.27782</v>
      </c>
    </row>
    <row r="18689" customFormat="false" ht="15" hidden="false" customHeight="false" outlineLevel="0" collapsed="false">
      <c r="A18689" s="0" t="n">
        <v>18887</v>
      </c>
      <c r="B18689" s="0" t="n">
        <v>0.197631</v>
      </c>
      <c r="C18689" s="0" t="n">
        <v>1.87266</v>
      </c>
    </row>
    <row r="18690" customFormat="false" ht="15" hidden="false" customHeight="false" outlineLevel="0" collapsed="false">
      <c r="A18690" s="0" t="n">
        <v>18888</v>
      </c>
      <c r="B18690" s="0" t="n">
        <v>0.43971</v>
      </c>
      <c r="C18690" s="0" t="n">
        <v>1.40566</v>
      </c>
    </row>
    <row r="18691" customFormat="false" ht="15" hidden="false" customHeight="false" outlineLevel="0" collapsed="false">
      <c r="A18691" s="0" t="n">
        <v>18889</v>
      </c>
      <c r="B18691" s="0" t="n">
        <v>0.480157</v>
      </c>
      <c r="C18691" s="0" t="n">
        <v>2.36178</v>
      </c>
    </row>
    <row r="18692" customFormat="false" ht="15" hidden="false" customHeight="false" outlineLevel="0" collapsed="false">
      <c r="A18692" s="0" t="n">
        <v>18890</v>
      </c>
      <c r="B18692" s="0" t="n">
        <v>0.220126</v>
      </c>
      <c r="C18692" s="0" t="n">
        <v>1.28268</v>
      </c>
    </row>
    <row r="18693" customFormat="false" ht="15" hidden="false" customHeight="false" outlineLevel="0" collapsed="false">
      <c r="A18693" s="0" t="n">
        <v>18891</v>
      </c>
      <c r="B18693" s="0" t="n">
        <v>0.219583</v>
      </c>
      <c r="C18693" s="0" t="n">
        <v>1.26866</v>
      </c>
    </row>
    <row r="18694" customFormat="false" ht="15" hidden="false" customHeight="false" outlineLevel="0" collapsed="false">
      <c r="A18694" s="0" t="n">
        <v>18892</v>
      </c>
      <c r="B18694" s="0" t="n">
        <v>0.230079</v>
      </c>
      <c r="C18694" s="0" t="n">
        <v>2.42731</v>
      </c>
    </row>
    <row r="18695" customFormat="false" ht="15" hidden="false" customHeight="false" outlineLevel="0" collapsed="false">
      <c r="A18695" s="0" t="n">
        <v>18893</v>
      </c>
      <c r="B18695" s="0" t="n">
        <v>0.222111</v>
      </c>
      <c r="C18695" s="0" t="n">
        <v>1.26754</v>
      </c>
    </row>
    <row r="18696" customFormat="false" ht="15" hidden="false" customHeight="false" outlineLevel="0" collapsed="false">
      <c r="A18696" s="0" t="n">
        <v>18894</v>
      </c>
      <c r="B18696" s="0" t="n">
        <v>0.217887</v>
      </c>
      <c r="C18696" s="0" t="n">
        <v>1.2765</v>
      </c>
    </row>
    <row r="18697" customFormat="false" ht="15" hidden="false" customHeight="false" outlineLevel="0" collapsed="false">
      <c r="A18697" s="0" t="n">
        <v>18895</v>
      </c>
      <c r="B18697" s="0" t="n">
        <v>0.230655</v>
      </c>
      <c r="C18697" s="0" t="n">
        <v>1.39666</v>
      </c>
    </row>
    <row r="18698" customFormat="false" ht="15" hidden="false" customHeight="false" outlineLevel="0" collapsed="false">
      <c r="A18698" s="0" t="n">
        <v>18896</v>
      </c>
      <c r="B18698" s="0" t="n">
        <v>2.30066</v>
      </c>
      <c r="C18698" s="0" t="n">
        <v>2.35986</v>
      </c>
    </row>
    <row r="18699" customFormat="false" ht="15" hidden="false" customHeight="false" outlineLevel="0" collapsed="false">
      <c r="A18699" s="0" t="n">
        <v>18897</v>
      </c>
      <c r="B18699" s="0" t="n">
        <v>0.216703</v>
      </c>
      <c r="C18699" s="0" t="n">
        <v>1.94284</v>
      </c>
    </row>
    <row r="18700" customFormat="false" ht="15" hidden="false" customHeight="false" outlineLevel="0" collapsed="false">
      <c r="A18700" s="0" t="n">
        <v>18898</v>
      </c>
      <c r="B18700" s="0" t="n">
        <v>0.225951</v>
      </c>
      <c r="C18700" s="0" t="n">
        <v>1.51429</v>
      </c>
    </row>
    <row r="18701" customFormat="false" ht="15" hidden="false" customHeight="false" outlineLevel="0" collapsed="false">
      <c r="A18701" s="0" t="n">
        <v>18899</v>
      </c>
      <c r="B18701" s="0" t="n">
        <v>0.207262</v>
      </c>
      <c r="C18701" s="0" t="n">
        <v>1.27785</v>
      </c>
    </row>
    <row r="18702" customFormat="false" ht="15" hidden="false" customHeight="false" outlineLevel="0" collapsed="false">
      <c r="A18702" s="0" t="n">
        <v>18900</v>
      </c>
      <c r="B18702" s="0" t="n">
        <v>0.208351</v>
      </c>
      <c r="C18702" s="0" t="n">
        <v>1.26265</v>
      </c>
    </row>
    <row r="18703" customFormat="false" ht="15" hidden="false" customHeight="false" outlineLevel="0" collapsed="false">
      <c r="A18703" s="0" t="n">
        <v>18901</v>
      </c>
      <c r="B18703" s="0" t="n">
        <v>0.214559</v>
      </c>
      <c r="C18703" s="0" t="n">
        <v>1.27042</v>
      </c>
    </row>
    <row r="18704" customFormat="false" ht="15" hidden="false" customHeight="false" outlineLevel="0" collapsed="false">
      <c r="A18704" s="0" t="n">
        <v>18902</v>
      </c>
      <c r="B18704" s="0" t="n">
        <v>0.211902</v>
      </c>
      <c r="C18704" s="0" t="n">
        <v>1.32182</v>
      </c>
    </row>
    <row r="18705" customFormat="false" ht="15" hidden="false" customHeight="false" outlineLevel="0" collapsed="false">
      <c r="A18705" s="0" t="n">
        <v>18903</v>
      </c>
      <c r="B18705" s="0" t="n">
        <v>0.24803</v>
      </c>
      <c r="C18705" s="0" t="n">
        <v>1.24466</v>
      </c>
    </row>
    <row r="18706" customFormat="false" ht="15" hidden="false" customHeight="false" outlineLevel="0" collapsed="false">
      <c r="A18706" s="0" t="n">
        <v>18904</v>
      </c>
      <c r="B18706" s="0" t="n">
        <v>0.242367</v>
      </c>
      <c r="C18706" s="0" t="n">
        <v>1.80872</v>
      </c>
    </row>
    <row r="18707" customFormat="false" ht="15" hidden="false" customHeight="false" outlineLevel="0" collapsed="false">
      <c r="A18707" s="0" t="n">
        <v>18905</v>
      </c>
      <c r="B18707" s="0" t="n">
        <v>0.235454</v>
      </c>
      <c r="C18707" s="0" t="n">
        <v>1.28108</v>
      </c>
    </row>
    <row r="18708" customFormat="false" ht="15" hidden="false" customHeight="false" outlineLevel="0" collapsed="false">
      <c r="A18708" s="0" t="n">
        <v>18906</v>
      </c>
      <c r="B18708" s="0" t="n">
        <v>0.215295</v>
      </c>
      <c r="C18708" s="0" t="n">
        <v>2.36309</v>
      </c>
    </row>
    <row r="18709" customFormat="false" ht="15" hidden="false" customHeight="false" outlineLevel="0" collapsed="false">
      <c r="A18709" s="0" t="n">
        <v>18907</v>
      </c>
      <c r="B18709" s="0" t="n">
        <v>0.218815</v>
      </c>
      <c r="C18709" s="0" t="n">
        <v>1.28521</v>
      </c>
    </row>
    <row r="18710" customFormat="false" ht="15" hidden="false" customHeight="false" outlineLevel="0" collapsed="false">
      <c r="A18710" s="0" t="n">
        <v>18908</v>
      </c>
      <c r="B18710" s="0" t="n">
        <v>0.210719</v>
      </c>
      <c r="C18710" s="0" t="n">
        <v>1.27305</v>
      </c>
    </row>
    <row r="18711" customFormat="false" ht="15" hidden="false" customHeight="false" outlineLevel="0" collapsed="false">
      <c r="A18711" s="0" t="n">
        <v>18909</v>
      </c>
      <c r="B18711" s="0" t="n">
        <v>0.218398</v>
      </c>
      <c r="C18711" s="0" t="n">
        <v>1.23481</v>
      </c>
    </row>
    <row r="18712" customFormat="false" ht="15" hidden="false" customHeight="false" outlineLevel="0" collapsed="false">
      <c r="A18712" s="0" t="n">
        <v>18910</v>
      </c>
      <c r="B18712" s="0" t="n">
        <v>0.213343</v>
      </c>
      <c r="C18712" s="0" t="n">
        <v>1.2957</v>
      </c>
    </row>
    <row r="18713" customFormat="false" ht="15" hidden="false" customHeight="false" outlineLevel="0" collapsed="false">
      <c r="A18713" s="0" t="n">
        <v>18911</v>
      </c>
      <c r="B18713" s="0" t="n">
        <v>0.225311</v>
      </c>
      <c r="C18713" s="0" t="n">
        <v>1.26953</v>
      </c>
    </row>
    <row r="18714" customFormat="false" ht="15" hidden="false" customHeight="false" outlineLevel="0" collapsed="false">
      <c r="A18714" s="0" t="n">
        <v>18912</v>
      </c>
      <c r="B18714" s="0" t="n">
        <v>1.80501</v>
      </c>
      <c r="C18714" s="0" t="n">
        <v>2.16959</v>
      </c>
    </row>
    <row r="18715" customFormat="false" ht="15" hidden="false" customHeight="false" outlineLevel="0" collapsed="false">
      <c r="A18715" s="0" t="n">
        <v>18913</v>
      </c>
      <c r="B18715" s="0" t="n">
        <v>0.202431</v>
      </c>
      <c r="C18715" s="0" t="n">
        <v>1.27356</v>
      </c>
    </row>
    <row r="18716" customFormat="false" ht="15" hidden="false" customHeight="false" outlineLevel="0" collapsed="false">
      <c r="A18716" s="0" t="n">
        <v>18914</v>
      </c>
      <c r="B18716" s="0" t="n">
        <v>0.224414</v>
      </c>
      <c r="C18716" s="0" t="n">
        <v>2.92337</v>
      </c>
    </row>
    <row r="18717" customFormat="false" ht="15" hidden="false" customHeight="false" outlineLevel="0" collapsed="false">
      <c r="A18717" s="0" t="n">
        <v>18915</v>
      </c>
      <c r="B18717" s="0" t="n">
        <v>0.211422</v>
      </c>
      <c r="C18717" s="0" t="n">
        <v>1.24262</v>
      </c>
    </row>
    <row r="18718" customFormat="false" ht="15" hidden="false" customHeight="false" outlineLevel="0" collapsed="false">
      <c r="A18718" s="0" t="n">
        <v>18916</v>
      </c>
      <c r="B18718" s="0" t="n">
        <v>0.213215</v>
      </c>
      <c r="C18718" s="0" t="n">
        <v>1.37884</v>
      </c>
    </row>
    <row r="18719" customFormat="false" ht="15" hidden="false" customHeight="false" outlineLevel="0" collapsed="false">
      <c r="A18719" s="0" t="n">
        <v>18917</v>
      </c>
      <c r="B18719" s="0" t="n">
        <v>0.192223</v>
      </c>
      <c r="C18719" s="0" t="n">
        <v>1.25324</v>
      </c>
    </row>
    <row r="18720" customFormat="false" ht="15" hidden="false" customHeight="false" outlineLevel="0" collapsed="false">
      <c r="A18720" s="0" t="n">
        <v>18918</v>
      </c>
      <c r="B18720" s="0" t="n">
        <v>0.204446</v>
      </c>
      <c r="C18720" s="0" t="n">
        <v>1.91615</v>
      </c>
    </row>
    <row r="18721" customFormat="false" ht="15" hidden="false" customHeight="false" outlineLevel="0" collapsed="false">
      <c r="A18721" s="0" t="n">
        <v>18919</v>
      </c>
      <c r="B18721" s="0" t="n">
        <v>0.273343</v>
      </c>
      <c r="C18721" s="0" t="n">
        <v>2.82456</v>
      </c>
    </row>
    <row r="18722" customFormat="false" ht="15" hidden="false" customHeight="false" outlineLevel="0" collapsed="false">
      <c r="A18722" s="0" t="n">
        <v>18920</v>
      </c>
      <c r="B18722" s="0" t="n">
        <v>0.471997</v>
      </c>
      <c r="C18722" s="0" t="n">
        <v>1.86508</v>
      </c>
    </row>
    <row r="18723" customFormat="false" ht="15" hidden="false" customHeight="false" outlineLevel="0" collapsed="false">
      <c r="A18723" s="0" t="n">
        <v>18921</v>
      </c>
      <c r="B18723" s="0" t="n">
        <v>0.210846</v>
      </c>
      <c r="C18723" s="0" t="n">
        <v>1.66802</v>
      </c>
    </row>
    <row r="18724" customFormat="false" ht="15" hidden="false" customHeight="false" outlineLevel="0" collapsed="false">
      <c r="A18724" s="0" t="n">
        <v>18922</v>
      </c>
      <c r="B18724" s="0" t="n">
        <v>0.218783</v>
      </c>
      <c r="C18724" s="0" t="n">
        <v>1.31356</v>
      </c>
    </row>
    <row r="18725" customFormat="false" ht="15" hidden="false" customHeight="false" outlineLevel="0" collapsed="false">
      <c r="A18725" s="0" t="n">
        <v>18923</v>
      </c>
      <c r="B18725" s="0" t="n">
        <v>0.223838</v>
      </c>
      <c r="C18725" s="0" t="n">
        <v>2.30024</v>
      </c>
    </row>
    <row r="18726" customFormat="false" ht="15" hidden="false" customHeight="false" outlineLevel="0" collapsed="false">
      <c r="A18726" s="0" t="n">
        <v>18924</v>
      </c>
      <c r="B18726" s="0" t="n">
        <v>0.402046</v>
      </c>
      <c r="C18726" s="0" t="n">
        <v>2.40373</v>
      </c>
    </row>
    <row r="18727" customFormat="false" ht="15" hidden="false" customHeight="false" outlineLevel="0" collapsed="false">
      <c r="A18727" s="0" t="n">
        <v>18925</v>
      </c>
      <c r="B18727" s="0" t="n">
        <v>0.202207</v>
      </c>
      <c r="C18727" s="0" t="n">
        <v>1.26489</v>
      </c>
    </row>
    <row r="18728" customFormat="false" ht="15" hidden="false" customHeight="false" outlineLevel="0" collapsed="false">
      <c r="A18728" s="0" t="n">
        <v>18926</v>
      </c>
      <c r="B18728" s="0" t="n">
        <v>0.214431</v>
      </c>
      <c r="C18728" s="0" t="n">
        <v>2.15195</v>
      </c>
    </row>
    <row r="18729" customFormat="false" ht="15" hidden="false" customHeight="false" outlineLevel="0" collapsed="false">
      <c r="A18729" s="0" t="n">
        <v>18927</v>
      </c>
      <c r="B18729" s="0" t="n">
        <v>0.207198</v>
      </c>
      <c r="C18729" s="0" t="n">
        <v>1.22687</v>
      </c>
    </row>
    <row r="18730" customFormat="false" ht="15" hidden="false" customHeight="false" outlineLevel="0" collapsed="false">
      <c r="A18730" s="0" t="n">
        <v>18928</v>
      </c>
      <c r="B18730" s="0" t="n">
        <v>0.453853</v>
      </c>
      <c r="C18730" s="0" t="n">
        <v>1.27721</v>
      </c>
    </row>
    <row r="18731" customFormat="false" ht="15" hidden="false" customHeight="false" outlineLevel="0" collapsed="false">
      <c r="A18731" s="0" t="n">
        <v>18929</v>
      </c>
      <c r="B18731" s="0" t="n">
        <v>0.234751</v>
      </c>
      <c r="C18731" s="0" t="n">
        <v>1.23766</v>
      </c>
    </row>
    <row r="18732" customFormat="false" ht="15" hidden="false" customHeight="false" outlineLevel="0" collapsed="false">
      <c r="A18732" s="0" t="n">
        <v>18930</v>
      </c>
      <c r="B18732" s="0" t="n">
        <v>0.406878</v>
      </c>
      <c r="C18732" s="0" t="n">
        <v>1.22876</v>
      </c>
    </row>
    <row r="18733" customFormat="false" ht="15" hidden="false" customHeight="false" outlineLevel="0" collapsed="false">
      <c r="A18733" s="0" t="n">
        <v>18931</v>
      </c>
      <c r="B18733" s="0" t="n">
        <v>0.225438</v>
      </c>
      <c r="C18733" s="0" t="n">
        <v>1.32751</v>
      </c>
    </row>
    <row r="18734" customFormat="false" ht="15" hidden="false" customHeight="false" outlineLevel="0" collapsed="false">
      <c r="A18734" s="0" t="n">
        <v>18932</v>
      </c>
      <c r="B18734" s="0" t="n">
        <v>0.213471</v>
      </c>
      <c r="C18734" s="0" t="n">
        <v>1.23958</v>
      </c>
    </row>
    <row r="18735" customFormat="false" ht="15" hidden="false" customHeight="false" outlineLevel="0" collapsed="false">
      <c r="A18735" s="0" t="n">
        <v>18933</v>
      </c>
      <c r="B18735" s="0" t="n">
        <v>0.222047</v>
      </c>
      <c r="C18735" s="0" t="n">
        <v>1.27161</v>
      </c>
    </row>
    <row r="18736" customFormat="false" ht="15" hidden="false" customHeight="false" outlineLevel="0" collapsed="false">
      <c r="A18736" s="0" t="n">
        <v>18934</v>
      </c>
      <c r="B18736" s="0" t="n">
        <v>0.21843</v>
      </c>
      <c r="C18736" s="0" t="n">
        <v>1.2693</v>
      </c>
    </row>
    <row r="18737" customFormat="false" ht="15" hidden="false" customHeight="false" outlineLevel="0" collapsed="false">
      <c r="A18737" s="0" t="n">
        <v>18935</v>
      </c>
      <c r="B18737" s="0" t="n">
        <v>0.207902</v>
      </c>
      <c r="C18737" s="0" t="n">
        <v>1.26194</v>
      </c>
    </row>
    <row r="18738" customFormat="false" ht="15" hidden="false" customHeight="false" outlineLevel="0" collapsed="false">
      <c r="A18738" s="0" t="n">
        <v>18936</v>
      </c>
      <c r="B18738" s="0" t="n">
        <v>0.211807</v>
      </c>
      <c r="C18738" s="0" t="n">
        <v>1.26623</v>
      </c>
    </row>
    <row r="18739" customFormat="false" ht="15" hidden="false" customHeight="false" outlineLevel="0" collapsed="false">
      <c r="A18739" s="0" t="n">
        <v>18937</v>
      </c>
      <c r="B18739" s="0" t="n">
        <v>0.197055</v>
      </c>
      <c r="C18739" s="0" t="n">
        <v>2.27339</v>
      </c>
    </row>
    <row r="18740" customFormat="false" ht="15" hidden="false" customHeight="false" outlineLevel="0" collapsed="false">
      <c r="A18740" s="0" t="n">
        <v>18938</v>
      </c>
      <c r="B18740" s="0" t="n">
        <v>0.222239</v>
      </c>
      <c r="C18740" s="0" t="n">
        <v>1.28495</v>
      </c>
    </row>
    <row r="18741" customFormat="false" ht="15" hidden="false" customHeight="false" outlineLevel="0" collapsed="false">
      <c r="A18741" s="0" t="n">
        <v>18939</v>
      </c>
      <c r="B18741" s="0" t="n">
        <v>0.403262</v>
      </c>
      <c r="C18741" s="0" t="n">
        <v>1.37228</v>
      </c>
    </row>
    <row r="18742" customFormat="false" ht="15" hidden="false" customHeight="false" outlineLevel="0" collapsed="false">
      <c r="A18742" s="0" t="n">
        <v>18940</v>
      </c>
      <c r="B18742" s="0" t="n">
        <v>0.199806</v>
      </c>
      <c r="C18742" s="0" t="n">
        <v>2.89067</v>
      </c>
    </row>
    <row r="18743" customFormat="false" ht="15" hidden="false" customHeight="false" outlineLevel="0" collapsed="false">
      <c r="A18743" s="0" t="n">
        <v>18941</v>
      </c>
      <c r="B18743" s="0" t="n">
        <v>0.419326</v>
      </c>
      <c r="C18743" s="0" t="n">
        <v>2.52738</v>
      </c>
    </row>
    <row r="18744" customFormat="false" ht="15" hidden="false" customHeight="false" outlineLevel="0" collapsed="false">
      <c r="A18744" s="0" t="n">
        <v>18942</v>
      </c>
      <c r="B18744" s="0" t="n">
        <v>0.210015</v>
      </c>
      <c r="C18744" s="0" t="n">
        <v>2.84622</v>
      </c>
    </row>
    <row r="18745" customFormat="false" ht="15" hidden="false" customHeight="false" outlineLevel="0" collapsed="false">
      <c r="A18745" s="0" t="n">
        <v>18943</v>
      </c>
      <c r="B18745" s="0" t="n">
        <v>0.202143</v>
      </c>
      <c r="C18745" s="0" t="n">
        <v>1.23698</v>
      </c>
    </row>
    <row r="18746" customFormat="false" ht="15" hidden="false" customHeight="false" outlineLevel="0" collapsed="false">
      <c r="A18746" s="0" t="n">
        <v>18944</v>
      </c>
      <c r="B18746" s="0" t="n">
        <v>0.207583</v>
      </c>
      <c r="C18746" s="0" t="n">
        <v>1.31884</v>
      </c>
    </row>
    <row r="18747" customFormat="false" ht="15" hidden="false" customHeight="false" outlineLevel="0" collapsed="false">
      <c r="A18747" s="0" t="n">
        <v>18945</v>
      </c>
      <c r="B18747" s="0" t="n">
        <v>0.466269</v>
      </c>
      <c r="C18747" s="0" t="n">
        <v>2.23544</v>
      </c>
    </row>
    <row r="18748" customFormat="false" ht="15" hidden="false" customHeight="false" outlineLevel="0" collapsed="false">
      <c r="A18748" s="0" t="n">
        <v>18946</v>
      </c>
      <c r="B18748" s="0" t="n">
        <v>0.224703</v>
      </c>
      <c r="C18748" s="0" t="n">
        <v>1.88101</v>
      </c>
    </row>
    <row r="18749" customFormat="false" ht="15" hidden="false" customHeight="false" outlineLevel="0" collapsed="false">
      <c r="A18749" s="0" t="n">
        <v>18947</v>
      </c>
      <c r="B18749" s="0" t="n">
        <v>0.208063</v>
      </c>
      <c r="C18749" s="0" t="n">
        <v>1.8222</v>
      </c>
    </row>
    <row r="18750" customFormat="false" ht="15" hidden="false" customHeight="false" outlineLevel="0" collapsed="false">
      <c r="A18750" s="0" t="n">
        <v>18948</v>
      </c>
      <c r="B18750" s="0" t="n">
        <v>0.493533</v>
      </c>
      <c r="C18750" s="0" t="n">
        <v>2.00818</v>
      </c>
    </row>
    <row r="18751" customFormat="false" ht="15" hidden="false" customHeight="false" outlineLevel="0" collapsed="false">
      <c r="A18751" s="0" t="n">
        <v>18949</v>
      </c>
      <c r="B18751" s="0" t="n">
        <v>0.497597</v>
      </c>
      <c r="C18751" s="0" t="n">
        <v>1.28175</v>
      </c>
    </row>
    <row r="18752" customFormat="false" ht="15" hidden="false" customHeight="false" outlineLevel="0" collapsed="false">
      <c r="A18752" s="0" t="n">
        <v>18950</v>
      </c>
      <c r="B18752" s="0" t="n">
        <v>0.241247</v>
      </c>
      <c r="C18752" s="0" t="n">
        <v>1.44985</v>
      </c>
    </row>
    <row r="18753" customFormat="false" ht="15" hidden="false" customHeight="false" outlineLevel="0" collapsed="false">
      <c r="A18753" s="0" t="n">
        <v>18951</v>
      </c>
      <c r="B18753" s="0" t="n">
        <v>0.494237</v>
      </c>
      <c r="C18753" s="0" t="n">
        <v>1.85247</v>
      </c>
    </row>
    <row r="18754" customFormat="false" ht="15" hidden="false" customHeight="false" outlineLevel="0" collapsed="false">
      <c r="A18754" s="0" t="n">
        <v>18952</v>
      </c>
      <c r="B18754" s="0" t="n">
        <v>0.433981</v>
      </c>
      <c r="C18754" s="0" t="n">
        <v>2.10834</v>
      </c>
    </row>
    <row r="18755" customFormat="false" ht="15" hidden="false" customHeight="false" outlineLevel="0" collapsed="false">
      <c r="A18755" s="0" t="n">
        <v>18953</v>
      </c>
      <c r="B18755" s="0" t="n">
        <v>0.39363</v>
      </c>
      <c r="C18755" s="0" t="n">
        <v>1.19529</v>
      </c>
    </row>
    <row r="18756" customFormat="false" ht="15" hidden="false" customHeight="false" outlineLevel="0" collapsed="false">
      <c r="A18756" s="0" t="n">
        <v>18954</v>
      </c>
      <c r="B18756" s="0" t="n">
        <v>0.371869</v>
      </c>
      <c r="C18756" s="0" t="n">
        <v>1.24911</v>
      </c>
    </row>
    <row r="18757" customFormat="false" ht="15" hidden="false" customHeight="false" outlineLevel="0" collapsed="false">
      <c r="A18757" s="0" t="n">
        <v>18955</v>
      </c>
      <c r="B18757" s="0" t="n">
        <v>0.43267</v>
      </c>
      <c r="C18757" s="0" t="n">
        <v>1.28783</v>
      </c>
    </row>
    <row r="18758" customFormat="false" ht="15" hidden="false" customHeight="false" outlineLevel="0" collapsed="false">
      <c r="A18758" s="0" t="n">
        <v>18956</v>
      </c>
      <c r="B18758" s="0" t="n">
        <v>0.210719</v>
      </c>
      <c r="C18758" s="0" t="n">
        <v>1.69801</v>
      </c>
    </row>
    <row r="18759" customFormat="false" ht="15" hidden="false" customHeight="false" outlineLevel="0" collapsed="false">
      <c r="A18759" s="0" t="n">
        <v>18957</v>
      </c>
      <c r="B18759" s="0" t="n">
        <v>0.20435</v>
      </c>
      <c r="C18759" s="0" t="n">
        <v>1.25737</v>
      </c>
    </row>
    <row r="18760" customFormat="false" ht="15" hidden="false" customHeight="false" outlineLevel="0" collapsed="false">
      <c r="A18760" s="0" t="n">
        <v>18958</v>
      </c>
      <c r="B18760" s="0" t="n">
        <v>0.395582</v>
      </c>
      <c r="C18760" s="0" t="n">
        <v>2.15019</v>
      </c>
    </row>
    <row r="18761" customFormat="false" ht="15" hidden="false" customHeight="false" outlineLevel="0" collapsed="false">
      <c r="A18761" s="0" t="n">
        <v>18959</v>
      </c>
      <c r="B18761" s="0" t="n">
        <v>0.217407</v>
      </c>
      <c r="C18761" s="0" t="n">
        <v>1.27727</v>
      </c>
    </row>
    <row r="18762" customFormat="false" ht="15" hidden="false" customHeight="false" outlineLevel="0" collapsed="false">
      <c r="A18762" s="0" t="n">
        <v>18960</v>
      </c>
      <c r="B18762" s="0" t="n">
        <v>0.439902</v>
      </c>
      <c r="C18762" s="0" t="n">
        <v>2.5659</v>
      </c>
    </row>
    <row r="18763" customFormat="false" ht="15" hidden="false" customHeight="false" outlineLevel="0" collapsed="false">
      <c r="A18763" s="0" t="n">
        <v>18961</v>
      </c>
      <c r="B18763" s="0" t="n">
        <v>0.210878</v>
      </c>
      <c r="C18763" s="0" t="n">
        <v>1.44617</v>
      </c>
    </row>
    <row r="18764" customFormat="false" ht="15" hidden="false" customHeight="false" outlineLevel="0" collapsed="false">
      <c r="A18764" s="0" t="n">
        <v>18962</v>
      </c>
      <c r="B18764" s="0" t="n">
        <v>0.204991</v>
      </c>
      <c r="C18764" s="0" t="n">
        <v>1.24076</v>
      </c>
    </row>
    <row r="18765" customFormat="false" ht="15" hidden="false" customHeight="false" outlineLevel="0" collapsed="false">
      <c r="A18765" s="0" t="n">
        <v>18963</v>
      </c>
      <c r="B18765" s="0" t="n">
        <v>0.390685</v>
      </c>
      <c r="C18765" s="0" t="n">
        <v>2.39877</v>
      </c>
    </row>
    <row r="18766" customFormat="false" ht="15" hidden="false" customHeight="false" outlineLevel="0" collapsed="false">
      <c r="A18766" s="0" t="n">
        <v>18964</v>
      </c>
      <c r="B18766" s="0" t="n">
        <v>0.337406</v>
      </c>
      <c r="C18766" s="0" t="n">
        <v>1.25295</v>
      </c>
    </row>
    <row r="18767" customFormat="false" ht="15" hidden="false" customHeight="false" outlineLevel="0" collapsed="false">
      <c r="A18767" s="0" t="n">
        <v>18965</v>
      </c>
      <c r="B18767" s="0" t="n">
        <v>0.416317</v>
      </c>
      <c r="C18767" s="0" t="n">
        <v>1.839</v>
      </c>
    </row>
    <row r="18768" customFormat="false" ht="15" hidden="false" customHeight="false" outlineLevel="0" collapsed="false">
      <c r="A18768" s="0" t="n">
        <v>18966</v>
      </c>
      <c r="B18768" s="0" t="n">
        <v>0.220255</v>
      </c>
      <c r="C18768" s="0" t="n">
        <v>1.28178</v>
      </c>
    </row>
    <row r="18769" customFormat="false" ht="15" hidden="false" customHeight="false" outlineLevel="0" collapsed="false">
      <c r="A18769" s="0" t="n">
        <v>18967</v>
      </c>
      <c r="B18769" s="0" t="n">
        <v>0.235839</v>
      </c>
      <c r="C18769" s="0" t="n">
        <v>1.24239</v>
      </c>
    </row>
    <row r="18770" customFormat="false" ht="15" hidden="false" customHeight="false" outlineLevel="0" collapsed="false">
      <c r="A18770" s="0" t="n">
        <v>18968</v>
      </c>
      <c r="B18770" s="0" t="n">
        <v>0.207326</v>
      </c>
      <c r="C18770" s="0" t="n">
        <v>2.57442</v>
      </c>
    </row>
    <row r="18771" customFormat="false" ht="15" hidden="false" customHeight="false" outlineLevel="0" collapsed="false">
      <c r="A18771" s="0" t="n">
        <v>18969</v>
      </c>
      <c r="B18771" s="0" t="n">
        <v>0.218206</v>
      </c>
      <c r="C18771" s="0" t="n">
        <v>1.25049</v>
      </c>
    </row>
    <row r="18772" customFormat="false" ht="15" hidden="false" customHeight="false" outlineLevel="0" collapsed="false">
      <c r="A18772" s="0" t="n">
        <v>18970</v>
      </c>
      <c r="B18772" s="0" t="n">
        <v>0.203871</v>
      </c>
      <c r="C18772" s="0" t="n">
        <v>1.31519</v>
      </c>
    </row>
    <row r="18773" customFormat="false" ht="15" hidden="false" customHeight="false" outlineLevel="0" collapsed="false">
      <c r="A18773" s="0" t="n">
        <v>18971</v>
      </c>
      <c r="B18773" s="0" t="n">
        <v>0.417982</v>
      </c>
      <c r="C18773" s="0" t="n">
        <v>1.32678</v>
      </c>
    </row>
    <row r="18774" customFormat="false" ht="15" hidden="false" customHeight="false" outlineLevel="0" collapsed="false">
      <c r="A18774" s="0" t="n">
        <v>18972</v>
      </c>
      <c r="B18774" s="0" t="n">
        <v>0.392094</v>
      </c>
      <c r="C18774" s="0" t="n">
        <v>1.9325</v>
      </c>
    </row>
    <row r="18775" customFormat="false" ht="15" hidden="false" customHeight="false" outlineLevel="0" collapsed="false">
      <c r="A18775" s="0" t="n">
        <v>18973</v>
      </c>
      <c r="B18775" s="0" t="n">
        <v>0.218335</v>
      </c>
      <c r="C18775" s="0" t="n">
        <v>2.68389</v>
      </c>
    </row>
    <row r="18776" customFormat="false" ht="15" hidden="false" customHeight="false" outlineLevel="0" collapsed="false">
      <c r="A18776" s="0" t="n">
        <v>18974</v>
      </c>
      <c r="B18776" s="0" t="n">
        <v>0.220671</v>
      </c>
      <c r="C18776" s="0" t="n">
        <v>1.57845</v>
      </c>
    </row>
    <row r="18777" customFormat="false" ht="15" hidden="false" customHeight="false" outlineLevel="0" collapsed="false">
      <c r="A18777" s="0" t="n">
        <v>18975</v>
      </c>
      <c r="B18777" s="0" t="n">
        <v>0.213887</v>
      </c>
      <c r="C18777" s="0" t="n">
        <v>1.18969</v>
      </c>
    </row>
    <row r="18778" customFormat="false" ht="15" hidden="false" customHeight="false" outlineLevel="0" collapsed="false">
      <c r="A18778" s="0" t="n">
        <v>18976</v>
      </c>
      <c r="B18778" s="0" t="n">
        <v>0.406942</v>
      </c>
      <c r="C18778" s="0" t="n">
        <v>2.05116</v>
      </c>
    </row>
    <row r="18779" customFormat="false" ht="15" hidden="false" customHeight="false" outlineLevel="0" collapsed="false">
      <c r="A18779" s="0" t="n">
        <v>18977</v>
      </c>
      <c r="B18779" s="0" t="n">
        <v>0.216927</v>
      </c>
      <c r="C18779" s="0" t="n">
        <v>2.00559</v>
      </c>
    </row>
    <row r="18780" customFormat="false" ht="15" hidden="false" customHeight="false" outlineLevel="0" collapsed="false">
      <c r="A18780" s="0" t="n">
        <v>18978</v>
      </c>
      <c r="B18780" s="0" t="n">
        <v>0.203903</v>
      </c>
      <c r="C18780" s="0" t="n">
        <v>2.06501</v>
      </c>
    </row>
    <row r="18781" customFormat="false" ht="15" hidden="false" customHeight="false" outlineLevel="0" collapsed="false">
      <c r="A18781" s="0" t="n">
        <v>18979</v>
      </c>
      <c r="B18781" s="0" t="n">
        <v>0.241471</v>
      </c>
      <c r="C18781" s="0" t="n">
        <v>1.25945</v>
      </c>
    </row>
    <row r="18782" customFormat="false" ht="15" hidden="false" customHeight="false" outlineLevel="0" collapsed="false">
      <c r="A18782" s="0" t="n">
        <v>18980</v>
      </c>
      <c r="B18782" s="0" t="n">
        <v>0.221087</v>
      </c>
      <c r="C18782" s="0" t="n">
        <v>1.47401</v>
      </c>
    </row>
    <row r="18783" customFormat="false" ht="15" hidden="false" customHeight="false" outlineLevel="0" collapsed="false">
      <c r="A18783" s="0" t="n">
        <v>18981</v>
      </c>
      <c r="B18783" s="0" t="n">
        <v>0.216735</v>
      </c>
      <c r="C18783" s="0" t="n">
        <v>1.57644</v>
      </c>
    </row>
    <row r="18784" customFormat="false" ht="15" hidden="false" customHeight="false" outlineLevel="0" collapsed="false">
      <c r="A18784" s="0" t="n">
        <v>18982</v>
      </c>
      <c r="B18784" s="0" t="n">
        <v>0.396573</v>
      </c>
      <c r="C18784" s="0" t="n">
        <v>1.2463</v>
      </c>
    </row>
    <row r="18785" customFormat="false" ht="15" hidden="false" customHeight="false" outlineLevel="0" collapsed="false">
      <c r="A18785" s="0" t="n">
        <v>18983</v>
      </c>
      <c r="B18785" s="0" t="n">
        <v>0.391357</v>
      </c>
      <c r="C18785" s="0" t="n">
        <v>1.2237</v>
      </c>
    </row>
    <row r="18786" customFormat="false" ht="15" hidden="false" customHeight="false" outlineLevel="0" collapsed="false">
      <c r="A18786" s="0" t="n">
        <v>18984</v>
      </c>
      <c r="B18786" s="0" t="n">
        <v>0.414782</v>
      </c>
      <c r="C18786" s="0" t="n">
        <v>2.14421</v>
      </c>
    </row>
    <row r="18787" customFormat="false" ht="15" hidden="false" customHeight="false" outlineLevel="0" collapsed="false">
      <c r="A18787" s="0" t="n">
        <v>18985</v>
      </c>
      <c r="B18787" s="0" t="n">
        <v>0.218494</v>
      </c>
      <c r="C18787" s="0" t="n">
        <v>1.23238</v>
      </c>
    </row>
    <row r="18788" customFormat="false" ht="15" hidden="false" customHeight="false" outlineLevel="0" collapsed="false">
      <c r="A18788" s="0" t="n">
        <v>18986</v>
      </c>
      <c r="B18788" s="0" t="n">
        <v>0.466845</v>
      </c>
      <c r="C18788" s="0" t="n">
        <v>2.17522</v>
      </c>
    </row>
    <row r="18789" customFormat="false" ht="15" hidden="false" customHeight="false" outlineLevel="0" collapsed="false">
      <c r="A18789" s="0" t="n">
        <v>18987</v>
      </c>
      <c r="B18789" s="0" t="n">
        <v>0.209599</v>
      </c>
      <c r="C18789" s="0" t="n">
        <v>1.40639</v>
      </c>
    </row>
    <row r="18790" customFormat="false" ht="15" hidden="false" customHeight="false" outlineLevel="0" collapsed="false">
      <c r="A18790" s="0" t="n">
        <v>18988</v>
      </c>
      <c r="B18790" s="0" t="n">
        <v>0.206079</v>
      </c>
      <c r="C18790" s="0" t="n">
        <v>1.23878</v>
      </c>
    </row>
    <row r="18791" customFormat="false" ht="15" hidden="false" customHeight="false" outlineLevel="0" collapsed="false">
      <c r="A18791" s="0" t="n">
        <v>18989</v>
      </c>
      <c r="B18791" s="0" t="n">
        <v>0.215935</v>
      </c>
      <c r="C18791" s="0" t="n">
        <v>1.95423</v>
      </c>
    </row>
    <row r="18792" customFormat="false" ht="15" hidden="false" customHeight="false" outlineLevel="0" collapsed="false">
      <c r="A18792" s="0" t="n">
        <v>18990</v>
      </c>
      <c r="B18792" s="0" t="n">
        <v>0.239519</v>
      </c>
      <c r="C18792" s="0" t="n">
        <v>1.2957</v>
      </c>
    </row>
    <row r="18793" customFormat="false" ht="15" hidden="false" customHeight="false" outlineLevel="0" collapsed="false">
      <c r="A18793" s="0" t="n">
        <v>18991</v>
      </c>
      <c r="B18793" s="0" t="n">
        <v>0.212095</v>
      </c>
      <c r="C18793" s="0" t="n">
        <v>1.85797</v>
      </c>
    </row>
    <row r="18794" customFormat="false" ht="15" hidden="false" customHeight="false" outlineLevel="0" collapsed="false">
      <c r="A18794" s="0" t="n">
        <v>18992</v>
      </c>
      <c r="B18794" s="0" t="n">
        <v>0.404189</v>
      </c>
      <c r="C18794" s="0" t="n">
        <v>2.05887</v>
      </c>
    </row>
    <row r="18795" customFormat="false" ht="15" hidden="false" customHeight="false" outlineLevel="0" collapsed="false">
      <c r="A18795" s="0" t="n">
        <v>18993</v>
      </c>
      <c r="B18795" s="0" t="n">
        <v>0.368126</v>
      </c>
      <c r="C18795" s="0" t="n">
        <v>1.25746</v>
      </c>
    </row>
    <row r="18796" customFormat="false" ht="15" hidden="false" customHeight="false" outlineLevel="0" collapsed="false">
      <c r="A18796" s="0" t="n">
        <v>18994</v>
      </c>
      <c r="B18796" s="0" t="n">
        <v>0.207231</v>
      </c>
      <c r="C18796" s="0" t="n">
        <v>1.23926</v>
      </c>
    </row>
    <row r="18797" customFormat="false" ht="15" hidden="false" customHeight="false" outlineLevel="0" collapsed="false">
      <c r="A18797" s="0" t="n">
        <v>18995</v>
      </c>
      <c r="B18797" s="0" t="n">
        <v>0.225727</v>
      </c>
      <c r="C18797" s="0" t="n">
        <v>2.15477</v>
      </c>
    </row>
    <row r="18798" customFormat="false" ht="15" hidden="false" customHeight="false" outlineLevel="0" collapsed="false">
      <c r="A18798" s="0" t="n">
        <v>18996</v>
      </c>
      <c r="B18798" s="0" t="n">
        <v>0.223199</v>
      </c>
      <c r="C18798" s="0" t="n">
        <v>2.27912</v>
      </c>
    </row>
    <row r="18799" customFormat="false" ht="15" hidden="false" customHeight="false" outlineLevel="0" collapsed="false">
      <c r="A18799" s="0" t="n">
        <v>18997</v>
      </c>
      <c r="B18799" s="0" t="n">
        <v>0.22835</v>
      </c>
      <c r="C18799" s="0" t="n">
        <v>1.29807</v>
      </c>
    </row>
    <row r="18800" customFormat="false" ht="15" hidden="false" customHeight="false" outlineLevel="0" collapsed="false">
      <c r="A18800" s="0" t="n">
        <v>18998</v>
      </c>
      <c r="B18800" s="0" t="n">
        <v>0.446301</v>
      </c>
      <c r="C18800" s="0" t="n">
        <v>1.76917</v>
      </c>
    </row>
    <row r="18801" customFormat="false" ht="15" hidden="false" customHeight="false" outlineLevel="0" collapsed="false">
      <c r="A18801" s="0" t="n">
        <v>18999</v>
      </c>
      <c r="B18801" s="0" t="n">
        <v>0.221855</v>
      </c>
      <c r="C18801" s="0" t="n">
        <v>1.23689</v>
      </c>
    </row>
    <row r="18802" customFormat="false" ht="15" hidden="false" customHeight="false" outlineLevel="0" collapsed="false">
      <c r="A18802" s="0" t="n">
        <v>19000</v>
      </c>
      <c r="B18802" s="0" t="n">
        <v>0.38163</v>
      </c>
      <c r="C18802" s="0" t="n">
        <v>1.3918</v>
      </c>
    </row>
    <row r="18803" customFormat="false" ht="15" hidden="false" customHeight="false" outlineLevel="0" collapsed="false">
      <c r="A18803" s="0" t="n">
        <v>19001</v>
      </c>
      <c r="B18803" s="0" t="n">
        <v>0.216095</v>
      </c>
      <c r="C18803" s="0" t="n">
        <v>1.98482</v>
      </c>
    </row>
    <row r="18804" customFormat="false" ht="15" hidden="false" customHeight="false" outlineLevel="0" collapsed="false">
      <c r="A18804" s="0" t="n">
        <v>19002</v>
      </c>
      <c r="B18804" s="0" t="n">
        <v>0.24723</v>
      </c>
      <c r="C18804" s="0" t="n">
        <v>2.53483</v>
      </c>
    </row>
    <row r="18805" customFormat="false" ht="15" hidden="false" customHeight="false" outlineLevel="0" collapsed="false">
      <c r="A18805" s="0" t="n">
        <v>19003</v>
      </c>
      <c r="B18805" s="0" t="n">
        <v>0.207615</v>
      </c>
      <c r="C18805" s="0" t="n">
        <v>2.14133</v>
      </c>
    </row>
    <row r="18806" customFormat="false" ht="15" hidden="false" customHeight="false" outlineLevel="0" collapsed="false">
      <c r="A18806" s="0" t="n">
        <v>19004</v>
      </c>
      <c r="B18806" s="0" t="n">
        <v>0.212959</v>
      </c>
      <c r="C18806" s="0" t="n">
        <v>1.2686</v>
      </c>
    </row>
    <row r="18807" customFormat="false" ht="15" hidden="false" customHeight="false" outlineLevel="0" collapsed="false">
      <c r="A18807" s="0" t="n">
        <v>19005</v>
      </c>
      <c r="B18807" s="0" t="n">
        <v>0.427006</v>
      </c>
      <c r="C18807" s="0" t="n">
        <v>1.26175</v>
      </c>
    </row>
    <row r="18808" customFormat="false" ht="15" hidden="false" customHeight="false" outlineLevel="0" collapsed="false">
      <c r="A18808" s="0" t="n">
        <v>19006</v>
      </c>
      <c r="B18808" s="0" t="n">
        <v>0.191199</v>
      </c>
      <c r="C18808" s="0" t="n">
        <v>1.26409</v>
      </c>
    </row>
    <row r="18809" customFormat="false" ht="15" hidden="false" customHeight="false" outlineLevel="0" collapsed="false">
      <c r="A18809" s="0" t="n">
        <v>19007</v>
      </c>
      <c r="B18809" s="0" t="n">
        <v>0.204447</v>
      </c>
      <c r="C18809" s="0" t="n">
        <v>1.78895</v>
      </c>
    </row>
    <row r="18810" customFormat="false" ht="15" hidden="false" customHeight="false" outlineLevel="0" collapsed="false">
      <c r="A18810" s="0" t="n">
        <v>19008</v>
      </c>
      <c r="B18810" s="0" t="n">
        <v>0.418046</v>
      </c>
      <c r="C18810" s="0" t="n">
        <v>2.38482</v>
      </c>
    </row>
    <row r="18811" customFormat="false" ht="15" hidden="false" customHeight="false" outlineLevel="0" collapsed="false">
      <c r="A18811" s="0" t="n">
        <v>19009</v>
      </c>
      <c r="B18811" s="0" t="n">
        <v>0.436157</v>
      </c>
      <c r="C18811" s="0" t="n">
        <v>1.28207</v>
      </c>
    </row>
    <row r="18812" customFormat="false" ht="15" hidden="false" customHeight="false" outlineLevel="0" collapsed="false">
      <c r="A18812" s="0" t="n">
        <v>19010</v>
      </c>
      <c r="B18812" s="0" t="n">
        <v>0.437469</v>
      </c>
      <c r="C18812" s="0" t="n">
        <v>1.2893</v>
      </c>
    </row>
    <row r="18813" customFormat="false" ht="15" hidden="false" customHeight="false" outlineLevel="0" collapsed="false">
      <c r="A18813" s="0" t="n">
        <v>19011</v>
      </c>
      <c r="B18813" s="0" t="n">
        <v>0.22003</v>
      </c>
      <c r="C18813" s="0" t="n">
        <v>1.85189</v>
      </c>
    </row>
    <row r="18814" customFormat="false" ht="15" hidden="false" customHeight="false" outlineLevel="0" collapsed="false">
      <c r="A18814" s="0" t="n">
        <v>19012</v>
      </c>
      <c r="B18814" s="0" t="n">
        <v>0.225503</v>
      </c>
      <c r="C18814" s="0" t="n">
        <v>1.28614</v>
      </c>
    </row>
    <row r="18815" customFormat="false" ht="15" hidden="false" customHeight="false" outlineLevel="0" collapsed="false">
      <c r="A18815" s="0" t="n">
        <v>19013</v>
      </c>
      <c r="B18815" s="0" t="n">
        <v>0.412221</v>
      </c>
      <c r="C18815" s="0" t="n">
        <v>1.33382</v>
      </c>
    </row>
    <row r="18816" customFormat="false" ht="15" hidden="false" customHeight="false" outlineLevel="0" collapsed="false">
      <c r="A18816" s="0" t="n">
        <v>19014</v>
      </c>
      <c r="B18816" s="0" t="n">
        <v>0.240447</v>
      </c>
      <c r="C18816" s="0" t="n">
        <v>1.67033</v>
      </c>
    </row>
    <row r="18817" customFormat="false" ht="15" hidden="false" customHeight="false" outlineLevel="0" collapsed="false">
      <c r="A18817" s="0" t="n">
        <v>19015</v>
      </c>
      <c r="B18817" s="0" t="n">
        <v>0.432701</v>
      </c>
      <c r="C18817" s="0" t="n">
        <v>1.22121</v>
      </c>
    </row>
    <row r="18818" customFormat="false" ht="15" hidden="false" customHeight="false" outlineLevel="0" collapsed="false">
      <c r="A18818" s="0" t="n">
        <v>19016</v>
      </c>
      <c r="B18818" s="0" t="n">
        <v>0.219807</v>
      </c>
      <c r="C18818" s="0" t="n">
        <v>1.26514</v>
      </c>
    </row>
    <row r="18819" customFormat="false" ht="15" hidden="false" customHeight="false" outlineLevel="0" collapsed="false">
      <c r="A18819" s="0" t="n">
        <v>19017</v>
      </c>
      <c r="B18819" s="0" t="n">
        <v>0.392926</v>
      </c>
      <c r="C18819" s="0" t="n">
        <v>1.41586</v>
      </c>
    </row>
    <row r="18820" customFormat="false" ht="15" hidden="false" customHeight="false" outlineLevel="0" collapsed="false">
      <c r="A18820" s="0" t="n">
        <v>19018</v>
      </c>
      <c r="B18820" s="0" t="n">
        <v>0.417278</v>
      </c>
      <c r="C18820" s="0" t="n">
        <v>1.58901</v>
      </c>
    </row>
    <row r="18821" customFormat="false" ht="15" hidden="false" customHeight="false" outlineLevel="0" collapsed="false">
      <c r="A18821" s="0" t="n">
        <v>19019</v>
      </c>
      <c r="B18821" s="0" t="n">
        <v>0.202463</v>
      </c>
      <c r="C18821" s="0" t="n">
        <v>1.03046</v>
      </c>
    </row>
    <row r="18822" customFormat="false" ht="15" hidden="false" customHeight="false" outlineLevel="0" collapsed="false">
      <c r="A18822" s="0" t="n">
        <v>19020</v>
      </c>
      <c r="B18822" s="0" t="n">
        <v>0.201695</v>
      </c>
      <c r="C18822" s="0" t="n">
        <v>1.30793</v>
      </c>
    </row>
    <row r="18823" customFormat="false" ht="15" hidden="false" customHeight="false" outlineLevel="0" collapsed="false">
      <c r="A18823" s="0" t="n">
        <v>19021</v>
      </c>
      <c r="B18823" s="0" t="n">
        <v>0.212639</v>
      </c>
      <c r="C18823" s="0" t="n">
        <v>1.49122</v>
      </c>
    </row>
    <row r="18824" customFormat="false" ht="15" hidden="false" customHeight="false" outlineLevel="0" collapsed="false">
      <c r="A18824" s="0" t="n">
        <v>19022</v>
      </c>
      <c r="B18824" s="0" t="n">
        <v>0.246143</v>
      </c>
      <c r="C18824" s="0" t="n">
        <v>2.17948</v>
      </c>
    </row>
    <row r="18825" customFormat="false" ht="15" hidden="false" customHeight="false" outlineLevel="0" collapsed="false">
      <c r="A18825" s="0" t="n">
        <v>19023</v>
      </c>
      <c r="B18825" s="0" t="n">
        <v>0.210175</v>
      </c>
      <c r="C18825" s="0" t="n">
        <v>1.29404</v>
      </c>
    </row>
    <row r="18826" customFormat="false" ht="15" hidden="false" customHeight="false" outlineLevel="0" collapsed="false">
      <c r="A18826" s="0" t="n">
        <v>19024</v>
      </c>
      <c r="B18826" s="0" t="n">
        <v>0.212447</v>
      </c>
      <c r="C18826" s="0" t="n">
        <v>1.25753</v>
      </c>
    </row>
    <row r="18827" customFormat="false" ht="15" hidden="false" customHeight="false" outlineLevel="0" collapsed="false">
      <c r="A18827" s="0" t="n">
        <v>19025</v>
      </c>
      <c r="B18827" s="0" t="n">
        <v>0.446974</v>
      </c>
      <c r="C18827" s="0" t="n">
        <v>2.12095</v>
      </c>
    </row>
    <row r="18828" customFormat="false" ht="15" hidden="false" customHeight="false" outlineLevel="0" collapsed="false">
      <c r="A18828" s="0" t="n">
        <v>19026</v>
      </c>
      <c r="B18828" s="0" t="n">
        <v>0.215103</v>
      </c>
      <c r="C18828" s="0" t="n">
        <v>2.43035</v>
      </c>
    </row>
    <row r="18829" customFormat="false" ht="15" hidden="false" customHeight="false" outlineLevel="0" collapsed="false">
      <c r="A18829" s="0" t="n">
        <v>19027</v>
      </c>
      <c r="B18829" s="0" t="n">
        <v>0.404254</v>
      </c>
      <c r="C18829" s="0" t="n">
        <v>1.28614</v>
      </c>
    </row>
    <row r="18830" customFormat="false" ht="15" hidden="false" customHeight="false" outlineLevel="0" collapsed="false">
      <c r="A18830" s="0" t="n">
        <v>19028</v>
      </c>
      <c r="B18830" s="0" t="n">
        <v>0.205887</v>
      </c>
      <c r="C18830" s="0" t="n">
        <v>1.26828</v>
      </c>
    </row>
    <row r="18831" customFormat="false" ht="15" hidden="false" customHeight="false" outlineLevel="0" collapsed="false">
      <c r="A18831" s="0" t="n">
        <v>19029</v>
      </c>
      <c r="B18831" s="0" t="n">
        <v>0.436798</v>
      </c>
      <c r="C18831" s="0" t="n">
        <v>1.70168</v>
      </c>
    </row>
    <row r="18832" customFormat="false" ht="15" hidden="false" customHeight="false" outlineLevel="0" collapsed="false">
      <c r="A18832" s="0" t="n">
        <v>19030</v>
      </c>
      <c r="B18832" s="0" t="n">
        <v>0.198239</v>
      </c>
      <c r="C18832" s="0" t="n">
        <v>1.88194</v>
      </c>
    </row>
    <row r="18833" customFormat="false" ht="15" hidden="false" customHeight="false" outlineLevel="0" collapsed="false">
      <c r="A18833" s="0" t="n">
        <v>19031</v>
      </c>
      <c r="B18833" s="0" t="n">
        <v>0.460606</v>
      </c>
      <c r="C18833" s="0" t="n">
        <v>2.18859</v>
      </c>
    </row>
    <row r="18834" customFormat="false" ht="15" hidden="false" customHeight="false" outlineLevel="0" collapsed="false">
      <c r="A18834" s="0" t="n">
        <v>19032</v>
      </c>
      <c r="B18834" s="0" t="n">
        <v>0.219295</v>
      </c>
      <c r="C18834" s="0" t="n">
        <v>1.23596</v>
      </c>
    </row>
    <row r="18835" customFormat="false" ht="15" hidden="false" customHeight="false" outlineLevel="0" collapsed="false">
      <c r="A18835" s="0" t="n">
        <v>19033</v>
      </c>
      <c r="B18835" s="0" t="n">
        <v>0.210111</v>
      </c>
      <c r="C18835" s="0" t="n">
        <v>1.42422</v>
      </c>
    </row>
    <row r="18836" customFormat="false" ht="15" hidden="false" customHeight="false" outlineLevel="0" collapsed="false">
      <c r="A18836" s="0" t="n">
        <v>19034</v>
      </c>
      <c r="B18836" s="0" t="n">
        <v>0.38515</v>
      </c>
      <c r="C18836" s="0" t="n">
        <v>1.29561</v>
      </c>
    </row>
    <row r="18837" customFormat="false" ht="15" hidden="false" customHeight="false" outlineLevel="0" collapsed="false">
      <c r="A18837" s="0" t="n">
        <v>19035</v>
      </c>
      <c r="B18837" s="0" t="n">
        <v>1.7134</v>
      </c>
      <c r="C18837" s="0" t="n">
        <v>2.08671</v>
      </c>
    </row>
    <row r="18838" customFormat="false" ht="15" hidden="false" customHeight="false" outlineLevel="0" collapsed="false">
      <c r="A18838" s="0" t="n">
        <v>19036</v>
      </c>
      <c r="B18838" s="0" t="n">
        <v>0.215999</v>
      </c>
      <c r="C18838" s="0" t="n">
        <v>1.58402</v>
      </c>
    </row>
    <row r="18839" customFormat="false" ht="15" hidden="false" customHeight="false" outlineLevel="0" collapsed="false">
      <c r="A18839" s="0" t="n">
        <v>19037</v>
      </c>
      <c r="B18839" s="0" t="n">
        <v>0.203615</v>
      </c>
      <c r="C18839" s="0" t="n">
        <v>1.26425</v>
      </c>
    </row>
    <row r="18840" customFormat="false" ht="15" hidden="false" customHeight="false" outlineLevel="0" collapsed="false">
      <c r="A18840" s="0" t="n">
        <v>19038</v>
      </c>
      <c r="B18840" s="0" t="n">
        <v>0.207263</v>
      </c>
      <c r="C18840" s="0" t="n">
        <v>1.21401</v>
      </c>
    </row>
    <row r="18841" customFormat="false" ht="15" hidden="false" customHeight="false" outlineLevel="0" collapsed="false">
      <c r="A18841" s="0" t="n">
        <v>19039</v>
      </c>
      <c r="B18841" s="0" t="n">
        <v>0.201183</v>
      </c>
      <c r="C18841" s="0" t="n">
        <v>1.91106</v>
      </c>
    </row>
    <row r="18842" customFormat="false" ht="15" hidden="false" customHeight="false" outlineLevel="0" collapsed="false">
      <c r="A18842" s="0" t="n">
        <v>19040</v>
      </c>
      <c r="B18842" s="0" t="n">
        <v>0.437086</v>
      </c>
      <c r="C18842" s="0" t="n">
        <v>1.27334</v>
      </c>
    </row>
    <row r="18843" customFormat="false" ht="15" hidden="false" customHeight="false" outlineLevel="0" collapsed="false">
      <c r="A18843" s="0" t="n">
        <v>19041</v>
      </c>
      <c r="B18843" s="0" t="n">
        <v>0.415325</v>
      </c>
      <c r="C18843" s="0" t="n">
        <v>1.26649</v>
      </c>
    </row>
    <row r="18844" customFormat="false" ht="15" hidden="false" customHeight="false" outlineLevel="0" collapsed="false">
      <c r="A18844" s="0" t="n">
        <v>19042</v>
      </c>
      <c r="B18844" s="0" t="n">
        <v>0.219358</v>
      </c>
      <c r="C18844" s="0" t="n">
        <v>1.28674</v>
      </c>
    </row>
    <row r="18845" customFormat="false" ht="15" hidden="false" customHeight="false" outlineLevel="0" collapsed="false">
      <c r="A18845" s="0" t="n">
        <v>19043</v>
      </c>
      <c r="B18845" s="0" t="n">
        <v>0.436669</v>
      </c>
      <c r="C18845" s="0" t="n">
        <v>1.50229</v>
      </c>
    </row>
    <row r="18846" customFormat="false" ht="15" hidden="false" customHeight="false" outlineLevel="0" collapsed="false">
      <c r="A18846" s="0" t="n">
        <v>19044</v>
      </c>
      <c r="B18846" s="0" t="n">
        <v>0.413406</v>
      </c>
      <c r="C18846" s="0" t="n">
        <v>1.2519</v>
      </c>
    </row>
    <row r="18847" customFormat="false" ht="15" hidden="false" customHeight="false" outlineLevel="0" collapsed="false">
      <c r="A18847" s="0" t="n">
        <v>19045</v>
      </c>
      <c r="B18847" s="0" t="n">
        <v>0.24291</v>
      </c>
      <c r="C18847" s="0" t="n">
        <v>1.25334</v>
      </c>
    </row>
    <row r="18848" customFormat="false" ht="15" hidden="false" customHeight="false" outlineLevel="0" collapsed="false">
      <c r="A18848" s="0" t="n">
        <v>19046</v>
      </c>
      <c r="B18848" s="0" t="n">
        <v>0.212735</v>
      </c>
      <c r="C18848" s="0" t="n">
        <v>1.8332</v>
      </c>
    </row>
    <row r="18849" customFormat="false" ht="15" hidden="false" customHeight="false" outlineLevel="0" collapsed="false">
      <c r="A18849" s="0" t="n">
        <v>19047</v>
      </c>
      <c r="B18849" s="0" t="n">
        <v>0.383198</v>
      </c>
      <c r="C18849" s="0" t="n">
        <v>1.30514</v>
      </c>
    </row>
    <row r="18850" customFormat="false" ht="15" hidden="false" customHeight="false" outlineLevel="0" collapsed="false">
      <c r="A18850" s="0" t="n">
        <v>19048</v>
      </c>
      <c r="B18850" s="0" t="n">
        <v>0.189855</v>
      </c>
      <c r="C18850" s="0" t="n">
        <v>1.2494</v>
      </c>
    </row>
    <row r="18851" customFormat="false" ht="15" hidden="false" customHeight="false" outlineLevel="0" collapsed="false">
      <c r="A18851" s="0" t="n">
        <v>19049</v>
      </c>
      <c r="B18851" s="0" t="n">
        <v>0.216478</v>
      </c>
      <c r="C18851" s="0" t="n">
        <v>1.68188</v>
      </c>
    </row>
    <row r="18852" customFormat="false" ht="15" hidden="false" customHeight="false" outlineLevel="0" collapsed="false">
      <c r="A18852" s="0" t="n">
        <v>19050</v>
      </c>
      <c r="B18852" s="0" t="n">
        <v>0.404254</v>
      </c>
      <c r="C18852" s="0" t="n">
        <v>1.13775</v>
      </c>
    </row>
    <row r="18853" customFormat="false" ht="15" hidden="false" customHeight="false" outlineLevel="0" collapsed="false">
      <c r="A18853" s="0" t="n">
        <v>19051</v>
      </c>
      <c r="B18853" s="0" t="n">
        <v>0.405981</v>
      </c>
      <c r="C18853" s="0" t="n">
        <v>1.35206</v>
      </c>
    </row>
    <row r="18854" customFormat="false" ht="15" hidden="false" customHeight="false" outlineLevel="0" collapsed="false">
      <c r="A18854" s="0" t="n">
        <v>19052</v>
      </c>
      <c r="B18854" s="0" t="n">
        <v>0.198175</v>
      </c>
      <c r="C18854" s="0" t="n">
        <v>1.26591</v>
      </c>
    </row>
    <row r="18855" customFormat="false" ht="15" hidden="false" customHeight="false" outlineLevel="0" collapsed="false">
      <c r="A18855" s="0" t="n">
        <v>19053</v>
      </c>
      <c r="B18855" s="0" t="n">
        <v>0.211839</v>
      </c>
      <c r="C18855" s="0" t="n">
        <v>1.25455</v>
      </c>
    </row>
    <row r="18856" customFormat="false" ht="15" hidden="false" customHeight="false" outlineLevel="0" collapsed="false">
      <c r="A18856" s="0" t="n">
        <v>19054</v>
      </c>
      <c r="B18856" s="0" t="n">
        <v>0.21907</v>
      </c>
      <c r="C18856" s="0" t="n">
        <v>1.27414</v>
      </c>
    </row>
    <row r="18857" customFormat="false" ht="15" hidden="false" customHeight="false" outlineLevel="0" collapsed="false">
      <c r="A18857" s="0" t="n">
        <v>19055</v>
      </c>
      <c r="B18857" s="0" t="n">
        <v>0.40339</v>
      </c>
      <c r="C18857" s="0" t="n">
        <v>1.71452</v>
      </c>
    </row>
    <row r="18858" customFormat="false" ht="15" hidden="false" customHeight="false" outlineLevel="0" collapsed="false">
      <c r="A18858" s="0" t="n">
        <v>19056</v>
      </c>
      <c r="B18858" s="0" t="n">
        <v>0.196959</v>
      </c>
      <c r="C18858" s="0" t="n">
        <v>1.24738</v>
      </c>
    </row>
    <row r="18859" customFormat="false" ht="15" hidden="false" customHeight="false" outlineLevel="0" collapsed="false">
      <c r="A18859" s="0" t="n">
        <v>19057</v>
      </c>
      <c r="B18859" s="0" t="n">
        <v>0.382749</v>
      </c>
      <c r="C18859" s="0" t="n">
        <v>1.24876</v>
      </c>
    </row>
    <row r="18860" customFormat="false" ht="15" hidden="false" customHeight="false" outlineLevel="0" collapsed="false">
      <c r="A18860" s="0" t="n">
        <v>19058</v>
      </c>
      <c r="B18860" s="0" t="n">
        <v>0.217311</v>
      </c>
      <c r="C18860" s="0" t="n">
        <v>1.25321</v>
      </c>
    </row>
    <row r="18861" customFormat="false" ht="15" hidden="false" customHeight="false" outlineLevel="0" collapsed="false">
      <c r="A18861" s="0" t="n">
        <v>19059</v>
      </c>
      <c r="B18861" s="0" t="n">
        <v>0.381694</v>
      </c>
      <c r="C18861" s="0" t="n">
        <v>1.83388</v>
      </c>
    </row>
    <row r="18862" customFormat="false" ht="15" hidden="false" customHeight="false" outlineLevel="0" collapsed="false">
      <c r="A18862" s="0" t="n">
        <v>19060</v>
      </c>
      <c r="B18862" s="0" t="n">
        <v>0.201598</v>
      </c>
      <c r="C18862" s="0" t="n">
        <v>1.26924</v>
      </c>
    </row>
    <row r="18863" customFormat="false" ht="15" hidden="false" customHeight="false" outlineLevel="0" collapsed="false">
      <c r="A18863" s="0" t="n">
        <v>19061</v>
      </c>
      <c r="B18863" s="0" t="n">
        <v>0.413534</v>
      </c>
      <c r="C18863" s="0" t="n">
        <v>1.87647</v>
      </c>
    </row>
    <row r="18864" customFormat="false" ht="15" hidden="false" customHeight="false" outlineLevel="0" collapsed="false">
      <c r="A18864" s="0" t="n">
        <v>19062</v>
      </c>
      <c r="B18864" s="0" t="n">
        <v>0.215487</v>
      </c>
      <c r="C18864" s="0" t="n">
        <v>1.24726</v>
      </c>
    </row>
    <row r="18865" customFormat="false" ht="15" hidden="false" customHeight="false" outlineLevel="0" collapsed="false">
      <c r="A18865" s="0" t="n">
        <v>19063</v>
      </c>
      <c r="B18865" s="0" t="n">
        <v>0.205182</v>
      </c>
      <c r="C18865" s="0" t="n">
        <v>1.22786</v>
      </c>
    </row>
    <row r="18866" customFormat="false" ht="15" hidden="false" customHeight="false" outlineLevel="0" collapsed="false">
      <c r="A18866" s="0" t="n">
        <v>19064</v>
      </c>
      <c r="B18866" s="0" t="n">
        <v>1.81887</v>
      </c>
      <c r="C18866" s="0" t="n">
        <v>1.87436</v>
      </c>
    </row>
    <row r="18867" customFormat="false" ht="15" hidden="false" customHeight="false" outlineLevel="0" collapsed="false">
      <c r="A18867" s="0" t="n">
        <v>19065</v>
      </c>
      <c r="B18867" s="0" t="n">
        <v>0.216895</v>
      </c>
      <c r="C18867" s="0" t="n">
        <v>1.2711</v>
      </c>
    </row>
    <row r="18868" customFormat="false" ht="15" hidden="false" customHeight="false" outlineLevel="0" collapsed="false">
      <c r="A18868" s="0" t="n">
        <v>19066</v>
      </c>
      <c r="B18868" s="0" t="n">
        <v>0.426269</v>
      </c>
      <c r="C18868" s="0" t="n">
        <v>1.49286</v>
      </c>
    </row>
    <row r="18869" customFormat="false" ht="15" hidden="false" customHeight="false" outlineLevel="0" collapsed="false">
      <c r="A18869" s="0" t="n">
        <v>19067</v>
      </c>
      <c r="B18869" s="0" t="n">
        <v>0.415325</v>
      </c>
      <c r="C18869" s="0" t="n">
        <v>1.22822</v>
      </c>
    </row>
    <row r="18870" customFormat="false" ht="15" hidden="false" customHeight="false" outlineLevel="0" collapsed="false">
      <c r="A18870" s="0" t="n">
        <v>19068</v>
      </c>
      <c r="B18870" s="0" t="n">
        <v>0.373438</v>
      </c>
      <c r="C18870" s="0" t="n">
        <v>1.22006</v>
      </c>
    </row>
    <row r="18871" customFormat="false" ht="15" hidden="false" customHeight="false" outlineLevel="0" collapsed="false">
      <c r="A18871" s="0" t="n">
        <v>19069</v>
      </c>
      <c r="B18871" s="0" t="n">
        <v>0.417309</v>
      </c>
      <c r="C18871" s="0" t="n">
        <v>1.71128</v>
      </c>
    </row>
    <row r="18872" customFormat="false" ht="15" hidden="false" customHeight="false" outlineLevel="0" collapsed="false">
      <c r="A18872" s="0" t="n">
        <v>19070</v>
      </c>
      <c r="B18872" s="0" t="n">
        <v>0.201887</v>
      </c>
      <c r="C18872" s="0" t="n">
        <v>1.25938</v>
      </c>
    </row>
    <row r="18873" customFormat="false" ht="15" hidden="false" customHeight="false" outlineLevel="0" collapsed="false">
      <c r="A18873" s="0" t="n">
        <v>19071</v>
      </c>
      <c r="B18873" s="0" t="n">
        <v>0.391517</v>
      </c>
      <c r="C18873" s="0" t="n">
        <v>1.26156</v>
      </c>
    </row>
    <row r="18874" customFormat="false" ht="15" hidden="false" customHeight="false" outlineLevel="0" collapsed="false">
      <c r="A18874" s="0" t="n">
        <v>19072</v>
      </c>
      <c r="B18874" s="0" t="n">
        <v>0.375582</v>
      </c>
      <c r="C18874" s="0" t="n">
        <v>1.42332</v>
      </c>
    </row>
    <row r="18875" customFormat="false" ht="15" hidden="false" customHeight="false" outlineLevel="0" collapsed="false">
      <c r="A18875" s="0" t="n">
        <v>19073</v>
      </c>
      <c r="B18875" s="0" t="n">
        <v>0.215071</v>
      </c>
      <c r="C18875" s="0" t="n">
        <v>1.27564</v>
      </c>
    </row>
    <row r="18876" customFormat="false" ht="15" hidden="false" customHeight="false" outlineLevel="0" collapsed="false">
      <c r="A18876" s="0" t="n">
        <v>19074</v>
      </c>
      <c r="B18876" s="0" t="n">
        <v>0.215007</v>
      </c>
      <c r="C18876" s="0" t="n">
        <v>1.25753</v>
      </c>
    </row>
    <row r="18877" customFormat="false" ht="15" hidden="false" customHeight="false" outlineLevel="0" collapsed="false">
      <c r="A18877" s="0" t="n">
        <v>19075</v>
      </c>
      <c r="B18877" s="0" t="n">
        <v>0.209951</v>
      </c>
      <c r="C18877" s="0" t="n">
        <v>1.24191</v>
      </c>
    </row>
    <row r="18878" customFormat="false" ht="15" hidden="false" customHeight="false" outlineLevel="0" collapsed="false">
      <c r="A18878" s="0" t="n">
        <v>19076</v>
      </c>
      <c r="B18878" s="0" t="n">
        <v>0.193631</v>
      </c>
      <c r="C18878" s="0" t="n">
        <v>1.52841</v>
      </c>
    </row>
    <row r="18879" customFormat="false" ht="15" hidden="false" customHeight="false" outlineLevel="0" collapsed="false">
      <c r="A18879" s="0" t="n">
        <v>19077</v>
      </c>
      <c r="B18879" s="0" t="n">
        <v>0.443581</v>
      </c>
      <c r="C18879" s="0" t="n">
        <v>1.27686</v>
      </c>
    </row>
    <row r="18880" customFormat="false" ht="15" hidden="false" customHeight="false" outlineLevel="0" collapsed="false">
      <c r="A18880" s="0" t="n">
        <v>19078</v>
      </c>
      <c r="B18880" s="0" t="n">
        <v>0.209758</v>
      </c>
      <c r="C18880" s="0" t="n">
        <v>1.25935</v>
      </c>
    </row>
    <row r="18881" customFormat="false" ht="15" hidden="false" customHeight="false" outlineLevel="0" collapsed="false">
      <c r="A18881" s="0" t="n">
        <v>19079</v>
      </c>
      <c r="B18881" s="0" t="n">
        <v>0.395517</v>
      </c>
      <c r="C18881" s="0" t="n">
        <v>2.6317</v>
      </c>
    </row>
    <row r="18882" customFormat="false" ht="15" hidden="false" customHeight="false" outlineLevel="0" collapsed="false">
      <c r="A18882" s="0" t="n">
        <v>19080</v>
      </c>
      <c r="B18882" s="0" t="n">
        <v>0.427486</v>
      </c>
      <c r="C18882" s="0" t="n">
        <v>1.24233</v>
      </c>
    </row>
    <row r="18883" customFormat="false" ht="15" hidden="false" customHeight="false" outlineLevel="0" collapsed="false">
      <c r="A18883" s="0" t="n">
        <v>19081</v>
      </c>
      <c r="B18883" s="0" t="n">
        <v>0.211519</v>
      </c>
      <c r="C18883" s="0" t="n">
        <v>1.2231</v>
      </c>
    </row>
    <row r="18884" customFormat="false" ht="15" hidden="false" customHeight="false" outlineLevel="0" collapsed="false">
      <c r="A18884" s="0" t="n">
        <v>19082</v>
      </c>
      <c r="B18884" s="0" t="n">
        <v>0.203198</v>
      </c>
      <c r="C18884" s="0" t="n">
        <v>1.28946</v>
      </c>
    </row>
    <row r="18885" customFormat="false" ht="15" hidden="false" customHeight="false" outlineLevel="0" collapsed="false">
      <c r="A18885" s="0" t="n">
        <v>19083</v>
      </c>
      <c r="B18885" s="0" t="n">
        <v>0.214079</v>
      </c>
      <c r="C18885" s="0" t="n">
        <v>1.26649</v>
      </c>
    </row>
    <row r="18886" customFormat="false" ht="15" hidden="false" customHeight="false" outlineLevel="0" collapsed="false">
      <c r="A18886" s="0" t="n">
        <v>19084</v>
      </c>
      <c r="B18886" s="0" t="n">
        <v>0.204127</v>
      </c>
      <c r="C18886" s="0" t="n">
        <v>1.24367</v>
      </c>
    </row>
    <row r="18887" customFormat="false" ht="15" hidden="false" customHeight="false" outlineLevel="0" collapsed="false">
      <c r="A18887" s="0" t="n">
        <v>19085</v>
      </c>
      <c r="B18887" s="0" t="n">
        <v>0.450461</v>
      </c>
      <c r="C18887" s="0" t="n">
        <v>1.6565</v>
      </c>
    </row>
    <row r="18888" customFormat="false" ht="15" hidden="false" customHeight="false" outlineLevel="0" collapsed="false">
      <c r="A18888" s="0" t="n">
        <v>19086</v>
      </c>
      <c r="B18888" s="0" t="n">
        <v>0.204575</v>
      </c>
      <c r="C18888" s="0" t="n">
        <v>1.90818</v>
      </c>
    </row>
    <row r="18889" customFormat="false" ht="15" hidden="false" customHeight="false" outlineLevel="0" collapsed="false">
      <c r="A18889" s="0" t="n">
        <v>19087</v>
      </c>
      <c r="B18889" s="0" t="n">
        <v>0.203326</v>
      </c>
      <c r="C18889" s="0" t="n">
        <v>1.39554</v>
      </c>
    </row>
    <row r="18890" customFormat="false" ht="15" hidden="false" customHeight="false" outlineLevel="0" collapsed="false">
      <c r="A18890" s="0" t="n">
        <v>19088</v>
      </c>
      <c r="B18890" s="0" t="n">
        <v>0.449437</v>
      </c>
      <c r="C18890" s="0" t="n">
        <v>1.26521</v>
      </c>
    </row>
    <row r="18891" customFormat="false" ht="15" hidden="false" customHeight="false" outlineLevel="0" collapsed="false">
      <c r="A18891" s="0" t="n">
        <v>19089</v>
      </c>
      <c r="B18891" s="0" t="n">
        <v>0.222334</v>
      </c>
      <c r="C18891" s="0" t="n">
        <v>1.31974</v>
      </c>
    </row>
    <row r="18892" customFormat="false" ht="15" hidden="false" customHeight="false" outlineLevel="0" collapsed="false">
      <c r="A18892" s="0" t="n">
        <v>19090</v>
      </c>
      <c r="B18892" s="0" t="n">
        <v>0.214591</v>
      </c>
      <c r="C18892" s="0" t="n">
        <v>1.30828</v>
      </c>
    </row>
    <row r="18893" customFormat="false" ht="15" hidden="false" customHeight="false" outlineLevel="0" collapsed="false">
      <c r="A18893" s="0" t="n">
        <v>19091</v>
      </c>
      <c r="B18893" s="0" t="n">
        <v>0.222814</v>
      </c>
      <c r="C18893" s="0" t="n">
        <v>1.46313</v>
      </c>
    </row>
    <row r="18894" customFormat="false" ht="15" hidden="false" customHeight="false" outlineLevel="0" collapsed="false">
      <c r="A18894" s="0" t="n">
        <v>19092</v>
      </c>
      <c r="B18894" s="0" t="n">
        <v>0.190174</v>
      </c>
      <c r="C18894" s="0" t="n">
        <v>2.71182</v>
      </c>
    </row>
    <row r="18895" customFormat="false" ht="15" hidden="false" customHeight="false" outlineLevel="0" collapsed="false">
      <c r="A18895" s="0" t="n">
        <v>19093</v>
      </c>
      <c r="B18895" s="0" t="n">
        <v>0.199263</v>
      </c>
      <c r="C18895" s="0" t="n">
        <v>1.60671</v>
      </c>
    </row>
    <row r="18896" customFormat="false" ht="15" hidden="false" customHeight="false" outlineLevel="0" collapsed="false">
      <c r="A18896" s="0" t="n">
        <v>19094</v>
      </c>
      <c r="B18896" s="0" t="n">
        <v>0.410142</v>
      </c>
      <c r="C18896" s="0" t="n">
        <v>1.23881</v>
      </c>
    </row>
    <row r="18897" customFormat="false" ht="15" hidden="false" customHeight="false" outlineLevel="0" collapsed="false">
      <c r="A18897" s="0" t="n">
        <v>19095</v>
      </c>
      <c r="B18897" s="0" t="n">
        <v>0.211102</v>
      </c>
      <c r="C18897" s="0" t="n">
        <v>1.89362</v>
      </c>
    </row>
    <row r="18898" customFormat="false" ht="15" hidden="false" customHeight="false" outlineLevel="0" collapsed="false">
      <c r="A18898" s="0" t="n">
        <v>19096</v>
      </c>
      <c r="B18898" s="0" t="n">
        <v>0.42323</v>
      </c>
      <c r="C18898" s="0" t="n">
        <v>1.85244</v>
      </c>
    </row>
    <row r="18899" customFormat="false" ht="15" hidden="false" customHeight="false" outlineLevel="0" collapsed="false">
      <c r="A18899" s="0" t="n">
        <v>19097</v>
      </c>
      <c r="B18899" s="0" t="n">
        <v>0.199103</v>
      </c>
      <c r="C18899" s="0" t="n">
        <v>1.31225</v>
      </c>
    </row>
    <row r="18900" customFormat="false" ht="15" hidden="false" customHeight="false" outlineLevel="0" collapsed="false">
      <c r="A18900" s="0" t="n">
        <v>19098</v>
      </c>
      <c r="B18900" s="0" t="n">
        <v>0.40723</v>
      </c>
      <c r="C18900" s="0" t="n">
        <v>1.70444</v>
      </c>
    </row>
    <row r="18901" customFormat="false" ht="15" hidden="false" customHeight="false" outlineLevel="0" collapsed="false">
      <c r="A18901" s="0" t="n">
        <v>19099</v>
      </c>
      <c r="B18901" s="0" t="n">
        <v>0.305022</v>
      </c>
      <c r="C18901" s="0" t="n">
        <v>2.4797</v>
      </c>
    </row>
    <row r="18902" customFormat="false" ht="15" hidden="false" customHeight="false" outlineLevel="0" collapsed="false">
      <c r="A18902" s="0" t="n">
        <v>19100</v>
      </c>
      <c r="B18902" s="0" t="n">
        <v>1.14009</v>
      </c>
      <c r="C18902" s="0" t="n">
        <v>1.51439</v>
      </c>
    </row>
    <row r="18903" customFormat="false" ht="15" hidden="false" customHeight="false" outlineLevel="0" collapsed="false">
      <c r="A18903" s="0" t="n">
        <v>19101</v>
      </c>
      <c r="B18903" s="0" t="n">
        <v>0.400061</v>
      </c>
      <c r="C18903" s="0" t="n">
        <v>1.80002</v>
      </c>
    </row>
    <row r="18904" customFormat="false" ht="15" hidden="false" customHeight="false" outlineLevel="0" collapsed="false">
      <c r="A18904" s="0" t="n">
        <v>19102</v>
      </c>
      <c r="B18904" s="0" t="n">
        <v>0.40835</v>
      </c>
      <c r="C18904" s="0" t="n">
        <v>1.81055</v>
      </c>
    </row>
    <row r="18905" customFormat="false" ht="15" hidden="false" customHeight="false" outlineLevel="0" collapsed="false">
      <c r="A18905" s="0" t="n">
        <v>19103</v>
      </c>
      <c r="B18905" s="0" t="n">
        <v>0.43651</v>
      </c>
      <c r="C18905" s="0" t="n">
        <v>1.79001</v>
      </c>
    </row>
    <row r="18906" customFormat="false" ht="15" hidden="false" customHeight="false" outlineLevel="0" collapsed="false">
      <c r="A18906" s="0" t="n">
        <v>19104</v>
      </c>
      <c r="B18906" s="0" t="n">
        <v>0.208223</v>
      </c>
      <c r="C18906" s="0" t="n">
        <v>1.22281</v>
      </c>
    </row>
    <row r="18907" customFormat="false" ht="15" hidden="false" customHeight="false" outlineLevel="0" collapsed="false">
      <c r="A18907" s="0" t="n">
        <v>19105</v>
      </c>
      <c r="B18907" s="0" t="n">
        <v>0.199359</v>
      </c>
      <c r="C18907" s="0" t="n">
        <v>1.22966</v>
      </c>
    </row>
    <row r="18908" customFormat="false" ht="15" hidden="false" customHeight="false" outlineLevel="0" collapsed="false">
      <c r="A18908" s="0" t="n">
        <v>19106</v>
      </c>
      <c r="B18908" s="0" t="n">
        <v>0.475453</v>
      </c>
      <c r="C18908" s="0" t="n">
        <v>1.73989</v>
      </c>
    </row>
    <row r="18909" customFormat="false" ht="15" hidden="false" customHeight="false" outlineLevel="0" collapsed="false">
      <c r="A18909" s="0" t="n">
        <v>19107</v>
      </c>
      <c r="B18909" s="0" t="n">
        <v>0.466365</v>
      </c>
      <c r="C18909" s="0" t="n">
        <v>1.23452</v>
      </c>
    </row>
    <row r="18910" customFormat="false" ht="15" hidden="false" customHeight="false" outlineLevel="0" collapsed="false">
      <c r="A18910" s="0" t="n">
        <v>19108</v>
      </c>
      <c r="B18910" s="0" t="n">
        <v>0.207807</v>
      </c>
      <c r="C18910" s="0" t="n">
        <v>1.27366</v>
      </c>
    </row>
    <row r="18911" customFormat="false" ht="15" hidden="false" customHeight="false" outlineLevel="0" collapsed="false">
      <c r="A18911" s="0" t="n">
        <v>19109</v>
      </c>
      <c r="B18911" s="0" t="n">
        <v>0.198015</v>
      </c>
      <c r="C18911" s="0" t="n">
        <v>1.2662</v>
      </c>
    </row>
    <row r="18912" customFormat="false" ht="15" hidden="false" customHeight="false" outlineLevel="0" collapsed="false">
      <c r="A18912" s="0" t="n">
        <v>19110</v>
      </c>
      <c r="B18912" s="0" t="n">
        <v>0.465501</v>
      </c>
      <c r="C18912" s="0" t="n">
        <v>2.19605</v>
      </c>
    </row>
    <row r="18913" customFormat="false" ht="15" hidden="false" customHeight="false" outlineLevel="0" collapsed="false">
      <c r="A18913" s="0" t="n">
        <v>19111</v>
      </c>
      <c r="B18913" s="0" t="n">
        <v>0.255839</v>
      </c>
      <c r="C18913" s="0" t="n">
        <v>1.29638</v>
      </c>
    </row>
    <row r="18914" customFormat="false" ht="15" hidden="false" customHeight="false" outlineLevel="0" collapsed="false">
      <c r="A18914" s="0" t="n">
        <v>19112</v>
      </c>
      <c r="B18914" s="0" t="n">
        <v>0.229407</v>
      </c>
      <c r="C18914" s="0" t="n">
        <v>1.90028</v>
      </c>
    </row>
    <row r="18915" customFormat="false" ht="15" hidden="false" customHeight="false" outlineLevel="0" collapsed="false">
      <c r="A18915" s="0" t="n">
        <v>19113</v>
      </c>
      <c r="B18915" s="0" t="n">
        <v>0.395037</v>
      </c>
      <c r="C18915" s="0" t="n">
        <v>1.26722</v>
      </c>
    </row>
    <row r="18916" customFormat="false" ht="15" hidden="false" customHeight="false" outlineLevel="0" collapsed="false">
      <c r="A18916" s="0" t="n">
        <v>19114</v>
      </c>
      <c r="B18916" s="0" t="n">
        <v>0.190974</v>
      </c>
      <c r="C18916" s="0" t="n">
        <v>2.83528</v>
      </c>
    </row>
    <row r="18917" customFormat="false" ht="15" hidden="false" customHeight="false" outlineLevel="0" collapsed="false">
      <c r="A18917" s="0" t="n">
        <v>19115</v>
      </c>
      <c r="B18917" s="0" t="n">
        <v>0.196351</v>
      </c>
      <c r="C18917" s="0" t="n">
        <v>1.25942</v>
      </c>
    </row>
    <row r="18918" customFormat="false" ht="15" hidden="false" customHeight="false" outlineLevel="0" collapsed="false">
      <c r="A18918" s="0" t="n">
        <v>19116</v>
      </c>
      <c r="B18918" s="0" t="n">
        <v>0.430973</v>
      </c>
      <c r="C18918" s="0" t="n">
        <v>1.2902</v>
      </c>
    </row>
    <row r="18919" customFormat="false" ht="15" hidden="false" customHeight="false" outlineLevel="0" collapsed="false">
      <c r="A18919" s="0" t="n">
        <v>19117</v>
      </c>
      <c r="B18919" s="0" t="n">
        <v>0.204639</v>
      </c>
      <c r="C18919" s="0" t="n">
        <v>1.23337</v>
      </c>
    </row>
    <row r="18920" customFormat="false" ht="15" hidden="false" customHeight="false" outlineLevel="0" collapsed="false">
      <c r="A18920" s="0" t="n">
        <v>19118</v>
      </c>
      <c r="B18920" s="0" t="n">
        <v>0.206943</v>
      </c>
      <c r="C18920" s="0" t="n">
        <v>1.23743</v>
      </c>
    </row>
    <row r="18921" customFormat="false" ht="15" hidden="false" customHeight="false" outlineLevel="0" collapsed="false">
      <c r="A18921" s="0" t="n">
        <v>19119</v>
      </c>
      <c r="B18921" s="0" t="n">
        <v>0.227487</v>
      </c>
      <c r="C18921" s="0" t="n">
        <v>1.29836</v>
      </c>
    </row>
    <row r="18922" customFormat="false" ht="15" hidden="false" customHeight="false" outlineLevel="0" collapsed="false">
      <c r="A18922" s="0" t="n">
        <v>19120</v>
      </c>
      <c r="B18922" s="0" t="n">
        <v>0.40851</v>
      </c>
      <c r="C18922" s="0" t="n">
        <v>1.34095</v>
      </c>
    </row>
    <row r="18923" customFormat="false" ht="15" hidden="false" customHeight="false" outlineLevel="0" collapsed="false">
      <c r="A18923" s="0" t="n">
        <v>19121</v>
      </c>
      <c r="B18923" s="0" t="n">
        <v>0.220958</v>
      </c>
      <c r="C18923" s="0" t="n">
        <v>1.36246</v>
      </c>
    </row>
    <row r="18924" customFormat="false" ht="15" hidden="false" customHeight="false" outlineLevel="0" collapsed="false">
      <c r="A18924" s="0" t="n">
        <v>19122</v>
      </c>
      <c r="B18924" s="0" t="n">
        <v>0.379646</v>
      </c>
      <c r="C18924" s="0" t="n">
        <v>1.2271</v>
      </c>
    </row>
    <row r="18925" customFormat="false" ht="15" hidden="false" customHeight="false" outlineLevel="0" collapsed="false">
      <c r="A18925" s="0" t="n">
        <v>19123</v>
      </c>
      <c r="B18925" s="0" t="n">
        <v>0.219326</v>
      </c>
      <c r="C18925" s="0" t="n">
        <v>3.03541</v>
      </c>
    </row>
    <row r="18926" customFormat="false" ht="15" hidden="false" customHeight="false" outlineLevel="0" collapsed="false">
      <c r="A18926" s="0" t="n">
        <v>19124</v>
      </c>
      <c r="B18926" s="0" t="n">
        <v>0.380829</v>
      </c>
      <c r="C18926" s="0" t="n">
        <v>1.73042</v>
      </c>
    </row>
    <row r="18927" customFormat="false" ht="15" hidden="false" customHeight="false" outlineLevel="0" collapsed="false">
      <c r="A18927" s="0" t="n">
        <v>19125</v>
      </c>
      <c r="B18927" s="0" t="n">
        <v>0.219326</v>
      </c>
      <c r="C18927" s="0" t="n">
        <v>2.40088</v>
      </c>
    </row>
    <row r="18928" customFormat="false" ht="15" hidden="false" customHeight="false" outlineLevel="0" collapsed="false">
      <c r="A18928" s="0" t="n">
        <v>19126</v>
      </c>
      <c r="B18928" s="0" t="n">
        <v>0.467037</v>
      </c>
      <c r="C18928" s="0" t="n">
        <v>1.7861</v>
      </c>
    </row>
    <row r="18929" customFormat="false" ht="15" hidden="false" customHeight="false" outlineLevel="0" collapsed="false">
      <c r="A18929" s="0" t="n">
        <v>19127</v>
      </c>
      <c r="B18929" s="0" t="n">
        <v>0.244063</v>
      </c>
      <c r="C18929" s="0" t="n">
        <v>1.27513</v>
      </c>
    </row>
    <row r="18930" customFormat="false" ht="15" hidden="false" customHeight="false" outlineLevel="0" collapsed="false">
      <c r="A18930" s="0" t="n">
        <v>19128</v>
      </c>
      <c r="B18930" s="0" t="n">
        <v>0.21571</v>
      </c>
      <c r="C18930" s="0" t="n">
        <v>2.29979</v>
      </c>
    </row>
    <row r="18931" customFormat="false" ht="15" hidden="false" customHeight="false" outlineLevel="0" collapsed="false">
      <c r="A18931" s="0" t="n">
        <v>19129</v>
      </c>
      <c r="B18931" s="0" t="n">
        <v>0.442397</v>
      </c>
      <c r="C18931" s="0" t="n">
        <v>3.23355</v>
      </c>
    </row>
    <row r="18932" customFormat="false" ht="15" hidden="false" customHeight="false" outlineLevel="0" collapsed="false">
      <c r="A18932" s="0" t="n">
        <v>19130</v>
      </c>
      <c r="B18932" s="0" t="n">
        <v>0.384637</v>
      </c>
      <c r="C18932" s="0" t="n">
        <v>1.24546</v>
      </c>
    </row>
    <row r="18933" customFormat="false" ht="15" hidden="false" customHeight="false" outlineLevel="0" collapsed="false">
      <c r="A18933" s="0" t="n">
        <v>19131</v>
      </c>
      <c r="B18933" s="0" t="n">
        <v>0.209439</v>
      </c>
      <c r="C18933" s="0" t="n">
        <v>1.2502</v>
      </c>
    </row>
    <row r="18934" customFormat="false" ht="15" hidden="false" customHeight="false" outlineLevel="0" collapsed="false">
      <c r="A18934" s="0" t="n">
        <v>19132</v>
      </c>
      <c r="B18934" s="0" t="n">
        <v>0.211327</v>
      </c>
      <c r="C18934" s="0" t="n">
        <v>1.25996</v>
      </c>
    </row>
    <row r="18935" customFormat="false" ht="15" hidden="false" customHeight="false" outlineLevel="0" collapsed="false">
      <c r="A18935" s="0" t="n">
        <v>19133</v>
      </c>
      <c r="B18935" s="0" t="n">
        <v>0.389565</v>
      </c>
      <c r="C18935" s="0" t="n">
        <v>1.25574</v>
      </c>
    </row>
    <row r="18936" customFormat="false" ht="15" hidden="false" customHeight="false" outlineLevel="0" collapsed="false">
      <c r="A18936" s="0" t="n">
        <v>19134</v>
      </c>
      <c r="B18936" s="0" t="n">
        <v>0.203935</v>
      </c>
      <c r="C18936" s="0" t="n">
        <v>1.28946</v>
      </c>
    </row>
    <row r="18937" customFormat="false" ht="15" hidden="false" customHeight="false" outlineLevel="0" collapsed="false">
      <c r="A18937" s="0" t="n">
        <v>19135</v>
      </c>
      <c r="B18937" s="0" t="n">
        <v>0.206591</v>
      </c>
      <c r="C18937" s="0" t="n">
        <v>1.24402</v>
      </c>
    </row>
    <row r="18938" customFormat="false" ht="15" hidden="false" customHeight="false" outlineLevel="0" collapsed="false">
      <c r="A18938" s="0" t="n">
        <v>19136</v>
      </c>
      <c r="B18938" s="0" t="n">
        <v>0.210975</v>
      </c>
      <c r="C18938" s="0" t="n">
        <v>1.26425</v>
      </c>
    </row>
    <row r="18939" customFormat="false" ht="15" hidden="false" customHeight="false" outlineLevel="0" collapsed="false">
      <c r="A18939" s="0" t="n">
        <v>19137</v>
      </c>
      <c r="B18939" s="0" t="n">
        <v>0.197663</v>
      </c>
      <c r="C18939" s="0" t="n">
        <v>1.28316</v>
      </c>
    </row>
    <row r="18940" customFormat="false" ht="15" hidden="false" customHeight="false" outlineLevel="0" collapsed="false">
      <c r="A18940" s="0" t="n">
        <v>19138</v>
      </c>
      <c r="B18940" s="0" t="n">
        <v>0.225695</v>
      </c>
      <c r="C18940" s="0" t="n">
        <v>1.23843</v>
      </c>
    </row>
    <row r="18941" customFormat="false" ht="15" hidden="false" customHeight="false" outlineLevel="0" collapsed="false">
      <c r="A18941" s="0" t="n">
        <v>19139</v>
      </c>
      <c r="B18941" s="0" t="n">
        <v>0.215039</v>
      </c>
      <c r="C18941" s="0" t="n">
        <v>1.37692</v>
      </c>
    </row>
    <row r="18942" customFormat="false" ht="15" hidden="false" customHeight="false" outlineLevel="0" collapsed="false">
      <c r="A18942" s="0" t="n">
        <v>19140</v>
      </c>
      <c r="B18942" s="0" t="n">
        <v>0.228414</v>
      </c>
      <c r="C18942" s="0" t="n">
        <v>1.25641</v>
      </c>
    </row>
    <row r="18943" customFormat="false" ht="15" hidden="false" customHeight="false" outlineLevel="0" collapsed="false">
      <c r="A18943" s="0" t="n">
        <v>19141</v>
      </c>
      <c r="B18943" s="0" t="n">
        <v>0.469309</v>
      </c>
      <c r="C18943" s="0" t="n">
        <v>1.27506</v>
      </c>
    </row>
    <row r="18944" customFormat="false" ht="15" hidden="false" customHeight="false" outlineLevel="0" collapsed="false">
      <c r="A18944" s="0" t="n">
        <v>19142</v>
      </c>
      <c r="B18944" s="0" t="n">
        <v>0.43603</v>
      </c>
      <c r="C18944" s="0" t="n">
        <v>1.24723</v>
      </c>
    </row>
    <row r="18945" customFormat="false" ht="15" hidden="false" customHeight="false" outlineLevel="0" collapsed="false">
      <c r="A18945" s="0" t="n">
        <v>19143</v>
      </c>
      <c r="B18945" s="0" t="n">
        <v>0.451293</v>
      </c>
      <c r="C18945" s="0" t="n">
        <v>1.23871</v>
      </c>
    </row>
    <row r="18946" customFormat="false" ht="15" hidden="false" customHeight="false" outlineLevel="0" collapsed="false">
      <c r="A18946" s="0" t="n">
        <v>19144</v>
      </c>
      <c r="B18946" s="0" t="n">
        <v>0.202719</v>
      </c>
      <c r="C18946" s="0" t="n">
        <v>2.2444</v>
      </c>
    </row>
    <row r="18947" customFormat="false" ht="15" hidden="false" customHeight="false" outlineLevel="0" collapsed="false">
      <c r="A18947" s="0" t="n">
        <v>19145</v>
      </c>
      <c r="B18947" s="0" t="n">
        <v>0.208639</v>
      </c>
      <c r="C18947" s="0" t="n">
        <v>2.67758</v>
      </c>
    </row>
    <row r="18948" customFormat="false" ht="15" hidden="false" customHeight="false" outlineLevel="0" collapsed="false">
      <c r="A18948" s="0" t="n">
        <v>19146</v>
      </c>
      <c r="B18948" s="0" t="n">
        <v>0.199103</v>
      </c>
      <c r="C18948" s="0" t="n">
        <v>1.82546</v>
      </c>
    </row>
    <row r="18949" customFormat="false" ht="15" hidden="false" customHeight="false" outlineLevel="0" collapsed="false">
      <c r="A18949" s="0" t="n">
        <v>19147</v>
      </c>
      <c r="B18949" s="0" t="n">
        <v>0.210815</v>
      </c>
      <c r="C18949" s="0" t="n">
        <v>1.26076</v>
      </c>
    </row>
    <row r="18950" customFormat="false" ht="15" hidden="false" customHeight="false" outlineLevel="0" collapsed="false">
      <c r="A18950" s="0" t="n">
        <v>19148</v>
      </c>
      <c r="B18950" s="0" t="n">
        <v>0.201822</v>
      </c>
      <c r="C18950" s="0" t="n">
        <v>1.23327</v>
      </c>
    </row>
    <row r="18951" customFormat="false" ht="15" hidden="false" customHeight="false" outlineLevel="0" collapsed="false">
      <c r="A18951" s="0" t="n">
        <v>19149</v>
      </c>
      <c r="B18951" s="0" t="n">
        <v>0.195999</v>
      </c>
      <c r="C18951" s="0" t="n">
        <v>1.70924</v>
      </c>
    </row>
    <row r="18952" customFormat="false" ht="15" hidden="false" customHeight="false" outlineLevel="0" collapsed="false">
      <c r="A18952" s="0" t="n">
        <v>19150</v>
      </c>
      <c r="B18952" s="0" t="n">
        <v>0.188479</v>
      </c>
      <c r="C18952" s="0" t="n">
        <v>1.31074</v>
      </c>
    </row>
    <row r="18953" customFormat="false" ht="15" hidden="false" customHeight="false" outlineLevel="0" collapsed="false">
      <c r="A18953" s="0" t="n">
        <v>19151</v>
      </c>
      <c r="B18953" s="0" t="n">
        <v>0.218143</v>
      </c>
      <c r="C18953" s="0" t="n">
        <v>1.9198</v>
      </c>
    </row>
    <row r="18954" customFormat="false" ht="15" hidden="false" customHeight="false" outlineLevel="0" collapsed="false">
      <c r="A18954" s="0" t="n">
        <v>19152</v>
      </c>
      <c r="B18954" s="0" t="n">
        <v>0.218079</v>
      </c>
      <c r="C18954" s="0" t="n">
        <v>1.48284</v>
      </c>
    </row>
    <row r="18955" customFormat="false" ht="15" hidden="false" customHeight="false" outlineLevel="0" collapsed="false">
      <c r="A18955" s="0" t="n">
        <v>19153</v>
      </c>
      <c r="B18955" s="0" t="n">
        <v>0.217566</v>
      </c>
      <c r="C18955" s="0" t="n">
        <v>2.77912</v>
      </c>
    </row>
    <row r="18956" customFormat="false" ht="15" hidden="false" customHeight="false" outlineLevel="0" collapsed="false">
      <c r="A18956" s="0" t="n">
        <v>19154</v>
      </c>
      <c r="B18956" s="0" t="n">
        <v>0.226111</v>
      </c>
      <c r="C18956" s="0" t="n">
        <v>1.24783</v>
      </c>
    </row>
    <row r="18957" customFormat="false" ht="15" hidden="false" customHeight="false" outlineLevel="0" collapsed="false">
      <c r="A18957" s="0" t="n">
        <v>19155</v>
      </c>
      <c r="B18957" s="0" t="n">
        <v>0.218623</v>
      </c>
      <c r="C18957" s="0" t="n">
        <v>1.24002</v>
      </c>
    </row>
    <row r="18958" customFormat="false" ht="15" hidden="false" customHeight="false" outlineLevel="0" collapsed="false">
      <c r="A18958" s="0" t="n">
        <v>19156</v>
      </c>
      <c r="B18958" s="0" t="n">
        <v>1.05385</v>
      </c>
      <c r="C18958" s="0" t="n">
        <v>1.82329</v>
      </c>
    </row>
    <row r="18959" customFormat="false" ht="15" hidden="false" customHeight="false" outlineLevel="0" collapsed="false">
      <c r="A18959" s="0" t="n">
        <v>19157</v>
      </c>
      <c r="B18959" s="0" t="n">
        <v>0.200862</v>
      </c>
      <c r="C18959" s="0" t="n">
        <v>1.24633</v>
      </c>
    </row>
    <row r="18960" customFormat="false" ht="15" hidden="false" customHeight="false" outlineLevel="0" collapsed="false">
      <c r="A18960" s="0" t="n">
        <v>19158</v>
      </c>
      <c r="B18960" s="0" t="n">
        <v>0.233983</v>
      </c>
      <c r="C18960" s="0" t="n">
        <v>1.26767</v>
      </c>
    </row>
    <row r="18961" customFormat="false" ht="15" hidden="false" customHeight="false" outlineLevel="0" collapsed="false">
      <c r="A18961" s="0" t="n">
        <v>19159</v>
      </c>
      <c r="B18961" s="0" t="n">
        <v>0.214015</v>
      </c>
      <c r="C18961" s="0" t="n">
        <v>1.55065</v>
      </c>
    </row>
    <row r="18962" customFormat="false" ht="15" hidden="false" customHeight="false" outlineLevel="0" collapsed="false">
      <c r="A18962" s="0" t="n">
        <v>19160</v>
      </c>
      <c r="B18962" s="0" t="n">
        <v>0.199775</v>
      </c>
      <c r="C18962" s="0" t="n">
        <v>1.24386</v>
      </c>
    </row>
    <row r="18963" customFormat="false" ht="15" hidden="false" customHeight="false" outlineLevel="0" collapsed="false">
      <c r="A18963" s="0" t="n">
        <v>19161</v>
      </c>
      <c r="B18963" s="0" t="n">
        <v>0.396957</v>
      </c>
      <c r="C18963" s="0" t="n">
        <v>2.27743</v>
      </c>
    </row>
    <row r="18964" customFormat="false" ht="15" hidden="false" customHeight="false" outlineLevel="0" collapsed="false">
      <c r="A18964" s="0" t="n">
        <v>19162</v>
      </c>
      <c r="B18964" s="0" t="n">
        <v>0.21139</v>
      </c>
      <c r="C18964" s="0" t="n">
        <v>2.80245</v>
      </c>
    </row>
    <row r="18965" customFormat="false" ht="15" hidden="false" customHeight="false" outlineLevel="0" collapsed="false">
      <c r="A18965" s="0" t="n">
        <v>19163</v>
      </c>
      <c r="B18965" s="0" t="n">
        <v>0.200286</v>
      </c>
      <c r="C18965" s="0" t="n">
        <v>1.30057</v>
      </c>
    </row>
    <row r="18966" customFormat="false" ht="15" hidden="false" customHeight="false" outlineLevel="0" collapsed="false">
      <c r="A18966" s="0" t="n">
        <v>19164</v>
      </c>
      <c r="B18966" s="0" t="n">
        <v>0.447485</v>
      </c>
      <c r="C18966" s="0" t="n">
        <v>2.8619</v>
      </c>
    </row>
    <row r="18967" customFormat="false" ht="15" hidden="false" customHeight="false" outlineLevel="0" collapsed="false">
      <c r="A18967" s="0" t="n">
        <v>19165</v>
      </c>
      <c r="B18967" s="0" t="n">
        <v>0.244702</v>
      </c>
      <c r="C18967" s="0" t="n">
        <v>2.29899</v>
      </c>
    </row>
    <row r="18968" customFormat="false" ht="15" hidden="false" customHeight="false" outlineLevel="0" collapsed="false">
      <c r="A18968" s="0" t="n">
        <v>19166</v>
      </c>
      <c r="B18968" s="0" t="n">
        <v>0.415357</v>
      </c>
      <c r="C18968" s="0" t="n">
        <v>1.44073</v>
      </c>
    </row>
    <row r="18969" customFormat="false" ht="15" hidden="false" customHeight="false" outlineLevel="0" collapsed="false">
      <c r="A18969" s="0" t="n">
        <v>19167</v>
      </c>
      <c r="B18969" s="0" t="n">
        <v>0.441277</v>
      </c>
      <c r="C18969" s="0" t="n">
        <v>1.66178</v>
      </c>
    </row>
    <row r="18970" customFormat="false" ht="15" hidden="false" customHeight="false" outlineLevel="0" collapsed="false">
      <c r="A18970" s="0" t="n">
        <v>19168</v>
      </c>
      <c r="B18970" s="0" t="n">
        <v>0.426878</v>
      </c>
      <c r="C18970" s="0" t="n">
        <v>1.32626</v>
      </c>
    </row>
    <row r="18971" customFormat="false" ht="15" hidden="false" customHeight="false" outlineLevel="0" collapsed="false">
      <c r="A18971" s="0" t="n">
        <v>19169</v>
      </c>
      <c r="B18971" s="0" t="n">
        <v>0.206975</v>
      </c>
      <c r="C18971" s="0" t="n">
        <v>1.48086</v>
      </c>
    </row>
    <row r="18972" customFormat="false" ht="15" hidden="false" customHeight="false" outlineLevel="0" collapsed="false">
      <c r="A18972" s="0" t="n">
        <v>19170</v>
      </c>
      <c r="B18972" s="0" t="n">
        <v>0.382174</v>
      </c>
      <c r="C18972" s="0" t="n">
        <v>1.59215</v>
      </c>
    </row>
    <row r="18973" customFormat="false" ht="15" hidden="false" customHeight="false" outlineLevel="0" collapsed="false">
      <c r="A18973" s="0" t="n">
        <v>19171</v>
      </c>
      <c r="B18973" s="0" t="n">
        <v>0.258622</v>
      </c>
      <c r="C18973" s="0" t="n">
        <v>1.37634</v>
      </c>
    </row>
    <row r="18974" customFormat="false" ht="15" hidden="false" customHeight="false" outlineLevel="0" collapsed="false">
      <c r="A18974" s="0" t="n">
        <v>19172</v>
      </c>
      <c r="B18974" s="0" t="n">
        <v>0.441629</v>
      </c>
      <c r="C18974" s="0" t="n">
        <v>2.34219</v>
      </c>
    </row>
    <row r="18975" customFormat="false" ht="15" hidden="false" customHeight="false" outlineLevel="0" collapsed="false">
      <c r="A18975" s="0" t="n">
        <v>19173</v>
      </c>
      <c r="B18975" s="0" t="n">
        <v>0.204799</v>
      </c>
      <c r="C18975" s="0" t="n">
        <v>1.28882</v>
      </c>
    </row>
    <row r="18976" customFormat="false" ht="15" hidden="false" customHeight="false" outlineLevel="0" collapsed="false">
      <c r="A18976" s="0" t="n">
        <v>19174</v>
      </c>
      <c r="B18976" s="0" t="n">
        <v>0.193151</v>
      </c>
      <c r="C18976" s="0" t="n">
        <v>2.13112</v>
      </c>
    </row>
    <row r="18977" customFormat="false" ht="15" hidden="false" customHeight="false" outlineLevel="0" collapsed="false">
      <c r="A18977" s="0" t="n">
        <v>19175</v>
      </c>
      <c r="B18977" s="0" t="n">
        <v>0.19651</v>
      </c>
      <c r="C18977" s="0" t="n">
        <v>1.27647</v>
      </c>
    </row>
    <row r="18978" customFormat="false" ht="15" hidden="false" customHeight="false" outlineLevel="0" collapsed="false">
      <c r="A18978" s="0" t="n">
        <v>19176</v>
      </c>
      <c r="B18978" s="0" t="n">
        <v>0.452125</v>
      </c>
      <c r="C18978" s="0" t="n">
        <v>1.25814</v>
      </c>
    </row>
    <row r="18979" customFormat="false" ht="15" hidden="false" customHeight="false" outlineLevel="0" collapsed="false">
      <c r="A18979" s="0" t="n">
        <v>19177</v>
      </c>
      <c r="B18979" s="0" t="n">
        <v>0.216959</v>
      </c>
      <c r="C18979" s="0" t="n">
        <v>1.31545</v>
      </c>
    </row>
    <row r="18980" customFormat="false" ht="15" hidden="false" customHeight="false" outlineLevel="0" collapsed="false">
      <c r="A18980" s="0" t="n">
        <v>19178</v>
      </c>
      <c r="B18980" s="0" t="n">
        <v>0.41811</v>
      </c>
      <c r="C18980" s="0" t="n">
        <v>3.01614</v>
      </c>
    </row>
    <row r="18981" customFormat="false" ht="15" hidden="false" customHeight="false" outlineLevel="0" collapsed="false">
      <c r="A18981" s="0" t="n">
        <v>19179</v>
      </c>
      <c r="B18981" s="0" t="n">
        <v>0.467709</v>
      </c>
      <c r="C18981" s="0" t="n">
        <v>1.67513</v>
      </c>
    </row>
    <row r="18982" customFormat="false" ht="15" hidden="false" customHeight="false" outlineLevel="0" collapsed="false">
      <c r="A18982" s="0" t="n">
        <v>19180</v>
      </c>
      <c r="B18982" s="0" t="n">
        <v>0.211679</v>
      </c>
      <c r="C18982" s="0" t="n">
        <v>2.03189</v>
      </c>
    </row>
    <row r="18983" customFormat="false" ht="15" hidden="false" customHeight="false" outlineLevel="0" collapsed="false">
      <c r="A18983" s="0" t="n">
        <v>19181</v>
      </c>
      <c r="B18983" s="0" t="n">
        <v>0.223391</v>
      </c>
      <c r="C18983" s="0" t="n">
        <v>1.27046</v>
      </c>
    </row>
    <row r="18984" customFormat="false" ht="15" hidden="false" customHeight="false" outlineLevel="0" collapsed="false">
      <c r="A18984" s="0" t="n">
        <v>19182</v>
      </c>
      <c r="B18984" s="0" t="n">
        <v>0.403389</v>
      </c>
      <c r="C18984" s="0" t="n">
        <v>1.29161</v>
      </c>
    </row>
    <row r="18985" customFormat="false" ht="15" hidden="false" customHeight="false" outlineLevel="0" collapsed="false">
      <c r="A18985" s="0" t="n">
        <v>19183</v>
      </c>
      <c r="B18985" s="0" t="n">
        <v>0.441757</v>
      </c>
      <c r="C18985" s="0" t="n">
        <v>1.21718</v>
      </c>
    </row>
    <row r="18986" customFormat="false" ht="15" hidden="false" customHeight="false" outlineLevel="0" collapsed="false">
      <c r="A18986" s="0" t="n">
        <v>19184</v>
      </c>
      <c r="B18986" s="0" t="n">
        <v>0.255294</v>
      </c>
      <c r="C18986" s="0" t="n">
        <v>1.26457</v>
      </c>
    </row>
    <row r="18987" customFormat="false" ht="15" hidden="false" customHeight="false" outlineLevel="0" collapsed="false">
      <c r="A18987" s="0" t="n">
        <v>19185</v>
      </c>
      <c r="B18987" s="0" t="n">
        <v>0.214078</v>
      </c>
      <c r="C18987" s="0" t="n">
        <v>1.28601</v>
      </c>
    </row>
    <row r="18988" customFormat="false" ht="15" hidden="false" customHeight="false" outlineLevel="0" collapsed="false">
      <c r="A18988" s="0" t="n">
        <v>19186</v>
      </c>
      <c r="B18988" s="0" t="n">
        <v>0.241694</v>
      </c>
      <c r="C18988" s="0" t="n">
        <v>3.25531</v>
      </c>
    </row>
    <row r="18989" customFormat="false" ht="15" hidden="false" customHeight="false" outlineLevel="0" collapsed="false">
      <c r="A18989" s="0" t="n">
        <v>19187</v>
      </c>
      <c r="B18989" s="0" t="n">
        <v>0.414365</v>
      </c>
      <c r="C18989" s="0" t="n">
        <v>2.6364</v>
      </c>
    </row>
    <row r="18990" customFormat="false" ht="15" hidden="false" customHeight="false" outlineLevel="0" collapsed="false">
      <c r="A18990" s="0" t="n">
        <v>19188</v>
      </c>
      <c r="B18990" s="0" t="n">
        <v>0.212671</v>
      </c>
      <c r="C18990" s="0" t="n">
        <v>1.27436</v>
      </c>
    </row>
    <row r="18991" customFormat="false" ht="15" hidden="false" customHeight="false" outlineLevel="0" collapsed="false">
      <c r="A18991" s="0" t="n">
        <v>19189</v>
      </c>
      <c r="B18991" s="0" t="n">
        <v>0.224031</v>
      </c>
      <c r="C18991" s="0" t="n">
        <v>2.02722</v>
      </c>
    </row>
    <row r="18992" customFormat="false" ht="15" hidden="false" customHeight="false" outlineLevel="0" collapsed="false">
      <c r="A18992" s="0" t="n">
        <v>19190</v>
      </c>
      <c r="B18992" s="0" t="n">
        <v>0.466205</v>
      </c>
      <c r="C18992" s="0" t="n">
        <v>2.2925</v>
      </c>
    </row>
    <row r="18993" customFormat="false" ht="15" hidden="false" customHeight="false" outlineLevel="0" collapsed="false">
      <c r="A18993" s="0" t="n">
        <v>19191</v>
      </c>
      <c r="B18993" s="0" t="n">
        <v>0.214367</v>
      </c>
      <c r="C18993" s="0" t="n">
        <v>1.30073</v>
      </c>
    </row>
    <row r="18994" customFormat="false" ht="15" hidden="false" customHeight="false" outlineLevel="0" collapsed="false">
      <c r="A18994" s="0" t="n">
        <v>19192</v>
      </c>
      <c r="B18994" s="0" t="n">
        <v>0.418142</v>
      </c>
      <c r="C18994" s="0" t="n">
        <v>3.16209</v>
      </c>
    </row>
    <row r="18995" customFormat="false" ht="15" hidden="false" customHeight="false" outlineLevel="0" collapsed="false">
      <c r="A18995" s="0" t="n">
        <v>19193</v>
      </c>
      <c r="B18995" s="0" t="n">
        <v>0.219455</v>
      </c>
      <c r="C18995" s="0" t="n">
        <v>1.26556</v>
      </c>
    </row>
    <row r="18996" customFormat="false" ht="15" hidden="false" customHeight="false" outlineLevel="0" collapsed="false">
      <c r="A18996" s="0" t="n">
        <v>19194</v>
      </c>
      <c r="B18996" s="0" t="n">
        <v>0.207838</v>
      </c>
      <c r="C18996" s="0" t="n">
        <v>2.08799</v>
      </c>
    </row>
    <row r="18997" customFormat="false" ht="15" hidden="false" customHeight="false" outlineLevel="0" collapsed="false">
      <c r="A18997" s="0" t="n">
        <v>19195</v>
      </c>
      <c r="B18997" s="0" t="n">
        <v>0.430493</v>
      </c>
      <c r="C18997" s="0" t="n">
        <v>1.69029</v>
      </c>
    </row>
    <row r="18998" customFormat="false" ht="15" hidden="false" customHeight="false" outlineLevel="0" collapsed="false">
      <c r="A18998" s="0" t="n">
        <v>19196</v>
      </c>
      <c r="B18998" s="0" t="n">
        <v>0.381886</v>
      </c>
      <c r="C18998" s="0" t="n">
        <v>1.41724</v>
      </c>
    </row>
    <row r="18999" customFormat="false" ht="15" hidden="false" customHeight="false" outlineLevel="0" collapsed="false">
      <c r="A18999" s="0" t="n">
        <v>19197</v>
      </c>
      <c r="B18999" s="0" t="n">
        <v>0.208735</v>
      </c>
      <c r="C18999" s="0" t="n">
        <v>2.14047</v>
      </c>
    </row>
    <row r="19000" customFormat="false" ht="15" hidden="false" customHeight="false" outlineLevel="0" collapsed="false">
      <c r="A19000" s="0" t="n">
        <v>19198</v>
      </c>
      <c r="B19000" s="0" t="n">
        <v>0.239614</v>
      </c>
      <c r="C19000" s="0" t="n">
        <v>1.33138</v>
      </c>
    </row>
    <row r="19001" customFormat="false" ht="15" hidden="false" customHeight="false" outlineLevel="0" collapsed="false">
      <c r="A19001" s="0" t="n">
        <v>19199</v>
      </c>
      <c r="B19001" s="0" t="n">
        <v>0.225215</v>
      </c>
      <c r="C19001" s="0" t="n">
        <v>1.72745</v>
      </c>
    </row>
    <row r="19002" customFormat="false" ht="15" hidden="false" customHeight="false" outlineLevel="0" collapsed="false">
      <c r="A19002" s="0" t="n">
        <v>19200</v>
      </c>
      <c r="B19002" s="0" t="n">
        <v>0.223167</v>
      </c>
      <c r="C19002" s="0" t="n">
        <v>1.92786</v>
      </c>
    </row>
    <row r="19003" customFormat="false" ht="15" hidden="false" customHeight="false" outlineLevel="0" collapsed="false">
      <c r="A19003" s="0" t="n">
        <v>19201</v>
      </c>
      <c r="B19003" s="0" t="n">
        <v>0.40147</v>
      </c>
      <c r="C19003" s="0" t="n">
        <v>1.26812</v>
      </c>
    </row>
    <row r="19004" customFormat="false" ht="15" hidden="false" customHeight="false" outlineLevel="0" collapsed="false">
      <c r="A19004" s="0" t="n">
        <v>19202</v>
      </c>
      <c r="B19004" s="0" t="n">
        <v>0.348926</v>
      </c>
      <c r="C19004" s="0" t="n">
        <v>1.22806</v>
      </c>
    </row>
    <row r="19005" customFormat="false" ht="15" hidden="false" customHeight="false" outlineLevel="0" collapsed="false">
      <c r="A19005" s="0" t="n">
        <v>19203</v>
      </c>
      <c r="B19005" s="0" t="n">
        <v>0.228831</v>
      </c>
      <c r="C19005" s="0" t="n">
        <v>2.16015</v>
      </c>
    </row>
    <row r="19006" customFormat="false" ht="15" hidden="false" customHeight="false" outlineLevel="0" collapsed="false">
      <c r="A19006" s="0" t="n">
        <v>19204</v>
      </c>
      <c r="B19006" s="0" t="n">
        <v>0.218815</v>
      </c>
      <c r="C19006" s="0" t="n">
        <v>2.33778</v>
      </c>
    </row>
    <row r="19007" customFormat="false" ht="15" hidden="false" customHeight="false" outlineLevel="0" collapsed="false">
      <c r="A19007" s="0" t="n">
        <v>19205</v>
      </c>
      <c r="B19007" s="0" t="n">
        <v>0.348126</v>
      </c>
      <c r="C19007" s="0" t="n">
        <v>1.30188</v>
      </c>
    </row>
    <row r="19008" customFormat="false" ht="15" hidden="false" customHeight="false" outlineLevel="0" collapsed="false">
      <c r="A19008" s="0" t="n">
        <v>19206</v>
      </c>
      <c r="B19008" s="0" t="n">
        <v>0.212831</v>
      </c>
      <c r="C19008" s="0" t="n">
        <v>1.76418</v>
      </c>
    </row>
    <row r="19009" customFormat="false" ht="15" hidden="false" customHeight="false" outlineLevel="0" collapsed="false">
      <c r="A19009" s="0" t="n">
        <v>19207</v>
      </c>
      <c r="B19009" s="0" t="n">
        <v>0.251711</v>
      </c>
      <c r="C19009" s="0" t="n">
        <v>2.24482</v>
      </c>
    </row>
    <row r="19010" customFormat="false" ht="15" hidden="false" customHeight="false" outlineLevel="0" collapsed="false">
      <c r="A19010" s="0" t="n">
        <v>19208</v>
      </c>
      <c r="B19010" s="0" t="n">
        <v>0.414365</v>
      </c>
      <c r="C19010" s="0" t="n">
        <v>1.27718</v>
      </c>
    </row>
    <row r="19011" customFormat="false" ht="15" hidden="false" customHeight="false" outlineLevel="0" collapsed="false">
      <c r="A19011" s="0" t="n">
        <v>19209</v>
      </c>
      <c r="B19011" s="0" t="n">
        <v>0.404798</v>
      </c>
      <c r="C19011" s="0" t="n">
        <v>1.26902</v>
      </c>
    </row>
    <row r="19012" customFormat="false" ht="15" hidden="false" customHeight="false" outlineLevel="0" collapsed="false">
      <c r="A19012" s="0" t="n">
        <v>19210</v>
      </c>
      <c r="B19012" s="0" t="n">
        <v>0.212382</v>
      </c>
      <c r="C19012" s="0" t="n">
        <v>2.87413</v>
      </c>
    </row>
    <row r="19013" customFormat="false" ht="15" hidden="false" customHeight="false" outlineLevel="0" collapsed="false">
      <c r="A19013" s="0" t="n">
        <v>19211</v>
      </c>
      <c r="B19013" s="0" t="n">
        <v>2.59618</v>
      </c>
      <c r="C19013" s="0" t="n">
        <v>3.02321</v>
      </c>
    </row>
    <row r="19014" customFormat="false" ht="15" hidden="false" customHeight="false" outlineLevel="0" collapsed="false">
      <c r="A19014" s="0" t="n">
        <v>19212</v>
      </c>
      <c r="B19014" s="0" t="n">
        <v>0.249535</v>
      </c>
      <c r="C19014" s="0" t="n">
        <v>2.02639</v>
      </c>
    </row>
    <row r="19015" customFormat="false" ht="15" hidden="false" customHeight="false" outlineLevel="0" collapsed="false">
      <c r="A19015" s="0" t="n">
        <v>19213</v>
      </c>
      <c r="B19015" s="0" t="n">
        <v>0.223518</v>
      </c>
      <c r="C19015" s="0" t="n">
        <v>1.46914</v>
      </c>
    </row>
    <row r="19016" customFormat="false" ht="15" hidden="false" customHeight="false" outlineLevel="0" collapsed="false">
      <c r="A19016" s="0" t="n">
        <v>19214</v>
      </c>
      <c r="B19016" s="0" t="n">
        <v>0.215039</v>
      </c>
      <c r="C19016" s="0" t="n">
        <v>2.25794</v>
      </c>
    </row>
    <row r="19017" customFormat="false" ht="15" hidden="false" customHeight="false" outlineLevel="0" collapsed="false">
      <c r="A19017" s="0" t="n">
        <v>19215</v>
      </c>
      <c r="B19017" s="0" t="n">
        <v>0.213919</v>
      </c>
      <c r="C19017" s="0" t="n">
        <v>1.38345</v>
      </c>
    </row>
    <row r="19018" customFormat="false" ht="15" hidden="false" customHeight="false" outlineLevel="0" collapsed="false">
      <c r="A19018" s="0" t="n">
        <v>19216</v>
      </c>
      <c r="B19018" s="0" t="n">
        <v>0.221279</v>
      </c>
      <c r="C19018" s="0" t="n">
        <v>1.17545</v>
      </c>
    </row>
    <row r="19019" customFormat="false" ht="15" hidden="false" customHeight="false" outlineLevel="0" collapsed="false">
      <c r="A19019" s="0" t="n">
        <v>19217</v>
      </c>
      <c r="B19019" s="0" t="n">
        <v>0.450749</v>
      </c>
      <c r="C19019" s="0" t="n">
        <v>2.18667</v>
      </c>
    </row>
    <row r="19020" customFormat="false" ht="15" hidden="false" customHeight="false" outlineLevel="0" collapsed="false">
      <c r="A19020" s="0" t="n">
        <v>19218</v>
      </c>
      <c r="B19020" s="0" t="n">
        <v>0.232319</v>
      </c>
      <c r="C19020" s="0" t="n">
        <v>1.2829</v>
      </c>
    </row>
    <row r="19021" customFormat="false" ht="15" hidden="false" customHeight="false" outlineLevel="0" collapsed="false">
      <c r="A19021" s="0" t="n">
        <v>19219</v>
      </c>
      <c r="B19021" s="0" t="n">
        <v>0.218655</v>
      </c>
      <c r="C19021" s="0" t="n">
        <v>2.20783</v>
      </c>
    </row>
    <row r="19022" customFormat="false" ht="15" hidden="false" customHeight="false" outlineLevel="0" collapsed="false">
      <c r="A19022" s="0" t="n">
        <v>19220</v>
      </c>
      <c r="B19022" s="0" t="n">
        <v>0.381245</v>
      </c>
      <c r="C19022" s="0" t="n">
        <v>1.2455</v>
      </c>
    </row>
    <row r="19023" customFormat="false" ht="15" hidden="false" customHeight="false" outlineLevel="0" collapsed="false">
      <c r="A19023" s="0" t="n">
        <v>19221</v>
      </c>
      <c r="B19023" s="0" t="n">
        <v>0.446142</v>
      </c>
      <c r="C19023" s="0" t="n">
        <v>1.81516</v>
      </c>
    </row>
    <row r="19024" customFormat="false" ht="15" hidden="false" customHeight="false" outlineLevel="0" collapsed="false">
      <c r="A19024" s="0" t="n">
        <v>19222</v>
      </c>
      <c r="B19024" s="0" t="n">
        <v>0.422974</v>
      </c>
      <c r="C19024" s="0" t="n">
        <v>2.16933</v>
      </c>
    </row>
    <row r="19025" customFormat="false" ht="15" hidden="false" customHeight="false" outlineLevel="0" collapsed="false">
      <c r="A19025" s="0" t="n">
        <v>19223</v>
      </c>
      <c r="B19025" s="0" t="n">
        <v>0.40579</v>
      </c>
      <c r="C19025" s="0" t="n">
        <v>2.31115</v>
      </c>
    </row>
    <row r="19026" customFormat="false" ht="15" hidden="false" customHeight="false" outlineLevel="0" collapsed="false">
      <c r="A19026" s="0" t="n">
        <v>19224</v>
      </c>
      <c r="B19026" s="0" t="n">
        <v>0.201439</v>
      </c>
      <c r="C19026" s="0" t="n">
        <v>1.60981</v>
      </c>
    </row>
    <row r="19027" customFormat="false" ht="15" hidden="false" customHeight="false" outlineLevel="0" collapsed="false">
      <c r="A19027" s="0" t="n">
        <v>19225</v>
      </c>
      <c r="B19027" s="0" t="n">
        <v>0.471997</v>
      </c>
      <c r="C19027" s="0" t="n">
        <v>1.24642</v>
      </c>
    </row>
    <row r="19028" customFormat="false" ht="15" hidden="false" customHeight="false" outlineLevel="0" collapsed="false">
      <c r="A19028" s="0" t="n">
        <v>19226</v>
      </c>
      <c r="B19028" s="0" t="n">
        <v>0.220222</v>
      </c>
      <c r="C19028" s="0" t="n">
        <v>1.26383</v>
      </c>
    </row>
    <row r="19029" customFormat="false" ht="15" hidden="false" customHeight="false" outlineLevel="0" collapsed="false">
      <c r="A19029" s="0" t="n">
        <v>19227</v>
      </c>
      <c r="B19029" s="0" t="n">
        <v>0.398269</v>
      </c>
      <c r="C19029" s="0" t="n">
        <v>1.27679</v>
      </c>
    </row>
    <row r="19030" customFormat="false" ht="15" hidden="false" customHeight="false" outlineLevel="0" collapsed="false">
      <c r="A19030" s="0" t="n">
        <v>19228</v>
      </c>
      <c r="B19030" s="0" t="n">
        <v>0.506909</v>
      </c>
      <c r="C19030" s="0" t="n">
        <v>2.24495</v>
      </c>
    </row>
    <row r="19031" customFormat="false" ht="15" hidden="false" customHeight="false" outlineLevel="0" collapsed="false">
      <c r="A19031" s="0" t="n">
        <v>19229</v>
      </c>
      <c r="B19031" s="0" t="n">
        <v>0.458654</v>
      </c>
      <c r="C19031" s="0" t="n">
        <v>1.43228</v>
      </c>
    </row>
    <row r="19032" customFormat="false" ht="15" hidden="false" customHeight="false" outlineLevel="0" collapsed="false">
      <c r="A19032" s="0" t="n">
        <v>19230</v>
      </c>
      <c r="B19032" s="0" t="n">
        <v>0.391198</v>
      </c>
      <c r="C19032" s="0" t="n">
        <v>2.16373</v>
      </c>
    </row>
    <row r="19033" customFormat="false" ht="15" hidden="false" customHeight="false" outlineLevel="0" collapsed="false">
      <c r="A19033" s="0" t="n">
        <v>19231</v>
      </c>
      <c r="B19033" s="0" t="n">
        <v>0.212094</v>
      </c>
      <c r="C19033" s="0" t="n">
        <v>1.54185</v>
      </c>
    </row>
    <row r="19034" customFormat="false" ht="15" hidden="false" customHeight="false" outlineLevel="0" collapsed="false">
      <c r="A19034" s="0" t="n">
        <v>19232</v>
      </c>
      <c r="B19034" s="0" t="n">
        <v>0.400829</v>
      </c>
      <c r="C19034" s="0" t="n">
        <v>1.59689</v>
      </c>
    </row>
    <row r="19035" customFormat="false" ht="15" hidden="false" customHeight="false" outlineLevel="0" collapsed="false">
      <c r="A19035" s="0" t="n">
        <v>19233</v>
      </c>
      <c r="B19035" s="0" t="n">
        <v>0.20851</v>
      </c>
      <c r="C19035" s="0" t="n">
        <v>1.41433</v>
      </c>
    </row>
    <row r="19036" customFormat="false" ht="15" hidden="false" customHeight="false" outlineLevel="0" collapsed="false">
      <c r="A19036" s="0" t="n">
        <v>19234</v>
      </c>
      <c r="B19036" s="0" t="n">
        <v>0.381822</v>
      </c>
      <c r="C19036" s="0" t="n">
        <v>1.25683</v>
      </c>
    </row>
    <row r="19037" customFormat="false" ht="15" hidden="false" customHeight="false" outlineLevel="0" collapsed="false">
      <c r="A19037" s="0" t="n">
        <v>19235</v>
      </c>
      <c r="B19037" s="0" t="n">
        <v>0.232351</v>
      </c>
      <c r="C19037" s="0" t="n">
        <v>1.8372</v>
      </c>
    </row>
    <row r="19038" customFormat="false" ht="15" hidden="false" customHeight="false" outlineLevel="0" collapsed="false">
      <c r="A19038" s="0" t="n">
        <v>19236</v>
      </c>
      <c r="B19038" s="0" t="n">
        <v>0.416286</v>
      </c>
      <c r="C19038" s="0" t="n">
        <v>1.14918</v>
      </c>
    </row>
    <row r="19039" customFormat="false" ht="15" hidden="false" customHeight="false" outlineLevel="0" collapsed="false">
      <c r="A19039" s="0" t="n">
        <v>19237</v>
      </c>
      <c r="B19039" s="0" t="n">
        <v>0.211487</v>
      </c>
      <c r="C19039" s="0" t="n">
        <v>1.29804</v>
      </c>
    </row>
    <row r="19040" customFormat="false" ht="15" hidden="false" customHeight="false" outlineLevel="0" collapsed="false">
      <c r="A19040" s="0" t="n">
        <v>19238</v>
      </c>
      <c r="B19040" s="0" t="n">
        <v>0.223295</v>
      </c>
      <c r="C19040" s="0" t="n">
        <v>1.2925</v>
      </c>
    </row>
    <row r="19041" customFormat="false" ht="15" hidden="false" customHeight="false" outlineLevel="0" collapsed="false">
      <c r="A19041" s="0" t="n">
        <v>19239</v>
      </c>
      <c r="B19041" s="0" t="n">
        <v>0.214238</v>
      </c>
      <c r="C19041" s="0" t="n">
        <v>2.06437</v>
      </c>
    </row>
    <row r="19042" customFormat="false" ht="15" hidden="false" customHeight="false" outlineLevel="0" collapsed="false">
      <c r="A19042" s="0" t="n">
        <v>19240</v>
      </c>
      <c r="B19042" s="0" t="n">
        <v>0.399389</v>
      </c>
      <c r="C19042" s="0" t="n">
        <v>2.70824</v>
      </c>
    </row>
    <row r="19043" customFormat="false" ht="15" hidden="false" customHeight="false" outlineLevel="0" collapsed="false">
      <c r="A19043" s="0" t="n">
        <v>19241</v>
      </c>
      <c r="B19043" s="0" t="n">
        <v>0.197887</v>
      </c>
      <c r="C19043" s="0" t="n">
        <v>1.28249</v>
      </c>
    </row>
    <row r="19044" customFormat="false" ht="15" hidden="false" customHeight="false" outlineLevel="0" collapsed="false">
      <c r="A19044" s="0" t="n">
        <v>19242</v>
      </c>
      <c r="B19044" s="0" t="n">
        <v>0.195551</v>
      </c>
      <c r="C19044" s="0" t="n">
        <v>1.26732</v>
      </c>
    </row>
    <row r="19045" customFormat="false" ht="15" hidden="false" customHeight="false" outlineLevel="0" collapsed="false">
      <c r="A19045" s="0" t="n">
        <v>19243</v>
      </c>
      <c r="B19045" s="0" t="n">
        <v>0.21107</v>
      </c>
      <c r="C19045" s="0" t="n">
        <v>2.29464</v>
      </c>
    </row>
    <row r="19046" customFormat="false" ht="15" hidden="false" customHeight="false" outlineLevel="0" collapsed="false">
      <c r="A19046" s="0" t="n">
        <v>19244</v>
      </c>
      <c r="B19046" s="0" t="n">
        <v>0.233214</v>
      </c>
      <c r="C19046" s="0" t="n">
        <v>1.26012</v>
      </c>
    </row>
    <row r="19047" customFormat="false" ht="15" hidden="false" customHeight="false" outlineLevel="0" collapsed="false">
      <c r="A19047" s="0" t="n">
        <v>19245</v>
      </c>
      <c r="B19047" s="0" t="n">
        <v>0.431966</v>
      </c>
      <c r="C19047" s="0" t="n">
        <v>2.20946</v>
      </c>
    </row>
    <row r="19048" customFormat="false" ht="15" hidden="false" customHeight="false" outlineLevel="0" collapsed="false">
      <c r="A19048" s="0" t="n">
        <v>19246</v>
      </c>
      <c r="B19048" s="0" t="n">
        <v>0.190975</v>
      </c>
      <c r="C19048" s="0" t="n">
        <v>1.81778</v>
      </c>
    </row>
    <row r="19049" customFormat="false" ht="15" hidden="false" customHeight="false" outlineLevel="0" collapsed="false">
      <c r="A19049" s="0" t="n">
        <v>19247</v>
      </c>
      <c r="B19049" s="0" t="n">
        <v>0.203807</v>
      </c>
      <c r="C19049" s="0" t="n">
        <v>1.41212</v>
      </c>
    </row>
    <row r="19050" customFormat="false" ht="15" hidden="false" customHeight="false" outlineLevel="0" collapsed="false">
      <c r="A19050" s="0" t="n">
        <v>19248</v>
      </c>
      <c r="B19050" s="0" t="n">
        <v>0.40259</v>
      </c>
      <c r="C19050" s="0" t="n">
        <v>1.27606</v>
      </c>
    </row>
    <row r="19051" customFormat="false" ht="15" hidden="false" customHeight="false" outlineLevel="0" collapsed="false">
      <c r="A19051" s="0" t="n">
        <v>19249</v>
      </c>
      <c r="B19051" s="0" t="n">
        <v>0.204127</v>
      </c>
      <c r="C19051" s="0" t="n">
        <v>1.88812</v>
      </c>
    </row>
    <row r="19052" customFormat="false" ht="15" hidden="false" customHeight="false" outlineLevel="0" collapsed="false">
      <c r="A19052" s="0" t="n">
        <v>19250</v>
      </c>
      <c r="B19052" s="0" t="n">
        <v>0.422973</v>
      </c>
      <c r="C19052" s="0" t="n">
        <v>1.60441</v>
      </c>
    </row>
    <row r="19053" customFormat="false" ht="15" hidden="false" customHeight="false" outlineLevel="0" collapsed="false">
      <c r="A19053" s="0" t="n">
        <v>19251</v>
      </c>
      <c r="B19053" s="0" t="n">
        <v>0.220447</v>
      </c>
      <c r="C19053" s="0" t="n">
        <v>1.26499</v>
      </c>
    </row>
    <row r="19054" customFormat="false" ht="15" hidden="false" customHeight="false" outlineLevel="0" collapsed="false">
      <c r="A19054" s="0" t="n">
        <v>19252</v>
      </c>
      <c r="B19054" s="0" t="n">
        <v>0.383326</v>
      </c>
      <c r="C19054" s="0" t="n">
        <v>2.39307</v>
      </c>
    </row>
    <row r="19055" customFormat="false" ht="15" hidden="false" customHeight="false" outlineLevel="0" collapsed="false">
      <c r="A19055" s="0" t="n">
        <v>19253</v>
      </c>
      <c r="B19055" s="0" t="n">
        <v>0.454493</v>
      </c>
      <c r="C19055" s="0" t="n">
        <v>1.25564</v>
      </c>
    </row>
    <row r="19056" customFormat="false" ht="15" hidden="false" customHeight="false" outlineLevel="0" collapsed="false">
      <c r="A19056" s="0" t="n">
        <v>19254</v>
      </c>
      <c r="B19056" s="0" t="n">
        <v>0.427678</v>
      </c>
      <c r="C19056" s="0" t="n">
        <v>1.24898</v>
      </c>
    </row>
    <row r="19057" customFormat="false" ht="15" hidden="false" customHeight="false" outlineLevel="0" collapsed="false">
      <c r="A19057" s="0" t="n">
        <v>19255</v>
      </c>
      <c r="B19057" s="0" t="n">
        <v>0.419998</v>
      </c>
      <c r="C19057" s="0" t="n">
        <v>1.58255</v>
      </c>
    </row>
    <row r="19058" customFormat="false" ht="15" hidden="false" customHeight="false" outlineLevel="0" collapsed="false">
      <c r="A19058" s="0" t="n">
        <v>19256</v>
      </c>
      <c r="B19058" s="0" t="n">
        <v>0.21523</v>
      </c>
      <c r="C19058" s="0" t="n">
        <v>2.08901</v>
      </c>
    </row>
    <row r="19059" customFormat="false" ht="15" hidden="false" customHeight="false" outlineLevel="0" collapsed="false">
      <c r="A19059" s="0" t="n">
        <v>19257</v>
      </c>
      <c r="B19059" s="0" t="n">
        <v>0.431549</v>
      </c>
      <c r="C19059" s="0" t="n">
        <v>2.03836</v>
      </c>
    </row>
    <row r="19060" customFormat="false" ht="15" hidden="false" customHeight="false" outlineLevel="0" collapsed="false">
      <c r="A19060" s="0" t="n">
        <v>19258</v>
      </c>
      <c r="B19060" s="0" t="n">
        <v>0.233726</v>
      </c>
      <c r="C19060" s="0" t="n">
        <v>1.27635</v>
      </c>
    </row>
    <row r="19061" customFormat="false" ht="15" hidden="false" customHeight="false" outlineLevel="0" collapsed="false">
      <c r="A19061" s="0" t="n">
        <v>19259</v>
      </c>
      <c r="B19061" s="0" t="n">
        <v>0.221343</v>
      </c>
      <c r="C19061" s="0" t="n">
        <v>1.24626</v>
      </c>
    </row>
    <row r="19062" customFormat="false" ht="15" hidden="false" customHeight="false" outlineLevel="0" collapsed="false">
      <c r="A19062" s="0" t="n">
        <v>19260</v>
      </c>
      <c r="B19062" s="0" t="n">
        <v>0.212159</v>
      </c>
      <c r="C19062" s="0" t="n">
        <v>1.28246</v>
      </c>
    </row>
    <row r="19063" customFormat="false" ht="15" hidden="false" customHeight="false" outlineLevel="0" collapsed="false">
      <c r="A19063" s="0" t="n">
        <v>19261</v>
      </c>
      <c r="B19063" s="0" t="n">
        <v>0.415101</v>
      </c>
      <c r="C19063" s="0" t="n">
        <v>1.26326</v>
      </c>
    </row>
    <row r="19064" customFormat="false" ht="15" hidden="false" customHeight="false" outlineLevel="0" collapsed="false">
      <c r="A19064" s="0" t="n">
        <v>19262</v>
      </c>
      <c r="B19064" s="0" t="n">
        <v>0.438013</v>
      </c>
      <c r="C19064" s="0" t="n">
        <v>1.815</v>
      </c>
    </row>
    <row r="19065" customFormat="false" ht="15" hidden="false" customHeight="false" outlineLevel="0" collapsed="false">
      <c r="A19065" s="0" t="n">
        <v>19263</v>
      </c>
      <c r="B19065" s="0" t="n">
        <v>0.224031</v>
      </c>
      <c r="C19065" s="0" t="n">
        <v>1.78914</v>
      </c>
    </row>
    <row r="19066" customFormat="false" ht="15" hidden="false" customHeight="false" outlineLevel="0" collapsed="false">
      <c r="A19066" s="0" t="n">
        <v>19264</v>
      </c>
      <c r="B19066" s="0" t="n">
        <v>0.419646</v>
      </c>
      <c r="C19066" s="0" t="n">
        <v>1.68025</v>
      </c>
    </row>
    <row r="19067" customFormat="false" ht="15" hidden="false" customHeight="false" outlineLevel="0" collapsed="false">
      <c r="A19067" s="0" t="n">
        <v>19265</v>
      </c>
      <c r="B19067" s="0" t="n">
        <v>0.391518</v>
      </c>
      <c r="C19067" s="0" t="n">
        <v>1.27452</v>
      </c>
    </row>
    <row r="19068" customFormat="false" ht="15" hidden="false" customHeight="false" outlineLevel="0" collapsed="false">
      <c r="A19068" s="0" t="n">
        <v>19266</v>
      </c>
      <c r="B19068" s="0" t="n">
        <v>0.42195</v>
      </c>
      <c r="C19068" s="0" t="n">
        <v>2.03803</v>
      </c>
    </row>
    <row r="19069" customFormat="false" ht="15" hidden="false" customHeight="false" outlineLevel="0" collapsed="false">
      <c r="A19069" s="0" t="n">
        <v>19267</v>
      </c>
      <c r="B19069" s="0" t="n">
        <v>0.222879</v>
      </c>
      <c r="C19069" s="0" t="n">
        <v>1.26745</v>
      </c>
    </row>
    <row r="19070" customFormat="false" ht="15" hidden="false" customHeight="false" outlineLevel="0" collapsed="false">
      <c r="A19070" s="0" t="n">
        <v>19268</v>
      </c>
      <c r="B19070" s="0" t="n">
        <v>0.212671</v>
      </c>
      <c r="C19070" s="0" t="n">
        <v>2.34165</v>
      </c>
    </row>
    <row r="19071" customFormat="false" ht="15" hidden="false" customHeight="false" outlineLevel="0" collapsed="false">
      <c r="A19071" s="0" t="n">
        <v>19269</v>
      </c>
      <c r="B19071" s="0" t="n">
        <v>0.318078</v>
      </c>
      <c r="C19071" s="0" t="n">
        <v>1.26668</v>
      </c>
    </row>
    <row r="19072" customFormat="false" ht="15" hidden="false" customHeight="false" outlineLevel="0" collapsed="false">
      <c r="A19072" s="0" t="n">
        <v>19270</v>
      </c>
      <c r="B19072" s="0" t="n">
        <v>0.510173</v>
      </c>
      <c r="C19072" s="0" t="n">
        <v>1.26601</v>
      </c>
    </row>
    <row r="19073" customFormat="false" ht="15" hidden="false" customHeight="false" outlineLevel="0" collapsed="false">
      <c r="A19073" s="0" t="n">
        <v>19271</v>
      </c>
      <c r="B19073" s="0" t="n">
        <v>0.205471</v>
      </c>
      <c r="C19073" s="0" t="n">
        <v>1.80549</v>
      </c>
    </row>
    <row r="19074" customFormat="false" ht="15" hidden="false" customHeight="false" outlineLevel="0" collapsed="false">
      <c r="A19074" s="0" t="n">
        <v>19272</v>
      </c>
      <c r="B19074" s="0" t="n">
        <v>0.429982</v>
      </c>
      <c r="C19074" s="0" t="n">
        <v>1.26777</v>
      </c>
    </row>
    <row r="19075" customFormat="false" ht="15" hidden="false" customHeight="false" outlineLevel="0" collapsed="false">
      <c r="A19075" s="0" t="n">
        <v>19273</v>
      </c>
      <c r="B19075" s="0" t="n">
        <v>1.55951</v>
      </c>
      <c r="C19075" s="0" t="n">
        <v>1.93967</v>
      </c>
    </row>
    <row r="19076" customFormat="false" ht="15" hidden="false" customHeight="false" outlineLevel="0" collapsed="false">
      <c r="A19076" s="0" t="n">
        <v>19274</v>
      </c>
      <c r="B19076" s="0" t="n">
        <v>0.404734</v>
      </c>
      <c r="C19076" s="0" t="n">
        <v>1.29362</v>
      </c>
    </row>
    <row r="19077" customFormat="false" ht="15" hidden="false" customHeight="false" outlineLevel="0" collapsed="false">
      <c r="A19077" s="0" t="n">
        <v>19275</v>
      </c>
      <c r="B19077" s="0" t="n">
        <v>0.426109</v>
      </c>
      <c r="C19077" s="0" t="n">
        <v>1.6373</v>
      </c>
    </row>
    <row r="19078" customFormat="false" ht="15" hidden="false" customHeight="false" outlineLevel="0" collapsed="false">
      <c r="A19078" s="0" t="n">
        <v>19276</v>
      </c>
      <c r="B19078" s="0" t="n">
        <v>0.213407</v>
      </c>
      <c r="C19078" s="0" t="n">
        <v>1.21635</v>
      </c>
    </row>
    <row r="19079" customFormat="false" ht="15" hidden="false" customHeight="false" outlineLevel="0" collapsed="false">
      <c r="A19079" s="0" t="n">
        <v>19277</v>
      </c>
      <c r="B19079" s="0" t="n">
        <v>0.231359</v>
      </c>
      <c r="C19079" s="0" t="n">
        <v>2.1485</v>
      </c>
    </row>
    <row r="19080" customFormat="false" ht="15" hidden="false" customHeight="false" outlineLevel="0" collapsed="false">
      <c r="A19080" s="0" t="n">
        <v>19278</v>
      </c>
      <c r="B19080" s="0" t="n">
        <v>0.221567</v>
      </c>
      <c r="C19080" s="0" t="n">
        <v>1.25551</v>
      </c>
    </row>
    <row r="19081" customFormat="false" ht="15" hidden="false" customHeight="false" outlineLevel="0" collapsed="false">
      <c r="A19081" s="0" t="n">
        <v>19279</v>
      </c>
      <c r="B19081" s="0" t="n">
        <v>0.44467</v>
      </c>
      <c r="C19081" s="0" t="n">
        <v>1.21542</v>
      </c>
    </row>
    <row r="19082" customFormat="false" ht="15" hidden="false" customHeight="false" outlineLevel="0" collapsed="false">
      <c r="A19082" s="0" t="n">
        <v>19280</v>
      </c>
      <c r="B19082" s="0" t="n">
        <v>0.399774</v>
      </c>
      <c r="C19082" s="0" t="n">
        <v>1.30578</v>
      </c>
    </row>
    <row r="19083" customFormat="false" ht="15" hidden="false" customHeight="false" outlineLevel="0" collapsed="false">
      <c r="A19083" s="0" t="n">
        <v>19281</v>
      </c>
      <c r="B19083" s="0" t="n">
        <v>0.393821</v>
      </c>
      <c r="C19083" s="0" t="n">
        <v>1.3021</v>
      </c>
    </row>
    <row r="19084" customFormat="false" ht="15" hidden="false" customHeight="false" outlineLevel="0" collapsed="false">
      <c r="A19084" s="0" t="n">
        <v>19282</v>
      </c>
      <c r="B19084" s="0" t="n">
        <v>0.441726</v>
      </c>
      <c r="C19084" s="0" t="n">
        <v>2.31794</v>
      </c>
    </row>
    <row r="19085" customFormat="false" ht="15" hidden="false" customHeight="false" outlineLevel="0" collapsed="false">
      <c r="A19085" s="0" t="n">
        <v>19283</v>
      </c>
      <c r="B19085" s="0" t="n">
        <v>0.238847</v>
      </c>
      <c r="C19085" s="0" t="n">
        <v>1.23311</v>
      </c>
    </row>
    <row r="19086" customFormat="false" ht="15" hidden="false" customHeight="false" outlineLevel="0" collapsed="false">
      <c r="A19086" s="0" t="n">
        <v>19284</v>
      </c>
      <c r="B19086" s="0" t="n">
        <v>0.215103</v>
      </c>
      <c r="C19086" s="0" t="n">
        <v>2.16875</v>
      </c>
    </row>
    <row r="19087" customFormat="false" ht="15" hidden="false" customHeight="false" outlineLevel="0" collapsed="false">
      <c r="A19087" s="0" t="n">
        <v>19285</v>
      </c>
      <c r="B19087" s="0" t="n">
        <v>0.220639</v>
      </c>
      <c r="C19087" s="0" t="n">
        <v>1.28137</v>
      </c>
    </row>
    <row r="19088" customFormat="false" ht="15" hidden="false" customHeight="false" outlineLevel="0" collapsed="false">
      <c r="A19088" s="0" t="n">
        <v>19286</v>
      </c>
      <c r="B19088" s="0" t="n">
        <v>0.191615</v>
      </c>
      <c r="C19088" s="0" t="n">
        <v>1.23103</v>
      </c>
    </row>
    <row r="19089" customFormat="false" ht="15" hidden="false" customHeight="false" outlineLevel="0" collapsed="false">
      <c r="A19089" s="0" t="n">
        <v>19287</v>
      </c>
      <c r="B19089" s="0" t="n">
        <v>0.213054</v>
      </c>
      <c r="C19089" s="0" t="n">
        <v>1.58377</v>
      </c>
    </row>
    <row r="19090" customFormat="false" ht="15" hidden="false" customHeight="false" outlineLevel="0" collapsed="false">
      <c r="A19090" s="0" t="n">
        <v>19288</v>
      </c>
      <c r="B19090" s="0" t="n">
        <v>0.386045</v>
      </c>
      <c r="C19090" s="0" t="n">
        <v>1.26783</v>
      </c>
    </row>
    <row r="19091" customFormat="false" ht="15" hidden="false" customHeight="false" outlineLevel="0" collapsed="false">
      <c r="A19091" s="0" t="n">
        <v>19289</v>
      </c>
      <c r="B19091" s="0" t="n">
        <v>0.214111</v>
      </c>
      <c r="C19091" s="0" t="n">
        <v>1.28418</v>
      </c>
    </row>
    <row r="19092" customFormat="false" ht="15" hidden="false" customHeight="false" outlineLevel="0" collapsed="false">
      <c r="A19092" s="0" t="n">
        <v>19290</v>
      </c>
      <c r="B19092" s="0" t="n">
        <v>0.227455</v>
      </c>
      <c r="C19092" s="0" t="n">
        <v>2.15525</v>
      </c>
    </row>
    <row r="19093" customFormat="false" ht="15" hidden="false" customHeight="false" outlineLevel="0" collapsed="false">
      <c r="A19093" s="0" t="n">
        <v>19291</v>
      </c>
      <c r="B19093" s="0" t="n">
        <v>0.237086</v>
      </c>
      <c r="C19093" s="0" t="n">
        <v>2.06255</v>
      </c>
    </row>
    <row r="19094" customFormat="false" ht="15" hidden="false" customHeight="false" outlineLevel="0" collapsed="false">
      <c r="A19094" s="0" t="n">
        <v>19292</v>
      </c>
      <c r="B19094" s="0" t="n">
        <v>0.195999</v>
      </c>
      <c r="C19094" s="0" t="n">
        <v>1.40415</v>
      </c>
    </row>
    <row r="19095" customFormat="false" ht="15" hidden="false" customHeight="false" outlineLevel="0" collapsed="false">
      <c r="A19095" s="0" t="n">
        <v>19293</v>
      </c>
      <c r="B19095" s="0" t="n">
        <v>0.431197</v>
      </c>
      <c r="C19095" s="0" t="n">
        <v>1.24454</v>
      </c>
    </row>
    <row r="19096" customFormat="false" ht="15" hidden="false" customHeight="false" outlineLevel="0" collapsed="false">
      <c r="A19096" s="0" t="n">
        <v>19294</v>
      </c>
      <c r="B19096" s="0" t="n">
        <v>0.210559</v>
      </c>
      <c r="C19096" s="0" t="n">
        <v>1.24934</v>
      </c>
    </row>
    <row r="19097" customFormat="false" ht="15" hidden="false" customHeight="false" outlineLevel="0" collapsed="false">
      <c r="A19097" s="0" t="n">
        <v>19295</v>
      </c>
      <c r="B19097" s="0" t="n">
        <v>0.213278</v>
      </c>
      <c r="C19097" s="0" t="n">
        <v>2.49375</v>
      </c>
    </row>
    <row r="19098" customFormat="false" ht="15" hidden="false" customHeight="false" outlineLevel="0" collapsed="false">
      <c r="A19098" s="0" t="n">
        <v>19296</v>
      </c>
      <c r="B19098" s="0" t="n">
        <v>0.239711</v>
      </c>
      <c r="C19098" s="0" t="n">
        <v>2.37282</v>
      </c>
    </row>
    <row r="19099" customFormat="false" ht="15" hidden="false" customHeight="false" outlineLevel="0" collapsed="false">
      <c r="A19099" s="0" t="n">
        <v>19297</v>
      </c>
      <c r="B19099" s="0" t="n">
        <v>0.219838</v>
      </c>
      <c r="C19099" s="0" t="n">
        <v>2.39919</v>
      </c>
    </row>
    <row r="19100" customFormat="false" ht="15" hidden="false" customHeight="false" outlineLevel="0" collapsed="false">
      <c r="A19100" s="0" t="n">
        <v>19298</v>
      </c>
      <c r="B19100" s="0" t="n">
        <v>0.201439</v>
      </c>
      <c r="C19100" s="0" t="n">
        <v>1.2359</v>
      </c>
    </row>
    <row r="19101" customFormat="false" ht="15" hidden="false" customHeight="false" outlineLevel="0" collapsed="false">
      <c r="A19101" s="0" t="n">
        <v>19299</v>
      </c>
      <c r="B19101" s="0" t="n">
        <v>0.23299</v>
      </c>
      <c r="C19101" s="0" t="n">
        <v>1.75244</v>
      </c>
    </row>
    <row r="19102" customFormat="false" ht="15" hidden="false" customHeight="false" outlineLevel="0" collapsed="false">
      <c r="A19102" s="0" t="n">
        <v>19300</v>
      </c>
      <c r="B19102" s="0" t="n">
        <v>0.230719</v>
      </c>
      <c r="C19102" s="0" t="n">
        <v>2.13685</v>
      </c>
    </row>
    <row r="19103" customFormat="false" ht="15" hidden="false" customHeight="false" outlineLevel="0" collapsed="false">
      <c r="A19103" s="0" t="n">
        <v>19301</v>
      </c>
      <c r="B19103" s="0" t="n">
        <v>0.22115</v>
      </c>
      <c r="C19103" s="0" t="n">
        <v>3.16424</v>
      </c>
    </row>
    <row r="19104" customFormat="false" ht="15" hidden="false" customHeight="false" outlineLevel="0" collapsed="false">
      <c r="A19104" s="0" t="n">
        <v>19302</v>
      </c>
      <c r="B19104" s="0" t="n">
        <v>0.229279</v>
      </c>
      <c r="C19104" s="0" t="n">
        <v>1.25811</v>
      </c>
    </row>
    <row r="19105" customFormat="false" ht="15" hidden="false" customHeight="false" outlineLevel="0" collapsed="false">
      <c r="A19105" s="0" t="n">
        <v>19303</v>
      </c>
      <c r="B19105" s="0" t="n">
        <v>0.442077</v>
      </c>
      <c r="C19105" s="0" t="n">
        <v>1.53842</v>
      </c>
    </row>
    <row r="19106" customFormat="false" ht="15" hidden="false" customHeight="false" outlineLevel="0" collapsed="false">
      <c r="A19106" s="0" t="n">
        <v>19304</v>
      </c>
      <c r="B19106" s="0" t="n">
        <v>0.398622</v>
      </c>
      <c r="C19106" s="0" t="n">
        <v>1.94591</v>
      </c>
    </row>
    <row r="19107" customFormat="false" ht="15" hidden="false" customHeight="false" outlineLevel="0" collapsed="false">
      <c r="A19107" s="0" t="n">
        <v>19305</v>
      </c>
      <c r="B19107" s="0" t="n">
        <v>0.380573</v>
      </c>
      <c r="C19107" s="0" t="n">
        <v>2.02981</v>
      </c>
    </row>
    <row r="19108" customFormat="false" ht="15" hidden="false" customHeight="false" outlineLevel="0" collapsed="false">
      <c r="A19108" s="0" t="n">
        <v>19306</v>
      </c>
      <c r="B19108" s="0" t="n">
        <v>0.212639</v>
      </c>
      <c r="C19108" s="0" t="n">
        <v>1.28207</v>
      </c>
    </row>
    <row r="19109" customFormat="false" ht="15" hidden="false" customHeight="false" outlineLevel="0" collapsed="false">
      <c r="A19109" s="0" t="n">
        <v>19307</v>
      </c>
      <c r="B19109" s="0" t="n">
        <v>0.207774</v>
      </c>
      <c r="C19109" s="0" t="n">
        <v>1.31724</v>
      </c>
    </row>
    <row r="19110" customFormat="false" ht="15" hidden="false" customHeight="false" outlineLevel="0" collapsed="false">
      <c r="A19110" s="0" t="n">
        <v>19308</v>
      </c>
      <c r="B19110" s="0" t="n">
        <v>0.412414</v>
      </c>
      <c r="C19110" s="0" t="n">
        <v>1.23836</v>
      </c>
    </row>
    <row r="19111" customFormat="false" ht="15" hidden="false" customHeight="false" outlineLevel="0" collapsed="false">
      <c r="A19111" s="0" t="n">
        <v>19309</v>
      </c>
      <c r="B19111" s="0" t="n">
        <v>0.215679</v>
      </c>
      <c r="C19111" s="0" t="n">
        <v>3.16712</v>
      </c>
    </row>
    <row r="19112" customFormat="false" ht="15" hidden="false" customHeight="false" outlineLevel="0" collapsed="false">
      <c r="A19112" s="0" t="n">
        <v>19310</v>
      </c>
      <c r="B19112" s="0" t="n">
        <v>0.416542</v>
      </c>
      <c r="C19112" s="0" t="n">
        <v>1.92204</v>
      </c>
    </row>
    <row r="19113" customFormat="false" ht="15" hidden="false" customHeight="false" outlineLevel="0" collapsed="false">
      <c r="A19113" s="0" t="n">
        <v>19311</v>
      </c>
      <c r="B19113" s="0" t="n">
        <v>0.432317</v>
      </c>
      <c r="C19113" s="0" t="n">
        <v>1.56156</v>
      </c>
    </row>
    <row r="19114" customFormat="false" ht="15" hidden="false" customHeight="false" outlineLevel="0" collapsed="false">
      <c r="A19114" s="0" t="n">
        <v>19312</v>
      </c>
      <c r="B19114" s="0" t="n">
        <v>0.371902</v>
      </c>
      <c r="C19114" s="0" t="n">
        <v>1.25299</v>
      </c>
    </row>
    <row r="19115" customFormat="false" ht="15" hidden="false" customHeight="false" outlineLevel="0" collapsed="false">
      <c r="A19115" s="0" t="n">
        <v>19313</v>
      </c>
      <c r="B19115" s="0" t="n">
        <v>0.256798</v>
      </c>
      <c r="C19115" s="0" t="n">
        <v>1.27327</v>
      </c>
    </row>
    <row r="19116" customFormat="false" ht="15" hidden="false" customHeight="false" outlineLevel="0" collapsed="false">
      <c r="A19116" s="0" t="n">
        <v>19314</v>
      </c>
      <c r="B19116" s="0" t="n">
        <v>0.466653</v>
      </c>
      <c r="C19116" s="0" t="n">
        <v>1.3045</v>
      </c>
    </row>
    <row r="19117" customFormat="false" ht="15" hidden="false" customHeight="false" outlineLevel="0" collapsed="false">
      <c r="A19117" s="0" t="n">
        <v>19315</v>
      </c>
      <c r="B19117" s="0" t="n">
        <v>0.427261</v>
      </c>
      <c r="C19117" s="0" t="n">
        <v>1.27906</v>
      </c>
    </row>
    <row r="19118" customFormat="false" ht="15" hidden="false" customHeight="false" outlineLevel="0" collapsed="false">
      <c r="A19118" s="0" t="n">
        <v>19316</v>
      </c>
      <c r="B19118" s="0" t="n">
        <v>0.199998</v>
      </c>
      <c r="C19118" s="0" t="n">
        <v>1.89314</v>
      </c>
    </row>
    <row r="19119" customFormat="false" ht="15" hidden="false" customHeight="false" outlineLevel="0" collapsed="false">
      <c r="A19119" s="0" t="n">
        <v>19317</v>
      </c>
      <c r="B19119" s="0" t="n">
        <v>0.288863</v>
      </c>
      <c r="C19119" s="0" t="n">
        <v>2.53954</v>
      </c>
    </row>
    <row r="19120" customFormat="false" ht="15" hidden="false" customHeight="false" outlineLevel="0" collapsed="false">
      <c r="A19120" s="0" t="n">
        <v>19318</v>
      </c>
      <c r="B19120" s="0" t="n">
        <v>0.224287</v>
      </c>
      <c r="C19120" s="0" t="n">
        <v>1.79141</v>
      </c>
    </row>
    <row r="19121" customFormat="false" ht="15" hidden="false" customHeight="false" outlineLevel="0" collapsed="false">
      <c r="A19121" s="0" t="n">
        <v>19319</v>
      </c>
      <c r="B19121" s="0" t="n">
        <v>0.247871</v>
      </c>
      <c r="C19121" s="0" t="n">
        <v>2.16213</v>
      </c>
    </row>
    <row r="19122" customFormat="false" ht="15" hidden="false" customHeight="false" outlineLevel="0" collapsed="false">
      <c r="A19122" s="0" t="n">
        <v>19320</v>
      </c>
      <c r="B19122" s="0" t="n">
        <v>0.207999</v>
      </c>
      <c r="C19122" s="0" t="n">
        <v>2.36827</v>
      </c>
    </row>
    <row r="19123" customFormat="false" ht="15" hidden="false" customHeight="false" outlineLevel="0" collapsed="false">
      <c r="A19123" s="0" t="n">
        <v>19321</v>
      </c>
      <c r="B19123" s="0" t="n">
        <v>0.224767</v>
      </c>
      <c r="C19123" s="0" t="n">
        <v>1.66335</v>
      </c>
    </row>
    <row r="19124" customFormat="false" ht="15" hidden="false" customHeight="false" outlineLevel="0" collapsed="false">
      <c r="A19124" s="0" t="n">
        <v>19322</v>
      </c>
      <c r="B19124" s="0" t="n">
        <v>0.223038</v>
      </c>
      <c r="C19124" s="0" t="n">
        <v>3.31844</v>
      </c>
    </row>
    <row r="19125" customFormat="false" ht="15" hidden="false" customHeight="false" outlineLevel="0" collapsed="false">
      <c r="A19125" s="0" t="n">
        <v>19323</v>
      </c>
      <c r="B19125" s="0" t="n">
        <v>0.225342</v>
      </c>
      <c r="C19125" s="0" t="n">
        <v>2.38594</v>
      </c>
    </row>
    <row r="19126" customFormat="false" ht="15" hidden="false" customHeight="false" outlineLevel="0" collapsed="false">
      <c r="A19126" s="0" t="n">
        <v>19324</v>
      </c>
      <c r="B19126" s="0" t="n">
        <v>0.225119</v>
      </c>
      <c r="C19126" s="0" t="n">
        <v>2.18754</v>
      </c>
    </row>
    <row r="19127" customFormat="false" ht="15" hidden="false" customHeight="false" outlineLevel="0" collapsed="false">
      <c r="A19127" s="0" t="n">
        <v>19325</v>
      </c>
      <c r="B19127" s="0" t="n">
        <v>0.400125</v>
      </c>
      <c r="C19127" s="0" t="n">
        <v>2.67589</v>
      </c>
    </row>
    <row r="19128" customFormat="false" ht="15" hidden="false" customHeight="false" outlineLevel="0" collapsed="false">
      <c r="A19128" s="0" t="n">
        <v>19326</v>
      </c>
      <c r="B19128" s="0" t="n">
        <v>0.44371</v>
      </c>
      <c r="C19128" s="0" t="n">
        <v>1.25807</v>
      </c>
    </row>
    <row r="19129" customFormat="false" ht="15" hidden="false" customHeight="false" outlineLevel="0" collapsed="false">
      <c r="A19129" s="0" t="n">
        <v>19327</v>
      </c>
      <c r="B19129" s="0" t="n">
        <v>0.216095</v>
      </c>
      <c r="C19129" s="0" t="n">
        <v>1.24626</v>
      </c>
    </row>
    <row r="19130" customFormat="false" ht="15" hidden="false" customHeight="false" outlineLevel="0" collapsed="false">
      <c r="A19130" s="0" t="n">
        <v>19328</v>
      </c>
      <c r="B19130" s="0" t="n">
        <v>0.221055</v>
      </c>
      <c r="C19130" s="0" t="n">
        <v>1.27094</v>
      </c>
    </row>
    <row r="19131" customFormat="false" ht="15" hidden="false" customHeight="false" outlineLevel="0" collapsed="false">
      <c r="A19131" s="0" t="n">
        <v>19329</v>
      </c>
      <c r="B19131" s="0" t="n">
        <v>0.413629</v>
      </c>
      <c r="C19131" s="0" t="n">
        <v>1.37836</v>
      </c>
    </row>
    <row r="19132" customFormat="false" ht="15" hidden="false" customHeight="false" outlineLevel="0" collapsed="false">
      <c r="A19132" s="0" t="n">
        <v>19330</v>
      </c>
      <c r="B19132" s="0" t="n">
        <v>0.422813</v>
      </c>
      <c r="C19132" s="0" t="n">
        <v>1.23078</v>
      </c>
    </row>
    <row r="19133" customFormat="false" ht="15" hidden="false" customHeight="false" outlineLevel="0" collapsed="false">
      <c r="A19133" s="0" t="n">
        <v>19331</v>
      </c>
      <c r="B19133" s="0" t="n">
        <v>0.392285</v>
      </c>
      <c r="C19133" s="0" t="n">
        <v>1.68393</v>
      </c>
    </row>
    <row r="19134" customFormat="false" ht="15" hidden="false" customHeight="false" outlineLevel="0" collapsed="false">
      <c r="A19134" s="0" t="n">
        <v>19332</v>
      </c>
      <c r="B19134" s="0" t="n">
        <v>0.21155</v>
      </c>
      <c r="C19134" s="0" t="n">
        <v>2.15989</v>
      </c>
    </row>
    <row r="19135" customFormat="false" ht="15" hidden="false" customHeight="false" outlineLevel="0" collapsed="false">
      <c r="A19135" s="0" t="n">
        <v>19333</v>
      </c>
      <c r="B19135" s="0" t="n">
        <v>0.435869</v>
      </c>
      <c r="C19135" s="0" t="n">
        <v>2.19288</v>
      </c>
    </row>
    <row r="19136" customFormat="false" ht="15" hidden="false" customHeight="false" outlineLevel="0" collapsed="false">
      <c r="A19136" s="0" t="n">
        <v>19334</v>
      </c>
      <c r="B19136" s="0" t="n">
        <v>0.411965</v>
      </c>
      <c r="C19136" s="0" t="n">
        <v>2.16258</v>
      </c>
    </row>
    <row r="19137" customFormat="false" ht="15" hidden="false" customHeight="false" outlineLevel="0" collapsed="false">
      <c r="A19137" s="0" t="n">
        <v>19335</v>
      </c>
      <c r="B19137" s="0" t="n">
        <v>0.460733</v>
      </c>
      <c r="C19137" s="0" t="n">
        <v>2.12428</v>
      </c>
    </row>
    <row r="19138" customFormat="false" ht="15" hidden="false" customHeight="false" outlineLevel="0" collapsed="false">
      <c r="A19138" s="0" t="n">
        <v>19336</v>
      </c>
      <c r="B19138" s="0" t="n">
        <v>0.398078</v>
      </c>
      <c r="C19138" s="0" t="n">
        <v>1.28076</v>
      </c>
    </row>
    <row r="19139" customFormat="false" ht="15" hidden="false" customHeight="false" outlineLevel="0" collapsed="false">
      <c r="A19139" s="0" t="n">
        <v>19337</v>
      </c>
      <c r="B19139" s="0" t="n">
        <v>0.212926</v>
      </c>
      <c r="C19139" s="0" t="n">
        <v>1.64921</v>
      </c>
    </row>
    <row r="19140" customFormat="false" ht="15" hidden="false" customHeight="false" outlineLevel="0" collapsed="false">
      <c r="A19140" s="0" t="n">
        <v>19338</v>
      </c>
      <c r="B19140" s="0" t="n">
        <v>0.222142</v>
      </c>
      <c r="C19140" s="0" t="n">
        <v>1.27839</v>
      </c>
    </row>
    <row r="19141" customFormat="false" ht="15" hidden="false" customHeight="false" outlineLevel="0" collapsed="false">
      <c r="A19141" s="0" t="n">
        <v>19339</v>
      </c>
      <c r="B19141" s="0" t="n">
        <v>0.202975</v>
      </c>
      <c r="C19141" s="0" t="n">
        <v>1.26326</v>
      </c>
    </row>
    <row r="19142" customFormat="false" ht="15" hidden="false" customHeight="false" outlineLevel="0" collapsed="false">
      <c r="A19142" s="0" t="n">
        <v>19340</v>
      </c>
      <c r="B19142" s="0" t="n">
        <v>0.375518</v>
      </c>
      <c r="C19142" s="0" t="n">
        <v>2.3476</v>
      </c>
    </row>
    <row r="19143" customFormat="false" ht="15" hidden="false" customHeight="false" outlineLevel="0" collapsed="false">
      <c r="A19143" s="0" t="n">
        <v>19341</v>
      </c>
      <c r="B19143" s="0" t="n">
        <v>0.225822</v>
      </c>
      <c r="C19143" s="0" t="n">
        <v>2.19237</v>
      </c>
    </row>
    <row r="19144" customFormat="false" ht="15" hidden="false" customHeight="false" outlineLevel="0" collapsed="false">
      <c r="A19144" s="0" t="n">
        <v>19342</v>
      </c>
      <c r="B19144" s="0" t="n">
        <v>0.212638</v>
      </c>
      <c r="C19144" s="0" t="n">
        <v>1.95247</v>
      </c>
    </row>
    <row r="19145" customFormat="false" ht="15" hidden="false" customHeight="false" outlineLevel="0" collapsed="false">
      <c r="A19145" s="0" t="n">
        <v>19343</v>
      </c>
      <c r="B19145" s="0" t="n">
        <v>0.211935</v>
      </c>
      <c r="C19145" s="0" t="n">
        <v>1.43714</v>
      </c>
    </row>
    <row r="19146" customFormat="false" ht="15" hidden="false" customHeight="false" outlineLevel="0" collapsed="false">
      <c r="A19146" s="0" t="n">
        <v>19344</v>
      </c>
      <c r="B19146" s="0" t="n">
        <v>0.386654</v>
      </c>
      <c r="C19146" s="0" t="n">
        <v>1.25641</v>
      </c>
    </row>
    <row r="19147" customFormat="false" ht="15" hidden="false" customHeight="false" outlineLevel="0" collapsed="false">
      <c r="A19147" s="0" t="n">
        <v>19345</v>
      </c>
      <c r="B19147" s="0" t="n">
        <v>0.213726</v>
      </c>
      <c r="C19147" s="0" t="n">
        <v>2.30277</v>
      </c>
    </row>
    <row r="19148" customFormat="false" ht="15" hidden="false" customHeight="false" outlineLevel="0" collapsed="false">
      <c r="A19148" s="0" t="n">
        <v>19346</v>
      </c>
      <c r="B19148" s="0" t="n">
        <v>0.212606</v>
      </c>
      <c r="C19148" s="0" t="n">
        <v>1.25737</v>
      </c>
    </row>
    <row r="19149" customFormat="false" ht="15" hidden="false" customHeight="false" outlineLevel="0" collapsed="false">
      <c r="A19149" s="0" t="n">
        <v>19347</v>
      </c>
      <c r="B19149" s="0" t="n">
        <v>0.448477</v>
      </c>
      <c r="C19149" s="0" t="n">
        <v>1.28921</v>
      </c>
    </row>
    <row r="19150" customFormat="false" ht="15" hidden="false" customHeight="false" outlineLevel="0" collapsed="false">
      <c r="A19150" s="0" t="n">
        <v>19348</v>
      </c>
      <c r="B19150" s="0" t="n">
        <v>0.209663</v>
      </c>
      <c r="C19150" s="0" t="n">
        <v>1.73465</v>
      </c>
    </row>
    <row r="19151" customFormat="false" ht="15" hidden="false" customHeight="false" outlineLevel="0" collapsed="false">
      <c r="A19151" s="0" t="n">
        <v>19349</v>
      </c>
      <c r="B19151" s="0" t="n">
        <v>0.210142</v>
      </c>
      <c r="C19151" s="0" t="n">
        <v>1.63209</v>
      </c>
    </row>
    <row r="19152" customFormat="false" ht="15" hidden="false" customHeight="false" outlineLevel="0" collapsed="false">
      <c r="A19152" s="0" t="n">
        <v>19350</v>
      </c>
      <c r="B19152" s="0" t="n">
        <v>0.235838</v>
      </c>
      <c r="C19152" s="0" t="n">
        <v>1.25286</v>
      </c>
    </row>
    <row r="19153" customFormat="false" ht="15" hidden="false" customHeight="false" outlineLevel="0" collapsed="false">
      <c r="A19153" s="0" t="n">
        <v>19351</v>
      </c>
      <c r="B19153" s="0" t="n">
        <v>0.404894</v>
      </c>
      <c r="C19153" s="0" t="n">
        <v>2.72014</v>
      </c>
    </row>
    <row r="19154" customFormat="false" ht="15" hidden="false" customHeight="false" outlineLevel="0" collapsed="false">
      <c r="A19154" s="0" t="n">
        <v>19352</v>
      </c>
      <c r="B19154" s="0" t="n">
        <v>0.395614</v>
      </c>
      <c r="C19154" s="0" t="n">
        <v>2.4732</v>
      </c>
    </row>
    <row r="19155" customFormat="false" ht="15" hidden="false" customHeight="false" outlineLevel="0" collapsed="false">
      <c r="A19155" s="0" t="n">
        <v>19353</v>
      </c>
      <c r="B19155" s="0" t="n">
        <v>0.379262</v>
      </c>
      <c r="C19155" s="0" t="n">
        <v>1.26002</v>
      </c>
    </row>
    <row r="19156" customFormat="false" ht="15" hidden="false" customHeight="false" outlineLevel="0" collapsed="false">
      <c r="A19156" s="0" t="n">
        <v>19354</v>
      </c>
      <c r="B19156" s="0" t="n">
        <v>0.207231</v>
      </c>
      <c r="C19156" s="0" t="n">
        <v>1.57445</v>
      </c>
    </row>
    <row r="19157" customFormat="false" ht="15" hidden="false" customHeight="false" outlineLevel="0" collapsed="false">
      <c r="A19157" s="0" t="n">
        <v>19355</v>
      </c>
      <c r="B19157" s="0" t="n">
        <v>0.211007</v>
      </c>
      <c r="C19157" s="0" t="n">
        <v>1.27078</v>
      </c>
    </row>
    <row r="19158" customFormat="false" ht="15" hidden="false" customHeight="false" outlineLevel="0" collapsed="false">
      <c r="A19158" s="0" t="n">
        <v>19356</v>
      </c>
      <c r="B19158" s="0" t="n">
        <v>0.220383</v>
      </c>
      <c r="C19158" s="0" t="n">
        <v>1.27635</v>
      </c>
    </row>
    <row r="19159" customFormat="false" ht="15" hidden="false" customHeight="false" outlineLevel="0" collapsed="false">
      <c r="A19159" s="0" t="n">
        <v>19357</v>
      </c>
      <c r="B19159" s="0" t="n">
        <v>0.208159</v>
      </c>
      <c r="C19159" s="0" t="n">
        <v>1.24751</v>
      </c>
    </row>
    <row r="19160" customFormat="false" ht="15" hidden="false" customHeight="false" outlineLevel="0" collapsed="false">
      <c r="A19160" s="0" t="n">
        <v>19358</v>
      </c>
      <c r="B19160" s="0" t="n">
        <v>0.194302</v>
      </c>
      <c r="C19160" s="0" t="n">
        <v>2.49944</v>
      </c>
    </row>
    <row r="19161" customFormat="false" ht="15" hidden="false" customHeight="false" outlineLevel="0" collapsed="false">
      <c r="A19161" s="0" t="n">
        <v>19359</v>
      </c>
      <c r="B19161" s="0" t="n">
        <v>0.427614</v>
      </c>
      <c r="C19161" s="0" t="n">
        <v>1.30514</v>
      </c>
    </row>
    <row r="19162" customFormat="false" ht="15" hidden="false" customHeight="false" outlineLevel="0" collapsed="false">
      <c r="A19162" s="0" t="n">
        <v>19360</v>
      </c>
      <c r="B19162" s="0" t="n">
        <v>0.221631</v>
      </c>
      <c r="C19162" s="0" t="n">
        <v>2.82354</v>
      </c>
    </row>
    <row r="19163" customFormat="false" ht="15" hidden="false" customHeight="false" outlineLevel="0" collapsed="false">
      <c r="A19163" s="0" t="n">
        <v>19361</v>
      </c>
      <c r="B19163" s="0" t="n">
        <v>0.452573</v>
      </c>
      <c r="C19163" s="0" t="n">
        <v>1.27209</v>
      </c>
    </row>
    <row r="19164" customFormat="false" ht="15" hidden="false" customHeight="false" outlineLevel="0" collapsed="false">
      <c r="A19164" s="0" t="n">
        <v>19362</v>
      </c>
      <c r="B19164" s="0" t="n">
        <v>0.214015</v>
      </c>
      <c r="C19164" s="0" t="n">
        <v>1.85135</v>
      </c>
    </row>
    <row r="19165" customFormat="false" ht="15" hidden="false" customHeight="false" outlineLevel="0" collapsed="false">
      <c r="A19165" s="0" t="n">
        <v>19363</v>
      </c>
      <c r="B19165" s="0" t="n">
        <v>0.21827</v>
      </c>
      <c r="C19165" s="0" t="n">
        <v>1.26684</v>
      </c>
    </row>
    <row r="19166" customFormat="false" ht="15" hidden="false" customHeight="false" outlineLevel="0" collapsed="false">
      <c r="A19166" s="0" t="n">
        <v>19364</v>
      </c>
      <c r="B19166" s="0" t="n">
        <v>0.207743</v>
      </c>
      <c r="C19166" s="0" t="n">
        <v>2.28267</v>
      </c>
    </row>
    <row r="19167" customFormat="false" ht="15" hidden="false" customHeight="false" outlineLevel="0" collapsed="false">
      <c r="A19167" s="0" t="n">
        <v>19365</v>
      </c>
      <c r="B19167" s="0" t="n">
        <v>0.488125</v>
      </c>
      <c r="C19167" s="0" t="n">
        <v>2.30303</v>
      </c>
    </row>
    <row r="19168" customFormat="false" ht="15" hidden="false" customHeight="false" outlineLevel="0" collapsed="false">
      <c r="A19168" s="0" t="n">
        <v>19366</v>
      </c>
      <c r="B19168" s="0" t="n">
        <v>0.228574</v>
      </c>
      <c r="C19168" s="0" t="n">
        <v>1.26879</v>
      </c>
    </row>
    <row r="19169" customFormat="false" ht="15" hidden="false" customHeight="false" outlineLevel="0" collapsed="false">
      <c r="A19169" s="0" t="n">
        <v>19367</v>
      </c>
      <c r="B19169" s="0" t="n">
        <v>0.400606</v>
      </c>
      <c r="C19169" s="0" t="n">
        <v>2.35915</v>
      </c>
    </row>
    <row r="19170" customFormat="false" ht="15" hidden="false" customHeight="false" outlineLevel="0" collapsed="false">
      <c r="A19170" s="0" t="n">
        <v>19368</v>
      </c>
      <c r="B19170" s="0" t="n">
        <v>0.197406</v>
      </c>
      <c r="C19170" s="0" t="n">
        <v>1.23945</v>
      </c>
    </row>
    <row r="19171" customFormat="false" ht="15" hidden="false" customHeight="false" outlineLevel="0" collapsed="false">
      <c r="A19171" s="0" t="n">
        <v>19369</v>
      </c>
      <c r="B19171" s="0" t="n">
        <v>2.01986</v>
      </c>
      <c r="C19171" s="0" t="n">
        <v>2.38239</v>
      </c>
    </row>
    <row r="19172" customFormat="false" ht="15" hidden="false" customHeight="false" outlineLevel="0" collapsed="false">
      <c r="A19172" s="0" t="n">
        <v>19370</v>
      </c>
      <c r="B19172" s="0" t="n">
        <v>0.210335</v>
      </c>
      <c r="C19172" s="0" t="n">
        <v>2.15535</v>
      </c>
    </row>
    <row r="19173" customFormat="false" ht="15" hidden="false" customHeight="false" outlineLevel="0" collapsed="false">
      <c r="A19173" s="0" t="n">
        <v>19371</v>
      </c>
      <c r="B19173" s="0" t="n">
        <v>0.428349</v>
      </c>
      <c r="C19173" s="0" t="n">
        <v>1.81641</v>
      </c>
    </row>
    <row r="19174" customFormat="false" ht="15" hidden="false" customHeight="false" outlineLevel="0" collapsed="false">
      <c r="A19174" s="0" t="n">
        <v>19372</v>
      </c>
      <c r="B19174" s="0" t="n">
        <v>0.234751</v>
      </c>
      <c r="C19174" s="0" t="n">
        <v>1.26431</v>
      </c>
    </row>
    <row r="19175" customFormat="false" ht="15" hidden="false" customHeight="false" outlineLevel="0" collapsed="false">
      <c r="A19175" s="0" t="n">
        <v>19373</v>
      </c>
      <c r="B19175" s="0" t="n">
        <v>0.237215</v>
      </c>
      <c r="C19175" s="0" t="n">
        <v>1.5822</v>
      </c>
    </row>
    <row r="19176" customFormat="false" ht="15" hidden="false" customHeight="false" outlineLevel="0" collapsed="false">
      <c r="A19176" s="0" t="n">
        <v>19374</v>
      </c>
      <c r="B19176" s="0" t="n">
        <v>0.210142</v>
      </c>
      <c r="C19176" s="0" t="n">
        <v>1.70629</v>
      </c>
    </row>
    <row r="19177" customFormat="false" ht="15" hidden="false" customHeight="false" outlineLevel="0" collapsed="false">
      <c r="A19177" s="0" t="n">
        <v>19375</v>
      </c>
      <c r="B19177" s="0" t="n">
        <v>0.191615</v>
      </c>
      <c r="C19177" s="0" t="n">
        <v>2.1005</v>
      </c>
    </row>
    <row r="19178" customFormat="false" ht="15" hidden="false" customHeight="false" outlineLevel="0" collapsed="false">
      <c r="A19178" s="0" t="n">
        <v>19376</v>
      </c>
      <c r="B19178" s="0" t="n">
        <v>0.218431</v>
      </c>
      <c r="C19178" s="0" t="n">
        <v>2.18952</v>
      </c>
    </row>
    <row r="19179" customFormat="false" ht="15" hidden="false" customHeight="false" outlineLevel="0" collapsed="false">
      <c r="A19179" s="0" t="n">
        <v>19377</v>
      </c>
      <c r="B19179" s="0" t="n">
        <v>0.236574</v>
      </c>
      <c r="C19179" s="0" t="n">
        <v>1.97669</v>
      </c>
    </row>
    <row r="19180" customFormat="false" ht="15" hidden="false" customHeight="false" outlineLevel="0" collapsed="false">
      <c r="A19180" s="0" t="n">
        <v>19378</v>
      </c>
      <c r="B19180" s="0" t="n">
        <v>0.23475</v>
      </c>
      <c r="C19180" s="0" t="n">
        <v>1.2791</v>
      </c>
    </row>
    <row r="19181" customFormat="false" ht="15" hidden="false" customHeight="false" outlineLevel="0" collapsed="false">
      <c r="A19181" s="0" t="n">
        <v>19379</v>
      </c>
      <c r="B19181" s="0" t="n">
        <v>0.21987</v>
      </c>
      <c r="C19181" s="0" t="n">
        <v>1.27183</v>
      </c>
    </row>
    <row r="19182" customFormat="false" ht="15" hidden="false" customHeight="false" outlineLevel="0" collapsed="false">
      <c r="A19182" s="0" t="n">
        <v>19380</v>
      </c>
      <c r="B19182" s="0" t="n">
        <v>0.215231</v>
      </c>
      <c r="C19182" s="0" t="n">
        <v>2.04405</v>
      </c>
    </row>
    <row r="19183" customFormat="false" ht="15" hidden="false" customHeight="false" outlineLevel="0" collapsed="false">
      <c r="A19183" s="0" t="n">
        <v>19381</v>
      </c>
      <c r="B19183" s="0" t="n">
        <v>0.216479</v>
      </c>
      <c r="C19183" s="0" t="n">
        <v>1.467</v>
      </c>
    </row>
    <row r="19184" customFormat="false" ht="15" hidden="false" customHeight="false" outlineLevel="0" collapsed="false">
      <c r="A19184" s="0" t="n">
        <v>19382</v>
      </c>
      <c r="B19184" s="0" t="n">
        <v>0.217663</v>
      </c>
      <c r="C19184" s="0" t="n">
        <v>2.1293</v>
      </c>
    </row>
    <row r="19185" customFormat="false" ht="15" hidden="false" customHeight="false" outlineLevel="0" collapsed="false">
      <c r="A19185" s="0" t="n">
        <v>19383</v>
      </c>
      <c r="B19185" s="0" t="n">
        <v>0.216767</v>
      </c>
      <c r="C19185" s="0" t="n">
        <v>1.25442</v>
      </c>
    </row>
    <row r="19186" customFormat="false" ht="15" hidden="false" customHeight="false" outlineLevel="0" collapsed="false">
      <c r="A19186" s="0" t="n">
        <v>19384</v>
      </c>
      <c r="B19186" s="0" t="n">
        <v>0.218975</v>
      </c>
      <c r="C19186" s="0" t="n">
        <v>1.2719</v>
      </c>
    </row>
    <row r="19187" customFormat="false" ht="15" hidden="false" customHeight="false" outlineLevel="0" collapsed="false">
      <c r="A19187" s="0" t="n">
        <v>19385</v>
      </c>
      <c r="B19187" s="0" t="n">
        <v>0.209086</v>
      </c>
      <c r="C19187" s="0" t="n">
        <v>1.29337</v>
      </c>
    </row>
    <row r="19188" customFormat="false" ht="15" hidden="false" customHeight="false" outlineLevel="0" collapsed="false">
      <c r="A19188" s="0" t="n">
        <v>19386</v>
      </c>
      <c r="B19188" s="0" t="n">
        <v>0.21843</v>
      </c>
      <c r="C19188" s="0" t="n">
        <v>1.6197</v>
      </c>
    </row>
    <row r="19189" customFormat="false" ht="15" hidden="false" customHeight="false" outlineLevel="0" collapsed="false">
      <c r="A19189" s="0" t="n">
        <v>19387</v>
      </c>
      <c r="B19189" s="0" t="n">
        <v>0.228767</v>
      </c>
      <c r="C19189" s="0" t="n">
        <v>2.41231</v>
      </c>
    </row>
    <row r="19190" customFormat="false" ht="15" hidden="false" customHeight="false" outlineLevel="0" collapsed="false">
      <c r="A19190" s="0" t="n">
        <v>19388</v>
      </c>
      <c r="B19190" s="0" t="n">
        <v>0.21475</v>
      </c>
      <c r="C19190" s="0" t="n">
        <v>1.24284</v>
      </c>
    </row>
    <row r="19191" customFormat="false" ht="15" hidden="false" customHeight="false" outlineLevel="0" collapsed="false">
      <c r="A19191" s="0" t="n">
        <v>19389</v>
      </c>
      <c r="B19191" s="0" t="n">
        <v>0.205055</v>
      </c>
      <c r="C19191" s="0" t="n">
        <v>1.35596</v>
      </c>
    </row>
    <row r="19192" customFormat="false" ht="15" hidden="false" customHeight="false" outlineLevel="0" collapsed="false">
      <c r="A19192" s="0" t="n">
        <v>19390</v>
      </c>
      <c r="B19192" s="0" t="n">
        <v>0.234143</v>
      </c>
      <c r="C19192" s="0" t="n">
        <v>2.66066</v>
      </c>
    </row>
    <row r="19193" customFormat="false" ht="15" hidden="false" customHeight="false" outlineLevel="0" collapsed="false">
      <c r="A19193" s="0" t="n">
        <v>19391</v>
      </c>
      <c r="B19193" s="0" t="n">
        <v>0.483485</v>
      </c>
      <c r="C19193" s="0" t="n">
        <v>2.12213</v>
      </c>
    </row>
    <row r="19194" customFormat="false" ht="15" hidden="false" customHeight="false" outlineLevel="0" collapsed="false">
      <c r="A19194" s="0" t="n">
        <v>19392</v>
      </c>
      <c r="B19194" s="0" t="n">
        <v>0.470045</v>
      </c>
      <c r="C19194" s="0" t="n">
        <v>1.25778</v>
      </c>
    </row>
    <row r="19195" customFormat="false" ht="15" hidden="false" customHeight="false" outlineLevel="0" collapsed="false">
      <c r="A19195" s="0" t="n">
        <v>19393</v>
      </c>
      <c r="B19195" s="0" t="n">
        <v>0.383518</v>
      </c>
      <c r="C19195" s="0" t="n">
        <v>2.05567</v>
      </c>
    </row>
    <row r="19196" customFormat="false" ht="15" hidden="false" customHeight="false" outlineLevel="0" collapsed="false">
      <c r="A19196" s="0" t="n">
        <v>19394</v>
      </c>
      <c r="B19196" s="0" t="n">
        <v>0.243518</v>
      </c>
      <c r="C19196" s="0" t="n">
        <v>2.26296</v>
      </c>
    </row>
    <row r="19197" customFormat="false" ht="15" hidden="false" customHeight="false" outlineLevel="0" collapsed="false">
      <c r="A19197" s="0" t="n">
        <v>19395</v>
      </c>
      <c r="B19197" s="0" t="n">
        <v>0.410526</v>
      </c>
      <c r="C19197" s="0" t="n">
        <v>1.2406</v>
      </c>
    </row>
    <row r="19198" customFormat="false" ht="15" hidden="false" customHeight="false" outlineLevel="0" collapsed="false">
      <c r="A19198" s="0" t="n">
        <v>19396</v>
      </c>
      <c r="B19198" s="0" t="n">
        <v>0.413502</v>
      </c>
      <c r="C19198" s="0" t="n">
        <v>1.22185</v>
      </c>
    </row>
    <row r="19199" customFormat="false" ht="15" hidden="false" customHeight="false" outlineLevel="0" collapsed="false">
      <c r="A19199" s="0" t="n">
        <v>19397</v>
      </c>
      <c r="B19199" s="0" t="n">
        <v>0.450077</v>
      </c>
      <c r="C19199" s="0" t="n">
        <v>1.43945</v>
      </c>
    </row>
    <row r="19200" customFormat="false" ht="15" hidden="false" customHeight="false" outlineLevel="0" collapsed="false">
      <c r="A19200" s="0" t="n">
        <v>19398</v>
      </c>
      <c r="B19200" s="0" t="n">
        <v>0.206175</v>
      </c>
      <c r="C19200" s="0" t="n">
        <v>1.91551</v>
      </c>
    </row>
    <row r="19201" customFormat="false" ht="15" hidden="false" customHeight="false" outlineLevel="0" collapsed="false">
      <c r="A19201" s="0" t="n">
        <v>19399</v>
      </c>
      <c r="B19201" s="0" t="n">
        <v>0.207711</v>
      </c>
      <c r="C19201" s="0" t="n">
        <v>1.48399</v>
      </c>
    </row>
    <row r="19202" customFormat="false" ht="15" hidden="false" customHeight="false" outlineLevel="0" collapsed="false">
      <c r="A19202" s="0" t="n">
        <v>19400</v>
      </c>
      <c r="B19202" s="0" t="n">
        <v>0.220351</v>
      </c>
      <c r="C19202" s="0" t="n">
        <v>2.35368</v>
      </c>
    </row>
    <row r="19203" customFormat="false" ht="15" hidden="false" customHeight="false" outlineLevel="0" collapsed="false">
      <c r="A19203" s="0" t="n">
        <v>19401</v>
      </c>
      <c r="B19203" s="0" t="n">
        <v>0.381854</v>
      </c>
      <c r="C19203" s="0" t="n">
        <v>1.27778</v>
      </c>
    </row>
    <row r="19204" customFormat="false" ht="15" hidden="false" customHeight="false" outlineLevel="0" collapsed="false">
      <c r="A19204" s="0" t="n">
        <v>19402</v>
      </c>
      <c r="B19204" s="0" t="n">
        <v>0.379998</v>
      </c>
      <c r="C19204" s="0" t="n">
        <v>1.30511</v>
      </c>
    </row>
    <row r="19205" customFormat="false" ht="15" hidden="false" customHeight="false" outlineLevel="0" collapsed="false">
      <c r="A19205" s="0" t="n">
        <v>19403</v>
      </c>
      <c r="B19205" s="0" t="n">
        <v>0.196927</v>
      </c>
      <c r="C19205" s="0" t="n">
        <v>1.23628</v>
      </c>
    </row>
    <row r="19206" customFormat="false" ht="15" hidden="false" customHeight="false" outlineLevel="0" collapsed="false">
      <c r="A19206" s="0" t="n">
        <v>19404</v>
      </c>
      <c r="B19206" s="0" t="n">
        <v>0.416702</v>
      </c>
      <c r="C19206" s="0" t="n">
        <v>1.24495</v>
      </c>
    </row>
    <row r="19207" customFormat="false" ht="15" hidden="false" customHeight="false" outlineLevel="0" collapsed="false">
      <c r="A19207" s="0" t="n">
        <v>19405</v>
      </c>
      <c r="B19207" s="0" t="n">
        <v>0.223615</v>
      </c>
      <c r="C19207" s="0" t="n">
        <v>2.06908</v>
      </c>
    </row>
    <row r="19208" customFormat="false" ht="15" hidden="false" customHeight="false" outlineLevel="0" collapsed="false">
      <c r="A19208" s="0" t="n">
        <v>19406</v>
      </c>
      <c r="B19208" s="0" t="n">
        <v>0.227326</v>
      </c>
      <c r="C19208" s="0" t="n">
        <v>2.25253</v>
      </c>
    </row>
    <row r="19209" customFormat="false" ht="15" hidden="false" customHeight="false" outlineLevel="0" collapsed="false">
      <c r="A19209" s="0" t="n">
        <v>19407</v>
      </c>
      <c r="B19209" s="0" t="n">
        <v>0.215198</v>
      </c>
      <c r="C19209" s="0" t="n">
        <v>2.20751</v>
      </c>
    </row>
    <row r="19210" customFormat="false" ht="15" hidden="false" customHeight="false" outlineLevel="0" collapsed="false">
      <c r="A19210" s="0" t="n">
        <v>19408</v>
      </c>
      <c r="B19210" s="0" t="n">
        <v>0.208671</v>
      </c>
      <c r="C19210" s="0" t="n">
        <v>1.48287</v>
      </c>
    </row>
    <row r="19211" customFormat="false" ht="15" hidden="false" customHeight="false" outlineLevel="0" collapsed="false">
      <c r="A19211" s="0" t="n">
        <v>19409</v>
      </c>
      <c r="B19211" s="0" t="n">
        <v>0.397246</v>
      </c>
      <c r="C19211" s="0" t="n">
        <v>1.3653</v>
      </c>
    </row>
    <row r="19212" customFormat="false" ht="15" hidden="false" customHeight="false" outlineLevel="0" collapsed="false">
      <c r="A19212" s="0" t="n">
        <v>19410</v>
      </c>
      <c r="B19212" s="0" t="n">
        <v>0.432734</v>
      </c>
      <c r="C19212" s="0" t="n">
        <v>2.54831</v>
      </c>
    </row>
    <row r="19213" customFormat="false" ht="15" hidden="false" customHeight="false" outlineLevel="0" collapsed="false">
      <c r="A19213" s="0" t="n">
        <v>19411</v>
      </c>
      <c r="B19213" s="0" t="n">
        <v>0.202975</v>
      </c>
      <c r="C19213" s="0" t="n">
        <v>1.5718</v>
      </c>
    </row>
    <row r="19214" customFormat="false" ht="15" hidden="false" customHeight="false" outlineLevel="0" collapsed="false">
      <c r="A19214" s="0" t="n">
        <v>19412</v>
      </c>
      <c r="B19214" s="0" t="n">
        <v>0.232799</v>
      </c>
      <c r="C19214" s="0" t="n">
        <v>1.25849</v>
      </c>
    </row>
    <row r="19215" customFormat="false" ht="15" hidden="false" customHeight="false" outlineLevel="0" collapsed="false">
      <c r="A19215" s="0" t="n">
        <v>19413</v>
      </c>
      <c r="B19215" s="0" t="n">
        <v>0.427934</v>
      </c>
      <c r="C19215" s="0" t="n">
        <v>1.25747</v>
      </c>
    </row>
    <row r="19216" customFormat="false" ht="15" hidden="false" customHeight="false" outlineLevel="0" collapsed="false">
      <c r="A19216" s="0" t="n">
        <v>19414</v>
      </c>
      <c r="B19216" s="0" t="n">
        <v>0.225151</v>
      </c>
      <c r="C19216" s="0" t="n">
        <v>1.25884</v>
      </c>
    </row>
    <row r="19217" customFormat="false" ht="15" hidden="false" customHeight="false" outlineLevel="0" collapsed="false">
      <c r="A19217" s="0" t="n">
        <v>19415</v>
      </c>
      <c r="B19217" s="0" t="n">
        <v>0.215006</v>
      </c>
      <c r="C19217" s="0" t="n">
        <v>1.2918</v>
      </c>
    </row>
    <row r="19218" customFormat="false" ht="15" hidden="false" customHeight="false" outlineLevel="0" collapsed="false">
      <c r="A19218" s="0" t="n">
        <v>19416</v>
      </c>
      <c r="B19218" s="0" t="n">
        <v>0.207327</v>
      </c>
      <c r="C19218" s="0" t="n">
        <v>1.27602</v>
      </c>
    </row>
    <row r="19219" customFormat="false" ht="15" hidden="false" customHeight="false" outlineLevel="0" collapsed="false">
      <c r="A19219" s="0" t="n">
        <v>19417</v>
      </c>
      <c r="B19219" s="0" t="n">
        <v>0.219519</v>
      </c>
      <c r="C19219" s="0" t="n">
        <v>1.27567</v>
      </c>
    </row>
    <row r="19220" customFormat="false" ht="15" hidden="false" customHeight="false" outlineLevel="0" collapsed="false">
      <c r="A19220" s="0" t="n">
        <v>19418</v>
      </c>
      <c r="B19220" s="0" t="n">
        <v>0.454461</v>
      </c>
      <c r="C19220" s="0" t="n">
        <v>2.25458</v>
      </c>
    </row>
    <row r="19221" customFormat="false" ht="15" hidden="false" customHeight="false" outlineLevel="0" collapsed="false">
      <c r="A19221" s="0" t="n">
        <v>19419</v>
      </c>
      <c r="B19221" s="0" t="n">
        <v>0.218175</v>
      </c>
      <c r="C19221" s="0" t="n">
        <v>2.05109</v>
      </c>
    </row>
    <row r="19222" customFormat="false" ht="15" hidden="false" customHeight="false" outlineLevel="0" collapsed="false">
      <c r="A19222" s="0" t="n">
        <v>19420</v>
      </c>
      <c r="B19222" s="0" t="n">
        <v>0.214366</v>
      </c>
      <c r="C19222" s="0" t="n">
        <v>1.73813</v>
      </c>
    </row>
    <row r="19223" customFormat="false" ht="15" hidden="false" customHeight="false" outlineLevel="0" collapsed="false">
      <c r="A19223" s="0" t="n">
        <v>19421</v>
      </c>
      <c r="B19223" s="0" t="n">
        <v>0.217407</v>
      </c>
      <c r="C19223" s="0" t="n">
        <v>1.95285</v>
      </c>
    </row>
    <row r="19224" customFormat="false" ht="15" hidden="false" customHeight="false" outlineLevel="0" collapsed="false">
      <c r="A19224" s="0" t="n">
        <v>19422</v>
      </c>
      <c r="B19224" s="0" t="n">
        <v>0.244734</v>
      </c>
      <c r="C19224" s="0" t="n">
        <v>1.23602</v>
      </c>
    </row>
    <row r="19225" customFormat="false" ht="15" hidden="false" customHeight="false" outlineLevel="0" collapsed="false">
      <c r="A19225" s="0" t="n">
        <v>19423</v>
      </c>
      <c r="B19225" s="0" t="n">
        <v>0.217566</v>
      </c>
      <c r="C19225" s="0" t="n">
        <v>1.24559</v>
      </c>
    </row>
    <row r="19226" customFormat="false" ht="15" hidden="false" customHeight="false" outlineLevel="0" collapsed="false">
      <c r="A19226" s="0" t="n">
        <v>19424</v>
      </c>
      <c r="B19226" s="0" t="n">
        <v>0.218335</v>
      </c>
      <c r="C19226" s="0" t="n">
        <v>1.48671</v>
      </c>
    </row>
    <row r="19227" customFormat="false" ht="15" hidden="false" customHeight="false" outlineLevel="0" collapsed="false">
      <c r="A19227" s="0" t="n">
        <v>19425</v>
      </c>
      <c r="B19227" s="0" t="n">
        <v>0.199486</v>
      </c>
      <c r="C19227" s="0" t="n">
        <v>1.23228</v>
      </c>
    </row>
    <row r="19228" customFormat="false" ht="15" hidden="false" customHeight="false" outlineLevel="0" collapsed="false">
      <c r="A19228" s="0" t="n">
        <v>19426</v>
      </c>
      <c r="B19228" s="0" t="n">
        <v>0.205151</v>
      </c>
      <c r="C19228" s="0" t="n">
        <v>1.22242</v>
      </c>
    </row>
    <row r="19229" customFormat="false" ht="15" hidden="false" customHeight="false" outlineLevel="0" collapsed="false">
      <c r="A19229" s="0" t="n">
        <v>19427</v>
      </c>
      <c r="B19229" s="0" t="n">
        <v>0.466653</v>
      </c>
      <c r="C19229" s="0" t="n">
        <v>1.22914</v>
      </c>
    </row>
    <row r="19230" customFormat="false" ht="15" hidden="false" customHeight="false" outlineLevel="0" collapsed="false">
      <c r="A19230" s="0" t="n">
        <v>19428</v>
      </c>
      <c r="B19230" s="0" t="n">
        <v>0.213631</v>
      </c>
      <c r="C19230" s="0" t="n">
        <v>1.66767</v>
      </c>
    </row>
    <row r="19231" customFormat="false" ht="15" hidden="false" customHeight="false" outlineLevel="0" collapsed="false">
      <c r="A19231" s="0" t="n">
        <v>19429</v>
      </c>
      <c r="B19231" s="0" t="n">
        <v>0.201247</v>
      </c>
      <c r="C19231" s="0" t="n">
        <v>1.27375</v>
      </c>
    </row>
    <row r="19232" customFormat="false" ht="15" hidden="false" customHeight="false" outlineLevel="0" collapsed="false">
      <c r="A19232" s="0" t="n">
        <v>19430</v>
      </c>
      <c r="B19232" s="0" t="n">
        <v>0.441917</v>
      </c>
      <c r="C19232" s="0" t="n">
        <v>1.27446</v>
      </c>
    </row>
    <row r="19233" customFormat="false" ht="15" hidden="false" customHeight="false" outlineLevel="0" collapsed="false">
      <c r="A19233" s="0" t="n">
        <v>19431</v>
      </c>
      <c r="B19233" s="0" t="n">
        <v>0.210751</v>
      </c>
      <c r="C19233" s="0" t="n">
        <v>1.76658</v>
      </c>
    </row>
    <row r="19234" customFormat="false" ht="15" hidden="false" customHeight="false" outlineLevel="0" collapsed="false">
      <c r="A19234" s="0" t="n">
        <v>19432</v>
      </c>
      <c r="B19234" s="0" t="n">
        <v>0.204511</v>
      </c>
      <c r="C19234" s="0" t="n">
        <v>1.22271</v>
      </c>
    </row>
    <row r="19235" customFormat="false" ht="15" hidden="false" customHeight="false" outlineLevel="0" collapsed="false">
      <c r="A19235" s="0" t="n">
        <v>19433</v>
      </c>
      <c r="B19235" s="0" t="n">
        <v>0.208895</v>
      </c>
      <c r="C19235" s="0" t="n">
        <v>1.49442</v>
      </c>
    </row>
    <row r="19236" customFormat="false" ht="15" hidden="false" customHeight="false" outlineLevel="0" collapsed="false">
      <c r="A19236" s="0" t="n">
        <v>19434</v>
      </c>
      <c r="B19236" s="0" t="n">
        <v>0.421662</v>
      </c>
      <c r="C19236" s="0" t="n">
        <v>1.26764</v>
      </c>
    </row>
    <row r="19237" customFormat="false" ht="15" hidden="false" customHeight="false" outlineLevel="0" collapsed="false">
      <c r="A19237" s="0" t="n">
        <v>19435</v>
      </c>
      <c r="B19237" s="0" t="n">
        <v>0.213919</v>
      </c>
      <c r="C19237" s="0" t="n">
        <v>1.69967</v>
      </c>
    </row>
    <row r="19238" customFormat="false" ht="15" hidden="false" customHeight="false" outlineLevel="0" collapsed="false">
      <c r="A19238" s="0" t="n">
        <v>19436</v>
      </c>
      <c r="B19238" s="0" t="n">
        <v>0.195903</v>
      </c>
      <c r="C19238" s="0" t="n">
        <v>1.26406</v>
      </c>
    </row>
    <row r="19239" customFormat="false" ht="15" hidden="false" customHeight="false" outlineLevel="0" collapsed="false">
      <c r="A19239" s="0" t="n">
        <v>19437</v>
      </c>
      <c r="B19239" s="0" t="n">
        <v>0.200415</v>
      </c>
      <c r="C19239" s="0" t="n">
        <v>1.26242</v>
      </c>
    </row>
    <row r="19240" customFormat="false" ht="15" hidden="false" customHeight="false" outlineLevel="0" collapsed="false">
      <c r="A19240" s="0" t="n">
        <v>19438</v>
      </c>
      <c r="B19240" s="0" t="n">
        <v>0.201471</v>
      </c>
      <c r="C19240" s="0" t="n">
        <v>1.21958</v>
      </c>
    </row>
    <row r="19241" customFormat="false" ht="15" hidden="false" customHeight="false" outlineLevel="0" collapsed="false">
      <c r="A19241" s="0" t="n">
        <v>19439</v>
      </c>
      <c r="B19241" s="0" t="n">
        <v>0.201439</v>
      </c>
      <c r="C19241" s="0" t="n">
        <v>1.27132</v>
      </c>
    </row>
    <row r="19242" customFormat="false" ht="15" hidden="false" customHeight="false" outlineLevel="0" collapsed="false">
      <c r="A19242" s="0" t="n">
        <v>19440</v>
      </c>
      <c r="B19242" s="0" t="n">
        <v>0.202943</v>
      </c>
      <c r="C19242" s="0" t="n">
        <v>1.5431</v>
      </c>
    </row>
    <row r="19243" customFormat="false" ht="15" hidden="false" customHeight="false" outlineLevel="0" collapsed="false">
      <c r="A19243" s="0" t="n">
        <v>19441</v>
      </c>
      <c r="B19243" s="0" t="n">
        <v>0.449662</v>
      </c>
      <c r="C19243" s="0" t="n">
        <v>1.28726</v>
      </c>
    </row>
    <row r="19244" customFormat="false" ht="15" hidden="false" customHeight="false" outlineLevel="0" collapsed="false">
      <c r="A19244" s="0" t="n">
        <v>19442</v>
      </c>
      <c r="B19244" s="0" t="n">
        <v>0.207934</v>
      </c>
      <c r="C19244" s="0" t="n">
        <v>1.7285</v>
      </c>
    </row>
    <row r="19245" customFormat="false" ht="15" hidden="false" customHeight="false" outlineLevel="0" collapsed="false">
      <c r="A19245" s="0" t="n">
        <v>19443</v>
      </c>
      <c r="B19245" s="0" t="n">
        <v>0.195839</v>
      </c>
      <c r="C19245" s="0" t="n">
        <v>1.22204</v>
      </c>
    </row>
    <row r="19246" customFormat="false" ht="15" hidden="false" customHeight="false" outlineLevel="0" collapsed="false">
      <c r="A19246" s="0" t="n">
        <v>19444</v>
      </c>
      <c r="B19246" s="0" t="n">
        <v>0.208127</v>
      </c>
      <c r="C19246" s="0" t="n">
        <v>1.20838</v>
      </c>
    </row>
    <row r="19247" customFormat="false" ht="15" hidden="false" customHeight="false" outlineLevel="0" collapsed="false">
      <c r="A19247" s="0" t="n">
        <v>19445</v>
      </c>
      <c r="B19247" s="0" t="n">
        <v>0.38787</v>
      </c>
      <c r="C19247" s="0" t="n">
        <v>1.24223</v>
      </c>
    </row>
    <row r="19248" customFormat="false" ht="15" hidden="false" customHeight="false" outlineLevel="0" collapsed="false">
      <c r="A19248" s="0" t="n">
        <v>19446</v>
      </c>
      <c r="B19248" s="0" t="n">
        <v>0.23027</v>
      </c>
      <c r="C19248" s="0" t="n">
        <v>1.26796</v>
      </c>
    </row>
    <row r="19249" customFormat="false" ht="15" hidden="false" customHeight="false" outlineLevel="0" collapsed="false">
      <c r="A19249" s="0" t="n">
        <v>19447</v>
      </c>
      <c r="B19249" s="0" t="n">
        <v>0.376158</v>
      </c>
      <c r="C19249" s="0" t="n">
        <v>1.26594</v>
      </c>
    </row>
    <row r="19250" customFormat="false" ht="15" hidden="false" customHeight="false" outlineLevel="0" collapsed="false">
      <c r="A19250" s="0" t="n">
        <v>19448</v>
      </c>
      <c r="B19250" s="0" t="n">
        <v>0.219583</v>
      </c>
      <c r="C19250" s="0" t="n">
        <v>1.23174</v>
      </c>
    </row>
    <row r="19251" customFormat="false" ht="15" hidden="false" customHeight="false" outlineLevel="0" collapsed="false">
      <c r="A19251" s="0" t="n">
        <v>19449</v>
      </c>
      <c r="B19251" s="0" t="n">
        <v>0.380797</v>
      </c>
      <c r="C19251" s="0" t="n">
        <v>1.23266</v>
      </c>
    </row>
    <row r="19252" customFormat="false" ht="15" hidden="false" customHeight="false" outlineLevel="0" collapsed="false">
      <c r="A19252" s="0" t="n">
        <v>19450</v>
      </c>
      <c r="B19252" s="0" t="n">
        <v>0.422494</v>
      </c>
      <c r="C19252" s="0" t="n">
        <v>1.40018</v>
      </c>
    </row>
    <row r="19253" customFormat="false" ht="15" hidden="false" customHeight="false" outlineLevel="0" collapsed="false">
      <c r="A19253" s="0" t="n">
        <v>19451</v>
      </c>
      <c r="B19253" s="0" t="n">
        <v>0.196959</v>
      </c>
      <c r="C19253" s="0" t="n">
        <v>1.24799</v>
      </c>
    </row>
    <row r="19254" customFormat="false" ht="15" hidden="false" customHeight="false" outlineLevel="0" collapsed="false">
      <c r="A19254" s="0" t="n">
        <v>19452</v>
      </c>
      <c r="B19254" s="0" t="n">
        <v>0.204126</v>
      </c>
      <c r="C19254" s="0" t="n">
        <v>2.21035</v>
      </c>
    </row>
    <row r="19255" customFormat="false" ht="15" hidden="false" customHeight="false" outlineLevel="0" collapsed="false">
      <c r="A19255" s="0" t="n">
        <v>19453</v>
      </c>
      <c r="B19255" s="0" t="n">
        <v>0.455645</v>
      </c>
      <c r="C19255" s="0" t="n">
        <v>1.24953</v>
      </c>
    </row>
    <row r="19256" customFormat="false" ht="15" hidden="false" customHeight="false" outlineLevel="0" collapsed="false">
      <c r="A19256" s="0" t="n">
        <v>19454</v>
      </c>
      <c r="B19256" s="0" t="n">
        <v>0.210238</v>
      </c>
      <c r="C19256" s="0" t="n">
        <v>2.17016</v>
      </c>
    </row>
    <row r="19257" customFormat="false" ht="15" hidden="false" customHeight="false" outlineLevel="0" collapsed="false">
      <c r="A19257" s="0" t="n">
        <v>19455</v>
      </c>
      <c r="B19257" s="0" t="n">
        <v>0.221407</v>
      </c>
      <c r="C19257" s="0" t="n">
        <v>2.23173</v>
      </c>
    </row>
    <row r="19258" customFormat="false" ht="15" hidden="false" customHeight="false" outlineLevel="0" collapsed="false">
      <c r="A19258" s="0" t="n">
        <v>19456</v>
      </c>
      <c r="B19258" s="0" t="n">
        <v>0.194495</v>
      </c>
      <c r="C19258" s="0" t="n">
        <v>1.22674</v>
      </c>
    </row>
    <row r="19259" customFormat="false" ht="15" hidden="false" customHeight="false" outlineLevel="0" collapsed="false">
      <c r="A19259" s="0" t="n">
        <v>19457</v>
      </c>
      <c r="B19259" s="0" t="n">
        <v>0.238398</v>
      </c>
      <c r="C19259" s="0" t="n">
        <v>1.25062</v>
      </c>
    </row>
    <row r="19260" customFormat="false" ht="15" hidden="false" customHeight="false" outlineLevel="0" collapsed="false">
      <c r="A19260" s="0" t="n">
        <v>19458</v>
      </c>
      <c r="B19260" s="0" t="n">
        <v>0.387486</v>
      </c>
      <c r="C19260" s="0" t="n">
        <v>2.16168</v>
      </c>
    </row>
    <row r="19261" customFormat="false" ht="15" hidden="false" customHeight="false" outlineLevel="0" collapsed="false">
      <c r="A19261" s="0" t="n">
        <v>19459</v>
      </c>
      <c r="B19261" s="0" t="n">
        <v>0.209822</v>
      </c>
      <c r="C19261" s="0" t="n">
        <v>2.42159</v>
      </c>
    </row>
    <row r="19262" customFormat="false" ht="15" hidden="false" customHeight="false" outlineLevel="0" collapsed="false">
      <c r="A19262" s="0" t="n">
        <v>19460</v>
      </c>
      <c r="B19262" s="0" t="n">
        <v>0.197343</v>
      </c>
      <c r="C19262" s="0" t="n">
        <v>1.23638</v>
      </c>
    </row>
    <row r="19263" customFormat="false" ht="15" hidden="false" customHeight="false" outlineLevel="0" collapsed="false">
      <c r="A19263" s="0" t="n">
        <v>19461</v>
      </c>
      <c r="B19263" s="0" t="n">
        <v>0.254046</v>
      </c>
      <c r="C19263" s="0" t="n">
        <v>2.15922</v>
      </c>
    </row>
    <row r="19264" customFormat="false" ht="15" hidden="false" customHeight="false" outlineLevel="0" collapsed="false">
      <c r="A19264" s="0" t="n">
        <v>19462</v>
      </c>
      <c r="B19264" s="0" t="n">
        <v>0.409309</v>
      </c>
      <c r="C19264" s="0" t="n">
        <v>1.26687</v>
      </c>
    </row>
    <row r="19265" customFormat="false" ht="15" hidden="false" customHeight="false" outlineLevel="0" collapsed="false">
      <c r="A19265" s="0" t="n">
        <v>19463</v>
      </c>
      <c r="B19265" s="0" t="n">
        <v>0.223967</v>
      </c>
      <c r="C19265" s="0" t="n">
        <v>1.21833</v>
      </c>
    </row>
    <row r="19266" customFormat="false" ht="15" hidden="false" customHeight="false" outlineLevel="0" collapsed="false">
      <c r="A19266" s="0" t="n">
        <v>19464</v>
      </c>
      <c r="B19266" s="0" t="n">
        <v>0.402589</v>
      </c>
      <c r="C19266" s="0" t="n">
        <v>1.46022</v>
      </c>
    </row>
    <row r="19267" customFormat="false" ht="15" hidden="false" customHeight="false" outlineLevel="0" collapsed="false">
      <c r="A19267" s="0" t="n">
        <v>19465</v>
      </c>
      <c r="B19267" s="0" t="n">
        <v>0.228382</v>
      </c>
      <c r="C19267" s="0" t="n">
        <v>1.2638</v>
      </c>
    </row>
    <row r="19268" customFormat="false" ht="15" hidden="false" customHeight="false" outlineLevel="0" collapsed="false">
      <c r="A19268" s="0" t="n">
        <v>19466</v>
      </c>
      <c r="B19268" s="0" t="n">
        <v>0.406334</v>
      </c>
      <c r="C19268" s="0" t="n">
        <v>1.37935</v>
      </c>
    </row>
    <row r="19269" customFormat="false" ht="15" hidden="false" customHeight="false" outlineLevel="0" collapsed="false">
      <c r="A19269" s="0" t="n">
        <v>19467</v>
      </c>
      <c r="B19269" s="0" t="n">
        <v>0.205439</v>
      </c>
      <c r="C19269" s="0" t="n">
        <v>1.25814</v>
      </c>
    </row>
    <row r="19270" customFormat="false" ht="15" hidden="false" customHeight="false" outlineLevel="0" collapsed="false">
      <c r="A19270" s="0" t="n">
        <v>19468</v>
      </c>
      <c r="B19270" s="0" t="n">
        <v>0.225823</v>
      </c>
      <c r="C19270" s="0" t="n">
        <v>1.26924</v>
      </c>
    </row>
    <row r="19271" customFormat="false" ht="15" hidden="false" customHeight="false" outlineLevel="0" collapsed="false">
      <c r="A19271" s="0" t="n">
        <v>19469</v>
      </c>
      <c r="B19271" s="0" t="n">
        <v>0.29027</v>
      </c>
      <c r="C19271" s="0" t="n">
        <v>1.28166</v>
      </c>
    </row>
    <row r="19272" customFormat="false" ht="15" hidden="false" customHeight="false" outlineLevel="0" collapsed="false">
      <c r="A19272" s="0" t="n">
        <v>19470</v>
      </c>
      <c r="B19272" s="0" t="n">
        <v>0.222654</v>
      </c>
      <c r="C19272" s="0" t="n">
        <v>1.27497</v>
      </c>
    </row>
    <row r="19273" customFormat="false" ht="15" hidden="false" customHeight="false" outlineLevel="0" collapsed="false">
      <c r="A19273" s="0" t="n">
        <v>19471</v>
      </c>
      <c r="B19273" s="0" t="n">
        <v>0.250558</v>
      </c>
      <c r="C19273" s="0" t="n">
        <v>1.23058</v>
      </c>
    </row>
    <row r="19274" customFormat="false" ht="15" hidden="false" customHeight="false" outlineLevel="0" collapsed="false">
      <c r="A19274" s="0" t="n">
        <v>19472</v>
      </c>
      <c r="B19274" s="0" t="n">
        <v>0.446557</v>
      </c>
      <c r="C19274" s="0" t="n">
        <v>1.25609</v>
      </c>
    </row>
    <row r="19275" customFormat="false" ht="15" hidden="false" customHeight="false" outlineLevel="0" collapsed="false">
      <c r="A19275" s="0" t="n">
        <v>19473</v>
      </c>
      <c r="B19275" s="0" t="n">
        <v>0.386494</v>
      </c>
      <c r="C19275" s="0" t="n">
        <v>1.23135</v>
      </c>
    </row>
    <row r="19276" customFormat="false" ht="15" hidden="false" customHeight="false" outlineLevel="0" collapsed="false">
      <c r="A19276" s="0" t="n">
        <v>19474</v>
      </c>
      <c r="B19276" s="0" t="n">
        <v>0.40387</v>
      </c>
      <c r="C19276" s="0" t="n">
        <v>1.25865</v>
      </c>
    </row>
    <row r="19277" customFormat="false" ht="15" hidden="false" customHeight="false" outlineLevel="0" collapsed="false">
      <c r="A19277" s="0" t="n">
        <v>19475</v>
      </c>
      <c r="B19277" s="0" t="n">
        <v>0.205854</v>
      </c>
      <c r="C19277" s="0" t="n">
        <v>1.27462</v>
      </c>
    </row>
    <row r="19278" customFormat="false" ht="15" hidden="false" customHeight="false" outlineLevel="0" collapsed="false">
      <c r="A19278" s="0" t="n">
        <v>19476</v>
      </c>
      <c r="B19278" s="0" t="n">
        <v>0.214015</v>
      </c>
      <c r="C19278" s="0" t="n">
        <v>1.25714</v>
      </c>
    </row>
    <row r="19279" customFormat="false" ht="15" hidden="false" customHeight="false" outlineLevel="0" collapsed="false">
      <c r="A19279" s="0" t="n">
        <v>19477</v>
      </c>
      <c r="B19279" s="0" t="n">
        <v>0.204926</v>
      </c>
      <c r="C19279" s="0" t="n">
        <v>1.65253</v>
      </c>
    </row>
    <row r="19280" customFormat="false" ht="15" hidden="false" customHeight="false" outlineLevel="0" collapsed="false">
      <c r="A19280" s="0" t="n">
        <v>19478</v>
      </c>
      <c r="B19280" s="0" t="n">
        <v>0.219615</v>
      </c>
      <c r="C19280" s="0" t="n">
        <v>1.6342</v>
      </c>
    </row>
    <row r="19281" customFormat="false" ht="15" hidden="false" customHeight="false" outlineLevel="0" collapsed="false">
      <c r="A19281" s="0" t="n">
        <v>19479</v>
      </c>
      <c r="B19281" s="0" t="n">
        <v>0.212414</v>
      </c>
      <c r="C19281" s="0" t="n">
        <v>1.25836</v>
      </c>
    </row>
    <row r="19282" customFormat="false" ht="15" hidden="false" customHeight="false" outlineLevel="0" collapsed="false">
      <c r="A19282" s="0" t="n">
        <v>19480</v>
      </c>
      <c r="B19282" s="0" t="n">
        <v>0.459165</v>
      </c>
      <c r="C19282" s="0" t="n">
        <v>1.23686</v>
      </c>
    </row>
    <row r="19283" customFormat="false" ht="15" hidden="false" customHeight="false" outlineLevel="0" collapsed="false">
      <c r="A19283" s="0" t="n">
        <v>19481</v>
      </c>
      <c r="B19283" s="0" t="n">
        <v>0.462942</v>
      </c>
      <c r="C19283" s="0" t="n">
        <v>1.80117</v>
      </c>
    </row>
    <row r="19284" customFormat="false" ht="15" hidden="false" customHeight="false" outlineLevel="0" collapsed="false">
      <c r="A19284" s="0" t="n">
        <v>19482</v>
      </c>
      <c r="B19284" s="0" t="n">
        <v>0.411518</v>
      </c>
      <c r="C19284" s="0" t="n">
        <v>1.97948</v>
      </c>
    </row>
    <row r="19285" customFormat="false" ht="15" hidden="false" customHeight="false" outlineLevel="0" collapsed="false">
      <c r="A19285" s="0" t="n">
        <v>19483</v>
      </c>
      <c r="B19285" s="0" t="n">
        <v>0.197919</v>
      </c>
      <c r="C19285" s="0" t="n">
        <v>1.25746</v>
      </c>
    </row>
    <row r="19286" customFormat="false" ht="15" hidden="false" customHeight="false" outlineLevel="0" collapsed="false">
      <c r="A19286" s="0" t="n">
        <v>19484</v>
      </c>
      <c r="B19286" s="0" t="n">
        <v>0.199135</v>
      </c>
      <c r="C19286" s="0" t="n">
        <v>1.25442</v>
      </c>
    </row>
    <row r="19287" customFormat="false" ht="15" hidden="false" customHeight="false" outlineLevel="0" collapsed="false">
      <c r="A19287" s="0" t="n">
        <v>19485</v>
      </c>
      <c r="B19287" s="0" t="n">
        <v>0.216543</v>
      </c>
      <c r="C19287" s="0" t="n">
        <v>1.20655</v>
      </c>
    </row>
    <row r="19288" customFormat="false" ht="15" hidden="false" customHeight="false" outlineLevel="0" collapsed="false">
      <c r="A19288" s="0" t="n">
        <v>19486</v>
      </c>
      <c r="B19288" s="0" t="n">
        <v>0.223167</v>
      </c>
      <c r="C19288" s="0" t="n">
        <v>1.25874</v>
      </c>
    </row>
    <row r="19289" customFormat="false" ht="15" hidden="false" customHeight="false" outlineLevel="0" collapsed="false">
      <c r="A19289" s="0" t="n">
        <v>19487</v>
      </c>
      <c r="B19289" s="0" t="n">
        <v>0.201695</v>
      </c>
      <c r="C19289" s="0" t="n">
        <v>1.28543</v>
      </c>
    </row>
    <row r="19290" customFormat="false" ht="15" hidden="false" customHeight="false" outlineLevel="0" collapsed="false">
      <c r="A19290" s="0" t="n">
        <v>19488</v>
      </c>
      <c r="B19290" s="0" t="n">
        <v>0.243135</v>
      </c>
      <c r="C19290" s="0" t="n">
        <v>1.24406</v>
      </c>
    </row>
    <row r="19291" customFormat="false" ht="15" hidden="false" customHeight="false" outlineLevel="0" collapsed="false">
      <c r="A19291" s="0" t="n">
        <v>19489</v>
      </c>
      <c r="B19291" s="0" t="n">
        <v>0.386046</v>
      </c>
      <c r="C19291" s="0" t="n">
        <v>1.2598</v>
      </c>
    </row>
    <row r="19292" customFormat="false" ht="15" hidden="false" customHeight="false" outlineLevel="0" collapsed="false">
      <c r="A19292" s="0" t="n">
        <v>19490</v>
      </c>
      <c r="B19292" s="0" t="n">
        <v>0.210751</v>
      </c>
      <c r="C19292" s="0" t="n">
        <v>1.24562</v>
      </c>
    </row>
    <row r="19293" customFormat="false" ht="15" hidden="false" customHeight="false" outlineLevel="0" collapsed="false">
      <c r="A19293" s="0" t="n">
        <v>19491</v>
      </c>
      <c r="B19293" s="0" t="n">
        <v>0.201278</v>
      </c>
      <c r="C19293" s="0" t="n">
        <v>1.27196</v>
      </c>
    </row>
    <row r="19294" customFormat="false" ht="15" hidden="false" customHeight="false" outlineLevel="0" collapsed="false">
      <c r="A19294" s="0" t="n">
        <v>19492</v>
      </c>
      <c r="B19294" s="0" t="n">
        <v>0.207711</v>
      </c>
      <c r="C19294" s="0" t="n">
        <v>1.25884</v>
      </c>
    </row>
    <row r="19295" customFormat="false" ht="15" hidden="false" customHeight="false" outlineLevel="0" collapsed="false">
      <c r="A19295" s="0" t="n">
        <v>19493</v>
      </c>
      <c r="B19295" s="0" t="n">
        <v>0.207583</v>
      </c>
      <c r="C19295" s="0" t="n">
        <v>2.82402</v>
      </c>
    </row>
    <row r="19296" customFormat="false" ht="15" hidden="false" customHeight="false" outlineLevel="0" collapsed="false">
      <c r="A19296" s="0" t="n">
        <v>19494</v>
      </c>
      <c r="B19296" s="0" t="n">
        <v>0.211455</v>
      </c>
      <c r="C19296" s="0" t="n">
        <v>1.26764</v>
      </c>
    </row>
    <row r="19297" customFormat="false" ht="15" hidden="false" customHeight="false" outlineLevel="0" collapsed="false">
      <c r="A19297" s="0" t="n">
        <v>19495</v>
      </c>
      <c r="B19297" s="0" t="n">
        <v>0.200991</v>
      </c>
      <c r="C19297" s="0" t="n">
        <v>1.30233</v>
      </c>
    </row>
    <row r="19298" customFormat="false" ht="15" hidden="false" customHeight="false" outlineLevel="0" collapsed="false">
      <c r="A19298" s="0" t="n">
        <v>19496</v>
      </c>
      <c r="B19298" s="0" t="n">
        <v>0.207199</v>
      </c>
      <c r="C19298" s="0" t="n">
        <v>1.24342</v>
      </c>
    </row>
    <row r="19299" customFormat="false" ht="15" hidden="false" customHeight="false" outlineLevel="0" collapsed="false">
      <c r="A19299" s="0" t="n">
        <v>19497</v>
      </c>
      <c r="B19299" s="0" t="n">
        <v>0.200351</v>
      </c>
      <c r="C19299" s="0" t="n">
        <v>1.25238</v>
      </c>
    </row>
    <row r="19300" customFormat="false" ht="15" hidden="false" customHeight="false" outlineLevel="0" collapsed="false">
      <c r="A19300" s="0" t="n">
        <v>19498</v>
      </c>
      <c r="B19300" s="0" t="n">
        <v>0.407358</v>
      </c>
      <c r="C19300" s="0" t="n">
        <v>1.23215</v>
      </c>
    </row>
    <row r="19301" customFormat="false" ht="15" hidden="false" customHeight="false" outlineLevel="0" collapsed="false">
      <c r="A19301" s="0" t="n">
        <v>19499</v>
      </c>
      <c r="B19301" s="0" t="n">
        <v>0.435325</v>
      </c>
      <c r="C19301" s="0" t="n">
        <v>1.03587</v>
      </c>
    </row>
    <row r="19302" customFormat="false" ht="15" hidden="false" customHeight="false" outlineLevel="0" collapsed="false">
      <c r="A19302" s="0" t="n">
        <v>19500</v>
      </c>
      <c r="B19302" s="0" t="n">
        <v>0.384958</v>
      </c>
      <c r="C19302" s="0" t="n">
        <v>1.24684</v>
      </c>
    </row>
    <row r="19303" customFormat="false" ht="15" hidden="false" customHeight="false" outlineLevel="0" collapsed="false">
      <c r="A19303" s="0" t="n">
        <v>19501</v>
      </c>
      <c r="B19303" s="0" t="n">
        <v>0.216223</v>
      </c>
      <c r="C19303" s="0" t="n">
        <v>1.22066</v>
      </c>
    </row>
    <row r="19304" customFormat="false" ht="15" hidden="false" customHeight="false" outlineLevel="0" collapsed="false">
      <c r="A19304" s="0" t="n">
        <v>19502</v>
      </c>
      <c r="B19304" s="0" t="n">
        <v>0.228766</v>
      </c>
      <c r="C19304" s="0" t="n">
        <v>1.26841</v>
      </c>
    </row>
    <row r="19305" customFormat="false" ht="15" hidden="false" customHeight="false" outlineLevel="0" collapsed="false">
      <c r="A19305" s="0" t="n">
        <v>19503</v>
      </c>
      <c r="B19305" s="0" t="n">
        <v>0.223871</v>
      </c>
      <c r="C19305" s="0" t="n">
        <v>1.37442</v>
      </c>
    </row>
    <row r="19306" customFormat="false" ht="15" hidden="false" customHeight="false" outlineLevel="0" collapsed="false">
      <c r="A19306" s="0" t="n">
        <v>19504</v>
      </c>
      <c r="B19306" s="0" t="n">
        <v>0.209758</v>
      </c>
      <c r="C19306" s="0" t="n">
        <v>1.89007</v>
      </c>
    </row>
    <row r="19307" customFormat="false" ht="15" hidden="false" customHeight="false" outlineLevel="0" collapsed="false">
      <c r="A19307" s="0" t="n">
        <v>19505</v>
      </c>
      <c r="B19307" s="0" t="n">
        <v>0.212703</v>
      </c>
      <c r="C19307" s="0" t="n">
        <v>1.82015</v>
      </c>
    </row>
    <row r="19308" customFormat="false" ht="15" hidden="false" customHeight="false" outlineLevel="0" collapsed="false">
      <c r="A19308" s="0" t="n">
        <v>19506</v>
      </c>
      <c r="B19308" s="0" t="n">
        <v>0.392606</v>
      </c>
      <c r="C19308" s="0" t="n">
        <v>1.75289</v>
      </c>
    </row>
    <row r="19309" customFormat="false" ht="15" hidden="false" customHeight="false" outlineLevel="0" collapsed="false">
      <c r="A19309" s="0" t="n">
        <v>19507</v>
      </c>
      <c r="B19309" s="0" t="n">
        <v>0.216222</v>
      </c>
      <c r="C19309" s="0" t="n">
        <v>1.30694</v>
      </c>
    </row>
    <row r="19310" customFormat="false" ht="15" hidden="false" customHeight="false" outlineLevel="0" collapsed="false">
      <c r="A19310" s="0" t="n">
        <v>19508</v>
      </c>
      <c r="B19310" s="0" t="n">
        <v>0.384606</v>
      </c>
      <c r="C19310" s="0" t="n">
        <v>1.25478</v>
      </c>
    </row>
    <row r="19311" customFormat="false" ht="15" hidden="false" customHeight="false" outlineLevel="0" collapsed="false">
      <c r="A19311" s="0" t="n">
        <v>19509</v>
      </c>
      <c r="B19311" s="0" t="n">
        <v>0.414557</v>
      </c>
      <c r="C19311" s="0" t="n">
        <v>1.64389</v>
      </c>
    </row>
    <row r="19312" customFormat="false" ht="15" hidden="false" customHeight="false" outlineLevel="0" collapsed="false">
      <c r="A19312" s="0" t="n">
        <v>19510</v>
      </c>
      <c r="B19312" s="0" t="n">
        <v>0.189791</v>
      </c>
      <c r="C19312" s="0" t="n">
        <v>1.25996</v>
      </c>
    </row>
    <row r="19313" customFormat="false" ht="15" hidden="false" customHeight="false" outlineLevel="0" collapsed="false">
      <c r="A19313" s="0" t="n">
        <v>19511</v>
      </c>
      <c r="B19313" s="0" t="n">
        <v>0.406014</v>
      </c>
      <c r="C19313" s="0" t="n">
        <v>1.32553</v>
      </c>
    </row>
    <row r="19314" customFormat="false" ht="15" hidden="false" customHeight="false" outlineLevel="0" collapsed="false">
      <c r="A19314" s="0" t="n">
        <v>19512</v>
      </c>
      <c r="B19314" s="0" t="n">
        <v>0.208639</v>
      </c>
      <c r="C19314" s="0" t="n">
        <v>2.53826</v>
      </c>
    </row>
    <row r="19315" customFormat="false" ht="15" hidden="false" customHeight="false" outlineLevel="0" collapsed="false">
      <c r="A19315" s="0" t="n">
        <v>19513</v>
      </c>
      <c r="B19315" s="0" t="n">
        <v>0.216223</v>
      </c>
      <c r="C19315" s="0" t="n">
        <v>1.61669</v>
      </c>
    </row>
    <row r="19316" customFormat="false" ht="15" hidden="false" customHeight="false" outlineLevel="0" collapsed="false">
      <c r="A19316" s="0" t="n">
        <v>19514</v>
      </c>
      <c r="B19316" s="0" t="n">
        <v>0.218719</v>
      </c>
      <c r="C19316" s="0" t="n">
        <v>1.24988</v>
      </c>
    </row>
    <row r="19317" customFormat="false" ht="15" hidden="false" customHeight="false" outlineLevel="0" collapsed="false">
      <c r="A19317" s="0" t="n">
        <v>19515</v>
      </c>
      <c r="B19317" s="0" t="n">
        <v>0.202239</v>
      </c>
      <c r="C19317" s="0" t="n">
        <v>1.5581</v>
      </c>
    </row>
    <row r="19318" customFormat="false" ht="15" hidden="false" customHeight="false" outlineLevel="0" collapsed="false">
      <c r="A19318" s="0" t="n">
        <v>19516</v>
      </c>
      <c r="B19318" s="0" t="n">
        <v>0.395454</v>
      </c>
      <c r="C19318" s="0" t="n">
        <v>1.30425</v>
      </c>
    </row>
    <row r="19319" customFormat="false" ht="15" hidden="false" customHeight="false" outlineLevel="0" collapsed="false">
      <c r="A19319" s="0" t="n">
        <v>19517</v>
      </c>
      <c r="B19319" s="0" t="n">
        <v>0.262879</v>
      </c>
      <c r="C19319" s="0" t="n">
        <v>1.25625</v>
      </c>
    </row>
    <row r="19320" customFormat="false" ht="15" hidden="false" customHeight="false" outlineLevel="0" collapsed="false">
      <c r="A19320" s="0" t="n">
        <v>19518</v>
      </c>
      <c r="B19320" s="0" t="n">
        <v>0.213406</v>
      </c>
      <c r="C19320" s="0" t="n">
        <v>1.49708</v>
      </c>
    </row>
    <row r="19321" customFormat="false" ht="15" hidden="false" customHeight="false" outlineLevel="0" collapsed="false">
      <c r="A19321" s="0" t="n">
        <v>19519</v>
      </c>
      <c r="B19321" s="0" t="n">
        <v>0.499837</v>
      </c>
      <c r="C19321" s="0" t="n">
        <v>1.24319</v>
      </c>
    </row>
    <row r="19322" customFormat="false" ht="15" hidden="false" customHeight="false" outlineLevel="0" collapsed="false">
      <c r="A19322" s="0" t="n">
        <v>19520</v>
      </c>
      <c r="B19322" s="0" t="n">
        <v>0.503229</v>
      </c>
      <c r="C19322" s="0" t="n">
        <v>2.49938</v>
      </c>
    </row>
    <row r="19323" customFormat="false" ht="15" hidden="false" customHeight="false" outlineLevel="0" collapsed="false">
      <c r="A19323" s="0" t="n">
        <v>19521</v>
      </c>
      <c r="B19323" s="0" t="n">
        <v>0.229471</v>
      </c>
      <c r="C19323" s="0" t="n">
        <v>2.24312</v>
      </c>
    </row>
    <row r="19324" customFormat="false" ht="15" hidden="false" customHeight="false" outlineLevel="0" collapsed="false">
      <c r="A19324" s="0" t="n">
        <v>19522</v>
      </c>
      <c r="B19324" s="0" t="n">
        <v>0.21907</v>
      </c>
      <c r="C19324" s="0" t="n">
        <v>1.26361</v>
      </c>
    </row>
    <row r="19325" customFormat="false" ht="15" hidden="false" customHeight="false" outlineLevel="0" collapsed="false">
      <c r="A19325" s="0" t="n">
        <v>19523</v>
      </c>
      <c r="B19325" s="0" t="n">
        <v>0.392702</v>
      </c>
      <c r="C19325" s="0" t="n">
        <v>2.04072</v>
      </c>
    </row>
    <row r="19326" customFormat="false" ht="15" hidden="false" customHeight="false" outlineLevel="0" collapsed="false">
      <c r="A19326" s="0" t="n">
        <v>19524</v>
      </c>
      <c r="B19326" s="0" t="n">
        <v>0.212351</v>
      </c>
      <c r="C19326" s="0" t="n">
        <v>1.28201</v>
      </c>
    </row>
    <row r="19327" customFormat="false" ht="15" hidden="false" customHeight="false" outlineLevel="0" collapsed="false">
      <c r="A19327" s="0" t="n">
        <v>19525</v>
      </c>
      <c r="B19327" s="0" t="n">
        <v>0.207679</v>
      </c>
      <c r="C19327" s="0" t="n">
        <v>1.64012</v>
      </c>
    </row>
    <row r="19328" customFormat="false" ht="15" hidden="false" customHeight="false" outlineLevel="0" collapsed="false">
      <c r="A19328" s="0" t="n">
        <v>19526</v>
      </c>
      <c r="B19328" s="0" t="n">
        <v>0.447326</v>
      </c>
      <c r="C19328" s="0" t="n">
        <v>1.25913</v>
      </c>
    </row>
    <row r="19329" customFormat="false" ht="15" hidden="false" customHeight="false" outlineLevel="0" collapsed="false">
      <c r="A19329" s="0" t="n">
        <v>19527</v>
      </c>
      <c r="B19329" s="0" t="n">
        <v>0.210815</v>
      </c>
      <c r="C19329" s="0" t="n">
        <v>1.57823</v>
      </c>
    </row>
    <row r="19330" customFormat="false" ht="15" hidden="false" customHeight="false" outlineLevel="0" collapsed="false">
      <c r="A19330" s="0" t="n">
        <v>19528</v>
      </c>
      <c r="B19330" s="0" t="n">
        <v>0.242206</v>
      </c>
      <c r="C19330" s="0" t="n">
        <v>1.25788</v>
      </c>
    </row>
    <row r="19331" customFormat="false" ht="15" hidden="false" customHeight="false" outlineLevel="0" collapsed="false">
      <c r="A19331" s="0" t="n">
        <v>19529</v>
      </c>
      <c r="B19331" s="0" t="n">
        <v>0.206815</v>
      </c>
      <c r="C19331" s="0" t="n">
        <v>2.50805</v>
      </c>
    </row>
    <row r="19332" customFormat="false" ht="15" hidden="false" customHeight="false" outlineLevel="0" collapsed="false">
      <c r="A19332" s="0" t="n">
        <v>19530</v>
      </c>
      <c r="B19332" s="0" t="n">
        <v>0.222655</v>
      </c>
      <c r="C19332" s="0" t="n">
        <v>1.2783</v>
      </c>
    </row>
    <row r="19333" customFormat="false" ht="15" hidden="false" customHeight="false" outlineLevel="0" collapsed="false">
      <c r="A19333" s="0" t="n">
        <v>19531</v>
      </c>
      <c r="B19333" s="0" t="n">
        <v>0.443933</v>
      </c>
      <c r="C19333" s="0" t="n">
        <v>2.1054</v>
      </c>
    </row>
    <row r="19334" customFormat="false" ht="15" hidden="false" customHeight="false" outlineLevel="0" collapsed="false">
      <c r="A19334" s="0" t="n">
        <v>19532</v>
      </c>
      <c r="B19334" s="0" t="n">
        <v>0.203935</v>
      </c>
      <c r="C19334" s="0" t="n">
        <v>1.25545</v>
      </c>
    </row>
    <row r="19335" customFormat="false" ht="15" hidden="false" customHeight="false" outlineLevel="0" collapsed="false">
      <c r="A19335" s="0" t="n">
        <v>19533</v>
      </c>
      <c r="B19335" s="0" t="n">
        <v>0.195551</v>
      </c>
      <c r="C19335" s="0" t="n">
        <v>2.4068</v>
      </c>
    </row>
    <row r="19336" customFormat="false" ht="15" hidden="false" customHeight="false" outlineLevel="0" collapsed="false">
      <c r="A19336" s="0" t="n">
        <v>19534</v>
      </c>
      <c r="B19336" s="0" t="n">
        <v>0.420317</v>
      </c>
      <c r="C19336" s="0" t="n">
        <v>1.34492</v>
      </c>
    </row>
    <row r="19337" customFormat="false" ht="15" hidden="false" customHeight="false" outlineLevel="0" collapsed="false">
      <c r="A19337" s="0" t="n">
        <v>19535</v>
      </c>
      <c r="B19337" s="0" t="n">
        <v>0.243742</v>
      </c>
      <c r="C19337" s="0" t="n">
        <v>1.29593</v>
      </c>
    </row>
    <row r="19338" customFormat="false" ht="15" hidden="false" customHeight="false" outlineLevel="0" collapsed="false">
      <c r="A19338" s="0" t="n">
        <v>19536</v>
      </c>
      <c r="B19338" s="0" t="n">
        <v>0.242623</v>
      </c>
      <c r="C19338" s="0" t="n">
        <v>2.81666</v>
      </c>
    </row>
    <row r="19339" customFormat="false" ht="15" hidden="false" customHeight="false" outlineLevel="0" collapsed="false">
      <c r="A19339" s="0" t="n">
        <v>19537</v>
      </c>
      <c r="B19339" s="0" t="n">
        <v>0.393694</v>
      </c>
      <c r="C19339" s="0" t="n">
        <v>1.2318</v>
      </c>
    </row>
    <row r="19340" customFormat="false" ht="15" hidden="false" customHeight="false" outlineLevel="0" collapsed="false">
      <c r="A19340" s="0" t="n">
        <v>19538</v>
      </c>
      <c r="B19340" s="0" t="n">
        <v>0.224351</v>
      </c>
      <c r="C19340" s="0" t="n">
        <v>1.26943</v>
      </c>
    </row>
    <row r="19341" customFormat="false" ht="15" hidden="false" customHeight="false" outlineLevel="0" collapsed="false">
      <c r="A19341" s="0" t="n">
        <v>19539</v>
      </c>
      <c r="B19341" s="0" t="n">
        <v>0.203838</v>
      </c>
      <c r="C19341" s="0" t="n">
        <v>2.85067</v>
      </c>
    </row>
    <row r="19342" customFormat="false" ht="15" hidden="false" customHeight="false" outlineLevel="0" collapsed="false">
      <c r="A19342" s="0" t="n">
        <v>19540</v>
      </c>
      <c r="B19342" s="0" t="n">
        <v>0.414557</v>
      </c>
      <c r="C19342" s="0" t="n">
        <v>3.40737</v>
      </c>
    </row>
    <row r="19343" customFormat="false" ht="15" hidden="false" customHeight="false" outlineLevel="0" collapsed="false">
      <c r="A19343" s="0" t="n">
        <v>19541</v>
      </c>
      <c r="B19343" s="0" t="n">
        <v>0.199999</v>
      </c>
      <c r="C19343" s="0" t="n">
        <v>1.45622</v>
      </c>
    </row>
    <row r="19344" customFormat="false" ht="15" hidden="false" customHeight="false" outlineLevel="0" collapsed="false">
      <c r="A19344" s="0" t="n">
        <v>19542</v>
      </c>
      <c r="B19344" s="0" t="n">
        <v>0.380541</v>
      </c>
      <c r="C19344" s="0" t="n">
        <v>2.31231</v>
      </c>
    </row>
    <row r="19345" customFormat="false" ht="15" hidden="false" customHeight="false" outlineLevel="0" collapsed="false">
      <c r="A19345" s="0" t="n">
        <v>19543</v>
      </c>
      <c r="B19345" s="0" t="n">
        <v>0.445885</v>
      </c>
      <c r="C19345" s="0" t="n">
        <v>2.34927</v>
      </c>
    </row>
    <row r="19346" customFormat="false" ht="15" hidden="false" customHeight="false" outlineLevel="0" collapsed="false">
      <c r="A19346" s="0" t="n">
        <v>19544</v>
      </c>
      <c r="B19346" s="0" t="n">
        <v>0.459197</v>
      </c>
      <c r="C19346" s="0" t="n">
        <v>2.82702</v>
      </c>
    </row>
    <row r="19347" customFormat="false" ht="15" hidden="false" customHeight="false" outlineLevel="0" collapsed="false">
      <c r="A19347" s="0" t="n">
        <v>19545</v>
      </c>
      <c r="B19347" s="0" t="n">
        <v>0.422909</v>
      </c>
      <c r="C19347" s="0" t="n">
        <v>1.89474</v>
      </c>
    </row>
    <row r="19348" customFormat="false" ht="15" hidden="false" customHeight="false" outlineLevel="0" collapsed="false">
      <c r="A19348" s="0" t="n">
        <v>19546</v>
      </c>
      <c r="B19348" s="0" t="n">
        <v>0.211007</v>
      </c>
      <c r="C19348" s="0" t="n">
        <v>1.66246</v>
      </c>
    </row>
    <row r="19349" customFormat="false" ht="15" hidden="false" customHeight="false" outlineLevel="0" collapsed="false">
      <c r="A19349" s="0" t="n">
        <v>19547</v>
      </c>
      <c r="B19349" s="0" t="n">
        <v>0.225919</v>
      </c>
      <c r="C19349" s="0" t="n">
        <v>1.26127</v>
      </c>
    </row>
    <row r="19350" customFormat="false" ht="15" hidden="false" customHeight="false" outlineLevel="0" collapsed="false">
      <c r="A19350" s="0" t="n">
        <v>19548</v>
      </c>
      <c r="B19350" s="0" t="n">
        <v>0.228863</v>
      </c>
      <c r="C19350" s="0" t="n">
        <v>1.25321</v>
      </c>
    </row>
    <row r="19351" customFormat="false" ht="15" hidden="false" customHeight="false" outlineLevel="0" collapsed="false">
      <c r="A19351" s="0" t="n">
        <v>19549</v>
      </c>
      <c r="B19351" s="0" t="n">
        <v>0.437822</v>
      </c>
      <c r="C19351" s="0" t="n">
        <v>1.2894</v>
      </c>
    </row>
    <row r="19352" customFormat="false" ht="15" hidden="false" customHeight="false" outlineLevel="0" collapsed="false">
      <c r="A19352" s="0" t="n">
        <v>19550</v>
      </c>
      <c r="B19352" s="0" t="n">
        <v>0.390494</v>
      </c>
      <c r="C19352" s="0" t="n">
        <v>1.42492</v>
      </c>
    </row>
    <row r="19353" customFormat="false" ht="15" hidden="false" customHeight="false" outlineLevel="0" collapsed="false">
      <c r="A19353" s="0" t="n">
        <v>19551</v>
      </c>
      <c r="B19353" s="0" t="n">
        <v>0.392189</v>
      </c>
      <c r="C19353" s="0" t="n">
        <v>2.15599</v>
      </c>
    </row>
    <row r="19354" customFormat="false" ht="15" hidden="false" customHeight="false" outlineLevel="0" collapsed="false">
      <c r="A19354" s="0" t="n">
        <v>19552</v>
      </c>
      <c r="B19354" s="0" t="n">
        <v>0.462013</v>
      </c>
      <c r="C19354" s="0" t="n">
        <v>1.23833</v>
      </c>
    </row>
    <row r="19355" customFormat="false" ht="15" hidden="false" customHeight="false" outlineLevel="0" collapsed="false">
      <c r="A19355" s="0" t="n">
        <v>19553</v>
      </c>
      <c r="B19355" s="0" t="n">
        <v>0.505853</v>
      </c>
      <c r="C19355" s="0" t="n">
        <v>1.53852</v>
      </c>
    </row>
    <row r="19356" customFormat="false" ht="15" hidden="false" customHeight="false" outlineLevel="0" collapsed="false">
      <c r="A19356" s="0" t="n">
        <v>19554</v>
      </c>
      <c r="B19356" s="0" t="n">
        <v>0.233343</v>
      </c>
      <c r="C19356" s="0" t="n">
        <v>1.21759</v>
      </c>
    </row>
    <row r="19357" customFormat="false" ht="15" hidden="false" customHeight="false" outlineLevel="0" collapsed="false">
      <c r="A19357" s="0" t="n">
        <v>19555</v>
      </c>
      <c r="B19357" s="0" t="n">
        <v>0.42003</v>
      </c>
      <c r="C19357" s="0" t="n">
        <v>1.26028</v>
      </c>
    </row>
    <row r="19358" customFormat="false" ht="15" hidden="false" customHeight="false" outlineLevel="0" collapsed="false">
      <c r="A19358" s="0" t="n">
        <v>19556</v>
      </c>
      <c r="B19358" s="0" t="n">
        <v>0.42067</v>
      </c>
      <c r="C19358" s="0" t="n">
        <v>1.31487</v>
      </c>
    </row>
    <row r="19359" customFormat="false" ht="15" hidden="false" customHeight="false" outlineLevel="0" collapsed="false">
      <c r="A19359" s="0" t="n">
        <v>19557</v>
      </c>
      <c r="B19359" s="0" t="n">
        <v>0.207775</v>
      </c>
      <c r="C19359" s="0" t="n">
        <v>1.24332</v>
      </c>
    </row>
    <row r="19360" customFormat="false" ht="15" hidden="false" customHeight="false" outlineLevel="0" collapsed="false">
      <c r="A19360" s="0" t="n">
        <v>19558</v>
      </c>
      <c r="B19360" s="0" t="n">
        <v>0.443486</v>
      </c>
      <c r="C19360" s="0" t="n">
        <v>1.25692</v>
      </c>
    </row>
    <row r="19361" customFormat="false" ht="15" hidden="false" customHeight="false" outlineLevel="0" collapsed="false">
      <c r="A19361" s="0" t="n">
        <v>19559</v>
      </c>
      <c r="B19361" s="0" t="n">
        <v>0.218783</v>
      </c>
      <c r="C19361" s="0" t="n">
        <v>1.30332</v>
      </c>
    </row>
    <row r="19362" customFormat="false" ht="15" hidden="false" customHeight="false" outlineLevel="0" collapsed="false">
      <c r="A19362" s="0" t="n">
        <v>19560</v>
      </c>
      <c r="B19362" s="0" t="n">
        <v>0.205118</v>
      </c>
      <c r="C19362" s="0" t="n">
        <v>1.40473</v>
      </c>
    </row>
    <row r="19363" customFormat="false" ht="15" hidden="false" customHeight="false" outlineLevel="0" collapsed="false">
      <c r="A19363" s="0" t="n">
        <v>19561</v>
      </c>
      <c r="B19363" s="0" t="n">
        <v>0.213887</v>
      </c>
      <c r="C19363" s="0" t="n">
        <v>1.27641</v>
      </c>
    </row>
    <row r="19364" customFormat="false" ht="15" hidden="false" customHeight="false" outlineLevel="0" collapsed="false">
      <c r="A19364" s="0" t="n">
        <v>19562</v>
      </c>
      <c r="B19364" s="0" t="n">
        <v>0.196351</v>
      </c>
      <c r="C19364" s="0" t="n">
        <v>1.25254</v>
      </c>
    </row>
    <row r="19365" customFormat="false" ht="15" hidden="false" customHeight="false" outlineLevel="0" collapsed="false">
      <c r="A19365" s="0" t="n">
        <v>19563</v>
      </c>
      <c r="B19365" s="0" t="n">
        <v>0.193855</v>
      </c>
      <c r="C19365" s="0" t="n">
        <v>1.26345</v>
      </c>
    </row>
    <row r="19366" customFormat="false" ht="15" hidden="false" customHeight="false" outlineLevel="0" collapsed="false">
      <c r="A19366" s="0" t="n">
        <v>19564</v>
      </c>
      <c r="B19366" s="0" t="n">
        <v>0.383773</v>
      </c>
      <c r="C19366" s="0" t="n">
        <v>1.26914</v>
      </c>
    </row>
    <row r="19367" customFormat="false" ht="15" hidden="false" customHeight="false" outlineLevel="0" collapsed="false">
      <c r="A19367" s="0" t="n">
        <v>19565</v>
      </c>
      <c r="B19367" s="0" t="n">
        <v>0.195007</v>
      </c>
      <c r="C19367" s="0" t="n">
        <v>1.26553</v>
      </c>
    </row>
    <row r="19368" customFormat="false" ht="15" hidden="false" customHeight="false" outlineLevel="0" collapsed="false">
      <c r="A19368" s="0" t="n">
        <v>19566</v>
      </c>
      <c r="B19368" s="0" t="n">
        <v>0.448317</v>
      </c>
      <c r="C19368" s="0" t="n">
        <v>1.55231</v>
      </c>
    </row>
    <row r="19369" customFormat="false" ht="15" hidden="false" customHeight="false" outlineLevel="0" collapsed="false">
      <c r="A19369" s="0" t="n">
        <v>19567</v>
      </c>
      <c r="B19369" s="0" t="n">
        <v>0.379806</v>
      </c>
      <c r="C19369" s="0" t="n">
        <v>1.2751</v>
      </c>
    </row>
    <row r="19370" customFormat="false" ht="15" hidden="false" customHeight="false" outlineLevel="0" collapsed="false">
      <c r="A19370" s="0" t="n">
        <v>19568</v>
      </c>
      <c r="B19370" s="0" t="n">
        <v>0.206271</v>
      </c>
      <c r="C19370" s="0" t="n">
        <v>1.31462</v>
      </c>
    </row>
    <row r="19371" customFormat="false" ht="15" hidden="false" customHeight="false" outlineLevel="0" collapsed="false">
      <c r="A19371" s="0" t="n">
        <v>19569</v>
      </c>
      <c r="B19371" s="0" t="n">
        <v>0.210495</v>
      </c>
      <c r="C19371" s="0" t="n">
        <v>1.24825</v>
      </c>
    </row>
    <row r="19372" customFormat="false" ht="15" hidden="false" customHeight="false" outlineLevel="0" collapsed="false">
      <c r="A19372" s="0" t="n">
        <v>19570</v>
      </c>
      <c r="B19372" s="0" t="n">
        <v>0.398237</v>
      </c>
      <c r="C19372" s="0" t="n">
        <v>1.28041</v>
      </c>
    </row>
    <row r="19373" customFormat="false" ht="15" hidden="false" customHeight="false" outlineLevel="0" collapsed="false">
      <c r="A19373" s="0" t="n">
        <v>19571</v>
      </c>
      <c r="B19373" s="0" t="n">
        <v>0.215839</v>
      </c>
      <c r="C19373" s="0" t="n">
        <v>1.28642</v>
      </c>
    </row>
    <row r="19374" customFormat="false" ht="15" hidden="false" customHeight="false" outlineLevel="0" collapsed="false">
      <c r="A19374" s="0" t="n">
        <v>19572</v>
      </c>
      <c r="B19374" s="0" t="n">
        <v>0.396382</v>
      </c>
      <c r="C19374" s="0" t="n">
        <v>1.23055</v>
      </c>
    </row>
    <row r="19375" customFormat="false" ht="15" hidden="false" customHeight="false" outlineLevel="0" collapsed="false">
      <c r="A19375" s="0" t="n">
        <v>19573</v>
      </c>
      <c r="B19375" s="0" t="n">
        <v>0.215551</v>
      </c>
      <c r="C19375" s="0" t="n">
        <v>1.37289</v>
      </c>
    </row>
    <row r="19376" customFormat="false" ht="15" hidden="false" customHeight="false" outlineLevel="0" collapsed="false">
      <c r="A19376" s="0" t="n">
        <v>19574</v>
      </c>
      <c r="B19376" s="0" t="n">
        <v>0.210591</v>
      </c>
      <c r="C19376" s="0" t="n">
        <v>1.94114</v>
      </c>
    </row>
    <row r="19377" customFormat="false" ht="15" hidden="false" customHeight="false" outlineLevel="0" collapsed="false">
      <c r="A19377" s="0" t="n">
        <v>19575</v>
      </c>
      <c r="B19377" s="0" t="n">
        <v>0.207166</v>
      </c>
      <c r="C19377" s="0" t="n">
        <v>1.22809</v>
      </c>
    </row>
    <row r="19378" customFormat="false" ht="15" hidden="false" customHeight="false" outlineLevel="0" collapsed="false">
      <c r="A19378" s="0" t="n">
        <v>19576</v>
      </c>
      <c r="B19378" s="0" t="n">
        <v>0.439229</v>
      </c>
      <c r="C19378" s="0" t="n">
        <v>1.24569</v>
      </c>
    </row>
    <row r="19379" customFormat="false" ht="15" hidden="false" customHeight="false" outlineLevel="0" collapsed="false">
      <c r="A19379" s="0" t="n">
        <v>19577</v>
      </c>
      <c r="B19379" s="0" t="n">
        <v>0.212383</v>
      </c>
      <c r="C19379" s="0" t="n">
        <v>1.22982</v>
      </c>
    </row>
    <row r="19380" customFormat="false" ht="15" hidden="false" customHeight="false" outlineLevel="0" collapsed="false">
      <c r="A19380" s="0" t="n">
        <v>19578</v>
      </c>
      <c r="B19380" s="0" t="n">
        <v>0.492797</v>
      </c>
      <c r="C19380" s="0" t="n">
        <v>1.63753</v>
      </c>
    </row>
    <row r="19381" customFormat="false" ht="15" hidden="false" customHeight="false" outlineLevel="0" collapsed="false">
      <c r="A19381" s="0" t="n">
        <v>19579</v>
      </c>
      <c r="B19381" s="0" t="n">
        <v>0.195454</v>
      </c>
      <c r="C19381" s="0" t="n">
        <v>1.4117</v>
      </c>
    </row>
    <row r="19382" customFormat="false" ht="15" hidden="false" customHeight="false" outlineLevel="0" collapsed="false">
      <c r="A19382" s="0" t="n">
        <v>19580</v>
      </c>
      <c r="B19382" s="0" t="n">
        <v>0.381086</v>
      </c>
      <c r="C19382" s="0" t="n">
        <v>1.25052</v>
      </c>
    </row>
    <row r="19383" customFormat="false" ht="15" hidden="false" customHeight="false" outlineLevel="0" collapsed="false">
      <c r="A19383" s="0" t="n">
        <v>19581</v>
      </c>
      <c r="B19383" s="0" t="n">
        <v>0.423902</v>
      </c>
      <c r="C19383" s="0" t="n">
        <v>1.22649</v>
      </c>
    </row>
    <row r="19384" customFormat="false" ht="15" hidden="false" customHeight="false" outlineLevel="0" collapsed="false">
      <c r="A19384" s="0" t="n">
        <v>19582</v>
      </c>
      <c r="B19384" s="0" t="n">
        <v>0.196383</v>
      </c>
      <c r="C19384" s="0" t="n">
        <v>1.3838</v>
      </c>
    </row>
    <row r="19385" customFormat="false" ht="15" hidden="false" customHeight="false" outlineLevel="0" collapsed="false">
      <c r="A19385" s="0" t="n">
        <v>19583</v>
      </c>
      <c r="B19385" s="0" t="n">
        <v>0.208479</v>
      </c>
      <c r="C19385" s="0" t="n">
        <v>1.27244</v>
      </c>
    </row>
    <row r="19386" customFormat="false" ht="15" hidden="false" customHeight="false" outlineLevel="0" collapsed="false">
      <c r="A19386" s="0" t="n">
        <v>19584</v>
      </c>
      <c r="B19386" s="0" t="n">
        <v>0.220382</v>
      </c>
      <c r="C19386" s="0" t="n">
        <v>1.906</v>
      </c>
    </row>
    <row r="19387" customFormat="false" ht="15" hidden="false" customHeight="false" outlineLevel="0" collapsed="false">
      <c r="A19387" s="0" t="n">
        <v>19585</v>
      </c>
      <c r="B19387" s="0" t="n">
        <v>0.222783</v>
      </c>
      <c r="C19387" s="0" t="n">
        <v>2.26552</v>
      </c>
    </row>
    <row r="19388" customFormat="false" ht="15" hidden="false" customHeight="false" outlineLevel="0" collapsed="false">
      <c r="A19388" s="0" t="n">
        <v>19586</v>
      </c>
      <c r="B19388" s="0" t="n">
        <v>0.44499</v>
      </c>
      <c r="C19388" s="0" t="n">
        <v>1.37564</v>
      </c>
    </row>
    <row r="19389" customFormat="false" ht="15" hidden="false" customHeight="false" outlineLevel="0" collapsed="false">
      <c r="A19389" s="0" t="n">
        <v>19587</v>
      </c>
      <c r="B19389" s="0" t="n">
        <v>0.200063</v>
      </c>
      <c r="C19389" s="0" t="n">
        <v>1.29206</v>
      </c>
    </row>
    <row r="19390" customFormat="false" ht="15" hidden="false" customHeight="false" outlineLevel="0" collapsed="false">
      <c r="A19390" s="0" t="n">
        <v>19588</v>
      </c>
      <c r="B19390" s="0" t="n">
        <v>0.20627</v>
      </c>
      <c r="C19390" s="0" t="n">
        <v>1.62527</v>
      </c>
    </row>
    <row r="19391" customFormat="false" ht="15" hidden="false" customHeight="false" outlineLevel="0" collapsed="false">
      <c r="A19391" s="0" t="n">
        <v>19589</v>
      </c>
      <c r="B19391" s="0" t="n">
        <v>0.217087</v>
      </c>
      <c r="C19391" s="0" t="n">
        <v>1.29161</v>
      </c>
    </row>
    <row r="19392" customFormat="false" ht="15" hidden="false" customHeight="false" outlineLevel="0" collapsed="false">
      <c r="A19392" s="0" t="n">
        <v>19590</v>
      </c>
      <c r="B19392" s="0" t="n">
        <v>0.435613</v>
      </c>
      <c r="C19392" s="0" t="n">
        <v>2.60808</v>
      </c>
    </row>
    <row r="19393" customFormat="false" ht="15" hidden="false" customHeight="false" outlineLevel="0" collapsed="false">
      <c r="A19393" s="0" t="n">
        <v>19591</v>
      </c>
      <c r="B19393" s="0" t="n">
        <v>0.221471</v>
      </c>
      <c r="C19393" s="0" t="n">
        <v>1.43081</v>
      </c>
    </row>
    <row r="19394" customFormat="false" ht="15" hidden="false" customHeight="false" outlineLevel="0" collapsed="false">
      <c r="A19394" s="0" t="n">
        <v>19592</v>
      </c>
      <c r="B19394" s="0" t="n">
        <v>0.204767</v>
      </c>
      <c r="C19394" s="0" t="n">
        <v>1.24495</v>
      </c>
    </row>
    <row r="19395" customFormat="false" ht="15" hidden="false" customHeight="false" outlineLevel="0" collapsed="false">
      <c r="A19395" s="0" t="n">
        <v>19593</v>
      </c>
      <c r="B19395" s="0" t="n">
        <v>0.438174</v>
      </c>
      <c r="C19395" s="0" t="n">
        <v>2.20796</v>
      </c>
    </row>
    <row r="19396" customFormat="false" ht="15" hidden="false" customHeight="false" outlineLevel="0" collapsed="false">
      <c r="A19396" s="0" t="n">
        <v>19594</v>
      </c>
      <c r="B19396" s="0" t="n">
        <v>0.205758</v>
      </c>
      <c r="C19396" s="0" t="n">
        <v>1.70543</v>
      </c>
    </row>
    <row r="19397" customFormat="false" ht="15" hidden="false" customHeight="false" outlineLevel="0" collapsed="false">
      <c r="A19397" s="0" t="n">
        <v>19595</v>
      </c>
      <c r="B19397" s="0" t="n">
        <v>0.20787</v>
      </c>
      <c r="C19397" s="0" t="n">
        <v>1.31074</v>
      </c>
    </row>
    <row r="19398" customFormat="false" ht="15" hidden="false" customHeight="false" outlineLevel="0" collapsed="false">
      <c r="A19398" s="0" t="n">
        <v>19596</v>
      </c>
      <c r="B19398" s="0" t="n">
        <v>0.228959</v>
      </c>
      <c r="C19398" s="0" t="n">
        <v>1.30351</v>
      </c>
    </row>
    <row r="19399" customFormat="false" ht="15" hidden="false" customHeight="false" outlineLevel="0" collapsed="false">
      <c r="A19399" s="0" t="n">
        <v>19597</v>
      </c>
      <c r="B19399" s="0" t="n">
        <v>0.370174</v>
      </c>
      <c r="C19399" s="0" t="n">
        <v>1.68409</v>
      </c>
    </row>
    <row r="19400" customFormat="false" ht="15" hidden="false" customHeight="false" outlineLevel="0" collapsed="false">
      <c r="A19400" s="0" t="n">
        <v>19598</v>
      </c>
      <c r="B19400" s="0" t="n">
        <v>0.209663</v>
      </c>
      <c r="C19400" s="0" t="n">
        <v>1.26265</v>
      </c>
    </row>
    <row r="19401" customFormat="false" ht="15" hidden="false" customHeight="false" outlineLevel="0" collapsed="false">
      <c r="A19401" s="0" t="n">
        <v>19599</v>
      </c>
      <c r="B19401" s="0" t="n">
        <v>1.44194</v>
      </c>
      <c r="C19401" s="0" t="n">
        <v>1.78072</v>
      </c>
    </row>
    <row r="19402" customFormat="false" ht="15" hidden="false" customHeight="false" outlineLevel="0" collapsed="false">
      <c r="A19402" s="0" t="n">
        <v>19600</v>
      </c>
      <c r="B19402" s="0" t="n">
        <v>0.42595</v>
      </c>
      <c r="C19402" s="0" t="n">
        <v>2.17512</v>
      </c>
    </row>
    <row r="19403" customFormat="false" ht="15" hidden="false" customHeight="false" outlineLevel="0" collapsed="false">
      <c r="A19403" s="0" t="n">
        <v>19601</v>
      </c>
      <c r="B19403" s="0" t="n">
        <v>0.417886</v>
      </c>
      <c r="C19403" s="0" t="n">
        <v>1.29618</v>
      </c>
    </row>
    <row r="19404" customFormat="false" ht="15" hidden="false" customHeight="false" outlineLevel="0" collapsed="false">
      <c r="A19404" s="0" t="n">
        <v>19602</v>
      </c>
      <c r="B19404" s="0" t="n">
        <v>0.194239</v>
      </c>
      <c r="C19404" s="0" t="n">
        <v>1.27017</v>
      </c>
    </row>
    <row r="19405" customFormat="false" ht="15" hidden="false" customHeight="false" outlineLevel="0" collapsed="false">
      <c r="A19405" s="0" t="n">
        <v>19603</v>
      </c>
      <c r="B19405" s="0" t="n">
        <v>0.210303</v>
      </c>
      <c r="C19405" s="0" t="n">
        <v>1.26959</v>
      </c>
    </row>
    <row r="19406" customFormat="false" ht="15" hidden="false" customHeight="false" outlineLevel="0" collapsed="false">
      <c r="A19406" s="0" t="n">
        <v>19604</v>
      </c>
      <c r="B19406" s="0" t="n">
        <v>0.409725</v>
      </c>
      <c r="C19406" s="0" t="n">
        <v>1.04694</v>
      </c>
    </row>
    <row r="19407" customFormat="false" ht="15" hidden="false" customHeight="false" outlineLevel="0" collapsed="false">
      <c r="A19407" s="0" t="n">
        <v>19605</v>
      </c>
      <c r="B19407" s="0" t="n">
        <v>0.202879</v>
      </c>
      <c r="C19407" s="0" t="n">
        <v>1.81001</v>
      </c>
    </row>
    <row r="19408" customFormat="false" ht="15" hidden="false" customHeight="false" outlineLevel="0" collapsed="false">
      <c r="A19408" s="0" t="n">
        <v>19606</v>
      </c>
      <c r="B19408" s="0" t="n">
        <v>0.234047</v>
      </c>
      <c r="C19408" s="0" t="n">
        <v>1.4535</v>
      </c>
    </row>
    <row r="19409" customFormat="false" ht="15" hidden="false" customHeight="false" outlineLevel="0" collapsed="false">
      <c r="A19409" s="0" t="n">
        <v>19607</v>
      </c>
      <c r="B19409" s="0" t="n">
        <v>0.226302</v>
      </c>
      <c r="C19409" s="0" t="n">
        <v>1.74066</v>
      </c>
    </row>
    <row r="19410" customFormat="false" ht="15" hidden="false" customHeight="false" outlineLevel="0" collapsed="false">
      <c r="A19410" s="0" t="n">
        <v>19608</v>
      </c>
      <c r="B19410" s="0" t="n">
        <v>0.216799</v>
      </c>
      <c r="C19410" s="0" t="n">
        <v>1.27727</v>
      </c>
    </row>
    <row r="19411" customFormat="false" ht="15" hidden="false" customHeight="false" outlineLevel="0" collapsed="false">
      <c r="A19411" s="0" t="n">
        <v>19609</v>
      </c>
      <c r="B19411" s="0" t="n">
        <v>0.209951</v>
      </c>
      <c r="C19411" s="0" t="n">
        <v>1.54194</v>
      </c>
    </row>
    <row r="19412" customFormat="false" ht="15" hidden="false" customHeight="false" outlineLevel="0" collapsed="false">
      <c r="A19412" s="0" t="n">
        <v>19610</v>
      </c>
      <c r="B19412" s="0" t="n">
        <v>0.222718</v>
      </c>
      <c r="C19412" s="0" t="n">
        <v>1.28975</v>
      </c>
    </row>
    <row r="19413" customFormat="false" ht="15" hidden="false" customHeight="false" outlineLevel="0" collapsed="false">
      <c r="A19413" s="0" t="n">
        <v>19611</v>
      </c>
      <c r="B19413" s="0" t="n">
        <v>0.221087</v>
      </c>
      <c r="C19413" s="0" t="n">
        <v>1.24521</v>
      </c>
    </row>
    <row r="19414" customFormat="false" ht="15" hidden="false" customHeight="false" outlineLevel="0" collapsed="false">
      <c r="A19414" s="0" t="n">
        <v>19612</v>
      </c>
      <c r="B19414" s="0" t="n">
        <v>0.211967</v>
      </c>
      <c r="C19414" s="0" t="n">
        <v>1.28982</v>
      </c>
    </row>
    <row r="19415" customFormat="false" ht="15" hidden="false" customHeight="false" outlineLevel="0" collapsed="false">
      <c r="A19415" s="0" t="n">
        <v>19613</v>
      </c>
      <c r="B19415" s="0" t="n">
        <v>0.417085</v>
      </c>
      <c r="C19415" s="0" t="n">
        <v>1.45199</v>
      </c>
    </row>
    <row r="19416" customFormat="false" ht="15" hidden="false" customHeight="false" outlineLevel="0" collapsed="false">
      <c r="A19416" s="0" t="n">
        <v>19614</v>
      </c>
      <c r="B19416" s="0" t="n">
        <v>0.238367</v>
      </c>
      <c r="C19416" s="0" t="n">
        <v>1.29842</v>
      </c>
    </row>
    <row r="19417" customFormat="false" ht="15" hidden="false" customHeight="false" outlineLevel="0" collapsed="false">
      <c r="A19417" s="0" t="n">
        <v>19615</v>
      </c>
      <c r="B19417" s="0" t="n">
        <v>0.40227</v>
      </c>
      <c r="C19417" s="0" t="n">
        <v>1.88498</v>
      </c>
    </row>
    <row r="19418" customFormat="false" ht="15" hidden="false" customHeight="false" outlineLevel="0" collapsed="false">
      <c r="A19418" s="0" t="n">
        <v>19616</v>
      </c>
      <c r="B19418" s="0" t="n">
        <v>0.474077</v>
      </c>
      <c r="C19418" s="0" t="n">
        <v>1.41084</v>
      </c>
    </row>
    <row r="19419" customFormat="false" ht="15" hidden="false" customHeight="false" outlineLevel="0" collapsed="false">
      <c r="A19419" s="0" t="n">
        <v>19617</v>
      </c>
      <c r="B19419" s="0" t="n">
        <v>0.419389</v>
      </c>
      <c r="C19419" s="0" t="n">
        <v>1.2663</v>
      </c>
    </row>
    <row r="19420" customFormat="false" ht="15" hidden="false" customHeight="false" outlineLevel="0" collapsed="false">
      <c r="A19420" s="0" t="n">
        <v>19618</v>
      </c>
      <c r="B19420" s="0" t="n">
        <v>0.205023</v>
      </c>
      <c r="C19420" s="0" t="n">
        <v>1.80505</v>
      </c>
    </row>
    <row r="19421" customFormat="false" ht="15" hidden="false" customHeight="false" outlineLevel="0" collapsed="false">
      <c r="A19421" s="0" t="n">
        <v>19619</v>
      </c>
      <c r="B19421" s="0" t="n">
        <v>0.42451</v>
      </c>
      <c r="C19421" s="0" t="n">
        <v>2.9523</v>
      </c>
    </row>
    <row r="19422" customFormat="false" ht="15" hidden="false" customHeight="false" outlineLevel="0" collapsed="false">
      <c r="A19422" s="0" t="n">
        <v>19620</v>
      </c>
      <c r="B19422" s="0" t="n">
        <v>0.207935</v>
      </c>
      <c r="C19422" s="0" t="n">
        <v>2.00194</v>
      </c>
    </row>
    <row r="19423" customFormat="false" ht="15" hidden="false" customHeight="false" outlineLevel="0" collapsed="false">
      <c r="A19423" s="0" t="n">
        <v>19621</v>
      </c>
      <c r="B19423" s="0" t="n">
        <v>0.227646</v>
      </c>
      <c r="C19423" s="0" t="n">
        <v>1.49484</v>
      </c>
    </row>
    <row r="19424" customFormat="false" ht="15" hidden="false" customHeight="false" outlineLevel="0" collapsed="false">
      <c r="A19424" s="0" t="n">
        <v>19622</v>
      </c>
      <c r="B19424" s="0" t="n">
        <v>0.40339</v>
      </c>
      <c r="C19424" s="0" t="n">
        <v>1.8222</v>
      </c>
    </row>
    <row r="19425" customFormat="false" ht="15" hidden="false" customHeight="false" outlineLevel="0" collapsed="false">
      <c r="A19425" s="0" t="n">
        <v>19623</v>
      </c>
      <c r="B19425" s="0" t="n">
        <v>0.201439</v>
      </c>
      <c r="C19425" s="0" t="n">
        <v>1.95189</v>
      </c>
    </row>
    <row r="19426" customFormat="false" ht="15" hidden="false" customHeight="false" outlineLevel="0" collapsed="false">
      <c r="A19426" s="0" t="n">
        <v>19624</v>
      </c>
      <c r="B19426" s="0" t="n">
        <v>0.208158</v>
      </c>
      <c r="C19426" s="0" t="n">
        <v>1.51119</v>
      </c>
    </row>
    <row r="19427" customFormat="false" ht="15" hidden="false" customHeight="false" outlineLevel="0" collapsed="false">
      <c r="A19427" s="0" t="n">
        <v>19625</v>
      </c>
      <c r="B19427" s="0" t="n">
        <v>0.217918</v>
      </c>
      <c r="C19427" s="0" t="n">
        <v>1.26617</v>
      </c>
    </row>
    <row r="19428" customFormat="false" ht="15" hidden="false" customHeight="false" outlineLevel="0" collapsed="false">
      <c r="A19428" s="0" t="n">
        <v>19626</v>
      </c>
      <c r="B19428" s="0" t="n">
        <v>0.391934</v>
      </c>
      <c r="C19428" s="0" t="n">
        <v>3.06328</v>
      </c>
    </row>
    <row r="19429" customFormat="false" ht="15" hidden="false" customHeight="false" outlineLevel="0" collapsed="false">
      <c r="A19429" s="0" t="n">
        <v>19627</v>
      </c>
      <c r="B19429" s="0" t="n">
        <v>0.412798</v>
      </c>
      <c r="C19429" s="0" t="n">
        <v>1.37238</v>
      </c>
    </row>
    <row r="19430" customFormat="false" ht="15" hidden="false" customHeight="false" outlineLevel="0" collapsed="false">
      <c r="A19430" s="0" t="n">
        <v>19628</v>
      </c>
      <c r="B19430" s="0" t="n">
        <v>0.230655</v>
      </c>
      <c r="C19430" s="0" t="n">
        <v>1.26466</v>
      </c>
    </row>
    <row r="19431" customFormat="false" ht="15" hidden="false" customHeight="false" outlineLevel="0" collapsed="false">
      <c r="A19431" s="0" t="n">
        <v>19629</v>
      </c>
      <c r="B19431" s="0" t="n">
        <v>0.200575</v>
      </c>
      <c r="C19431" s="0" t="n">
        <v>1.23107</v>
      </c>
    </row>
    <row r="19432" customFormat="false" ht="15" hidden="false" customHeight="false" outlineLevel="0" collapsed="false">
      <c r="A19432" s="0" t="n">
        <v>19630</v>
      </c>
      <c r="B19432" s="0" t="n">
        <v>0.39667</v>
      </c>
      <c r="C19432" s="0" t="n">
        <v>1.94076</v>
      </c>
    </row>
    <row r="19433" customFormat="false" ht="15" hidden="false" customHeight="false" outlineLevel="0" collapsed="false">
      <c r="A19433" s="0" t="n">
        <v>19631</v>
      </c>
      <c r="B19433" s="0" t="n">
        <v>0.190847</v>
      </c>
      <c r="C19433" s="0" t="n">
        <v>1.2454</v>
      </c>
    </row>
    <row r="19434" customFormat="false" ht="15" hidden="false" customHeight="false" outlineLevel="0" collapsed="false">
      <c r="A19434" s="0" t="n">
        <v>19632</v>
      </c>
      <c r="B19434" s="0" t="n">
        <v>0.432189</v>
      </c>
      <c r="C19434" s="0" t="n">
        <v>1.2743</v>
      </c>
    </row>
    <row r="19435" customFormat="false" ht="15" hidden="false" customHeight="false" outlineLevel="0" collapsed="false">
      <c r="A19435" s="0" t="n">
        <v>19633</v>
      </c>
      <c r="B19435" s="0" t="n">
        <v>0.202238</v>
      </c>
      <c r="C19435" s="0" t="n">
        <v>1.23545</v>
      </c>
    </row>
    <row r="19436" customFormat="false" ht="15" hidden="false" customHeight="false" outlineLevel="0" collapsed="false">
      <c r="A19436" s="0" t="n">
        <v>19634</v>
      </c>
      <c r="B19436" s="0" t="n">
        <v>0.255423</v>
      </c>
      <c r="C19436" s="0" t="n">
        <v>1.3118</v>
      </c>
    </row>
    <row r="19437" customFormat="false" ht="15" hidden="false" customHeight="false" outlineLevel="0" collapsed="false">
      <c r="A19437" s="0" t="n">
        <v>19635</v>
      </c>
      <c r="B19437" s="0" t="n">
        <v>0.236927</v>
      </c>
      <c r="C19437" s="0" t="n">
        <v>1.25382</v>
      </c>
    </row>
    <row r="19438" customFormat="false" ht="15" hidden="false" customHeight="false" outlineLevel="0" collapsed="false">
      <c r="A19438" s="0" t="n">
        <v>19636</v>
      </c>
      <c r="B19438" s="0" t="n">
        <v>0.210143</v>
      </c>
      <c r="C19438" s="0" t="n">
        <v>1.69615</v>
      </c>
    </row>
    <row r="19439" customFormat="false" ht="15" hidden="false" customHeight="false" outlineLevel="0" collapsed="false">
      <c r="A19439" s="0" t="n">
        <v>19637</v>
      </c>
      <c r="B19439" s="0" t="n">
        <v>0.205727</v>
      </c>
      <c r="C19439" s="0" t="n">
        <v>2.66546</v>
      </c>
    </row>
    <row r="19440" customFormat="false" ht="15" hidden="false" customHeight="false" outlineLevel="0" collapsed="false">
      <c r="A19440" s="0" t="n">
        <v>19638</v>
      </c>
      <c r="B19440" s="0" t="n">
        <v>0.225502</v>
      </c>
      <c r="C19440" s="0" t="n">
        <v>1.86012</v>
      </c>
    </row>
    <row r="19441" customFormat="false" ht="15" hidden="false" customHeight="false" outlineLevel="0" collapsed="false">
      <c r="A19441" s="0" t="n">
        <v>19639</v>
      </c>
      <c r="B19441" s="0" t="n">
        <v>0.212223</v>
      </c>
      <c r="C19441" s="0" t="n">
        <v>1.23353</v>
      </c>
    </row>
    <row r="19442" customFormat="false" ht="15" hidden="false" customHeight="false" outlineLevel="0" collapsed="false">
      <c r="A19442" s="0" t="n">
        <v>19640</v>
      </c>
      <c r="B19442" s="0" t="n">
        <v>0.218942</v>
      </c>
      <c r="C19442" s="0" t="n">
        <v>2.57359</v>
      </c>
    </row>
    <row r="19443" customFormat="false" ht="15" hidden="false" customHeight="false" outlineLevel="0" collapsed="false">
      <c r="A19443" s="0" t="n">
        <v>19641</v>
      </c>
      <c r="B19443" s="0" t="n">
        <v>0.330366</v>
      </c>
      <c r="C19443" s="0" t="n">
        <v>1.30188</v>
      </c>
    </row>
    <row r="19444" customFormat="false" ht="15" hidden="false" customHeight="false" outlineLevel="0" collapsed="false">
      <c r="A19444" s="0" t="n">
        <v>19642</v>
      </c>
      <c r="B19444" s="0" t="n">
        <v>0.39779</v>
      </c>
      <c r="C19444" s="0" t="n">
        <v>1.24124</v>
      </c>
    </row>
    <row r="19445" customFormat="false" ht="15" hidden="false" customHeight="false" outlineLevel="0" collapsed="false">
      <c r="A19445" s="0" t="n">
        <v>19643</v>
      </c>
      <c r="B19445" s="0" t="n">
        <v>0.420702</v>
      </c>
      <c r="C19445" s="0" t="n">
        <v>1.26303</v>
      </c>
    </row>
    <row r="19446" customFormat="false" ht="15" hidden="false" customHeight="false" outlineLevel="0" collapsed="false">
      <c r="A19446" s="0" t="n">
        <v>19644</v>
      </c>
      <c r="B19446" s="0" t="n">
        <v>0.235743</v>
      </c>
      <c r="C19446" s="0" t="n">
        <v>1.2533</v>
      </c>
    </row>
    <row r="19447" customFormat="false" ht="15" hidden="false" customHeight="false" outlineLevel="0" collapsed="false">
      <c r="A19447" s="0" t="n">
        <v>19645</v>
      </c>
      <c r="B19447" s="0" t="n">
        <v>0.213727</v>
      </c>
      <c r="C19447" s="0" t="n">
        <v>2.68504</v>
      </c>
    </row>
    <row r="19448" customFormat="false" ht="15" hidden="false" customHeight="false" outlineLevel="0" collapsed="false">
      <c r="A19448" s="0" t="n">
        <v>19646</v>
      </c>
      <c r="B19448" s="0" t="n">
        <v>0.429725</v>
      </c>
      <c r="C19448" s="0" t="n">
        <v>2.15701</v>
      </c>
    </row>
    <row r="19449" customFormat="false" ht="15" hidden="false" customHeight="false" outlineLevel="0" collapsed="false">
      <c r="A19449" s="0" t="n">
        <v>19647</v>
      </c>
      <c r="B19449" s="0" t="n">
        <v>0.224639</v>
      </c>
      <c r="C19449" s="0" t="n">
        <v>1.33903</v>
      </c>
    </row>
    <row r="19450" customFormat="false" ht="15" hidden="false" customHeight="false" outlineLevel="0" collapsed="false">
      <c r="A19450" s="0" t="n">
        <v>19648</v>
      </c>
      <c r="B19450" s="0" t="n">
        <v>0.204095</v>
      </c>
      <c r="C19450" s="0" t="n">
        <v>1.42908</v>
      </c>
    </row>
    <row r="19451" customFormat="false" ht="15" hidden="false" customHeight="false" outlineLevel="0" collapsed="false">
      <c r="A19451" s="0" t="n">
        <v>19649</v>
      </c>
      <c r="B19451" s="0" t="n">
        <v>0.395933</v>
      </c>
      <c r="C19451" s="0" t="n">
        <v>2.49663</v>
      </c>
    </row>
    <row r="19452" customFormat="false" ht="15" hidden="false" customHeight="false" outlineLevel="0" collapsed="false">
      <c r="A19452" s="0" t="n">
        <v>19650</v>
      </c>
      <c r="B19452" s="0" t="n">
        <v>0.220254</v>
      </c>
      <c r="C19452" s="0" t="n">
        <v>1.28963</v>
      </c>
    </row>
    <row r="19453" customFormat="false" ht="15" hidden="false" customHeight="false" outlineLevel="0" collapsed="false">
      <c r="A19453" s="0" t="n">
        <v>19651</v>
      </c>
      <c r="B19453" s="0" t="n">
        <v>0.44003</v>
      </c>
      <c r="C19453" s="0" t="n">
        <v>1.98837</v>
      </c>
    </row>
    <row r="19454" customFormat="false" ht="15" hidden="false" customHeight="false" outlineLevel="0" collapsed="false">
      <c r="A19454" s="0" t="n">
        <v>19652</v>
      </c>
      <c r="B19454" s="0" t="n">
        <v>0.392893</v>
      </c>
      <c r="C19454" s="0" t="n">
        <v>1.28479</v>
      </c>
    </row>
    <row r="19455" customFormat="false" ht="15" hidden="false" customHeight="false" outlineLevel="0" collapsed="false">
      <c r="A19455" s="0" t="n">
        <v>19653</v>
      </c>
      <c r="B19455" s="0" t="n">
        <v>0.212767</v>
      </c>
      <c r="C19455" s="0" t="n">
        <v>2.02114</v>
      </c>
    </row>
    <row r="19456" customFormat="false" ht="15" hidden="false" customHeight="false" outlineLevel="0" collapsed="false">
      <c r="A19456" s="0" t="n">
        <v>19654</v>
      </c>
      <c r="B19456" s="0" t="n">
        <v>0.215135</v>
      </c>
      <c r="C19456" s="0" t="n">
        <v>1.2695</v>
      </c>
    </row>
    <row r="19457" customFormat="false" ht="15" hidden="false" customHeight="false" outlineLevel="0" collapsed="false">
      <c r="A19457" s="0" t="n">
        <v>19655</v>
      </c>
      <c r="B19457" s="0" t="n">
        <v>0.213471</v>
      </c>
      <c r="C19457" s="0" t="n">
        <v>1.25676</v>
      </c>
    </row>
    <row r="19458" customFormat="false" ht="15" hidden="false" customHeight="false" outlineLevel="0" collapsed="false">
      <c r="A19458" s="0" t="n">
        <v>19656</v>
      </c>
      <c r="B19458" s="0" t="n">
        <v>0.42483</v>
      </c>
      <c r="C19458" s="0" t="n">
        <v>1.21468</v>
      </c>
    </row>
    <row r="19459" customFormat="false" ht="15" hidden="false" customHeight="false" outlineLevel="0" collapsed="false">
      <c r="A19459" s="0" t="n">
        <v>19657</v>
      </c>
      <c r="B19459" s="0" t="n">
        <v>0.229663</v>
      </c>
      <c r="C19459" s="0" t="n">
        <v>2.13202</v>
      </c>
    </row>
    <row r="19460" customFormat="false" ht="15" hidden="false" customHeight="false" outlineLevel="0" collapsed="false">
      <c r="A19460" s="0" t="n">
        <v>19658</v>
      </c>
      <c r="B19460" s="0" t="n">
        <v>0.220127</v>
      </c>
      <c r="C19460" s="0" t="n">
        <v>1.75861</v>
      </c>
    </row>
    <row r="19461" customFormat="false" ht="15" hidden="false" customHeight="false" outlineLevel="0" collapsed="false">
      <c r="A19461" s="0" t="n">
        <v>19659</v>
      </c>
      <c r="B19461" s="0" t="n">
        <v>0.230463</v>
      </c>
      <c r="C19461" s="0" t="n">
        <v>1.25666</v>
      </c>
    </row>
    <row r="19462" customFormat="false" ht="15" hidden="false" customHeight="false" outlineLevel="0" collapsed="false">
      <c r="A19462" s="0" t="n">
        <v>19660</v>
      </c>
      <c r="B19462" s="0" t="n">
        <v>0.213118</v>
      </c>
      <c r="C19462" s="0" t="n">
        <v>1.26483</v>
      </c>
    </row>
    <row r="19463" customFormat="false" ht="15" hidden="false" customHeight="false" outlineLevel="0" collapsed="false">
      <c r="A19463" s="0" t="n">
        <v>19661</v>
      </c>
      <c r="B19463" s="0" t="n">
        <v>0.416893</v>
      </c>
      <c r="C19463" s="0" t="n">
        <v>1.46927</v>
      </c>
    </row>
    <row r="19464" customFormat="false" ht="15" hidden="false" customHeight="false" outlineLevel="0" collapsed="false">
      <c r="A19464" s="0" t="n">
        <v>19662</v>
      </c>
      <c r="B19464" s="0" t="n">
        <v>0.209183</v>
      </c>
      <c r="C19464" s="0" t="n">
        <v>1.25929</v>
      </c>
    </row>
    <row r="19465" customFormat="false" ht="15" hidden="false" customHeight="false" outlineLevel="0" collapsed="false">
      <c r="A19465" s="0" t="n">
        <v>19663</v>
      </c>
      <c r="B19465" s="0" t="n">
        <v>0.43747</v>
      </c>
      <c r="C19465" s="0" t="n">
        <v>1.24287</v>
      </c>
    </row>
    <row r="19466" customFormat="false" ht="15" hidden="false" customHeight="false" outlineLevel="0" collapsed="false">
      <c r="A19466" s="0" t="n">
        <v>19664</v>
      </c>
      <c r="B19466" s="0" t="n">
        <v>0.223134</v>
      </c>
      <c r="C19466" s="0" t="n">
        <v>1.27487</v>
      </c>
    </row>
    <row r="19467" customFormat="false" ht="15" hidden="false" customHeight="false" outlineLevel="0" collapsed="false">
      <c r="A19467" s="0" t="n">
        <v>19665</v>
      </c>
      <c r="B19467" s="0" t="n">
        <v>0.406238</v>
      </c>
      <c r="C19467" s="0" t="n">
        <v>2.11301</v>
      </c>
    </row>
    <row r="19468" customFormat="false" ht="15" hidden="false" customHeight="false" outlineLevel="0" collapsed="false">
      <c r="A19468" s="0" t="n">
        <v>19666</v>
      </c>
      <c r="B19468" s="0" t="n">
        <v>0.421757</v>
      </c>
      <c r="C19468" s="0" t="n">
        <v>2.72792</v>
      </c>
    </row>
    <row r="19469" customFormat="false" ht="15" hidden="false" customHeight="false" outlineLevel="0" collapsed="false">
      <c r="A19469" s="0" t="n">
        <v>19667</v>
      </c>
      <c r="B19469" s="0" t="n">
        <v>0.220094</v>
      </c>
      <c r="C19469" s="0" t="n">
        <v>1.21849</v>
      </c>
    </row>
    <row r="19470" customFormat="false" ht="15" hidden="false" customHeight="false" outlineLevel="0" collapsed="false">
      <c r="A19470" s="0" t="n">
        <v>19668</v>
      </c>
      <c r="B19470" s="0" t="n">
        <v>0.220607</v>
      </c>
      <c r="C19470" s="0" t="n">
        <v>1.7253</v>
      </c>
    </row>
    <row r="19471" customFormat="false" ht="15" hidden="false" customHeight="false" outlineLevel="0" collapsed="false">
      <c r="A19471" s="0" t="n">
        <v>19669</v>
      </c>
      <c r="B19471" s="0" t="n">
        <v>0.34979</v>
      </c>
      <c r="C19471" s="0" t="n">
        <v>1.23481</v>
      </c>
    </row>
    <row r="19472" customFormat="false" ht="15" hidden="false" customHeight="false" outlineLevel="0" collapsed="false">
      <c r="A19472" s="0" t="n">
        <v>19670</v>
      </c>
      <c r="B19472" s="0" t="n">
        <v>0.205823</v>
      </c>
      <c r="C19472" s="0" t="n">
        <v>1.60668</v>
      </c>
    </row>
    <row r="19473" customFormat="false" ht="15" hidden="false" customHeight="false" outlineLevel="0" collapsed="false">
      <c r="A19473" s="0" t="n">
        <v>19671</v>
      </c>
      <c r="B19473" s="0" t="n">
        <v>0.224831</v>
      </c>
      <c r="C19473" s="0" t="n">
        <v>1.31436</v>
      </c>
    </row>
    <row r="19474" customFormat="false" ht="15" hidden="false" customHeight="false" outlineLevel="0" collapsed="false">
      <c r="A19474" s="0" t="n">
        <v>19672</v>
      </c>
      <c r="B19474" s="0" t="n">
        <v>0.203263</v>
      </c>
      <c r="C19474" s="0" t="n">
        <v>1.27292</v>
      </c>
    </row>
    <row r="19475" customFormat="false" ht="15" hidden="false" customHeight="false" outlineLevel="0" collapsed="false">
      <c r="A19475" s="0" t="n">
        <v>19673</v>
      </c>
      <c r="B19475" s="0" t="n">
        <v>0.209791</v>
      </c>
      <c r="C19475" s="0" t="n">
        <v>1.77724</v>
      </c>
    </row>
    <row r="19476" customFormat="false" ht="15" hidden="false" customHeight="false" outlineLevel="0" collapsed="false">
      <c r="A19476" s="0" t="n">
        <v>19674</v>
      </c>
      <c r="B19476" s="0" t="n">
        <v>0.464509</v>
      </c>
      <c r="C19476" s="0" t="n">
        <v>2.61525</v>
      </c>
    </row>
    <row r="19477" customFormat="false" ht="15" hidden="false" customHeight="false" outlineLevel="0" collapsed="false">
      <c r="A19477" s="0" t="n">
        <v>19675</v>
      </c>
      <c r="B19477" s="0" t="n">
        <v>0.387134</v>
      </c>
      <c r="C19477" s="0" t="n">
        <v>1.2375</v>
      </c>
    </row>
    <row r="19478" customFormat="false" ht="15" hidden="false" customHeight="false" outlineLevel="0" collapsed="false">
      <c r="A19478" s="0" t="n">
        <v>19676</v>
      </c>
      <c r="B19478" s="0" t="n">
        <v>0.223071</v>
      </c>
      <c r="C19478" s="0" t="n">
        <v>1.6453</v>
      </c>
    </row>
    <row r="19479" customFormat="false" ht="15" hidden="false" customHeight="false" outlineLevel="0" collapsed="false">
      <c r="A19479" s="0" t="n">
        <v>19677</v>
      </c>
      <c r="B19479" s="0" t="n">
        <v>0.212191</v>
      </c>
      <c r="C19479" s="0" t="n">
        <v>1.66143</v>
      </c>
    </row>
    <row r="19480" customFormat="false" ht="15" hidden="false" customHeight="false" outlineLevel="0" collapsed="false">
      <c r="A19480" s="0" t="n">
        <v>19678</v>
      </c>
      <c r="B19480" s="0" t="n">
        <v>0.378718</v>
      </c>
      <c r="C19480" s="0" t="n">
        <v>1.24742</v>
      </c>
    </row>
    <row r="19481" customFormat="false" ht="15" hidden="false" customHeight="false" outlineLevel="0" collapsed="false">
      <c r="A19481" s="0" t="n">
        <v>19679</v>
      </c>
      <c r="B19481" s="0" t="n">
        <v>0.405437</v>
      </c>
      <c r="C19481" s="0" t="n">
        <v>1.23574</v>
      </c>
    </row>
    <row r="19482" customFormat="false" ht="15" hidden="false" customHeight="false" outlineLevel="0" collapsed="false">
      <c r="A19482" s="0" t="n">
        <v>19680</v>
      </c>
      <c r="B19482" s="0" t="n">
        <v>0.38387</v>
      </c>
      <c r="C19482" s="0" t="n">
        <v>1.26959</v>
      </c>
    </row>
    <row r="19483" customFormat="false" ht="15" hidden="false" customHeight="false" outlineLevel="0" collapsed="false">
      <c r="A19483" s="0" t="n">
        <v>19681</v>
      </c>
      <c r="B19483" s="0" t="n">
        <v>0.223263</v>
      </c>
      <c r="C19483" s="0" t="n">
        <v>1.27823</v>
      </c>
    </row>
    <row r="19484" customFormat="false" ht="15" hidden="false" customHeight="false" outlineLevel="0" collapsed="false">
      <c r="A19484" s="0" t="n">
        <v>19682</v>
      </c>
      <c r="B19484" s="0" t="n">
        <v>0.399293</v>
      </c>
      <c r="C19484" s="0" t="n">
        <v>1.86482</v>
      </c>
    </row>
    <row r="19485" customFormat="false" ht="15" hidden="false" customHeight="false" outlineLevel="0" collapsed="false">
      <c r="A19485" s="0" t="n">
        <v>19683</v>
      </c>
      <c r="B19485" s="0" t="n">
        <v>0.216703</v>
      </c>
      <c r="C19485" s="0" t="n">
        <v>1.6805</v>
      </c>
    </row>
    <row r="19486" customFormat="false" ht="15" hidden="false" customHeight="false" outlineLevel="0" collapsed="false">
      <c r="A19486" s="0" t="n">
        <v>19684</v>
      </c>
      <c r="B19486" s="0" t="n">
        <v>0.38691</v>
      </c>
      <c r="C19486" s="0" t="n">
        <v>1.26313</v>
      </c>
    </row>
    <row r="19487" customFormat="false" ht="15" hidden="false" customHeight="false" outlineLevel="0" collapsed="false">
      <c r="A19487" s="0" t="n">
        <v>19685</v>
      </c>
      <c r="B19487" s="0" t="n">
        <v>0.229343</v>
      </c>
      <c r="C19487" s="0" t="n">
        <v>1.26201</v>
      </c>
    </row>
    <row r="19488" customFormat="false" ht="15" hidden="false" customHeight="false" outlineLevel="0" collapsed="false">
      <c r="A19488" s="0" t="n">
        <v>19686</v>
      </c>
      <c r="B19488" s="0" t="n">
        <v>0.396893</v>
      </c>
      <c r="C19488" s="0" t="n">
        <v>1.28962</v>
      </c>
    </row>
    <row r="19489" customFormat="false" ht="15" hidden="false" customHeight="false" outlineLevel="0" collapsed="false">
      <c r="A19489" s="0" t="n">
        <v>19687</v>
      </c>
      <c r="B19489" s="0" t="n">
        <v>0.218655</v>
      </c>
      <c r="C19489" s="0" t="n">
        <v>1.41298</v>
      </c>
    </row>
    <row r="19490" customFormat="false" ht="15" hidden="false" customHeight="false" outlineLevel="0" collapsed="false">
      <c r="A19490" s="0" t="n">
        <v>19688</v>
      </c>
      <c r="B19490" s="0" t="n">
        <v>0.198047</v>
      </c>
      <c r="C19490" s="0" t="n">
        <v>1.38703</v>
      </c>
    </row>
    <row r="19491" customFormat="false" ht="15" hidden="false" customHeight="false" outlineLevel="0" collapsed="false">
      <c r="A19491" s="0" t="n">
        <v>19689</v>
      </c>
      <c r="B19491" s="0" t="n">
        <v>0.217503</v>
      </c>
      <c r="C19491" s="0" t="n">
        <v>1.31193</v>
      </c>
    </row>
    <row r="19492" customFormat="false" ht="15" hidden="false" customHeight="false" outlineLevel="0" collapsed="false">
      <c r="A19492" s="0" t="n">
        <v>19690</v>
      </c>
      <c r="B19492" s="0" t="n">
        <v>0.210751</v>
      </c>
      <c r="C19492" s="0" t="n">
        <v>1.26294</v>
      </c>
    </row>
    <row r="19493" customFormat="false" ht="15" hidden="false" customHeight="false" outlineLevel="0" collapsed="false">
      <c r="A19493" s="0" t="n">
        <v>19691</v>
      </c>
      <c r="B19493" s="0" t="n">
        <v>0.203615</v>
      </c>
      <c r="C19493" s="0" t="n">
        <v>1.28479</v>
      </c>
    </row>
    <row r="19494" customFormat="false" ht="15" hidden="false" customHeight="false" outlineLevel="0" collapsed="false">
      <c r="A19494" s="0" t="n">
        <v>19692</v>
      </c>
      <c r="B19494" s="0" t="n">
        <v>0.37955</v>
      </c>
      <c r="C19494" s="0" t="n">
        <v>1.27542</v>
      </c>
    </row>
    <row r="19495" customFormat="false" ht="15" hidden="false" customHeight="false" outlineLevel="0" collapsed="false">
      <c r="A19495" s="0" t="n">
        <v>19693</v>
      </c>
      <c r="B19495" s="0" t="n">
        <v>0.39587</v>
      </c>
      <c r="C19495" s="0" t="n">
        <v>1.26175</v>
      </c>
    </row>
    <row r="19496" customFormat="false" ht="15" hidden="false" customHeight="false" outlineLevel="0" collapsed="false">
      <c r="A19496" s="0" t="n">
        <v>19694</v>
      </c>
      <c r="B19496" s="0" t="n">
        <v>0.415998</v>
      </c>
      <c r="C19496" s="0" t="n">
        <v>1.2143</v>
      </c>
    </row>
    <row r="19497" customFormat="false" ht="15" hidden="false" customHeight="false" outlineLevel="0" collapsed="false">
      <c r="A19497" s="0" t="n">
        <v>19695</v>
      </c>
      <c r="B19497" s="0" t="n">
        <v>0.452318</v>
      </c>
      <c r="C19497" s="0" t="n">
        <v>1.83208</v>
      </c>
    </row>
    <row r="19498" customFormat="false" ht="15" hidden="false" customHeight="false" outlineLevel="0" collapsed="false">
      <c r="A19498" s="0" t="n">
        <v>19696</v>
      </c>
      <c r="B19498" s="0" t="n">
        <v>0.203678</v>
      </c>
      <c r="C19498" s="0" t="n">
        <v>1.26658</v>
      </c>
    </row>
    <row r="19499" customFormat="false" ht="15" hidden="false" customHeight="false" outlineLevel="0" collapsed="false">
      <c r="A19499" s="0" t="n">
        <v>19697</v>
      </c>
      <c r="B19499" s="0" t="n">
        <v>0.209279</v>
      </c>
      <c r="C19499" s="0" t="n">
        <v>1.26598</v>
      </c>
    </row>
    <row r="19500" customFormat="false" ht="15" hidden="false" customHeight="false" outlineLevel="0" collapsed="false">
      <c r="A19500" s="0" t="n">
        <v>19698</v>
      </c>
      <c r="B19500" s="0" t="n">
        <v>0.423934</v>
      </c>
      <c r="C19500" s="0" t="n">
        <v>2.37135</v>
      </c>
    </row>
    <row r="19501" customFormat="false" ht="15" hidden="false" customHeight="false" outlineLevel="0" collapsed="false">
      <c r="A19501" s="0" t="n">
        <v>19699</v>
      </c>
      <c r="B19501" s="0" t="n">
        <v>0.211487</v>
      </c>
      <c r="C19501" s="0" t="n">
        <v>1.93912</v>
      </c>
    </row>
    <row r="19502" customFormat="false" ht="15" hidden="false" customHeight="false" outlineLevel="0" collapsed="false">
      <c r="A19502" s="0" t="n">
        <v>19700</v>
      </c>
      <c r="B19502" s="0" t="n">
        <v>0.222879</v>
      </c>
      <c r="C19502" s="0" t="n">
        <v>1.71196</v>
      </c>
    </row>
    <row r="19503" customFormat="false" ht="15" hidden="false" customHeight="false" outlineLevel="0" collapsed="false">
      <c r="A19503" s="0" t="n">
        <v>19701</v>
      </c>
      <c r="B19503" s="0" t="n">
        <v>0.208575</v>
      </c>
      <c r="C19503" s="0" t="n">
        <v>1.24588</v>
      </c>
    </row>
    <row r="19504" customFormat="false" ht="15" hidden="false" customHeight="false" outlineLevel="0" collapsed="false">
      <c r="A19504" s="0" t="n">
        <v>19702</v>
      </c>
      <c r="B19504" s="0" t="n">
        <v>0.423326</v>
      </c>
      <c r="C19504" s="0" t="n">
        <v>1.2335</v>
      </c>
    </row>
    <row r="19505" customFormat="false" ht="15" hidden="false" customHeight="false" outlineLevel="0" collapsed="false">
      <c r="A19505" s="0" t="n">
        <v>19703</v>
      </c>
      <c r="B19505" s="0" t="n">
        <v>0.212575</v>
      </c>
      <c r="C19505" s="0" t="n">
        <v>1.4406</v>
      </c>
    </row>
    <row r="19506" customFormat="false" ht="15" hidden="false" customHeight="false" outlineLevel="0" collapsed="false">
      <c r="A19506" s="0" t="n">
        <v>19704</v>
      </c>
      <c r="B19506" s="0" t="n">
        <v>0.39123</v>
      </c>
      <c r="C19506" s="0" t="n">
        <v>1.27199</v>
      </c>
    </row>
    <row r="19507" customFormat="false" ht="15" hidden="false" customHeight="false" outlineLevel="0" collapsed="false">
      <c r="A19507" s="0" t="n">
        <v>19705</v>
      </c>
      <c r="B19507" s="0" t="n">
        <v>0.199519</v>
      </c>
      <c r="C19507" s="0" t="n">
        <v>1.6382</v>
      </c>
    </row>
    <row r="19508" customFormat="false" ht="15" hidden="false" customHeight="false" outlineLevel="0" collapsed="false">
      <c r="A19508" s="0" t="n">
        <v>19706</v>
      </c>
      <c r="B19508" s="0" t="n">
        <v>0.286398</v>
      </c>
      <c r="C19508" s="0" t="n">
        <v>1.22406</v>
      </c>
    </row>
    <row r="19509" customFormat="false" ht="15" hidden="false" customHeight="false" outlineLevel="0" collapsed="false">
      <c r="A19509" s="0" t="n">
        <v>19707</v>
      </c>
      <c r="B19509" s="0" t="n">
        <v>0.217502</v>
      </c>
      <c r="C19509" s="0" t="n">
        <v>1.26204</v>
      </c>
    </row>
    <row r="19510" customFormat="false" ht="15" hidden="false" customHeight="false" outlineLevel="0" collapsed="false">
      <c r="A19510" s="0" t="n">
        <v>19708</v>
      </c>
      <c r="B19510" s="0" t="n">
        <v>1.08047</v>
      </c>
      <c r="C19510" s="0" t="n">
        <v>2.30763</v>
      </c>
    </row>
    <row r="19511" customFormat="false" ht="15" hidden="false" customHeight="false" outlineLevel="0" collapsed="false">
      <c r="A19511" s="0" t="n">
        <v>19709</v>
      </c>
      <c r="B19511" s="0" t="n">
        <v>0.207359</v>
      </c>
      <c r="C19511" s="0" t="n">
        <v>1.29334</v>
      </c>
    </row>
    <row r="19512" customFormat="false" ht="15" hidden="false" customHeight="false" outlineLevel="0" collapsed="false">
      <c r="A19512" s="0" t="n">
        <v>19710</v>
      </c>
      <c r="B19512" s="0" t="n">
        <v>0.239966</v>
      </c>
      <c r="C19512" s="0" t="n">
        <v>1.24242</v>
      </c>
    </row>
    <row r="19513" customFormat="false" ht="15" hidden="false" customHeight="false" outlineLevel="0" collapsed="false">
      <c r="A19513" s="0" t="n">
        <v>19711</v>
      </c>
      <c r="B19513" s="0" t="n">
        <v>0.210046</v>
      </c>
      <c r="C19513" s="0" t="n">
        <v>1.25215</v>
      </c>
    </row>
    <row r="19514" customFormat="false" ht="15" hidden="false" customHeight="false" outlineLevel="0" collapsed="false">
      <c r="A19514" s="0" t="n">
        <v>19712</v>
      </c>
      <c r="B19514" s="0" t="n">
        <v>0.477277</v>
      </c>
      <c r="C19514" s="0" t="n">
        <v>1.2471</v>
      </c>
    </row>
    <row r="19515" customFormat="false" ht="15" hidden="false" customHeight="false" outlineLevel="0" collapsed="false">
      <c r="A19515" s="0" t="n">
        <v>19713</v>
      </c>
      <c r="B19515" s="0" t="n">
        <v>0.223711</v>
      </c>
      <c r="C19515" s="0" t="n">
        <v>1.93327</v>
      </c>
    </row>
    <row r="19516" customFormat="false" ht="15" hidden="false" customHeight="false" outlineLevel="0" collapsed="false">
      <c r="A19516" s="0" t="n">
        <v>19714</v>
      </c>
      <c r="B19516" s="0" t="n">
        <v>0.382782</v>
      </c>
      <c r="C19516" s="0" t="n">
        <v>1.23311</v>
      </c>
    </row>
    <row r="19517" customFormat="false" ht="15" hidden="false" customHeight="false" outlineLevel="0" collapsed="false">
      <c r="A19517" s="0" t="n">
        <v>19715</v>
      </c>
      <c r="B19517" s="0" t="n">
        <v>0.429789</v>
      </c>
      <c r="C19517" s="0" t="n">
        <v>1.27602</v>
      </c>
    </row>
    <row r="19518" customFormat="false" ht="15" hidden="false" customHeight="false" outlineLevel="0" collapsed="false">
      <c r="A19518" s="0" t="n">
        <v>19716</v>
      </c>
      <c r="B19518" s="0" t="n">
        <v>0.202591</v>
      </c>
      <c r="C19518" s="0" t="n">
        <v>1.22604</v>
      </c>
    </row>
    <row r="19519" customFormat="false" ht="15" hidden="false" customHeight="false" outlineLevel="0" collapsed="false">
      <c r="A19519" s="0" t="n">
        <v>19717</v>
      </c>
      <c r="B19519" s="0" t="n">
        <v>0.203807</v>
      </c>
      <c r="C19519" s="0" t="n">
        <v>1.23161</v>
      </c>
    </row>
    <row r="19520" customFormat="false" ht="15" hidden="false" customHeight="false" outlineLevel="0" collapsed="false">
      <c r="A19520" s="0" t="n">
        <v>19718</v>
      </c>
      <c r="B19520" s="0" t="n">
        <v>0.400286</v>
      </c>
      <c r="C19520" s="0" t="n">
        <v>1.60655</v>
      </c>
    </row>
    <row r="19521" customFormat="false" ht="15" hidden="false" customHeight="false" outlineLevel="0" collapsed="false">
      <c r="A19521" s="0" t="n">
        <v>19719</v>
      </c>
      <c r="B19521" s="0" t="n">
        <v>0.311198</v>
      </c>
      <c r="C19521" s="0" t="n">
        <v>1.30527</v>
      </c>
    </row>
    <row r="19522" customFormat="false" ht="15" hidden="false" customHeight="false" outlineLevel="0" collapsed="false">
      <c r="A19522" s="0" t="n">
        <v>19720</v>
      </c>
      <c r="B19522" s="0" t="n">
        <v>0.20419</v>
      </c>
      <c r="C19522" s="0" t="n">
        <v>1.35321</v>
      </c>
    </row>
    <row r="19523" customFormat="false" ht="15" hidden="false" customHeight="false" outlineLevel="0" collapsed="false">
      <c r="A19523" s="0" t="n">
        <v>19721</v>
      </c>
      <c r="B19523" s="0" t="n">
        <v>0.199295</v>
      </c>
      <c r="C19523" s="0" t="n">
        <v>1.22914</v>
      </c>
    </row>
    <row r="19524" customFormat="false" ht="15" hidden="false" customHeight="false" outlineLevel="0" collapsed="false">
      <c r="A19524" s="0" t="n">
        <v>19722</v>
      </c>
      <c r="B19524" s="0" t="n">
        <v>0.224414</v>
      </c>
      <c r="C19524" s="0" t="n">
        <v>1.28601</v>
      </c>
    </row>
    <row r="19525" customFormat="false" ht="15" hidden="false" customHeight="false" outlineLevel="0" collapsed="false">
      <c r="A19525" s="0" t="n">
        <v>19723</v>
      </c>
      <c r="B19525" s="0" t="n">
        <v>0.440221</v>
      </c>
      <c r="C19525" s="0" t="n">
        <v>2.06092</v>
      </c>
    </row>
    <row r="19526" customFormat="false" ht="15" hidden="false" customHeight="false" outlineLevel="0" collapsed="false">
      <c r="A19526" s="0" t="n">
        <v>19724</v>
      </c>
      <c r="B19526" s="0" t="n">
        <v>0.453565</v>
      </c>
      <c r="C19526" s="0" t="n">
        <v>1.23532</v>
      </c>
    </row>
    <row r="19527" customFormat="false" ht="15" hidden="false" customHeight="false" outlineLevel="0" collapsed="false">
      <c r="A19527" s="0" t="n">
        <v>19725</v>
      </c>
      <c r="B19527" s="0" t="n">
        <v>0.450525</v>
      </c>
      <c r="C19527" s="0" t="n">
        <v>1.23071</v>
      </c>
    </row>
    <row r="19528" customFormat="false" ht="15" hidden="false" customHeight="false" outlineLevel="0" collapsed="false">
      <c r="A19528" s="0" t="n">
        <v>19726</v>
      </c>
      <c r="B19528" s="0" t="n">
        <v>0.408573</v>
      </c>
      <c r="C19528" s="0" t="n">
        <v>2.27797</v>
      </c>
    </row>
    <row r="19529" customFormat="false" ht="15" hidden="false" customHeight="false" outlineLevel="0" collapsed="false">
      <c r="A19529" s="0" t="n">
        <v>19727</v>
      </c>
      <c r="B19529" s="0" t="n">
        <v>0.415262</v>
      </c>
      <c r="C19529" s="0" t="n">
        <v>1.36914</v>
      </c>
    </row>
    <row r="19530" customFormat="false" ht="15" hidden="false" customHeight="false" outlineLevel="0" collapsed="false">
      <c r="A19530" s="0" t="n">
        <v>19728</v>
      </c>
      <c r="B19530" s="0" t="n">
        <v>0.397469</v>
      </c>
      <c r="C19530" s="0" t="n">
        <v>1.53205</v>
      </c>
    </row>
    <row r="19531" customFormat="false" ht="15" hidden="false" customHeight="false" outlineLevel="0" collapsed="false">
      <c r="A19531" s="0" t="n">
        <v>19729</v>
      </c>
      <c r="B19531" s="0" t="n">
        <v>0.454941</v>
      </c>
      <c r="C19531" s="0" t="n">
        <v>1.25747</v>
      </c>
    </row>
    <row r="19532" customFormat="false" ht="15" hidden="false" customHeight="false" outlineLevel="0" collapsed="false">
      <c r="A19532" s="0" t="n">
        <v>19730</v>
      </c>
      <c r="B19532" s="0" t="n">
        <v>0.430526</v>
      </c>
      <c r="C19532" s="0" t="n">
        <v>2.29743</v>
      </c>
    </row>
    <row r="19533" customFormat="false" ht="15" hidden="false" customHeight="false" outlineLevel="0" collapsed="false">
      <c r="A19533" s="0" t="n">
        <v>19731</v>
      </c>
      <c r="B19533" s="0" t="n">
        <v>0.215007</v>
      </c>
      <c r="C19533" s="0" t="n">
        <v>1.49846</v>
      </c>
    </row>
    <row r="19534" customFormat="false" ht="15" hidden="false" customHeight="false" outlineLevel="0" collapsed="false">
      <c r="A19534" s="0" t="n">
        <v>19732</v>
      </c>
      <c r="B19534" s="0" t="n">
        <v>0.235454</v>
      </c>
      <c r="C19534" s="0" t="n">
        <v>1.59641</v>
      </c>
    </row>
    <row r="19535" customFormat="false" ht="15" hidden="false" customHeight="false" outlineLevel="0" collapsed="false">
      <c r="A19535" s="0" t="n">
        <v>19733</v>
      </c>
      <c r="B19535" s="0" t="n">
        <v>0.399518</v>
      </c>
      <c r="C19535" s="0" t="n">
        <v>1.53429</v>
      </c>
    </row>
    <row r="19536" customFormat="false" ht="15" hidden="false" customHeight="false" outlineLevel="0" collapsed="false">
      <c r="A19536" s="0" t="n">
        <v>19734</v>
      </c>
      <c r="B19536" s="0" t="n">
        <v>0.409757</v>
      </c>
      <c r="C19536" s="0" t="n">
        <v>1.26687</v>
      </c>
    </row>
    <row r="19537" customFormat="false" ht="15" hidden="false" customHeight="false" outlineLevel="0" collapsed="false">
      <c r="A19537" s="0" t="n">
        <v>19735</v>
      </c>
      <c r="B19537" s="0" t="n">
        <v>0.203999</v>
      </c>
      <c r="C19537" s="0" t="n">
        <v>1.81973</v>
      </c>
    </row>
    <row r="19538" customFormat="false" ht="15" hidden="false" customHeight="false" outlineLevel="0" collapsed="false">
      <c r="A19538" s="0" t="n">
        <v>19736</v>
      </c>
      <c r="B19538" s="0" t="n">
        <v>0.199295</v>
      </c>
      <c r="C19538" s="0" t="n">
        <v>2.04373</v>
      </c>
    </row>
    <row r="19539" customFormat="false" ht="15" hidden="false" customHeight="false" outlineLevel="0" collapsed="false">
      <c r="A19539" s="0" t="n">
        <v>19737</v>
      </c>
      <c r="B19539" s="0" t="n">
        <v>0.38883</v>
      </c>
      <c r="C19539" s="0" t="n">
        <v>2.46722</v>
      </c>
    </row>
    <row r="19540" customFormat="false" ht="15" hidden="false" customHeight="false" outlineLevel="0" collapsed="false">
      <c r="A19540" s="0" t="n">
        <v>19738</v>
      </c>
      <c r="B19540" s="0" t="n">
        <v>0.235102</v>
      </c>
      <c r="C19540" s="0" t="n">
        <v>1.2398</v>
      </c>
    </row>
    <row r="19541" customFormat="false" ht="15" hidden="false" customHeight="false" outlineLevel="0" collapsed="false">
      <c r="A19541" s="0" t="n">
        <v>19739</v>
      </c>
      <c r="B19541" s="0" t="n">
        <v>0.460445</v>
      </c>
      <c r="C19541" s="0" t="n">
        <v>1.93621</v>
      </c>
    </row>
    <row r="19542" customFormat="false" ht="15" hidden="false" customHeight="false" outlineLevel="0" collapsed="false">
      <c r="A19542" s="0" t="n">
        <v>19740</v>
      </c>
      <c r="B19542" s="0" t="n">
        <v>0.208062</v>
      </c>
      <c r="C19542" s="0" t="n">
        <v>2.21989</v>
      </c>
    </row>
    <row r="19543" customFormat="false" ht="15" hidden="false" customHeight="false" outlineLevel="0" collapsed="false">
      <c r="A19543" s="0" t="n">
        <v>19741</v>
      </c>
      <c r="B19543" s="0" t="n">
        <v>0.273406</v>
      </c>
      <c r="C19543" s="0" t="n">
        <v>1.98588</v>
      </c>
    </row>
    <row r="19544" customFormat="false" ht="15" hidden="false" customHeight="false" outlineLevel="0" collapsed="false">
      <c r="A19544" s="0" t="n">
        <v>19742</v>
      </c>
      <c r="B19544" s="0" t="n">
        <v>0.216575</v>
      </c>
      <c r="C19544" s="0" t="n">
        <v>1.5093</v>
      </c>
    </row>
    <row r="19545" customFormat="false" ht="15" hidden="false" customHeight="false" outlineLevel="0" collapsed="false">
      <c r="A19545" s="0" t="n">
        <v>19743</v>
      </c>
      <c r="B19545" s="0" t="n">
        <v>0.420222</v>
      </c>
      <c r="C19545" s="0" t="n">
        <v>1.2663</v>
      </c>
    </row>
    <row r="19546" customFormat="false" ht="15" hidden="false" customHeight="false" outlineLevel="0" collapsed="false">
      <c r="A19546" s="0" t="n">
        <v>19744</v>
      </c>
      <c r="B19546" s="0" t="n">
        <v>0.226591</v>
      </c>
      <c r="C19546" s="0" t="n">
        <v>1.27449</v>
      </c>
    </row>
    <row r="19547" customFormat="false" ht="15" hidden="false" customHeight="false" outlineLevel="0" collapsed="false">
      <c r="A19547" s="0" t="n">
        <v>19745</v>
      </c>
      <c r="B19547" s="0" t="n">
        <v>0.216414</v>
      </c>
      <c r="C19547" s="0" t="n">
        <v>1.24463</v>
      </c>
    </row>
    <row r="19548" customFormat="false" ht="15" hidden="false" customHeight="false" outlineLevel="0" collapsed="false">
      <c r="A19548" s="0" t="n">
        <v>19746</v>
      </c>
      <c r="B19548" s="0" t="n">
        <v>0.196927</v>
      </c>
      <c r="C19548" s="0" t="n">
        <v>1.24246</v>
      </c>
    </row>
    <row r="19549" customFormat="false" ht="15" hidden="false" customHeight="false" outlineLevel="0" collapsed="false">
      <c r="A19549" s="0" t="n">
        <v>19747</v>
      </c>
      <c r="B19549" s="0" t="n">
        <v>0.382398</v>
      </c>
      <c r="C19549" s="0" t="n">
        <v>1.22745</v>
      </c>
    </row>
    <row r="19550" customFormat="false" ht="15" hidden="false" customHeight="false" outlineLevel="0" collapsed="false">
      <c r="A19550" s="0" t="n">
        <v>19748</v>
      </c>
      <c r="B19550" s="0" t="n">
        <v>0.19971</v>
      </c>
      <c r="C19550" s="0" t="n">
        <v>1.23446</v>
      </c>
    </row>
    <row r="19551" customFormat="false" ht="15" hidden="false" customHeight="false" outlineLevel="0" collapsed="false">
      <c r="A19551" s="0" t="n">
        <v>19749</v>
      </c>
      <c r="B19551" s="0" t="n">
        <v>0.218558</v>
      </c>
      <c r="C19551" s="0" t="n">
        <v>1.24348</v>
      </c>
    </row>
    <row r="19552" customFormat="false" ht="15" hidden="false" customHeight="false" outlineLevel="0" collapsed="false">
      <c r="A19552" s="0" t="n">
        <v>19750</v>
      </c>
      <c r="B19552" s="0" t="n">
        <v>0.233695</v>
      </c>
      <c r="C19552" s="0" t="n">
        <v>1.5495</v>
      </c>
    </row>
    <row r="19553" customFormat="false" ht="15" hidden="false" customHeight="false" outlineLevel="0" collapsed="false">
      <c r="A19553" s="0" t="n">
        <v>19751</v>
      </c>
      <c r="B19553" s="0" t="n">
        <v>0.212383</v>
      </c>
      <c r="C19553" s="0" t="n">
        <v>1.25804</v>
      </c>
    </row>
    <row r="19554" customFormat="false" ht="15" hidden="false" customHeight="false" outlineLevel="0" collapsed="false">
      <c r="A19554" s="0" t="n">
        <v>19752</v>
      </c>
      <c r="B19554" s="0" t="n">
        <v>0.451518</v>
      </c>
      <c r="C19554" s="0" t="n">
        <v>1.33695</v>
      </c>
    </row>
    <row r="19555" customFormat="false" ht="15" hidden="false" customHeight="false" outlineLevel="0" collapsed="false">
      <c r="A19555" s="0" t="n">
        <v>19753</v>
      </c>
      <c r="B19555" s="0" t="n">
        <v>0.206302</v>
      </c>
      <c r="C19555" s="0" t="n">
        <v>1.23996</v>
      </c>
    </row>
    <row r="19556" customFormat="false" ht="15" hidden="false" customHeight="false" outlineLevel="0" collapsed="false">
      <c r="A19556" s="0" t="n">
        <v>19754</v>
      </c>
      <c r="B19556" s="0" t="n">
        <v>0.204159</v>
      </c>
      <c r="C19556" s="0" t="n">
        <v>2.19215</v>
      </c>
    </row>
    <row r="19557" customFormat="false" ht="15" hidden="false" customHeight="false" outlineLevel="0" collapsed="false">
      <c r="A19557" s="0" t="n">
        <v>19755</v>
      </c>
      <c r="B19557" s="0" t="n">
        <v>0.208415</v>
      </c>
      <c r="C19557" s="0" t="n">
        <v>1.26316</v>
      </c>
    </row>
    <row r="19558" customFormat="false" ht="15" hidden="false" customHeight="false" outlineLevel="0" collapsed="false">
      <c r="A19558" s="0" t="n">
        <v>19756</v>
      </c>
      <c r="B19558" s="0" t="n">
        <v>0.243454</v>
      </c>
      <c r="C19558" s="0" t="n">
        <v>1.2893</v>
      </c>
    </row>
    <row r="19559" customFormat="false" ht="15" hidden="false" customHeight="false" outlineLevel="0" collapsed="false">
      <c r="A19559" s="0" t="n">
        <v>19757</v>
      </c>
      <c r="B19559" s="0" t="n">
        <v>0.213215</v>
      </c>
      <c r="C19559" s="0" t="n">
        <v>1.24195</v>
      </c>
    </row>
    <row r="19560" customFormat="false" ht="15" hidden="false" customHeight="false" outlineLevel="0" collapsed="false">
      <c r="A19560" s="0" t="n">
        <v>19758</v>
      </c>
      <c r="B19560" s="0" t="n">
        <v>0.194879</v>
      </c>
      <c r="C19560" s="0" t="n">
        <v>1.26978</v>
      </c>
    </row>
    <row r="19561" customFormat="false" ht="15" hidden="false" customHeight="false" outlineLevel="0" collapsed="false">
      <c r="A19561" s="0" t="n">
        <v>19759</v>
      </c>
      <c r="B19561" s="0" t="n">
        <v>0.431709</v>
      </c>
      <c r="C19561" s="0" t="n">
        <v>1.26796</v>
      </c>
    </row>
    <row r="19562" customFormat="false" ht="15" hidden="false" customHeight="false" outlineLevel="0" collapsed="false">
      <c r="A19562" s="0" t="n">
        <v>19760</v>
      </c>
      <c r="B19562" s="0" t="n">
        <v>0.238175</v>
      </c>
      <c r="C19562" s="0" t="n">
        <v>1.61973</v>
      </c>
    </row>
    <row r="19563" customFormat="false" ht="15" hidden="false" customHeight="false" outlineLevel="0" collapsed="false">
      <c r="A19563" s="0" t="n">
        <v>19761</v>
      </c>
      <c r="B19563" s="0" t="n">
        <v>0.463805</v>
      </c>
      <c r="C19563" s="0" t="n">
        <v>1.53785</v>
      </c>
    </row>
    <row r="19564" customFormat="false" ht="15" hidden="false" customHeight="false" outlineLevel="0" collapsed="false">
      <c r="A19564" s="0" t="n">
        <v>19762</v>
      </c>
      <c r="B19564" s="0" t="n">
        <v>0.396829</v>
      </c>
      <c r="C19564" s="0" t="n">
        <v>1.68412</v>
      </c>
    </row>
    <row r="19565" customFormat="false" ht="15" hidden="false" customHeight="false" outlineLevel="0" collapsed="false">
      <c r="A19565" s="0" t="n">
        <v>19763</v>
      </c>
      <c r="B19565" s="0" t="n">
        <v>0.219871</v>
      </c>
      <c r="C19565" s="0" t="n">
        <v>1.2431</v>
      </c>
    </row>
    <row r="19566" customFormat="false" ht="15" hidden="false" customHeight="false" outlineLevel="0" collapsed="false">
      <c r="A19566" s="0" t="n">
        <v>19764</v>
      </c>
      <c r="B19566" s="0" t="n">
        <v>0.221535</v>
      </c>
      <c r="C19566" s="0" t="n">
        <v>1.28793</v>
      </c>
    </row>
    <row r="19567" customFormat="false" ht="15" hidden="false" customHeight="false" outlineLevel="0" collapsed="false">
      <c r="A19567" s="0" t="n">
        <v>19765</v>
      </c>
      <c r="B19567" s="0" t="n">
        <v>0.208447</v>
      </c>
      <c r="C19567" s="0" t="n">
        <v>1.28521</v>
      </c>
    </row>
    <row r="19568" customFormat="false" ht="15" hidden="false" customHeight="false" outlineLevel="0" collapsed="false">
      <c r="A19568" s="0" t="n">
        <v>19766</v>
      </c>
      <c r="B19568" s="0" t="n">
        <v>0.209791</v>
      </c>
      <c r="C19568" s="0" t="n">
        <v>1.45026</v>
      </c>
    </row>
    <row r="19569" customFormat="false" ht="15" hidden="false" customHeight="false" outlineLevel="0" collapsed="false">
      <c r="A19569" s="0" t="n">
        <v>19767</v>
      </c>
      <c r="B19569" s="0" t="n">
        <v>0.433949</v>
      </c>
      <c r="C19569" s="0" t="n">
        <v>1.26786</v>
      </c>
    </row>
    <row r="19570" customFormat="false" ht="15" hidden="false" customHeight="false" outlineLevel="0" collapsed="false">
      <c r="A19570" s="0" t="n">
        <v>19768</v>
      </c>
      <c r="B19570" s="0" t="n">
        <v>0.395614</v>
      </c>
      <c r="C19570" s="0" t="n">
        <v>1.29084</v>
      </c>
    </row>
    <row r="19571" customFormat="false" ht="15" hidden="false" customHeight="false" outlineLevel="0" collapsed="false">
      <c r="A19571" s="0" t="n">
        <v>19769</v>
      </c>
      <c r="B19571" s="0" t="n">
        <v>0.200991</v>
      </c>
      <c r="C19571" s="0" t="n">
        <v>1.68604</v>
      </c>
    </row>
    <row r="19572" customFormat="false" ht="15" hidden="false" customHeight="false" outlineLevel="0" collapsed="false">
      <c r="A19572" s="0" t="n">
        <v>19770</v>
      </c>
      <c r="B19572" s="0" t="n">
        <v>0.380638</v>
      </c>
      <c r="C19572" s="0" t="n">
        <v>1.42034</v>
      </c>
    </row>
    <row r="19573" customFormat="false" ht="15" hidden="false" customHeight="false" outlineLevel="0" collapsed="false">
      <c r="A19573" s="0" t="n">
        <v>19771</v>
      </c>
      <c r="B19573" s="0" t="n">
        <v>0.205247</v>
      </c>
      <c r="C19573" s="0" t="n">
        <v>1.35055</v>
      </c>
    </row>
    <row r="19574" customFormat="false" ht="15" hidden="false" customHeight="false" outlineLevel="0" collapsed="false">
      <c r="A19574" s="0" t="n">
        <v>19772</v>
      </c>
      <c r="B19574" s="0" t="n">
        <v>0.42835</v>
      </c>
      <c r="C19574" s="0" t="n">
        <v>1.33484</v>
      </c>
    </row>
    <row r="19575" customFormat="false" ht="15" hidden="false" customHeight="false" outlineLevel="0" collapsed="false">
      <c r="A19575" s="0" t="n">
        <v>19773</v>
      </c>
      <c r="B19575" s="0" t="n">
        <v>0.204766</v>
      </c>
      <c r="C19575" s="0" t="n">
        <v>2.02037</v>
      </c>
    </row>
    <row r="19576" customFormat="false" ht="15" hidden="false" customHeight="false" outlineLevel="0" collapsed="false">
      <c r="A19576" s="0" t="n">
        <v>19774</v>
      </c>
      <c r="B19576" s="0" t="n">
        <v>0.407646</v>
      </c>
      <c r="C19576" s="0" t="n">
        <v>1.4757</v>
      </c>
    </row>
    <row r="19577" customFormat="false" ht="15" hidden="false" customHeight="false" outlineLevel="0" collapsed="false">
      <c r="A19577" s="0" t="n">
        <v>19775</v>
      </c>
      <c r="B19577" s="0" t="n">
        <v>0.223391</v>
      </c>
      <c r="C19577" s="0" t="n">
        <v>1.50101</v>
      </c>
    </row>
    <row r="19578" customFormat="false" ht="15" hidden="false" customHeight="false" outlineLevel="0" collapsed="false">
      <c r="A19578" s="0" t="n">
        <v>19776</v>
      </c>
      <c r="B19578" s="0" t="n">
        <v>0.199743</v>
      </c>
      <c r="C19578" s="0" t="n">
        <v>1.29724</v>
      </c>
    </row>
    <row r="19579" customFormat="false" ht="15" hidden="false" customHeight="false" outlineLevel="0" collapsed="false">
      <c r="A19579" s="0" t="n">
        <v>19777</v>
      </c>
      <c r="B19579" s="0" t="n">
        <v>0.226559</v>
      </c>
      <c r="C19579" s="0" t="n">
        <v>1.31164</v>
      </c>
    </row>
    <row r="19580" customFormat="false" ht="15" hidden="false" customHeight="false" outlineLevel="0" collapsed="false">
      <c r="A19580" s="0" t="n">
        <v>19778</v>
      </c>
      <c r="B19580" s="0" t="n">
        <v>0.204639</v>
      </c>
      <c r="C19580" s="0" t="n">
        <v>1.24178</v>
      </c>
    </row>
    <row r="19581" customFormat="false" ht="15" hidden="false" customHeight="false" outlineLevel="0" collapsed="false">
      <c r="A19581" s="0" t="n">
        <v>19779</v>
      </c>
      <c r="B19581" s="0" t="n">
        <v>0.240926</v>
      </c>
      <c r="C19581" s="0" t="n">
        <v>1.52799</v>
      </c>
    </row>
    <row r="19582" customFormat="false" ht="15" hidden="false" customHeight="false" outlineLevel="0" collapsed="false">
      <c r="A19582" s="0" t="n">
        <v>19780</v>
      </c>
      <c r="B19582" s="0" t="n">
        <v>0.395325</v>
      </c>
      <c r="C19582" s="0" t="n">
        <v>1.80124</v>
      </c>
    </row>
    <row r="19583" customFormat="false" ht="15" hidden="false" customHeight="false" outlineLevel="0" collapsed="false">
      <c r="A19583" s="0" t="n">
        <v>19781</v>
      </c>
      <c r="B19583" s="0" t="n">
        <v>0.441853</v>
      </c>
      <c r="C19583" s="0" t="n">
        <v>1.29666</v>
      </c>
    </row>
    <row r="19584" customFormat="false" ht="15" hidden="false" customHeight="false" outlineLevel="0" collapsed="false">
      <c r="A19584" s="0" t="n">
        <v>19782</v>
      </c>
      <c r="B19584" s="0" t="n">
        <v>0.450813</v>
      </c>
      <c r="C19584" s="0" t="n">
        <v>2.86603</v>
      </c>
    </row>
    <row r="19585" customFormat="false" ht="15" hidden="false" customHeight="false" outlineLevel="0" collapsed="false">
      <c r="A19585" s="0" t="n">
        <v>19783</v>
      </c>
      <c r="B19585" s="0" t="n">
        <v>0.337054</v>
      </c>
      <c r="C19585" s="0" t="n">
        <v>1.33494</v>
      </c>
    </row>
    <row r="19586" customFormat="false" ht="15" hidden="false" customHeight="false" outlineLevel="0" collapsed="false">
      <c r="A19586" s="0" t="n">
        <v>19784</v>
      </c>
      <c r="B19586" s="0" t="n">
        <v>0.214143</v>
      </c>
      <c r="C19586" s="0" t="n">
        <v>1.26278</v>
      </c>
    </row>
    <row r="19587" customFormat="false" ht="15" hidden="false" customHeight="false" outlineLevel="0" collapsed="false">
      <c r="A19587" s="0" t="n">
        <v>19785</v>
      </c>
      <c r="B19587" s="0" t="n">
        <v>1.85976</v>
      </c>
      <c r="C19587" s="0" t="n">
        <v>1.9229</v>
      </c>
    </row>
    <row r="19588" customFormat="false" ht="15" hidden="false" customHeight="false" outlineLevel="0" collapsed="false">
      <c r="A19588" s="0" t="n">
        <v>19786</v>
      </c>
      <c r="B19588" s="0" t="n">
        <v>0.379518</v>
      </c>
      <c r="C19588" s="0" t="n">
        <v>2.16383</v>
      </c>
    </row>
    <row r="19589" customFormat="false" ht="15" hidden="false" customHeight="false" outlineLevel="0" collapsed="false">
      <c r="A19589" s="0" t="n">
        <v>19787</v>
      </c>
      <c r="B19589" s="0" t="n">
        <v>0.388414</v>
      </c>
      <c r="C19589" s="0" t="n">
        <v>1.22226</v>
      </c>
    </row>
    <row r="19590" customFormat="false" ht="15" hidden="false" customHeight="false" outlineLevel="0" collapsed="false">
      <c r="A19590" s="0" t="n">
        <v>19788</v>
      </c>
      <c r="B19590" s="0" t="n">
        <v>0.381214</v>
      </c>
      <c r="C19590" s="0" t="n">
        <v>1.23026</v>
      </c>
    </row>
    <row r="19591" customFormat="false" ht="15" hidden="false" customHeight="false" outlineLevel="0" collapsed="false">
      <c r="A19591" s="0" t="n">
        <v>19789</v>
      </c>
      <c r="B19591" s="0" t="n">
        <v>0.394078</v>
      </c>
      <c r="C19591" s="0" t="n">
        <v>2.62059</v>
      </c>
    </row>
    <row r="19592" customFormat="false" ht="15" hidden="false" customHeight="false" outlineLevel="0" collapsed="false">
      <c r="A19592" s="0" t="n">
        <v>19790</v>
      </c>
      <c r="B19592" s="0" t="n">
        <v>0.437821</v>
      </c>
      <c r="C19592" s="0" t="n">
        <v>2.09704</v>
      </c>
    </row>
    <row r="19593" customFormat="false" ht="15" hidden="false" customHeight="false" outlineLevel="0" collapsed="false">
      <c r="A19593" s="0" t="n">
        <v>19791</v>
      </c>
      <c r="B19593" s="0" t="n">
        <v>0.206623</v>
      </c>
      <c r="C19593" s="0" t="n">
        <v>1.26255</v>
      </c>
    </row>
    <row r="19594" customFormat="false" ht="15" hidden="false" customHeight="false" outlineLevel="0" collapsed="false">
      <c r="A19594" s="0" t="n">
        <v>19792</v>
      </c>
      <c r="B19594" s="0" t="n">
        <v>0.218847</v>
      </c>
      <c r="C19594" s="0" t="n">
        <v>1.97698</v>
      </c>
    </row>
    <row r="19595" customFormat="false" ht="15" hidden="false" customHeight="false" outlineLevel="0" collapsed="false">
      <c r="A19595" s="0" t="n">
        <v>19793</v>
      </c>
      <c r="B19595" s="0" t="n">
        <v>0.204831</v>
      </c>
      <c r="C19595" s="0" t="n">
        <v>1.42313</v>
      </c>
    </row>
    <row r="19596" customFormat="false" ht="15" hidden="false" customHeight="false" outlineLevel="0" collapsed="false">
      <c r="A19596" s="0" t="n">
        <v>19794</v>
      </c>
      <c r="B19596" s="0" t="n">
        <v>0.503293</v>
      </c>
      <c r="C19596" s="0" t="n">
        <v>1.24306</v>
      </c>
    </row>
    <row r="19597" customFormat="false" ht="15" hidden="false" customHeight="false" outlineLevel="0" collapsed="false">
      <c r="A19597" s="0" t="n">
        <v>19795</v>
      </c>
      <c r="B19597" s="0" t="n">
        <v>0.38931</v>
      </c>
      <c r="C19597" s="0" t="n">
        <v>1.30502</v>
      </c>
    </row>
    <row r="19598" customFormat="false" ht="15" hidden="false" customHeight="false" outlineLevel="0" collapsed="false">
      <c r="A19598" s="0" t="n">
        <v>19796</v>
      </c>
      <c r="B19598" s="0" t="n">
        <v>0.392766</v>
      </c>
      <c r="C19598" s="0" t="n">
        <v>2.41707</v>
      </c>
    </row>
    <row r="19599" customFormat="false" ht="15" hidden="false" customHeight="false" outlineLevel="0" collapsed="false">
      <c r="A19599" s="0" t="n">
        <v>19797</v>
      </c>
      <c r="B19599" s="0" t="n">
        <v>0.422174</v>
      </c>
      <c r="C19599" s="0" t="n">
        <v>2.08776</v>
      </c>
    </row>
    <row r="19600" customFormat="false" ht="15" hidden="false" customHeight="false" outlineLevel="0" collapsed="false">
      <c r="A19600" s="0" t="n">
        <v>19798</v>
      </c>
      <c r="B19600" s="0" t="n">
        <v>0.226334</v>
      </c>
      <c r="C19600" s="0" t="n">
        <v>1.91589</v>
      </c>
    </row>
    <row r="19601" customFormat="false" ht="15" hidden="false" customHeight="false" outlineLevel="0" collapsed="false">
      <c r="A19601" s="0" t="n">
        <v>19799</v>
      </c>
      <c r="B19601" s="0" t="n">
        <v>0.214559</v>
      </c>
      <c r="C19601" s="0" t="n">
        <v>1.8182</v>
      </c>
    </row>
    <row r="19602" customFormat="false" ht="15" hidden="false" customHeight="false" outlineLevel="0" collapsed="false">
      <c r="A19602" s="0" t="n">
        <v>19800</v>
      </c>
      <c r="B19602" s="0" t="n">
        <v>0.221343</v>
      </c>
      <c r="C19602" s="0" t="n">
        <v>1.69186</v>
      </c>
    </row>
    <row r="19603" customFormat="false" ht="15" hidden="false" customHeight="false" outlineLevel="0" collapsed="false">
      <c r="A19603" s="0" t="n">
        <v>19801</v>
      </c>
      <c r="B19603" s="0" t="n">
        <v>0.214623</v>
      </c>
      <c r="C19603" s="0" t="n">
        <v>1.24905</v>
      </c>
    </row>
    <row r="19604" customFormat="false" ht="15" hidden="false" customHeight="false" outlineLevel="0" collapsed="false">
      <c r="A19604" s="0" t="n">
        <v>19802</v>
      </c>
      <c r="B19604" s="0" t="n">
        <v>0.211871</v>
      </c>
      <c r="C19604" s="0" t="n">
        <v>1.33478</v>
      </c>
    </row>
    <row r="19605" customFormat="false" ht="15" hidden="false" customHeight="false" outlineLevel="0" collapsed="false">
      <c r="A19605" s="0" t="n">
        <v>19803</v>
      </c>
      <c r="B19605" s="0" t="n">
        <v>0.440381</v>
      </c>
      <c r="C19605" s="0" t="n">
        <v>1.28226</v>
      </c>
    </row>
    <row r="19606" customFormat="false" ht="15" hidden="false" customHeight="false" outlineLevel="0" collapsed="false">
      <c r="A19606" s="0" t="n">
        <v>19804</v>
      </c>
      <c r="B19606" s="0" t="n">
        <v>0.234014</v>
      </c>
      <c r="C19606" s="0" t="n">
        <v>2.82286</v>
      </c>
    </row>
    <row r="19607" customFormat="false" ht="15" hidden="false" customHeight="false" outlineLevel="0" collapsed="false">
      <c r="A19607" s="0" t="n">
        <v>19805</v>
      </c>
      <c r="B19607" s="0" t="n">
        <v>0.208318</v>
      </c>
      <c r="C19607" s="0" t="n">
        <v>2.41749</v>
      </c>
    </row>
    <row r="19608" customFormat="false" ht="15" hidden="false" customHeight="false" outlineLevel="0" collapsed="false">
      <c r="A19608" s="0" t="n">
        <v>19806</v>
      </c>
      <c r="B19608" s="0" t="n">
        <v>0.215263</v>
      </c>
      <c r="C19608" s="0" t="n">
        <v>1.3933</v>
      </c>
    </row>
    <row r="19609" customFormat="false" ht="15" hidden="false" customHeight="false" outlineLevel="0" collapsed="false">
      <c r="A19609" s="0" t="n">
        <v>19807</v>
      </c>
      <c r="B19609" s="0" t="n">
        <v>0.230302</v>
      </c>
      <c r="C19609" s="0" t="n">
        <v>1.82988</v>
      </c>
    </row>
    <row r="19610" customFormat="false" ht="15" hidden="false" customHeight="false" outlineLevel="0" collapsed="false">
      <c r="A19610" s="0" t="n">
        <v>19808</v>
      </c>
      <c r="B19610" s="0" t="n">
        <v>0.407581</v>
      </c>
      <c r="C19610" s="0" t="n">
        <v>1.92079</v>
      </c>
    </row>
    <row r="19611" customFormat="false" ht="15" hidden="false" customHeight="false" outlineLevel="0" collapsed="false">
      <c r="A19611" s="0" t="n">
        <v>19809</v>
      </c>
      <c r="B19611" s="0" t="n">
        <v>0.447421</v>
      </c>
      <c r="C19611" s="0" t="n">
        <v>1.79141</v>
      </c>
    </row>
    <row r="19612" customFormat="false" ht="15" hidden="false" customHeight="false" outlineLevel="0" collapsed="false">
      <c r="A19612" s="0" t="n">
        <v>19810</v>
      </c>
      <c r="B19612" s="0" t="n">
        <v>0.406718</v>
      </c>
      <c r="C19612" s="0" t="n">
        <v>1.25718</v>
      </c>
    </row>
    <row r="19613" customFormat="false" ht="15" hidden="false" customHeight="false" outlineLevel="0" collapsed="false">
      <c r="A19613" s="0" t="n">
        <v>19811</v>
      </c>
      <c r="B19613" s="0" t="n">
        <v>0.469501</v>
      </c>
      <c r="C19613" s="0" t="n">
        <v>1.56882</v>
      </c>
    </row>
    <row r="19614" customFormat="false" ht="15" hidden="false" customHeight="false" outlineLevel="0" collapsed="false">
      <c r="A19614" s="0" t="n">
        <v>19812</v>
      </c>
      <c r="B19614" s="0" t="n">
        <v>0.201215</v>
      </c>
      <c r="C19614" s="0" t="n">
        <v>1.36537</v>
      </c>
    </row>
    <row r="19615" customFormat="false" ht="15" hidden="false" customHeight="false" outlineLevel="0" collapsed="false">
      <c r="A19615" s="0" t="n">
        <v>19813</v>
      </c>
      <c r="B19615" s="0" t="n">
        <v>0.216286</v>
      </c>
      <c r="C19615" s="0" t="n">
        <v>2.06792</v>
      </c>
    </row>
    <row r="19616" customFormat="false" ht="15" hidden="false" customHeight="false" outlineLevel="0" collapsed="false">
      <c r="A19616" s="0" t="n">
        <v>19814</v>
      </c>
      <c r="B19616" s="0" t="n">
        <v>0.205726</v>
      </c>
      <c r="C19616" s="0" t="n">
        <v>1.2471</v>
      </c>
    </row>
    <row r="19617" customFormat="false" ht="15" hidden="false" customHeight="false" outlineLevel="0" collapsed="false">
      <c r="A19617" s="0" t="n">
        <v>19815</v>
      </c>
      <c r="B19617" s="0" t="n">
        <v>0.210591</v>
      </c>
      <c r="C19617" s="0" t="n">
        <v>1.24726</v>
      </c>
    </row>
    <row r="19618" customFormat="false" ht="15" hidden="false" customHeight="false" outlineLevel="0" collapsed="false">
      <c r="A19618" s="0" t="n">
        <v>19816</v>
      </c>
      <c r="B19618" s="0" t="n">
        <v>0.212703</v>
      </c>
      <c r="C19618" s="0" t="n">
        <v>1.81084</v>
      </c>
    </row>
    <row r="19619" customFormat="false" ht="15" hidden="false" customHeight="false" outlineLevel="0" collapsed="false">
      <c r="A19619" s="0" t="n">
        <v>19817</v>
      </c>
      <c r="B19619" s="0" t="n">
        <v>0.218462</v>
      </c>
      <c r="C19619" s="0" t="n">
        <v>1.27039</v>
      </c>
    </row>
    <row r="19620" customFormat="false" ht="15" hidden="false" customHeight="false" outlineLevel="0" collapsed="false">
      <c r="A19620" s="0" t="n">
        <v>19818</v>
      </c>
      <c r="B19620" s="0" t="n">
        <v>0.395165</v>
      </c>
      <c r="C19620" s="0" t="n">
        <v>1.37055</v>
      </c>
    </row>
    <row r="19621" customFormat="false" ht="15" hidden="false" customHeight="false" outlineLevel="0" collapsed="false">
      <c r="A19621" s="0" t="n">
        <v>19819</v>
      </c>
      <c r="B19621" s="0" t="n">
        <v>0.210911</v>
      </c>
      <c r="C19621" s="0" t="n">
        <v>1.22409</v>
      </c>
    </row>
    <row r="19622" customFormat="false" ht="15" hidden="false" customHeight="false" outlineLevel="0" collapsed="false">
      <c r="A19622" s="0" t="n">
        <v>19820</v>
      </c>
      <c r="B19622" s="0" t="n">
        <v>0.479773</v>
      </c>
      <c r="C19622" s="0" t="n">
        <v>1.80578</v>
      </c>
    </row>
    <row r="19623" customFormat="false" ht="15" hidden="false" customHeight="false" outlineLevel="0" collapsed="false">
      <c r="A19623" s="0" t="n">
        <v>19821</v>
      </c>
      <c r="B19623" s="0" t="n">
        <v>0.213982</v>
      </c>
      <c r="C19623" s="0" t="n">
        <v>1.2615</v>
      </c>
    </row>
    <row r="19624" customFormat="false" ht="15" hidden="false" customHeight="false" outlineLevel="0" collapsed="false">
      <c r="A19624" s="0" t="n">
        <v>19822</v>
      </c>
      <c r="B19624" s="0" t="n">
        <v>0.203679</v>
      </c>
      <c r="C19624" s="0" t="n">
        <v>1.62294</v>
      </c>
    </row>
    <row r="19625" customFormat="false" ht="15" hidden="false" customHeight="false" outlineLevel="0" collapsed="false">
      <c r="A19625" s="0" t="n">
        <v>19823</v>
      </c>
      <c r="B19625" s="0" t="n">
        <v>0.379294</v>
      </c>
      <c r="C19625" s="0" t="n">
        <v>1.27964</v>
      </c>
    </row>
    <row r="19626" customFormat="false" ht="15" hidden="false" customHeight="false" outlineLevel="0" collapsed="false">
      <c r="A19626" s="0" t="n">
        <v>19824</v>
      </c>
      <c r="B19626" s="0" t="n">
        <v>0.219839</v>
      </c>
      <c r="C19626" s="0" t="n">
        <v>1.22636</v>
      </c>
    </row>
    <row r="19627" customFormat="false" ht="15" hidden="false" customHeight="false" outlineLevel="0" collapsed="false">
      <c r="A19627" s="0" t="n">
        <v>19825</v>
      </c>
      <c r="B19627" s="0" t="n">
        <v>0.434429</v>
      </c>
      <c r="C19627" s="0" t="n">
        <v>1.25065</v>
      </c>
    </row>
    <row r="19628" customFormat="false" ht="15" hidden="false" customHeight="false" outlineLevel="0" collapsed="false">
      <c r="A19628" s="0" t="n">
        <v>19826</v>
      </c>
      <c r="B19628" s="0" t="n">
        <v>0.435454</v>
      </c>
      <c r="C19628" s="0" t="n">
        <v>2.12008</v>
      </c>
    </row>
    <row r="19629" customFormat="false" ht="15" hidden="false" customHeight="false" outlineLevel="0" collapsed="false">
      <c r="A19629" s="0" t="n">
        <v>19827</v>
      </c>
      <c r="B19629" s="0" t="n">
        <v>0.449053</v>
      </c>
      <c r="C19629" s="0" t="n">
        <v>1.24047</v>
      </c>
    </row>
    <row r="19630" customFormat="false" ht="15" hidden="false" customHeight="false" outlineLevel="0" collapsed="false">
      <c r="A19630" s="0" t="n">
        <v>19828</v>
      </c>
      <c r="B19630" s="0" t="n">
        <v>0.215999</v>
      </c>
      <c r="C19630" s="0" t="n">
        <v>1.30713</v>
      </c>
    </row>
    <row r="19631" customFormat="false" ht="15" hidden="false" customHeight="false" outlineLevel="0" collapsed="false">
      <c r="A19631" s="0" t="n">
        <v>19829</v>
      </c>
      <c r="B19631" s="0" t="n">
        <v>0.434877</v>
      </c>
      <c r="C19631" s="0" t="n">
        <v>1.35958</v>
      </c>
    </row>
    <row r="19632" customFormat="false" ht="15" hidden="false" customHeight="false" outlineLevel="0" collapsed="false">
      <c r="A19632" s="0" t="n">
        <v>19830</v>
      </c>
      <c r="B19632" s="0" t="n">
        <v>0.399806</v>
      </c>
      <c r="C19632" s="0" t="n">
        <v>1.26239</v>
      </c>
    </row>
    <row r="19633" customFormat="false" ht="15" hidden="false" customHeight="false" outlineLevel="0" collapsed="false">
      <c r="A19633" s="0" t="n">
        <v>19831</v>
      </c>
      <c r="B19633" s="0" t="n">
        <v>0.230655</v>
      </c>
      <c r="C19633" s="0" t="n">
        <v>2.89765</v>
      </c>
    </row>
    <row r="19634" customFormat="false" ht="15" hidden="false" customHeight="false" outlineLevel="0" collapsed="false">
      <c r="A19634" s="0" t="n">
        <v>19832</v>
      </c>
      <c r="B19634" s="0" t="n">
        <v>0.237343</v>
      </c>
      <c r="C19634" s="0" t="n">
        <v>1.26431</v>
      </c>
    </row>
    <row r="19635" customFormat="false" ht="15" hidden="false" customHeight="false" outlineLevel="0" collapsed="false">
      <c r="A19635" s="0" t="n">
        <v>19833</v>
      </c>
      <c r="B19635" s="0" t="n">
        <v>0.220862</v>
      </c>
      <c r="C19635" s="0" t="n">
        <v>1.35372</v>
      </c>
    </row>
    <row r="19636" customFormat="false" ht="15" hidden="false" customHeight="false" outlineLevel="0" collapsed="false">
      <c r="A19636" s="0" t="n">
        <v>19834</v>
      </c>
      <c r="B19636" s="0" t="n">
        <v>0.426941</v>
      </c>
      <c r="C19636" s="0" t="n">
        <v>1.83733</v>
      </c>
    </row>
    <row r="19637" customFormat="false" ht="15" hidden="false" customHeight="false" outlineLevel="0" collapsed="false">
      <c r="A19637" s="0" t="n">
        <v>19835</v>
      </c>
      <c r="B19637" s="0" t="n">
        <v>0.472253</v>
      </c>
      <c r="C19637" s="0" t="n">
        <v>1.91749</v>
      </c>
    </row>
    <row r="19638" customFormat="false" ht="15" hidden="false" customHeight="false" outlineLevel="0" collapsed="false">
      <c r="A19638" s="0" t="n">
        <v>19836</v>
      </c>
      <c r="B19638" s="0" t="n">
        <v>0.217503</v>
      </c>
      <c r="C19638" s="0" t="n">
        <v>1.27961</v>
      </c>
    </row>
    <row r="19639" customFormat="false" ht="15" hidden="false" customHeight="false" outlineLevel="0" collapsed="false">
      <c r="A19639" s="0" t="n">
        <v>19837</v>
      </c>
      <c r="B19639" s="0" t="n">
        <v>0.226175</v>
      </c>
      <c r="C19639" s="0" t="n">
        <v>1.25235</v>
      </c>
    </row>
    <row r="19640" customFormat="false" ht="15" hidden="false" customHeight="false" outlineLevel="0" collapsed="false">
      <c r="A19640" s="0" t="n">
        <v>19838</v>
      </c>
      <c r="B19640" s="0" t="n">
        <v>1.12329</v>
      </c>
      <c r="C19640" s="0" t="n">
        <v>1.56604</v>
      </c>
    </row>
    <row r="19641" customFormat="false" ht="15" hidden="false" customHeight="false" outlineLevel="0" collapsed="false">
      <c r="A19641" s="0" t="n">
        <v>19839</v>
      </c>
      <c r="B19641" s="0" t="n">
        <v>0.459549</v>
      </c>
      <c r="C19641" s="0" t="n">
        <v>2.51983</v>
      </c>
    </row>
    <row r="19642" customFormat="false" ht="15" hidden="false" customHeight="false" outlineLevel="0" collapsed="false">
      <c r="A19642" s="0" t="n">
        <v>19840</v>
      </c>
      <c r="B19642" s="0" t="n">
        <v>0.210719</v>
      </c>
      <c r="C19642" s="0" t="n">
        <v>1.26268</v>
      </c>
    </row>
    <row r="19643" customFormat="false" ht="15" hidden="false" customHeight="false" outlineLevel="0" collapsed="false">
      <c r="A19643" s="0" t="n">
        <v>19841</v>
      </c>
      <c r="B19643" s="0" t="n">
        <v>0.219455</v>
      </c>
      <c r="C19643" s="0" t="n">
        <v>1.39903</v>
      </c>
    </row>
    <row r="19644" customFormat="false" ht="15" hidden="false" customHeight="false" outlineLevel="0" collapsed="false">
      <c r="A19644" s="0" t="n">
        <v>19842</v>
      </c>
      <c r="B19644" s="0" t="n">
        <v>0.205342</v>
      </c>
      <c r="C19644" s="0" t="n">
        <v>1.54198</v>
      </c>
    </row>
    <row r="19645" customFormat="false" ht="15" hidden="false" customHeight="false" outlineLevel="0" collapsed="false">
      <c r="A19645" s="0" t="n">
        <v>19843</v>
      </c>
      <c r="B19645" s="0" t="n">
        <v>0.488349</v>
      </c>
      <c r="C19645" s="0" t="n">
        <v>1.77183</v>
      </c>
    </row>
    <row r="19646" customFormat="false" ht="15" hidden="false" customHeight="false" outlineLevel="0" collapsed="false">
      <c r="A19646" s="0" t="n">
        <v>19844</v>
      </c>
      <c r="B19646" s="0" t="n">
        <v>0.39683</v>
      </c>
      <c r="C19646" s="0" t="n">
        <v>1.24527</v>
      </c>
    </row>
    <row r="19647" customFormat="false" ht="15" hidden="false" customHeight="false" outlineLevel="0" collapsed="false">
      <c r="A19647" s="0" t="n">
        <v>19845</v>
      </c>
      <c r="B19647" s="0" t="n">
        <v>0.204159</v>
      </c>
      <c r="C19647" s="0" t="n">
        <v>1.25846</v>
      </c>
    </row>
    <row r="19648" customFormat="false" ht="15" hidden="false" customHeight="false" outlineLevel="0" collapsed="false">
      <c r="A19648" s="0" t="n">
        <v>19846</v>
      </c>
      <c r="B19648" s="0" t="n">
        <v>0.213279</v>
      </c>
      <c r="C19648" s="0" t="n">
        <v>1.83026</v>
      </c>
    </row>
    <row r="19649" customFormat="false" ht="15" hidden="false" customHeight="false" outlineLevel="0" collapsed="false">
      <c r="A19649" s="0" t="n">
        <v>19847</v>
      </c>
      <c r="B19649" s="0" t="n">
        <v>0.230239</v>
      </c>
      <c r="C19649" s="0" t="n">
        <v>1.44639</v>
      </c>
    </row>
    <row r="19650" customFormat="false" ht="15" hidden="false" customHeight="false" outlineLevel="0" collapsed="false">
      <c r="A19650" s="0" t="n">
        <v>19848</v>
      </c>
      <c r="B19650" s="0" t="n">
        <v>0.211519</v>
      </c>
      <c r="C19650" s="0" t="n">
        <v>1.50441</v>
      </c>
    </row>
    <row r="19651" customFormat="false" ht="15" hidden="false" customHeight="false" outlineLevel="0" collapsed="false">
      <c r="A19651" s="0" t="n">
        <v>19849</v>
      </c>
      <c r="B19651" s="0" t="n">
        <v>0.224095</v>
      </c>
      <c r="C19651" s="0" t="n">
        <v>1.29628</v>
      </c>
    </row>
    <row r="19652" customFormat="false" ht="15" hidden="false" customHeight="false" outlineLevel="0" collapsed="false">
      <c r="A19652" s="0" t="n">
        <v>19850</v>
      </c>
      <c r="B19652" s="0" t="n">
        <v>0.231326</v>
      </c>
      <c r="C19652" s="0" t="n">
        <v>1.54975</v>
      </c>
    </row>
    <row r="19653" customFormat="false" ht="15" hidden="false" customHeight="false" outlineLevel="0" collapsed="false">
      <c r="A19653" s="0" t="n">
        <v>19851</v>
      </c>
      <c r="B19653" s="0" t="n">
        <v>0.440125</v>
      </c>
      <c r="C19653" s="0" t="n">
        <v>1.67343</v>
      </c>
    </row>
    <row r="19654" customFormat="false" ht="15" hidden="false" customHeight="false" outlineLevel="0" collapsed="false">
      <c r="A19654" s="0" t="n">
        <v>19852</v>
      </c>
      <c r="B19654" s="0" t="n">
        <v>0.253119</v>
      </c>
      <c r="C19654" s="0" t="n">
        <v>1.95362</v>
      </c>
    </row>
    <row r="19655" customFormat="false" ht="15" hidden="false" customHeight="false" outlineLevel="0" collapsed="false">
      <c r="A19655" s="0" t="n">
        <v>19853</v>
      </c>
      <c r="B19655" s="0" t="n">
        <v>0.196671</v>
      </c>
      <c r="C19655" s="0" t="n">
        <v>1.87804</v>
      </c>
    </row>
    <row r="19656" customFormat="false" ht="15" hidden="false" customHeight="false" outlineLevel="0" collapsed="false">
      <c r="A19656" s="0" t="n">
        <v>19854</v>
      </c>
      <c r="B19656" s="0" t="n">
        <v>0.213534</v>
      </c>
      <c r="C19656" s="0" t="n">
        <v>2.76984</v>
      </c>
    </row>
    <row r="19657" customFormat="false" ht="15" hidden="false" customHeight="false" outlineLevel="0" collapsed="false">
      <c r="A19657" s="0" t="n">
        <v>19855</v>
      </c>
      <c r="B19657" s="0" t="n">
        <v>0.6799</v>
      </c>
      <c r="C19657" s="0" t="n">
        <v>1.23423</v>
      </c>
    </row>
    <row r="19658" customFormat="false" ht="15" hidden="false" customHeight="false" outlineLevel="0" collapsed="false">
      <c r="A19658" s="0" t="n">
        <v>19856</v>
      </c>
      <c r="B19658" s="0" t="n">
        <v>0.39907</v>
      </c>
      <c r="C19658" s="0" t="n">
        <v>1.54015</v>
      </c>
    </row>
    <row r="19659" customFormat="false" ht="15" hidden="false" customHeight="false" outlineLevel="0" collapsed="false">
      <c r="A19659" s="0" t="n">
        <v>19857</v>
      </c>
      <c r="B19659" s="0" t="n">
        <v>0.200158</v>
      </c>
      <c r="C19659" s="0" t="n">
        <v>1.27529</v>
      </c>
    </row>
    <row r="19660" customFormat="false" ht="15" hidden="false" customHeight="false" outlineLevel="0" collapsed="false">
      <c r="A19660" s="0" t="n">
        <v>19858</v>
      </c>
      <c r="B19660" s="0" t="n">
        <v>0.41891</v>
      </c>
      <c r="C19660" s="0" t="n">
        <v>1.25862</v>
      </c>
    </row>
    <row r="19661" customFormat="false" ht="15" hidden="false" customHeight="false" outlineLevel="0" collapsed="false">
      <c r="A19661" s="0" t="n">
        <v>19859</v>
      </c>
      <c r="B19661" s="0" t="n">
        <v>0.421277</v>
      </c>
      <c r="C19661" s="0" t="n">
        <v>1.23967</v>
      </c>
    </row>
    <row r="19662" customFormat="false" ht="15" hidden="false" customHeight="false" outlineLevel="0" collapsed="false">
      <c r="A19662" s="0" t="n">
        <v>19860</v>
      </c>
      <c r="B19662" s="0" t="n">
        <v>0.418237</v>
      </c>
      <c r="C19662" s="0" t="n">
        <v>1.16284</v>
      </c>
    </row>
    <row r="19663" customFormat="false" ht="15" hidden="false" customHeight="false" outlineLevel="0" collapsed="false">
      <c r="A19663" s="0" t="n">
        <v>19861</v>
      </c>
      <c r="B19663" s="0" t="n">
        <v>0.298558</v>
      </c>
      <c r="C19663" s="0" t="n">
        <v>1.84914</v>
      </c>
    </row>
    <row r="19664" customFormat="false" ht="15" hidden="false" customHeight="false" outlineLevel="0" collapsed="false">
      <c r="A19664" s="0" t="n">
        <v>19862</v>
      </c>
      <c r="B19664" s="0" t="n">
        <v>0.529181</v>
      </c>
      <c r="C19664" s="0" t="n">
        <v>1.7093</v>
      </c>
    </row>
    <row r="19665" customFormat="false" ht="15" hidden="false" customHeight="false" outlineLevel="0" collapsed="false">
      <c r="A19665" s="0" t="n">
        <v>19863</v>
      </c>
      <c r="B19665" s="0" t="n">
        <v>0.203166</v>
      </c>
      <c r="C19665" s="0" t="n">
        <v>1.2439</v>
      </c>
    </row>
    <row r="19666" customFormat="false" ht="15" hidden="false" customHeight="false" outlineLevel="0" collapsed="false">
      <c r="A19666" s="0" t="n">
        <v>19864</v>
      </c>
      <c r="B19666" s="0" t="n">
        <v>0.200543</v>
      </c>
      <c r="C19666" s="0" t="n">
        <v>1.23782</v>
      </c>
    </row>
    <row r="19667" customFormat="false" ht="15" hidden="false" customHeight="false" outlineLevel="0" collapsed="false">
      <c r="A19667" s="0" t="n">
        <v>19865</v>
      </c>
      <c r="B19667" s="0" t="n">
        <v>0.21155</v>
      </c>
      <c r="C19667" s="0" t="n">
        <v>2.13109</v>
      </c>
    </row>
    <row r="19668" customFormat="false" ht="15" hidden="false" customHeight="false" outlineLevel="0" collapsed="false">
      <c r="A19668" s="0" t="n">
        <v>19866</v>
      </c>
      <c r="B19668" s="0" t="n">
        <v>0.224126</v>
      </c>
      <c r="C19668" s="0" t="n">
        <v>1.24607</v>
      </c>
    </row>
    <row r="19669" customFormat="false" ht="15" hidden="false" customHeight="false" outlineLevel="0" collapsed="false">
      <c r="A19669" s="0" t="n">
        <v>19867</v>
      </c>
      <c r="B19669" s="0" t="n">
        <v>0.229887</v>
      </c>
      <c r="C19669" s="0" t="n">
        <v>1.36898</v>
      </c>
    </row>
    <row r="19670" customFormat="false" ht="15" hidden="false" customHeight="false" outlineLevel="0" collapsed="false">
      <c r="A19670" s="0" t="n">
        <v>19868</v>
      </c>
      <c r="B19670" s="0" t="n">
        <v>0.227231</v>
      </c>
      <c r="C19670" s="0" t="n">
        <v>1.23046</v>
      </c>
    </row>
    <row r="19671" customFormat="false" ht="15" hidden="false" customHeight="false" outlineLevel="0" collapsed="false">
      <c r="A19671" s="0" t="n">
        <v>19869</v>
      </c>
      <c r="B19671" s="0" t="n">
        <v>0.436637</v>
      </c>
      <c r="C19671" s="0" t="n">
        <v>1.25974</v>
      </c>
    </row>
    <row r="19672" customFormat="false" ht="15" hidden="false" customHeight="false" outlineLevel="0" collapsed="false">
      <c r="A19672" s="0" t="n">
        <v>19870</v>
      </c>
      <c r="B19672" s="0" t="n">
        <v>0.212703</v>
      </c>
      <c r="C19672" s="0" t="n">
        <v>1.26626</v>
      </c>
    </row>
    <row r="19673" customFormat="false" ht="15" hidden="false" customHeight="false" outlineLevel="0" collapsed="false">
      <c r="A19673" s="0" t="n">
        <v>19871</v>
      </c>
      <c r="B19673" s="0" t="n">
        <v>0.414398</v>
      </c>
      <c r="C19673" s="0" t="n">
        <v>1.23186</v>
      </c>
    </row>
    <row r="19674" customFormat="false" ht="15" hidden="false" customHeight="false" outlineLevel="0" collapsed="false">
      <c r="A19674" s="0" t="n">
        <v>19872</v>
      </c>
      <c r="B19674" s="0" t="n">
        <v>0.21795</v>
      </c>
      <c r="C19674" s="0" t="n">
        <v>1.28066</v>
      </c>
    </row>
    <row r="19675" customFormat="false" ht="15" hidden="false" customHeight="false" outlineLevel="0" collapsed="false">
      <c r="A19675" s="0" t="n">
        <v>19873</v>
      </c>
      <c r="B19675" s="0" t="n">
        <v>0.208223</v>
      </c>
      <c r="C19675" s="0" t="n">
        <v>1.92607</v>
      </c>
    </row>
    <row r="19676" customFormat="false" ht="15" hidden="false" customHeight="false" outlineLevel="0" collapsed="false">
      <c r="A19676" s="0" t="n">
        <v>19874</v>
      </c>
      <c r="B19676" s="0" t="n">
        <v>0.202495</v>
      </c>
      <c r="C19676" s="0" t="n">
        <v>1.26674</v>
      </c>
    </row>
    <row r="19677" customFormat="false" ht="15" hidden="false" customHeight="false" outlineLevel="0" collapsed="false">
      <c r="A19677" s="0" t="n">
        <v>19875</v>
      </c>
      <c r="B19677" s="0" t="n">
        <v>0.421373</v>
      </c>
      <c r="C19677" s="0" t="n">
        <v>1.82341</v>
      </c>
    </row>
    <row r="19678" customFormat="false" ht="15" hidden="false" customHeight="false" outlineLevel="0" collapsed="false">
      <c r="A19678" s="0" t="n">
        <v>19876</v>
      </c>
      <c r="B19678" s="0" t="n">
        <v>0.211327</v>
      </c>
      <c r="C19678" s="0" t="n">
        <v>1.25775</v>
      </c>
    </row>
    <row r="19679" customFormat="false" ht="15" hidden="false" customHeight="false" outlineLevel="0" collapsed="false">
      <c r="A19679" s="0" t="n">
        <v>19877</v>
      </c>
      <c r="B19679" s="0" t="n">
        <v>0.459997</v>
      </c>
      <c r="C19679" s="0" t="n">
        <v>1.27177</v>
      </c>
    </row>
    <row r="19680" customFormat="false" ht="15" hidden="false" customHeight="false" outlineLevel="0" collapsed="false">
      <c r="A19680" s="0" t="n">
        <v>19878</v>
      </c>
      <c r="B19680" s="0" t="n">
        <v>0.490461</v>
      </c>
      <c r="C19680" s="0" t="n">
        <v>1.57654</v>
      </c>
    </row>
    <row r="19681" customFormat="false" ht="15" hidden="false" customHeight="false" outlineLevel="0" collapsed="false">
      <c r="A19681" s="0" t="n">
        <v>19879</v>
      </c>
      <c r="B19681" s="0" t="n">
        <v>0.40931</v>
      </c>
      <c r="C19681" s="0" t="n">
        <v>1.26569</v>
      </c>
    </row>
    <row r="19682" customFormat="false" ht="15" hidden="false" customHeight="false" outlineLevel="0" collapsed="false">
      <c r="A19682" s="0" t="n">
        <v>19880</v>
      </c>
      <c r="B19682" s="0" t="n">
        <v>0.221566</v>
      </c>
      <c r="C19682" s="0" t="n">
        <v>1.58127</v>
      </c>
    </row>
    <row r="19683" customFormat="false" ht="15" hidden="false" customHeight="false" outlineLevel="0" collapsed="false">
      <c r="A19683" s="0" t="n">
        <v>19881</v>
      </c>
      <c r="B19683" s="0" t="n">
        <v>0.214431</v>
      </c>
      <c r="C19683" s="0" t="n">
        <v>2.18165</v>
      </c>
    </row>
    <row r="19684" customFormat="false" ht="15" hidden="false" customHeight="false" outlineLevel="0" collapsed="false">
      <c r="A19684" s="0" t="n">
        <v>19882</v>
      </c>
      <c r="B19684" s="0" t="n">
        <v>0.214975</v>
      </c>
      <c r="C19684" s="0" t="n">
        <v>1.34626</v>
      </c>
    </row>
    <row r="19685" customFormat="false" ht="15" hidden="false" customHeight="false" outlineLevel="0" collapsed="false">
      <c r="A19685" s="0" t="n">
        <v>19883</v>
      </c>
      <c r="B19685" s="0" t="n">
        <v>0.217951</v>
      </c>
      <c r="C19685" s="0" t="n">
        <v>2.13676</v>
      </c>
    </row>
    <row r="19686" customFormat="false" ht="15" hidden="false" customHeight="false" outlineLevel="0" collapsed="false">
      <c r="A19686" s="0" t="n">
        <v>19884</v>
      </c>
      <c r="B19686" s="0" t="n">
        <v>0.40115</v>
      </c>
      <c r="C19686" s="0" t="n">
        <v>2.19864</v>
      </c>
    </row>
    <row r="19687" customFormat="false" ht="15" hidden="false" customHeight="false" outlineLevel="0" collapsed="false">
      <c r="A19687" s="0" t="n">
        <v>19885</v>
      </c>
      <c r="B19687" s="0" t="n">
        <v>0.243647</v>
      </c>
      <c r="C19687" s="0" t="n">
        <v>2.14261</v>
      </c>
    </row>
    <row r="19688" customFormat="false" ht="15" hidden="false" customHeight="false" outlineLevel="0" collapsed="false">
      <c r="A19688" s="0" t="n">
        <v>19886</v>
      </c>
      <c r="B19688" s="0" t="n">
        <v>0.486557</v>
      </c>
      <c r="C19688" s="0" t="n">
        <v>1.71049</v>
      </c>
    </row>
    <row r="19689" customFormat="false" ht="15" hidden="false" customHeight="false" outlineLevel="0" collapsed="false">
      <c r="A19689" s="0" t="n">
        <v>19887</v>
      </c>
      <c r="B19689" s="0" t="n">
        <v>0.460926</v>
      </c>
      <c r="C19689" s="0" t="n">
        <v>2.29464</v>
      </c>
    </row>
    <row r="19690" customFormat="false" ht="15" hidden="false" customHeight="false" outlineLevel="0" collapsed="false">
      <c r="A19690" s="0" t="n">
        <v>19888</v>
      </c>
      <c r="B19690" s="0" t="n">
        <v>0.223646</v>
      </c>
      <c r="C19690" s="0" t="n">
        <v>1.26095</v>
      </c>
    </row>
    <row r="19691" customFormat="false" ht="15" hidden="false" customHeight="false" outlineLevel="0" collapsed="false">
      <c r="A19691" s="0" t="n">
        <v>19889</v>
      </c>
      <c r="B19691" s="0" t="n">
        <v>0.223358</v>
      </c>
      <c r="C19691" s="0" t="n">
        <v>2.1868</v>
      </c>
    </row>
    <row r="19692" customFormat="false" ht="15" hidden="false" customHeight="false" outlineLevel="0" collapsed="false">
      <c r="A19692" s="0" t="n">
        <v>19890</v>
      </c>
      <c r="B19692" s="0" t="n">
        <v>0.199711</v>
      </c>
      <c r="C19692" s="0" t="n">
        <v>2.35845</v>
      </c>
    </row>
    <row r="19693" customFormat="false" ht="15" hidden="false" customHeight="false" outlineLevel="0" collapsed="false">
      <c r="A19693" s="0" t="n">
        <v>19891</v>
      </c>
      <c r="B19693" s="0" t="n">
        <v>0.388798</v>
      </c>
      <c r="C19693" s="0" t="n">
        <v>2.15647</v>
      </c>
    </row>
    <row r="19694" customFormat="false" ht="15" hidden="false" customHeight="false" outlineLevel="0" collapsed="false">
      <c r="A19694" s="0" t="n">
        <v>19892</v>
      </c>
      <c r="B19694" s="0" t="n">
        <v>0.217247</v>
      </c>
      <c r="C19694" s="0" t="n">
        <v>1.56028</v>
      </c>
    </row>
    <row r="19695" customFormat="false" ht="15" hidden="false" customHeight="false" outlineLevel="0" collapsed="false">
      <c r="A19695" s="0" t="n">
        <v>19893</v>
      </c>
      <c r="B19695" s="0" t="n">
        <v>0.205183</v>
      </c>
      <c r="C19695" s="0" t="n">
        <v>2.3837</v>
      </c>
    </row>
    <row r="19696" customFormat="false" ht="15" hidden="false" customHeight="false" outlineLevel="0" collapsed="false">
      <c r="A19696" s="0" t="n">
        <v>19894</v>
      </c>
      <c r="B19696" s="0" t="n">
        <v>0.245182</v>
      </c>
      <c r="C19696" s="0" t="n">
        <v>1.23971</v>
      </c>
    </row>
    <row r="19697" customFormat="false" ht="15" hidden="false" customHeight="false" outlineLevel="0" collapsed="false">
      <c r="A19697" s="0" t="n">
        <v>19895</v>
      </c>
      <c r="B19697" s="0" t="n">
        <v>0.270047</v>
      </c>
      <c r="C19697" s="0" t="n">
        <v>2.11967</v>
      </c>
    </row>
    <row r="19698" customFormat="false" ht="15" hidden="false" customHeight="false" outlineLevel="0" collapsed="false">
      <c r="A19698" s="0" t="n">
        <v>19896</v>
      </c>
      <c r="B19698" s="0" t="n">
        <v>0.232063</v>
      </c>
      <c r="C19698" s="0" t="n">
        <v>1.28073</v>
      </c>
    </row>
    <row r="19699" customFormat="false" ht="15" hidden="false" customHeight="false" outlineLevel="0" collapsed="false">
      <c r="A19699" s="0" t="n">
        <v>19897</v>
      </c>
      <c r="B19699" s="0" t="n">
        <v>0.219039</v>
      </c>
      <c r="C19699" s="0" t="n">
        <v>1.47897</v>
      </c>
    </row>
    <row r="19700" customFormat="false" ht="15" hidden="false" customHeight="false" outlineLevel="0" collapsed="false">
      <c r="A19700" s="0" t="n">
        <v>19898</v>
      </c>
      <c r="B19700" s="0" t="n">
        <v>0.197759</v>
      </c>
      <c r="C19700" s="0" t="n">
        <v>1.75881</v>
      </c>
    </row>
    <row r="19701" customFormat="false" ht="15" hidden="false" customHeight="false" outlineLevel="0" collapsed="false">
      <c r="A19701" s="0" t="n">
        <v>19899</v>
      </c>
      <c r="B19701" s="0" t="n">
        <v>0.422494</v>
      </c>
      <c r="C19701" s="0" t="n">
        <v>1.71317</v>
      </c>
    </row>
    <row r="19702" customFormat="false" ht="15" hidden="false" customHeight="false" outlineLevel="0" collapsed="false">
      <c r="A19702" s="0" t="n">
        <v>19900</v>
      </c>
      <c r="B19702" s="0" t="n">
        <v>0.209118</v>
      </c>
      <c r="C19702" s="0" t="n">
        <v>1.4125</v>
      </c>
    </row>
    <row r="19703" customFormat="false" ht="15" hidden="false" customHeight="false" outlineLevel="0" collapsed="false">
      <c r="A19703" s="0" t="n">
        <v>19901</v>
      </c>
      <c r="B19703" s="0" t="n">
        <v>0.23235</v>
      </c>
      <c r="C19703" s="0" t="n">
        <v>1.26572</v>
      </c>
    </row>
    <row r="19704" customFormat="false" ht="15" hidden="false" customHeight="false" outlineLevel="0" collapsed="false">
      <c r="A19704" s="0" t="n">
        <v>19902</v>
      </c>
      <c r="B19704" s="0" t="n">
        <v>0.381502</v>
      </c>
      <c r="C19704" s="0" t="n">
        <v>1.22377</v>
      </c>
    </row>
    <row r="19705" customFormat="false" ht="15" hidden="false" customHeight="false" outlineLevel="0" collapsed="false">
      <c r="A19705" s="0" t="n">
        <v>19903</v>
      </c>
      <c r="B19705" s="0" t="n">
        <v>0.551261</v>
      </c>
      <c r="C19705" s="0" t="n">
        <v>2.20885</v>
      </c>
    </row>
    <row r="19706" customFormat="false" ht="15" hidden="false" customHeight="false" outlineLevel="0" collapsed="false">
      <c r="A19706" s="0" t="n">
        <v>19904</v>
      </c>
      <c r="B19706" s="0" t="n">
        <v>0.440318</v>
      </c>
      <c r="C19706" s="0" t="n">
        <v>1.51753</v>
      </c>
    </row>
    <row r="19707" customFormat="false" ht="15" hidden="false" customHeight="false" outlineLevel="0" collapsed="false">
      <c r="A19707" s="0" t="n">
        <v>19905</v>
      </c>
      <c r="B19707" s="0" t="n">
        <v>0.212798</v>
      </c>
      <c r="C19707" s="0" t="n">
        <v>1.85577</v>
      </c>
    </row>
    <row r="19708" customFormat="false" ht="15" hidden="false" customHeight="false" outlineLevel="0" collapsed="false">
      <c r="A19708" s="0" t="n">
        <v>19906</v>
      </c>
      <c r="B19708" s="0" t="n">
        <v>0.205503</v>
      </c>
      <c r="C19708" s="0" t="n">
        <v>1.55074</v>
      </c>
    </row>
    <row r="19709" customFormat="false" ht="15" hidden="false" customHeight="false" outlineLevel="0" collapsed="false">
      <c r="A19709" s="0" t="n">
        <v>19907</v>
      </c>
      <c r="B19709" s="0" t="n">
        <v>0.228511</v>
      </c>
      <c r="C19709" s="0" t="n">
        <v>1.24809</v>
      </c>
    </row>
    <row r="19710" customFormat="false" ht="15" hidden="false" customHeight="false" outlineLevel="0" collapsed="false">
      <c r="A19710" s="0" t="n">
        <v>19908</v>
      </c>
      <c r="B19710" s="0" t="n">
        <v>0.223102</v>
      </c>
      <c r="C19710" s="0" t="n">
        <v>3.2692</v>
      </c>
    </row>
    <row r="19711" customFormat="false" ht="15" hidden="false" customHeight="false" outlineLevel="0" collapsed="false">
      <c r="A19711" s="0" t="n">
        <v>19909</v>
      </c>
      <c r="B19711" s="0" t="n">
        <v>0.374782</v>
      </c>
      <c r="C19711" s="0" t="n">
        <v>2.358</v>
      </c>
    </row>
    <row r="19712" customFormat="false" ht="15" hidden="false" customHeight="false" outlineLevel="0" collapsed="false">
      <c r="A19712" s="0" t="n">
        <v>19910</v>
      </c>
      <c r="B19712" s="0" t="n">
        <v>0.214143</v>
      </c>
      <c r="C19712" s="0" t="n">
        <v>1.23337</v>
      </c>
    </row>
    <row r="19713" customFormat="false" ht="15" hidden="false" customHeight="false" outlineLevel="0" collapsed="false">
      <c r="A19713" s="0" t="n">
        <v>19911</v>
      </c>
      <c r="B19713" s="0" t="n">
        <v>0.198623</v>
      </c>
      <c r="C19713" s="0" t="n">
        <v>1.27631</v>
      </c>
    </row>
    <row r="19714" customFormat="false" ht="15" hidden="false" customHeight="false" outlineLevel="0" collapsed="false">
      <c r="A19714" s="0" t="n">
        <v>19912</v>
      </c>
      <c r="B19714" s="0" t="n">
        <v>0.223358</v>
      </c>
      <c r="C19714" s="0" t="n">
        <v>1.26335</v>
      </c>
    </row>
    <row r="19715" customFormat="false" ht="15" hidden="false" customHeight="false" outlineLevel="0" collapsed="false">
      <c r="A19715" s="0" t="n">
        <v>19913</v>
      </c>
      <c r="B19715" s="0" t="n">
        <v>0.21491</v>
      </c>
      <c r="C19715" s="0" t="n">
        <v>1.78501</v>
      </c>
    </row>
    <row r="19716" customFormat="false" ht="15" hidden="false" customHeight="false" outlineLevel="0" collapsed="false">
      <c r="A19716" s="0" t="n">
        <v>19914</v>
      </c>
      <c r="B19716" s="0" t="n">
        <v>0.382909</v>
      </c>
      <c r="C19716" s="0" t="n">
        <v>1.69756</v>
      </c>
    </row>
    <row r="19717" customFormat="false" ht="15" hidden="false" customHeight="false" outlineLevel="0" collapsed="false">
      <c r="A19717" s="0" t="n">
        <v>19915</v>
      </c>
      <c r="B19717" s="0" t="n">
        <v>0.202943</v>
      </c>
      <c r="C19717" s="0" t="n">
        <v>1.37807</v>
      </c>
    </row>
    <row r="19718" customFormat="false" ht="15" hidden="false" customHeight="false" outlineLevel="0" collapsed="false">
      <c r="A19718" s="0" t="n">
        <v>19916</v>
      </c>
      <c r="B19718" s="0" t="n">
        <v>0.362462</v>
      </c>
      <c r="C19718" s="0" t="n">
        <v>1.26121</v>
      </c>
    </row>
    <row r="19719" customFormat="false" ht="15" hidden="false" customHeight="false" outlineLevel="0" collapsed="false">
      <c r="A19719" s="0" t="n">
        <v>19917</v>
      </c>
      <c r="B19719" s="0" t="n">
        <v>0.223839</v>
      </c>
      <c r="C19719" s="0" t="n">
        <v>1.03535</v>
      </c>
    </row>
    <row r="19720" customFormat="false" ht="15" hidden="false" customHeight="false" outlineLevel="0" collapsed="false">
      <c r="A19720" s="0" t="n">
        <v>19918</v>
      </c>
      <c r="B19720" s="0" t="n">
        <v>0.21891</v>
      </c>
      <c r="C19720" s="0" t="n">
        <v>1.65711</v>
      </c>
    </row>
    <row r="19721" customFormat="false" ht="15" hidden="false" customHeight="false" outlineLevel="0" collapsed="false">
      <c r="A19721" s="0" t="n">
        <v>19919</v>
      </c>
      <c r="B19721" s="0" t="n">
        <v>0.410302</v>
      </c>
      <c r="C19721" s="0" t="n">
        <v>1.26348</v>
      </c>
    </row>
    <row r="19722" customFormat="false" ht="15" hidden="false" customHeight="false" outlineLevel="0" collapsed="false">
      <c r="A19722" s="0" t="n">
        <v>19920</v>
      </c>
      <c r="B19722" s="0" t="n">
        <v>0.393982</v>
      </c>
      <c r="C19722" s="0" t="n">
        <v>1.30002</v>
      </c>
    </row>
    <row r="19723" customFormat="false" ht="15" hidden="false" customHeight="false" outlineLevel="0" collapsed="false">
      <c r="A19723" s="0" t="n">
        <v>19921</v>
      </c>
      <c r="B19723" s="0" t="n">
        <v>0.204414</v>
      </c>
      <c r="C19723" s="0" t="n">
        <v>1.62316</v>
      </c>
    </row>
    <row r="19724" customFormat="false" ht="15" hidden="false" customHeight="false" outlineLevel="0" collapsed="false">
      <c r="A19724" s="0" t="n">
        <v>19922</v>
      </c>
      <c r="B19724" s="0" t="n">
        <v>0.414846</v>
      </c>
      <c r="C19724" s="0" t="n">
        <v>1.69765</v>
      </c>
    </row>
    <row r="19725" customFormat="false" ht="15" hidden="false" customHeight="false" outlineLevel="0" collapsed="false">
      <c r="A19725" s="0" t="n">
        <v>19923</v>
      </c>
      <c r="B19725" s="0" t="n">
        <v>0.471197</v>
      </c>
      <c r="C19725" s="0" t="n">
        <v>1.51471</v>
      </c>
    </row>
    <row r="19726" customFormat="false" ht="15" hidden="false" customHeight="false" outlineLevel="0" collapsed="false">
      <c r="A19726" s="0" t="n">
        <v>19924</v>
      </c>
      <c r="B19726" s="0" t="n">
        <v>0.223806</v>
      </c>
      <c r="C19726" s="0" t="n">
        <v>1.28834</v>
      </c>
    </row>
    <row r="19727" customFormat="false" ht="15" hidden="false" customHeight="false" outlineLevel="0" collapsed="false">
      <c r="A19727" s="0" t="n">
        <v>19925</v>
      </c>
      <c r="B19727" s="0" t="n">
        <v>0.381502</v>
      </c>
      <c r="C19727" s="0" t="n">
        <v>1.21705</v>
      </c>
    </row>
    <row r="19728" customFormat="false" ht="15" hidden="false" customHeight="false" outlineLevel="0" collapsed="false">
      <c r="A19728" s="0" t="n">
        <v>19926</v>
      </c>
      <c r="B19728" s="0" t="n">
        <v>0.393662</v>
      </c>
      <c r="C19728" s="0" t="n">
        <v>1.29756</v>
      </c>
    </row>
    <row r="19729" customFormat="false" ht="15" hidden="false" customHeight="false" outlineLevel="0" collapsed="false">
      <c r="A19729" s="0" t="n">
        <v>19927</v>
      </c>
      <c r="B19729" s="0" t="n">
        <v>0.213279</v>
      </c>
      <c r="C19729" s="0" t="n">
        <v>2.01202</v>
      </c>
    </row>
    <row r="19730" customFormat="false" ht="15" hidden="false" customHeight="false" outlineLevel="0" collapsed="false">
      <c r="A19730" s="0" t="n">
        <v>19928</v>
      </c>
      <c r="B19730" s="0" t="n">
        <v>0.45315</v>
      </c>
      <c r="C19730" s="0" t="n">
        <v>1.51762</v>
      </c>
    </row>
    <row r="19731" customFormat="false" ht="15" hidden="false" customHeight="false" outlineLevel="0" collapsed="false">
      <c r="A19731" s="0" t="n">
        <v>19929</v>
      </c>
      <c r="B19731" s="0" t="n">
        <v>0.446493</v>
      </c>
      <c r="C19731" s="0" t="n">
        <v>1.25916</v>
      </c>
    </row>
    <row r="19732" customFormat="false" ht="15" hidden="false" customHeight="false" outlineLevel="0" collapsed="false">
      <c r="A19732" s="0" t="n">
        <v>19930</v>
      </c>
      <c r="B19732" s="0" t="n">
        <v>0.215519</v>
      </c>
      <c r="C19732" s="0" t="n">
        <v>1.77458</v>
      </c>
    </row>
    <row r="19733" customFormat="false" ht="15" hidden="false" customHeight="false" outlineLevel="0" collapsed="false">
      <c r="A19733" s="0" t="n">
        <v>19931</v>
      </c>
      <c r="B19733" s="0" t="n">
        <v>0.241695</v>
      </c>
      <c r="C19733" s="0" t="n">
        <v>1.49666</v>
      </c>
    </row>
    <row r="19734" customFormat="false" ht="15" hidden="false" customHeight="false" outlineLevel="0" collapsed="false">
      <c r="A19734" s="0" t="n">
        <v>19932</v>
      </c>
      <c r="B19734" s="0" t="n">
        <v>0.207615</v>
      </c>
      <c r="C19734" s="0" t="n">
        <v>2.53518</v>
      </c>
    </row>
    <row r="19735" customFormat="false" ht="15" hidden="false" customHeight="false" outlineLevel="0" collapsed="false">
      <c r="A19735" s="0" t="n">
        <v>19933</v>
      </c>
      <c r="B19735" s="0" t="n">
        <v>0.209087</v>
      </c>
      <c r="C19735" s="0" t="n">
        <v>1.30441</v>
      </c>
    </row>
    <row r="19736" customFormat="false" ht="15" hidden="false" customHeight="false" outlineLevel="0" collapsed="false">
      <c r="A19736" s="0" t="n">
        <v>19934</v>
      </c>
      <c r="B19736" s="0" t="n">
        <v>0.216223</v>
      </c>
      <c r="C19736" s="0" t="n">
        <v>1.24582</v>
      </c>
    </row>
    <row r="19737" customFormat="false" ht="15" hidden="false" customHeight="false" outlineLevel="0" collapsed="false">
      <c r="A19737" s="0" t="n">
        <v>19935</v>
      </c>
      <c r="B19737" s="0" t="n">
        <v>0.427486</v>
      </c>
      <c r="C19737" s="0" t="n">
        <v>1.27199</v>
      </c>
    </row>
    <row r="19738" customFormat="false" ht="15" hidden="false" customHeight="false" outlineLevel="0" collapsed="false">
      <c r="A19738" s="0" t="n">
        <v>19936</v>
      </c>
      <c r="B19738" s="0" t="n">
        <v>0.215839</v>
      </c>
      <c r="C19738" s="0" t="n">
        <v>1.26783</v>
      </c>
    </row>
    <row r="19739" customFormat="false" ht="15" hidden="false" customHeight="false" outlineLevel="0" collapsed="false">
      <c r="A19739" s="0" t="n">
        <v>19937</v>
      </c>
      <c r="B19739" s="0" t="n">
        <v>0.446493</v>
      </c>
      <c r="C19739" s="0" t="n">
        <v>2.01429</v>
      </c>
    </row>
    <row r="19740" customFormat="false" ht="15" hidden="false" customHeight="false" outlineLevel="0" collapsed="false">
      <c r="A19740" s="0" t="n">
        <v>19938</v>
      </c>
      <c r="B19740" s="0" t="n">
        <v>0.209951</v>
      </c>
      <c r="C19740" s="0" t="n">
        <v>1.27564</v>
      </c>
    </row>
    <row r="19741" customFormat="false" ht="15" hidden="false" customHeight="false" outlineLevel="0" collapsed="false">
      <c r="A19741" s="0" t="n">
        <v>19939</v>
      </c>
      <c r="B19741" s="0" t="n">
        <v>0.409757</v>
      </c>
      <c r="C19741" s="0" t="n">
        <v>1.2733</v>
      </c>
    </row>
    <row r="19742" customFormat="false" ht="15" hidden="false" customHeight="false" outlineLevel="0" collapsed="false">
      <c r="A19742" s="0" t="n">
        <v>19940</v>
      </c>
      <c r="B19742" s="0" t="n">
        <v>0.450142</v>
      </c>
      <c r="C19742" s="0" t="n">
        <v>1.29654</v>
      </c>
    </row>
    <row r="19743" customFormat="false" ht="15" hidden="false" customHeight="false" outlineLevel="0" collapsed="false">
      <c r="A19743" s="0" t="n">
        <v>19941</v>
      </c>
      <c r="B19743" s="0" t="n">
        <v>0.468605</v>
      </c>
      <c r="C19743" s="0" t="n">
        <v>2.14776</v>
      </c>
    </row>
    <row r="19744" customFormat="false" ht="15" hidden="false" customHeight="false" outlineLevel="0" collapsed="false">
      <c r="A19744" s="0" t="n">
        <v>19942</v>
      </c>
      <c r="B19744" s="0" t="n">
        <v>0.228415</v>
      </c>
      <c r="C19744" s="0" t="n">
        <v>1.24435</v>
      </c>
    </row>
    <row r="19745" customFormat="false" ht="15" hidden="false" customHeight="false" outlineLevel="0" collapsed="false">
      <c r="A19745" s="0" t="n">
        <v>19943</v>
      </c>
      <c r="B19745" s="0" t="n">
        <v>0.206687</v>
      </c>
      <c r="C19745" s="0" t="n">
        <v>1.30073</v>
      </c>
    </row>
    <row r="19746" customFormat="false" ht="15" hidden="false" customHeight="false" outlineLevel="0" collapsed="false">
      <c r="A19746" s="0" t="n">
        <v>19944</v>
      </c>
      <c r="B19746" s="0" t="n">
        <v>0.221471</v>
      </c>
      <c r="C19746" s="0" t="n">
        <v>1.24361</v>
      </c>
    </row>
    <row r="19747" customFormat="false" ht="15" hidden="false" customHeight="false" outlineLevel="0" collapsed="false">
      <c r="A19747" s="0" t="n">
        <v>19945</v>
      </c>
      <c r="B19747" s="0" t="n">
        <v>0.454653</v>
      </c>
      <c r="C19747" s="0" t="n">
        <v>1.72489</v>
      </c>
    </row>
    <row r="19748" customFormat="false" ht="15" hidden="false" customHeight="false" outlineLevel="0" collapsed="false">
      <c r="A19748" s="0" t="n">
        <v>19946</v>
      </c>
      <c r="B19748" s="0" t="n">
        <v>0.207519</v>
      </c>
      <c r="C19748" s="0" t="n">
        <v>1.24393</v>
      </c>
    </row>
    <row r="19749" customFormat="false" ht="15" hidden="false" customHeight="false" outlineLevel="0" collapsed="false">
      <c r="A19749" s="0" t="n">
        <v>19947</v>
      </c>
      <c r="B19749" s="0" t="n">
        <v>0.513565</v>
      </c>
      <c r="C19749" s="0" t="n">
        <v>2.07205</v>
      </c>
    </row>
    <row r="19750" customFormat="false" ht="15" hidden="false" customHeight="false" outlineLevel="0" collapsed="false">
      <c r="A19750" s="0" t="n">
        <v>19948</v>
      </c>
      <c r="B19750" s="0" t="n">
        <v>0.382014</v>
      </c>
      <c r="C19750" s="0" t="n">
        <v>1.27311</v>
      </c>
    </row>
    <row r="19751" customFormat="false" ht="15" hidden="false" customHeight="false" outlineLevel="0" collapsed="false">
      <c r="A19751" s="0" t="n">
        <v>19949</v>
      </c>
      <c r="B19751" s="0" t="n">
        <v>0.208575</v>
      </c>
      <c r="C19751" s="0" t="n">
        <v>1.24764</v>
      </c>
    </row>
    <row r="19752" customFormat="false" ht="15" hidden="false" customHeight="false" outlineLevel="0" collapsed="false">
      <c r="A19752" s="0" t="n">
        <v>19950</v>
      </c>
      <c r="B19752" s="0" t="n">
        <v>0.413277</v>
      </c>
      <c r="C19752" s="0" t="n">
        <v>1.26178</v>
      </c>
    </row>
    <row r="19753" customFormat="false" ht="15" hidden="false" customHeight="false" outlineLevel="0" collapsed="false">
      <c r="A19753" s="0" t="n">
        <v>19951</v>
      </c>
      <c r="B19753" s="0" t="n">
        <v>0.403005</v>
      </c>
      <c r="C19753" s="0" t="n">
        <v>1.56895</v>
      </c>
    </row>
    <row r="19754" customFormat="false" ht="15" hidden="false" customHeight="false" outlineLevel="0" collapsed="false">
      <c r="A19754" s="0" t="n">
        <v>19952</v>
      </c>
      <c r="B19754" s="0" t="n">
        <v>0.421949</v>
      </c>
      <c r="C19754" s="0" t="n">
        <v>1.25391</v>
      </c>
    </row>
    <row r="19755" customFormat="false" ht="15" hidden="false" customHeight="false" outlineLevel="0" collapsed="false">
      <c r="A19755" s="0" t="n">
        <v>19953</v>
      </c>
      <c r="B19755" s="0" t="n">
        <v>0.21875</v>
      </c>
      <c r="C19755" s="0" t="n">
        <v>1.24723</v>
      </c>
    </row>
    <row r="19756" customFormat="false" ht="15" hidden="false" customHeight="false" outlineLevel="0" collapsed="false">
      <c r="A19756" s="0" t="n">
        <v>19954</v>
      </c>
      <c r="B19756" s="0" t="n">
        <v>0.220255</v>
      </c>
      <c r="C19756" s="0" t="n">
        <v>1.91788</v>
      </c>
    </row>
    <row r="19757" customFormat="false" ht="15" hidden="false" customHeight="false" outlineLevel="0" collapsed="false">
      <c r="A19757" s="0" t="n">
        <v>19955</v>
      </c>
      <c r="B19757" s="0" t="n">
        <v>0.418718</v>
      </c>
      <c r="C19757" s="0" t="n">
        <v>1.50527</v>
      </c>
    </row>
    <row r="19758" customFormat="false" ht="15" hidden="false" customHeight="false" outlineLevel="0" collapsed="false">
      <c r="A19758" s="0" t="n">
        <v>19956</v>
      </c>
      <c r="B19758" s="0" t="n">
        <v>0.228351</v>
      </c>
      <c r="C19758" s="0" t="n">
        <v>1.27187</v>
      </c>
    </row>
    <row r="19759" customFormat="false" ht="15" hidden="false" customHeight="false" outlineLevel="0" collapsed="false">
      <c r="A19759" s="0" t="n">
        <v>19957</v>
      </c>
      <c r="B19759" s="0" t="n">
        <v>0.447261</v>
      </c>
      <c r="C19759" s="0" t="n">
        <v>1.82831</v>
      </c>
    </row>
    <row r="19760" customFormat="false" ht="15" hidden="false" customHeight="false" outlineLevel="0" collapsed="false">
      <c r="A19760" s="0" t="n">
        <v>19958</v>
      </c>
      <c r="B19760" s="0" t="n">
        <v>0.393246</v>
      </c>
      <c r="C19760" s="0" t="n">
        <v>2.05938</v>
      </c>
    </row>
    <row r="19761" customFormat="false" ht="15" hidden="false" customHeight="false" outlineLevel="0" collapsed="false">
      <c r="A19761" s="0" t="n">
        <v>19959</v>
      </c>
      <c r="B19761" s="0" t="n">
        <v>0.388382</v>
      </c>
      <c r="C19761" s="0" t="n">
        <v>1.32838</v>
      </c>
    </row>
    <row r="19762" customFormat="false" ht="15" hidden="false" customHeight="false" outlineLevel="0" collapsed="false">
      <c r="A19762" s="0" t="n">
        <v>19960</v>
      </c>
      <c r="B19762" s="0" t="n">
        <v>0.209535</v>
      </c>
      <c r="C19762" s="0" t="n">
        <v>1.23734</v>
      </c>
    </row>
    <row r="19763" customFormat="false" ht="15" hidden="false" customHeight="false" outlineLevel="0" collapsed="false">
      <c r="A19763" s="0" t="n">
        <v>19961</v>
      </c>
      <c r="B19763" s="0" t="n">
        <v>0.373917</v>
      </c>
      <c r="C19763" s="0" t="n">
        <v>1.5526</v>
      </c>
    </row>
    <row r="19764" customFormat="false" ht="15" hidden="false" customHeight="false" outlineLevel="0" collapsed="false">
      <c r="A19764" s="0" t="n">
        <v>19962</v>
      </c>
      <c r="B19764" s="0" t="n">
        <v>0.397182</v>
      </c>
      <c r="C19764" s="0" t="n">
        <v>1.28412</v>
      </c>
    </row>
    <row r="19765" customFormat="false" ht="15" hidden="false" customHeight="false" outlineLevel="0" collapsed="false">
      <c r="A19765" s="0" t="n">
        <v>19963</v>
      </c>
      <c r="B19765" s="0" t="n">
        <v>0.240575</v>
      </c>
      <c r="C19765" s="0" t="n">
        <v>1.26623</v>
      </c>
    </row>
    <row r="19766" customFormat="false" ht="15" hidden="false" customHeight="false" outlineLevel="0" collapsed="false">
      <c r="A19766" s="0" t="n">
        <v>19964</v>
      </c>
      <c r="B19766" s="0" t="n">
        <v>0.405598</v>
      </c>
      <c r="C19766" s="0" t="n">
        <v>1.16678</v>
      </c>
    </row>
    <row r="19767" customFormat="false" ht="15" hidden="false" customHeight="false" outlineLevel="0" collapsed="false">
      <c r="A19767" s="0" t="n">
        <v>19965</v>
      </c>
      <c r="B19767" s="0" t="n">
        <v>0.197663</v>
      </c>
      <c r="C19767" s="0" t="n">
        <v>1.26598</v>
      </c>
    </row>
    <row r="19768" customFormat="false" ht="15" hidden="false" customHeight="false" outlineLevel="0" collapsed="false">
      <c r="A19768" s="0" t="n">
        <v>19966</v>
      </c>
      <c r="B19768" s="0" t="n">
        <v>0.434941</v>
      </c>
      <c r="C19768" s="0" t="n">
        <v>1.67599</v>
      </c>
    </row>
    <row r="19769" customFormat="false" ht="15" hidden="false" customHeight="false" outlineLevel="0" collapsed="false">
      <c r="A19769" s="0" t="n">
        <v>19967</v>
      </c>
      <c r="B19769" s="0" t="n">
        <v>0.21331</v>
      </c>
      <c r="C19769" s="0" t="n">
        <v>1.2615</v>
      </c>
    </row>
    <row r="19770" customFormat="false" ht="15" hidden="false" customHeight="false" outlineLevel="0" collapsed="false">
      <c r="A19770" s="0" t="n">
        <v>19968</v>
      </c>
      <c r="B19770" s="0" t="n">
        <v>0.215647</v>
      </c>
      <c r="C19770" s="0" t="n">
        <v>1.26687</v>
      </c>
    </row>
    <row r="19771" customFormat="false" ht="15" hidden="false" customHeight="false" outlineLevel="0" collapsed="false">
      <c r="A19771" s="0" t="n">
        <v>19969</v>
      </c>
      <c r="B19771" s="0" t="n">
        <v>0.216415</v>
      </c>
      <c r="C19771" s="0" t="n">
        <v>1.28025</v>
      </c>
    </row>
    <row r="19772" customFormat="false" ht="15" hidden="false" customHeight="false" outlineLevel="0" collapsed="false">
      <c r="A19772" s="0" t="n">
        <v>19970</v>
      </c>
      <c r="B19772" s="0" t="n">
        <v>0.210654</v>
      </c>
      <c r="C19772" s="0" t="n">
        <v>2.15999</v>
      </c>
    </row>
    <row r="19773" customFormat="false" ht="15" hidden="false" customHeight="false" outlineLevel="0" collapsed="false">
      <c r="A19773" s="0" t="n">
        <v>19971</v>
      </c>
      <c r="B19773" s="0" t="n">
        <v>0.418333</v>
      </c>
      <c r="C19773" s="0" t="n">
        <v>1.22828</v>
      </c>
    </row>
    <row r="19774" customFormat="false" ht="15" hidden="false" customHeight="false" outlineLevel="0" collapsed="false">
      <c r="A19774" s="0" t="n">
        <v>19972</v>
      </c>
      <c r="B19774" s="0" t="n">
        <v>0.383614</v>
      </c>
      <c r="C19774" s="0" t="n">
        <v>1.51481</v>
      </c>
    </row>
    <row r="19775" customFormat="false" ht="15" hidden="false" customHeight="false" outlineLevel="0" collapsed="false">
      <c r="A19775" s="0" t="n">
        <v>19973</v>
      </c>
      <c r="B19775" s="0" t="n">
        <v>0.225087</v>
      </c>
      <c r="C19775" s="0" t="n">
        <v>2.48626</v>
      </c>
    </row>
    <row r="19776" customFormat="false" ht="15" hidden="false" customHeight="false" outlineLevel="0" collapsed="false">
      <c r="A19776" s="0" t="n">
        <v>19974</v>
      </c>
      <c r="B19776" s="0" t="n">
        <v>0.415837</v>
      </c>
      <c r="C19776" s="0" t="n">
        <v>2.63576</v>
      </c>
    </row>
    <row r="19777" customFormat="false" ht="15" hidden="false" customHeight="false" outlineLevel="0" collapsed="false">
      <c r="A19777" s="0" t="n">
        <v>19975</v>
      </c>
      <c r="B19777" s="0" t="n">
        <v>0.219423</v>
      </c>
      <c r="C19777" s="0" t="n">
        <v>1.29234</v>
      </c>
    </row>
    <row r="19778" customFormat="false" ht="15" hidden="false" customHeight="false" outlineLevel="0" collapsed="false">
      <c r="A19778" s="0" t="n">
        <v>19976</v>
      </c>
      <c r="B19778" s="0" t="n">
        <v>0.444285</v>
      </c>
      <c r="C19778" s="0" t="n">
        <v>1.27551</v>
      </c>
    </row>
    <row r="19779" customFormat="false" ht="15" hidden="false" customHeight="false" outlineLevel="0" collapsed="false">
      <c r="A19779" s="0" t="n">
        <v>19977</v>
      </c>
      <c r="B19779" s="0" t="n">
        <v>0.208575</v>
      </c>
      <c r="C19779" s="0" t="n">
        <v>1.4583</v>
      </c>
    </row>
    <row r="19780" customFormat="false" ht="15" hidden="false" customHeight="false" outlineLevel="0" collapsed="false">
      <c r="A19780" s="0" t="n">
        <v>19978</v>
      </c>
      <c r="B19780" s="0" t="n">
        <v>0.41347</v>
      </c>
      <c r="C19780" s="0" t="n">
        <v>1.51106</v>
      </c>
    </row>
    <row r="19781" customFormat="false" ht="15" hidden="false" customHeight="false" outlineLevel="0" collapsed="false">
      <c r="A19781" s="0" t="n">
        <v>19979</v>
      </c>
      <c r="B19781" s="0" t="n">
        <v>0.217566</v>
      </c>
      <c r="C19781" s="0" t="n">
        <v>1.43311</v>
      </c>
    </row>
    <row r="19782" customFormat="false" ht="15" hidden="false" customHeight="false" outlineLevel="0" collapsed="false">
      <c r="A19782" s="0" t="n">
        <v>19980</v>
      </c>
      <c r="B19782" s="0" t="n">
        <v>0.210623</v>
      </c>
      <c r="C19782" s="0" t="n">
        <v>1.23334</v>
      </c>
    </row>
    <row r="19783" customFormat="false" ht="15" hidden="false" customHeight="false" outlineLevel="0" collapsed="false">
      <c r="A19783" s="0" t="n">
        <v>19981</v>
      </c>
      <c r="B19783" s="0" t="n">
        <v>0.393342</v>
      </c>
      <c r="C19783" s="0" t="n">
        <v>1.27084</v>
      </c>
    </row>
    <row r="19784" customFormat="false" ht="15" hidden="false" customHeight="false" outlineLevel="0" collapsed="false">
      <c r="A19784" s="0" t="n">
        <v>19982</v>
      </c>
      <c r="B19784" s="0" t="n">
        <v>0.210335</v>
      </c>
      <c r="C19784" s="0" t="n">
        <v>2.36354</v>
      </c>
    </row>
    <row r="19785" customFormat="false" ht="15" hidden="false" customHeight="false" outlineLevel="0" collapsed="false">
      <c r="A19785" s="0" t="n">
        <v>19983</v>
      </c>
      <c r="B19785" s="0" t="n">
        <v>0.448222</v>
      </c>
      <c r="C19785" s="0" t="n">
        <v>1.30217</v>
      </c>
    </row>
    <row r="19786" customFormat="false" ht="15" hidden="false" customHeight="false" outlineLevel="0" collapsed="false">
      <c r="A19786" s="0" t="n">
        <v>19984</v>
      </c>
      <c r="B19786" s="0" t="n">
        <v>0.212062</v>
      </c>
      <c r="C19786" s="0" t="n">
        <v>1.24662</v>
      </c>
    </row>
    <row r="19787" customFormat="false" ht="15" hidden="false" customHeight="false" outlineLevel="0" collapsed="false">
      <c r="A19787" s="0" t="n">
        <v>19985</v>
      </c>
      <c r="B19787" s="0" t="n">
        <v>0.233151</v>
      </c>
      <c r="C19787" s="0" t="n">
        <v>2.15064</v>
      </c>
    </row>
    <row r="19788" customFormat="false" ht="15" hidden="false" customHeight="false" outlineLevel="0" collapsed="false">
      <c r="A19788" s="0" t="n">
        <v>19986</v>
      </c>
      <c r="B19788" s="0" t="n">
        <v>0.221855</v>
      </c>
      <c r="C19788" s="0" t="n">
        <v>1.27612</v>
      </c>
    </row>
    <row r="19789" customFormat="false" ht="15" hidden="false" customHeight="false" outlineLevel="0" collapsed="false">
      <c r="A19789" s="0" t="n">
        <v>19987</v>
      </c>
      <c r="B19789" s="0" t="n">
        <v>0.394302</v>
      </c>
      <c r="C19789" s="0" t="n">
        <v>1.97762</v>
      </c>
    </row>
    <row r="19790" customFormat="false" ht="15" hidden="false" customHeight="false" outlineLevel="0" collapsed="false">
      <c r="A19790" s="0" t="n">
        <v>19988</v>
      </c>
      <c r="B19790" s="0" t="n">
        <v>0.234559</v>
      </c>
      <c r="C19790" s="0" t="n">
        <v>1.28156</v>
      </c>
    </row>
    <row r="19791" customFormat="false" ht="15" hidden="false" customHeight="false" outlineLevel="0" collapsed="false">
      <c r="A19791" s="0" t="n">
        <v>19989</v>
      </c>
      <c r="B19791" s="0" t="n">
        <v>0.226559</v>
      </c>
      <c r="C19791" s="0" t="n">
        <v>1.38572</v>
      </c>
    </row>
    <row r="19792" customFormat="false" ht="15" hidden="false" customHeight="false" outlineLevel="0" collapsed="false">
      <c r="A19792" s="0" t="n">
        <v>19990</v>
      </c>
      <c r="B19792" s="0" t="n">
        <v>0.221215</v>
      </c>
      <c r="C19792" s="0" t="n">
        <v>1.23513</v>
      </c>
    </row>
    <row r="19793" customFormat="false" ht="15" hidden="false" customHeight="false" outlineLevel="0" collapsed="false">
      <c r="A19793" s="0" t="n">
        <v>19991</v>
      </c>
      <c r="B19793" s="0" t="n">
        <v>0.237887</v>
      </c>
      <c r="C19793" s="0" t="n">
        <v>1.27116</v>
      </c>
    </row>
    <row r="19794" customFormat="false" ht="15" hidden="false" customHeight="false" outlineLevel="0" collapsed="false">
      <c r="A19794" s="0" t="n">
        <v>19992</v>
      </c>
      <c r="B19794" s="0" t="n">
        <v>0.213791</v>
      </c>
      <c r="C19794" s="0" t="n">
        <v>1.24738</v>
      </c>
    </row>
    <row r="19795" customFormat="false" ht="15" hidden="false" customHeight="false" outlineLevel="0" collapsed="false">
      <c r="A19795" s="0" t="n">
        <v>19993</v>
      </c>
      <c r="B19795" s="0" t="n">
        <v>0.388893</v>
      </c>
      <c r="C19795" s="0" t="n">
        <v>1.26025</v>
      </c>
    </row>
    <row r="19796" customFormat="false" ht="15" hidden="false" customHeight="false" outlineLevel="0" collapsed="false">
      <c r="A19796" s="0" t="n">
        <v>19994</v>
      </c>
      <c r="B19796" s="0" t="n">
        <v>0.440446</v>
      </c>
      <c r="C19796" s="0" t="n">
        <v>1.63305</v>
      </c>
    </row>
    <row r="19797" customFormat="false" ht="15" hidden="false" customHeight="false" outlineLevel="0" collapsed="false">
      <c r="A19797" s="0" t="n">
        <v>19995</v>
      </c>
      <c r="B19797" s="0" t="n">
        <v>0.228703</v>
      </c>
      <c r="C19797" s="0" t="n">
        <v>2.42143</v>
      </c>
    </row>
    <row r="19798" customFormat="false" ht="15" hidden="false" customHeight="false" outlineLevel="0" collapsed="false">
      <c r="A19798" s="0" t="n">
        <v>19996</v>
      </c>
      <c r="B19798" s="0" t="n">
        <v>0.216415</v>
      </c>
      <c r="C19798" s="0" t="n">
        <v>1.28044</v>
      </c>
    </row>
    <row r="19799" customFormat="false" ht="15" hidden="false" customHeight="false" outlineLevel="0" collapsed="false">
      <c r="A19799" s="0" t="n">
        <v>19997</v>
      </c>
      <c r="B19799" s="0" t="n">
        <v>0.212607</v>
      </c>
      <c r="C19799" s="0" t="n">
        <v>1.26492</v>
      </c>
    </row>
    <row r="19800" customFormat="false" ht="15" hidden="false" customHeight="false" outlineLevel="0" collapsed="false">
      <c r="A19800" s="0" t="n">
        <v>19998</v>
      </c>
      <c r="B19800" s="0" t="n">
        <v>0.205535</v>
      </c>
      <c r="C19800" s="0" t="n">
        <v>1.6662</v>
      </c>
    </row>
    <row r="19801" customFormat="false" ht="15" hidden="false" customHeight="false" outlineLevel="0" collapsed="false">
      <c r="A19801" s="0" t="n">
        <v>19999</v>
      </c>
      <c r="B19801" s="0" t="n">
        <v>0.221311</v>
      </c>
      <c r="C19801" s="0" t="n">
        <v>2.26642</v>
      </c>
    </row>
    <row r="19802" customFormat="false" ht="15" hidden="false" customHeight="false" outlineLevel="0" collapsed="false">
      <c r="A19802" s="0" t="n">
        <v>20000</v>
      </c>
      <c r="B19802" s="0" t="n">
        <v>0.221727</v>
      </c>
      <c r="C19802" s="0" t="n">
        <v>2.06044</v>
      </c>
    </row>
    <row r="19803" customFormat="false" ht="15" hidden="false" customHeight="false" outlineLevel="0" collapsed="false">
      <c r="A19803" s="0" t="n">
        <v>20001</v>
      </c>
      <c r="B19803" s="0" t="n">
        <v>0.419901</v>
      </c>
      <c r="C19803" s="0" t="n">
        <v>1.34015</v>
      </c>
    </row>
    <row r="19804" customFormat="false" ht="15" hidden="false" customHeight="false" outlineLevel="0" collapsed="false">
      <c r="A19804" s="0" t="n">
        <v>20002</v>
      </c>
      <c r="B19804" s="0" t="n">
        <v>0.216606</v>
      </c>
      <c r="C19804" s="0" t="n">
        <v>1.25078</v>
      </c>
    </row>
    <row r="19805" customFormat="false" ht="15" hidden="false" customHeight="false" outlineLevel="0" collapsed="false">
      <c r="A19805" s="0" t="n">
        <v>20003</v>
      </c>
      <c r="B19805" s="0" t="n">
        <v>0.417917</v>
      </c>
      <c r="C19805" s="0" t="n">
        <v>1.32681</v>
      </c>
    </row>
    <row r="19806" customFormat="false" ht="15" hidden="false" customHeight="false" outlineLevel="0" collapsed="false">
      <c r="A19806" s="0" t="n">
        <v>20004</v>
      </c>
      <c r="B19806" s="0" t="n">
        <v>0.233919</v>
      </c>
      <c r="C19806" s="0" t="n">
        <v>1.43737</v>
      </c>
    </row>
    <row r="19807" customFormat="false" ht="15" hidden="false" customHeight="false" outlineLevel="0" collapsed="false">
      <c r="A19807" s="0" t="n">
        <v>20005</v>
      </c>
      <c r="B19807" s="0" t="n">
        <v>0.233215</v>
      </c>
      <c r="C19807" s="0" t="n">
        <v>1.25788</v>
      </c>
    </row>
    <row r="19808" customFormat="false" ht="15" hidden="false" customHeight="false" outlineLevel="0" collapsed="false">
      <c r="A19808" s="0" t="n">
        <v>20006</v>
      </c>
      <c r="B19808" s="0" t="n">
        <v>0.213951</v>
      </c>
      <c r="C19808" s="0" t="n">
        <v>1.27628</v>
      </c>
    </row>
    <row r="19809" customFormat="false" ht="15" hidden="false" customHeight="false" outlineLevel="0" collapsed="false">
      <c r="A19809" s="0" t="n">
        <v>20007</v>
      </c>
      <c r="B19809" s="0" t="n">
        <v>0.217951</v>
      </c>
      <c r="C19809" s="0" t="n">
        <v>2.19109</v>
      </c>
    </row>
    <row r="19810" customFormat="false" ht="15" hidden="false" customHeight="false" outlineLevel="0" collapsed="false">
      <c r="A19810" s="0" t="n">
        <v>20008</v>
      </c>
      <c r="B19810" s="0" t="n">
        <v>0.393246</v>
      </c>
      <c r="C19810" s="0" t="n">
        <v>2.48351</v>
      </c>
    </row>
    <row r="19811" customFormat="false" ht="15" hidden="false" customHeight="false" outlineLevel="0" collapsed="false">
      <c r="A19811" s="0" t="n">
        <v>20009</v>
      </c>
      <c r="B19811" s="0" t="n">
        <v>0.19971</v>
      </c>
      <c r="C19811" s="0" t="n">
        <v>1.27356</v>
      </c>
    </row>
    <row r="19812" customFormat="false" ht="15" hidden="false" customHeight="false" outlineLevel="0" collapsed="false">
      <c r="A19812" s="0" t="n">
        <v>20010</v>
      </c>
      <c r="B19812" s="0" t="n">
        <v>0.215967</v>
      </c>
      <c r="C19812" s="0" t="n">
        <v>1.28406</v>
      </c>
    </row>
    <row r="19813" customFormat="false" ht="15" hidden="false" customHeight="false" outlineLevel="0" collapsed="false">
      <c r="A19813" s="0" t="n">
        <v>20011</v>
      </c>
      <c r="B19813" s="0" t="n">
        <v>0.229471</v>
      </c>
      <c r="C19813" s="0" t="n">
        <v>1.97916</v>
      </c>
    </row>
    <row r="19814" customFormat="false" ht="15" hidden="false" customHeight="false" outlineLevel="0" collapsed="false">
      <c r="A19814" s="0" t="n">
        <v>20012</v>
      </c>
      <c r="B19814" s="0" t="n">
        <v>0.216703</v>
      </c>
      <c r="C19814" s="0" t="n">
        <v>1.24137</v>
      </c>
    </row>
    <row r="19815" customFormat="false" ht="15" hidden="false" customHeight="false" outlineLevel="0" collapsed="false">
      <c r="A19815" s="0" t="n">
        <v>20013</v>
      </c>
      <c r="B19815" s="0" t="n">
        <v>0.210559</v>
      </c>
      <c r="C19815" s="0" t="n">
        <v>1.26787</v>
      </c>
    </row>
    <row r="19816" customFormat="false" ht="15" hidden="false" customHeight="false" outlineLevel="0" collapsed="false">
      <c r="A19816" s="0" t="n">
        <v>20014</v>
      </c>
      <c r="B19816" s="0" t="n">
        <v>0.386878</v>
      </c>
      <c r="C19816" s="0" t="n">
        <v>1.37382</v>
      </c>
    </row>
    <row r="19817" customFormat="false" ht="15" hidden="false" customHeight="false" outlineLevel="0" collapsed="false">
      <c r="A19817" s="0" t="n">
        <v>20015</v>
      </c>
      <c r="B19817" s="0" t="n">
        <v>0.217663</v>
      </c>
      <c r="C19817" s="0" t="n">
        <v>1.23375</v>
      </c>
    </row>
    <row r="19818" customFormat="false" ht="15" hidden="false" customHeight="false" outlineLevel="0" collapsed="false">
      <c r="A19818" s="0" t="n">
        <v>20016</v>
      </c>
      <c r="B19818" s="0" t="n">
        <v>0.414942</v>
      </c>
      <c r="C19818" s="0" t="n">
        <v>1.25606</v>
      </c>
    </row>
    <row r="19819" customFormat="false" ht="15" hidden="false" customHeight="false" outlineLevel="0" collapsed="false">
      <c r="A19819" s="0" t="n">
        <v>20017</v>
      </c>
      <c r="B19819" s="0" t="n">
        <v>0.488157</v>
      </c>
      <c r="C19819" s="0" t="n">
        <v>1.75874</v>
      </c>
    </row>
    <row r="19820" customFormat="false" ht="15" hidden="false" customHeight="false" outlineLevel="0" collapsed="false">
      <c r="A19820" s="0" t="n">
        <v>20018</v>
      </c>
      <c r="B19820" s="0" t="n">
        <v>0.429501</v>
      </c>
      <c r="C19820" s="0" t="n">
        <v>1.7989</v>
      </c>
    </row>
    <row r="19821" customFormat="false" ht="15" hidden="false" customHeight="false" outlineLevel="0" collapsed="false">
      <c r="A19821" s="0" t="n">
        <v>20019</v>
      </c>
      <c r="B19821" s="0" t="n">
        <v>0.208351</v>
      </c>
      <c r="C19821" s="0" t="n">
        <v>2.20591</v>
      </c>
    </row>
    <row r="19822" customFormat="false" ht="15" hidden="false" customHeight="false" outlineLevel="0" collapsed="false">
      <c r="A19822" s="0" t="n">
        <v>20020</v>
      </c>
      <c r="B19822" s="0" t="n">
        <v>0.426205</v>
      </c>
      <c r="C19822" s="0" t="n">
        <v>1.27826</v>
      </c>
    </row>
    <row r="19823" customFormat="false" ht="15" hidden="false" customHeight="false" outlineLevel="0" collapsed="false">
      <c r="A19823" s="0" t="n">
        <v>20021</v>
      </c>
      <c r="B19823" s="0" t="n">
        <v>0.210558</v>
      </c>
      <c r="C19823" s="0" t="n">
        <v>1.22076</v>
      </c>
    </row>
    <row r="19824" customFormat="false" ht="15" hidden="false" customHeight="false" outlineLevel="0" collapsed="false">
      <c r="A19824" s="0" t="n">
        <v>20022</v>
      </c>
      <c r="B19824" s="0" t="n">
        <v>0.209662</v>
      </c>
      <c r="C19824" s="0" t="n">
        <v>1.53471</v>
      </c>
    </row>
    <row r="19825" customFormat="false" ht="15" hidden="false" customHeight="false" outlineLevel="0" collapsed="false">
      <c r="A19825" s="0" t="n">
        <v>20023</v>
      </c>
      <c r="B19825" s="0" t="n">
        <v>0.235775</v>
      </c>
      <c r="C19825" s="0" t="n">
        <v>2.35771</v>
      </c>
    </row>
    <row r="19826" customFormat="false" ht="15" hidden="false" customHeight="false" outlineLevel="0" collapsed="false">
      <c r="A19826" s="0" t="n">
        <v>20024</v>
      </c>
      <c r="B19826" s="0" t="n">
        <v>0.391998</v>
      </c>
      <c r="C19826" s="0" t="n">
        <v>1.24866</v>
      </c>
    </row>
    <row r="19827" customFormat="false" ht="15" hidden="false" customHeight="false" outlineLevel="0" collapsed="false">
      <c r="A19827" s="0" t="n">
        <v>20025</v>
      </c>
      <c r="B19827" s="0" t="n">
        <v>0.208703</v>
      </c>
      <c r="C19827" s="0" t="n">
        <v>1.34751</v>
      </c>
    </row>
    <row r="19828" customFormat="false" ht="15" hidden="false" customHeight="false" outlineLevel="0" collapsed="false">
      <c r="A19828" s="0" t="n">
        <v>20026</v>
      </c>
      <c r="B19828" s="0" t="n">
        <v>0.210847</v>
      </c>
      <c r="C19828" s="0" t="n">
        <v>1.72972</v>
      </c>
    </row>
    <row r="19829" customFormat="false" ht="15" hidden="false" customHeight="false" outlineLevel="0" collapsed="false">
      <c r="A19829" s="0" t="n">
        <v>20027</v>
      </c>
      <c r="B19829" s="0" t="n">
        <v>0.208543</v>
      </c>
      <c r="C19829" s="0" t="n">
        <v>1.32073</v>
      </c>
    </row>
    <row r="19830" customFormat="false" ht="15" hidden="false" customHeight="false" outlineLevel="0" collapsed="false">
      <c r="A19830" s="0" t="n">
        <v>20028</v>
      </c>
      <c r="B19830" s="0" t="n">
        <v>0.209567</v>
      </c>
      <c r="C19830" s="0" t="n">
        <v>1.25212</v>
      </c>
    </row>
    <row r="19831" customFormat="false" ht="15" hidden="false" customHeight="false" outlineLevel="0" collapsed="false">
      <c r="A19831" s="0" t="n">
        <v>20029</v>
      </c>
      <c r="B19831" s="0" t="n">
        <v>0.203199</v>
      </c>
      <c r="C19831" s="0" t="n">
        <v>1.24531</v>
      </c>
    </row>
    <row r="19832" customFormat="false" ht="15" hidden="false" customHeight="false" outlineLevel="0" collapsed="false">
      <c r="A19832" s="0" t="n">
        <v>20030</v>
      </c>
      <c r="B19832" s="0" t="n">
        <v>0.460638</v>
      </c>
      <c r="C19832" s="0" t="n">
        <v>1.95161</v>
      </c>
    </row>
    <row r="19833" customFormat="false" ht="15" hidden="false" customHeight="false" outlineLevel="0" collapsed="false">
      <c r="A19833" s="0" t="n">
        <v>20031</v>
      </c>
      <c r="B19833" s="0" t="n">
        <v>0.475869</v>
      </c>
      <c r="C19833" s="0" t="n">
        <v>1.5159</v>
      </c>
    </row>
    <row r="19834" customFormat="false" ht="15" hidden="false" customHeight="false" outlineLevel="0" collapsed="false">
      <c r="A19834" s="0" t="n">
        <v>20032</v>
      </c>
      <c r="B19834" s="0" t="n">
        <v>0.469757</v>
      </c>
      <c r="C19834" s="0" t="n">
        <v>1.33951</v>
      </c>
    </row>
    <row r="19835" customFormat="false" ht="15" hidden="false" customHeight="false" outlineLevel="0" collapsed="false">
      <c r="A19835" s="0" t="n">
        <v>20033</v>
      </c>
      <c r="B19835" s="0" t="n">
        <v>0.398877</v>
      </c>
      <c r="C19835" s="0" t="n">
        <v>2.04402</v>
      </c>
    </row>
    <row r="19836" customFormat="false" ht="15" hidden="false" customHeight="false" outlineLevel="0" collapsed="false">
      <c r="A19836" s="0" t="n">
        <v>20034</v>
      </c>
      <c r="B19836" s="0" t="n">
        <v>0.427773</v>
      </c>
      <c r="C19836" s="0" t="n">
        <v>1.43046</v>
      </c>
    </row>
    <row r="19837" customFormat="false" ht="15" hidden="false" customHeight="false" outlineLevel="0" collapsed="false">
      <c r="A19837" s="0" t="n">
        <v>20035</v>
      </c>
      <c r="B19837" s="0" t="n">
        <v>0.219039</v>
      </c>
      <c r="C19837" s="0" t="n">
        <v>1.24454</v>
      </c>
    </row>
    <row r="19838" customFormat="false" ht="15" hidden="false" customHeight="false" outlineLevel="0" collapsed="false">
      <c r="A19838" s="0" t="n">
        <v>20036</v>
      </c>
      <c r="B19838" s="0" t="n">
        <v>0.205407</v>
      </c>
      <c r="C19838" s="0" t="n">
        <v>1.53164</v>
      </c>
    </row>
    <row r="19839" customFormat="false" ht="15" hidden="false" customHeight="false" outlineLevel="0" collapsed="false">
      <c r="A19839" s="0" t="n">
        <v>20037</v>
      </c>
      <c r="B19839" s="0" t="n">
        <v>0.44579</v>
      </c>
      <c r="C19839" s="0" t="n">
        <v>1.26287</v>
      </c>
    </row>
    <row r="19840" customFormat="false" ht="15" hidden="false" customHeight="false" outlineLevel="0" collapsed="false">
      <c r="A19840" s="0" t="n">
        <v>20038</v>
      </c>
      <c r="B19840" s="0" t="n">
        <v>0.198591</v>
      </c>
      <c r="C19840" s="0" t="n">
        <v>1.23459</v>
      </c>
    </row>
    <row r="19841" customFormat="false" ht="15" hidden="false" customHeight="false" outlineLevel="0" collapsed="false">
      <c r="A19841" s="0" t="n">
        <v>20039</v>
      </c>
      <c r="B19841" s="0" t="n">
        <v>0.203359</v>
      </c>
      <c r="C19841" s="0" t="n">
        <v>1.25929</v>
      </c>
    </row>
    <row r="19842" customFormat="false" ht="15" hidden="false" customHeight="false" outlineLevel="0" collapsed="false">
      <c r="A19842" s="0" t="n">
        <v>20040</v>
      </c>
      <c r="B19842" s="0" t="n">
        <v>0.206239</v>
      </c>
      <c r="C19842" s="0" t="n">
        <v>2.05237</v>
      </c>
    </row>
    <row r="19843" customFormat="false" ht="15" hidden="false" customHeight="false" outlineLevel="0" collapsed="false">
      <c r="A19843" s="0" t="n">
        <v>20041</v>
      </c>
      <c r="B19843" s="0" t="n">
        <v>0.195487</v>
      </c>
      <c r="C19843" s="0" t="n">
        <v>1.28127</v>
      </c>
    </row>
    <row r="19844" customFormat="false" ht="15" hidden="false" customHeight="false" outlineLevel="0" collapsed="false">
      <c r="A19844" s="0" t="n">
        <v>20042</v>
      </c>
      <c r="B19844" s="0" t="n">
        <v>0.19139</v>
      </c>
      <c r="C19844" s="0" t="n">
        <v>2.16866</v>
      </c>
    </row>
    <row r="19845" customFormat="false" ht="15" hidden="false" customHeight="false" outlineLevel="0" collapsed="false">
      <c r="A19845" s="0" t="n">
        <v>20043</v>
      </c>
      <c r="B19845" s="0" t="n">
        <v>0.212735</v>
      </c>
      <c r="C19845" s="0" t="n">
        <v>1.87199</v>
      </c>
    </row>
    <row r="19846" customFormat="false" ht="15" hidden="false" customHeight="false" outlineLevel="0" collapsed="false">
      <c r="A19846" s="0" t="n">
        <v>20044</v>
      </c>
      <c r="B19846" s="0" t="n">
        <v>0.212991</v>
      </c>
      <c r="C19846" s="0" t="n">
        <v>1.92197</v>
      </c>
    </row>
    <row r="19847" customFormat="false" ht="15" hidden="false" customHeight="false" outlineLevel="0" collapsed="false">
      <c r="A19847" s="0" t="n">
        <v>20045</v>
      </c>
      <c r="B19847" s="0" t="n">
        <v>0.408894</v>
      </c>
      <c r="C19847" s="0" t="n">
        <v>1.2758</v>
      </c>
    </row>
    <row r="19848" customFormat="false" ht="15" hidden="false" customHeight="false" outlineLevel="0" collapsed="false">
      <c r="A19848" s="0" t="n">
        <v>20046</v>
      </c>
      <c r="B19848" s="0" t="n">
        <v>0.208031</v>
      </c>
      <c r="C19848" s="0" t="n">
        <v>1.95861</v>
      </c>
    </row>
    <row r="19849" customFormat="false" ht="15" hidden="false" customHeight="false" outlineLevel="0" collapsed="false">
      <c r="A19849" s="0" t="n">
        <v>20047</v>
      </c>
      <c r="B19849" s="0" t="n">
        <v>0.406717</v>
      </c>
      <c r="C19849" s="0" t="n">
        <v>2.6731</v>
      </c>
    </row>
    <row r="19850" customFormat="false" ht="15" hidden="false" customHeight="false" outlineLevel="0" collapsed="false">
      <c r="A19850" s="0" t="n">
        <v>20048</v>
      </c>
      <c r="B19850" s="0" t="n">
        <v>0.213375</v>
      </c>
      <c r="C19850" s="0" t="n">
        <v>2.12431</v>
      </c>
    </row>
    <row r="19851" customFormat="false" ht="15" hidden="false" customHeight="false" outlineLevel="0" collapsed="false">
      <c r="A19851" s="0" t="n">
        <v>20049</v>
      </c>
      <c r="B19851" s="0" t="n">
        <v>0.219743</v>
      </c>
      <c r="C19851" s="0" t="n">
        <v>1.24777</v>
      </c>
    </row>
    <row r="19852" customFormat="false" ht="15" hidden="false" customHeight="false" outlineLevel="0" collapsed="false">
      <c r="A19852" s="0" t="n">
        <v>20050</v>
      </c>
      <c r="B19852" s="0" t="n">
        <v>0.424126</v>
      </c>
      <c r="C19852" s="0" t="n">
        <v>1.41074</v>
      </c>
    </row>
    <row r="19853" customFormat="false" ht="15" hidden="false" customHeight="false" outlineLevel="0" collapsed="false">
      <c r="A19853" s="0" t="n">
        <v>20051</v>
      </c>
      <c r="B19853" s="0" t="n">
        <v>0.402046</v>
      </c>
      <c r="C19853" s="0" t="n">
        <v>1.67125</v>
      </c>
    </row>
    <row r="19854" customFormat="false" ht="15" hidden="false" customHeight="false" outlineLevel="0" collapsed="false">
      <c r="A19854" s="0" t="n">
        <v>20052</v>
      </c>
      <c r="B19854" s="0" t="n">
        <v>0.435997</v>
      </c>
      <c r="C19854" s="0" t="n">
        <v>1.46134</v>
      </c>
    </row>
    <row r="19855" customFormat="false" ht="15" hidden="false" customHeight="false" outlineLevel="0" collapsed="false">
      <c r="A19855" s="0" t="n">
        <v>20053</v>
      </c>
      <c r="B19855" s="0" t="n">
        <v>0.211135</v>
      </c>
      <c r="C19855" s="0" t="n">
        <v>1.23586</v>
      </c>
    </row>
    <row r="19856" customFormat="false" ht="15" hidden="false" customHeight="false" outlineLevel="0" collapsed="false">
      <c r="A19856" s="0" t="n">
        <v>20054</v>
      </c>
      <c r="B19856" s="0" t="n">
        <v>0.381149</v>
      </c>
      <c r="C19856" s="0" t="n">
        <v>1.83301</v>
      </c>
    </row>
    <row r="19857" customFormat="false" ht="15" hidden="false" customHeight="false" outlineLevel="0" collapsed="false">
      <c r="A19857" s="0" t="n">
        <v>20055</v>
      </c>
      <c r="B19857" s="0" t="n">
        <v>0.220735</v>
      </c>
      <c r="C19857" s="0" t="n">
        <v>1.26902</v>
      </c>
    </row>
    <row r="19858" customFormat="false" ht="15" hidden="false" customHeight="false" outlineLevel="0" collapsed="false">
      <c r="A19858" s="0" t="n">
        <v>20056</v>
      </c>
      <c r="B19858" s="0" t="n">
        <v>0.216895</v>
      </c>
      <c r="C19858" s="0" t="n">
        <v>1.30434</v>
      </c>
    </row>
    <row r="19859" customFormat="false" ht="15" hidden="false" customHeight="false" outlineLevel="0" collapsed="false">
      <c r="A19859" s="0" t="n">
        <v>20057</v>
      </c>
      <c r="B19859" s="0" t="n">
        <v>0.382142</v>
      </c>
      <c r="C19859" s="0" t="n">
        <v>1.26262</v>
      </c>
    </row>
    <row r="19860" customFormat="false" ht="15" hidden="false" customHeight="false" outlineLevel="0" collapsed="false">
      <c r="A19860" s="0" t="n">
        <v>20058</v>
      </c>
      <c r="B19860" s="0" t="n">
        <v>0.213215</v>
      </c>
      <c r="C19860" s="0" t="n">
        <v>1.51756</v>
      </c>
    </row>
    <row r="19861" customFormat="false" ht="15" hidden="false" customHeight="false" outlineLevel="0" collapsed="false">
      <c r="A19861" s="0" t="n">
        <v>20059</v>
      </c>
      <c r="B19861" s="0" t="n">
        <v>0.491901</v>
      </c>
      <c r="C19861" s="0" t="n">
        <v>1.2591</v>
      </c>
    </row>
    <row r="19862" customFormat="false" ht="15" hidden="false" customHeight="false" outlineLevel="0" collapsed="false">
      <c r="A19862" s="0" t="n">
        <v>20060</v>
      </c>
      <c r="B19862" s="0" t="n">
        <v>0.238526</v>
      </c>
      <c r="C19862" s="0" t="n">
        <v>1.79272</v>
      </c>
    </row>
    <row r="19863" customFormat="false" ht="15" hidden="false" customHeight="false" outlineLevel="0" collapsed="false">
      <c r="A19863" s="0" t="n">
        <v>20061</v>
      </c>
      <c r="B19863" s="0" t="n">
        <v>0.216287</v>
      </c>
      <c r="C19863" s="0" t="n">
        <v>1.86466</v>
      </c>
    </row>
    <row r="19864" customFormat="false" ht="15" hidden="false" customHeight="false" outlineLevel="0" collapsed="false">
      <c r="A19864" s="0" t="n">
        <v>20062</v>
      </c>
      <c r="B19864" s="0" t="n">
        <v>0.20787</v>
      </c>
      <c r="C19864" s="0" t="n">
        <v>1.28207</v>
      </c>
    </row>
    <row r="19865" customFormat="false" ht="15" hidden="false" customHeight="false" outlineLevel="0" collapsed="false">
      <c r="A19865" s="0" t="n">
        <v>20063</v>
      </c>
      <c r="B19865" s="0" t="n">
        <v>0.215614</v>
      </c>
      <c r="C19865" s="0" t="n">
        <v>1.303</v>
      </c>
    </row>
    <row r="19866" customFormat="false" ht="15" hidden="false" customHeight="false" outlineLevel="0" collapsed="false">
      <c r="A19866" s="0" t="n">
        <v>20064</v>
      </c>
      <c r="B19866" s="0" t="n">
        <v>0.393694</v>
      </c>
      <c r="C19866" s="0" t="n">
        <v>2.99377</v>
      </c>
    </row>
    <row r="19867" customFormat="false" ht="15" hidden="false" customHeight="false" outlineLevel="0" collapsed="false">
      <c r="A19867" s="0" t="n">
        <v>20065</v>
      </c>
      <c r="B19867" s="0" t="n">
        <v>0.213215</v>
      </c>
      <c r="C19867" s="0" t="n">
        <v>1.43138</v>
      </c>
    </row>
    <row r="19868" customFormat="false" ht="15" hidden="false" customHeight="false" outlineLevel="0" collapsed="false">
      <c r="A19868" s="0" t="n">
        <v>20066</v>
      </c>
      <c r="B19868" s="0" t="n">
        <v>0.425533</v>
      </c>
      <c r="C19868" s="0" t="n">
        <v>1.33103</v>
      </c>
    </row>
    <row r="19869" customFormat="false" ht="15" hidden="false" customHeight="false" outlineLevel="0" collapsed="false">
      <c r="A19869" s="0" t="n">
        <v>20067</v>
      </c>
      <c r="B19869" s="0" t="n">
        <v>0.204767</v>
      </c>
      <c r="C19869" s="0" t="n">
        <v>1.30585</v>
      </c>
    </row>
    <row r="19870" customFormat="false" ht="15" hidden="false" customHeight="false" outlineLevel="0" collapsed="false">
      <c r="A19870" s="0" t="n">
        <v>20068</v>
      </c>
      <c r="B19870" s="0" t="n">
        <v>0.208894</v>
      </c>
      <c r="C19870" s="0" t="n">
        <v>1.61801</v>
      </c>
    </row>
    <row r="19871" customFormat="false" ht="15" hidden="false" customHeight="false" outlineLevel="0" collapsed="false">
      <c r="A19871" s="0" t="n">
        <v>20069</v>
      </c>
      <c r="B19871" s="0" t="n">
        <v>0.412222</v>
      </c>
      <c r="C19871" s="0" t="n">
        <v>1.25718</v>
      </c>
    </row>
    <row r="19872" customFormat="false" ht="15" hidden="false" customHeight="false" outlineLevel="0" collapsed="false">
      <c r="A19872" s="0" t="n">
        <v>20070</v>
      </c>
      <c r="B19872" s="0" t="n">
        <v>0.220991</v>
      </c>
      <c r="C19872" s="0" t="n">
        <v>2.03477</v>
      </c>
    </row>
    <row r="19873" customFormat="false" ht="15" hidden="false" customHeight="false" outlineLevel="0" collapsed="false">
      <c r="A19873" s="0" t="n">
        <v>20071</v>
      </c>
      <c r="B19873" s="0" t="n">
        <v>0.405374</v>
      </c>
      <c r="C19873" s="0" t="n">
        <v>1.90562</v>
      </c>
    </row>
    <row r="19874" customFormat="false" ht="15" hidden="false" customHeight="false" outlineLevel="0" collapsed="false">
      <c r="A19874" s="0" t="n">
        <v>20072</v>
      </c>
      <c r="B19874" s="0" t="n">
        <v>0.240095</v>
      </c>
      <c r="C19874" s="0" t="n">
        <v>1.26351</v>
      </c>
    </row>
    <row r="19875" customFormat="false" ht="15" hidden="false" customHeight="false" outlineLevel="0" collapsed="false">
      <c r="A19875" s="0" t="n">
        <v>20073</v>
      </c>
      <c r="B19875" s="0" t="n">
        <v>0.393469</v>
      </c>
      <c r="C19875" s="0" t="n">
        <v>2.95707</v>
      </c>
    </row>
    <row r="19876" customFormat="false" ht="15" hidden="false" customHeight="false" outlineLevel="0" collapsed="false">
      <c r="A19876" s="0" t="n">
        <v>20074</v>
      </c>
      <c r="B19876" s="0" t="n">
        <v>0.217759</v>
      </c>
      <c r="C19876" s="0" t="n">
        <v>1.36921</v>
      </c>
    </row>
    <row r="19877" customFormat="false" ht="15" hidden="false" customHeight="false" outlineLevel="0" collapsed="false">
      <c r="A19877" s="0" t="n">
        <v>20075</v>
      </c>
      <c r="B19877" s="0" t="n">
        <v>0.416158</v>
      </c>
      <c r="C19877" s="0" t="n">
        <v>1.86639</v>
      </c>
    </row>
    <row r="19878" customFormat="false" ht="15" hidden="false" customHeight="false" outlineLevel="0" collapsed="false">
      <c r="A19878" s="0" t="n">
        <v>20076</v>
      </c>
      <c r="B19878" s="0" t="n">
        <v>0.416798</v>
      </c>
      <c r="C19878" s="0" t="n">
        <v>2.03864</v>
      </c>
    </row>
    <row r="19879" customFormat="false" ht="15" hidden="false" customHeight="false" outlineLevel="0" collapsed="false">
      <c r="A19879" s="0" t="n">
        <v>20077</v>
      </c>
      <c r="B19879" s="0" t="n">
        <v>0.236383</v>
      </c>
      <c r="C19879" s="0" t="n">
        <v>1.43468</v>
      </c>
    </row>
    <row r="19880" customFormat="false" ht="15" hidden="false" customHeight="false" outlineLevel="0" collapsed="false">
      <c r="A19880" s="0" t="n">
        <v>20078</v>
      </c>
      <c r="B19880" s="0" t="n">
        <v>0.47539</v>
      </c>
      <c r="C19880" s="0" t="n">
        <v>1.99996</v>
      </c>
    </row>
    <row r="19881" customFormat="false" ht="15" hidden="false" customHeight="false" outlineLevel="0" collapsed="false">
      <c r="A19881" s="0" t="n">
        <v>20079</v>
      </c>
      <c r="B19881" s="0" t="n">
        <v>0.301342</v>
      </c>
      <c r="C19881" s="0" t="n">
        <v>1.65916</v>
      </c>
    </row>
    <row r="19882" customFormat="false" ht="15" hidden="false" customHeight="false" outlineLevel="0" collapsed="false">
      <c r="A19882" s="0" t="n">
        <v>20080</v>
      </c>
      <c r="B19882" s="0" t="n">
        <v>0.21539</v>
      </c>
      <c r="C19882" s="0" t="n">
        <v>1.26578</v>
      </c>
    </row>
    <row r="19883" customFormat="false" ht="15" hidden="false" customHeight="false" outlineLevel="0" collapsed="false">
      <c r="A19883" s="0" t="n">
        <v>20081</v>
      </c>
      <c r="B19883" s="0" t="n">
        <v>0.39811</v>
      </c>
      <c r="C19883" s="0" t="n">
        <v>2.71115</v>
      </c>
    </row>
    <row r="19884" customFormat="false" ht="15" hidden="false" customHeight="false" outlineLevel="0" collapsed="false">
      <c r="A19884" s="0" t="n">
        <v>20082</v>
      </c>
      <c r="B19884" s="0" t="n">
        <v>0.211775</v>
      </c>
      <c r="C19884" s="0" t="n">
        <v>1.51593</v>
      </c>
    </row>
    <row r="19885" customFormat="false" ht="15" hidden="false" customHeight="false" outlineLevel="0" collapsed="false">
      <c r="A19885" s="0" t="n">
        <v>20083</v>
      </c>
      <c r="B19885" s="0" t="n">
        <v>0.40675</v>
      </c>
      <c r="C19885" s="0" t="n">
        <v>1.23692</v>
      </c>
    </row>
    <row r="19886" customFormat="false" ht="15" hidden="false" customHeight="false" outlineLevel="0" collapsed="false">
      <c r="A19886" s="0" t="n">
        <v>20084</v>
      </c>
      <c r="B19886" s="0" t="n">
        <v>0.206782</v>
      </c>
      <c r="C19886" s="0" t="n">
        <v>2.49979</v>
      </c>
    </row>
    <row r="19887" customFormat="false" ht="15" hidden="false" customHeight="false" outlineLevel="0" collapsed="false">
      <c r="A19887" s="0" t="n">
        <v>20085</v>
      </c>
      <c r="B19887" s="0" t="n">
        <v>0.39779</v>
      </c>
      <c r="C19887" s="0" t="n">
        <v>1.26127</v>
      </c>
    </row>
    <row r="19888" customFormat="false" ht="15" hidden="false" customHeight="false" outlineLevel="0" collapsed="false">
      <c r="A19888" s="0" t="n">
        <v>20086</v>
      </c>
      <c r="B19888" s="0" t="n">
        <v>0.210239</v>
      </c>
      <c r="C19888" s="0" t="n">
        <v>1.2854</v>
      </c>
    </row>
    <row r="19889" customFormat="false" ht="15" hidden="false" customHeight="false" outlineLevel="0" collapsed="false">
      <c r="A19889" s="0" t="n">
        <v>20087</v>
      </c>
      <c r="B19889" s="0" t="n">
        <v>0.38883</v>
      </c>
      <c r="C19889" s="0" t="n">
        <v>1.26259</v>
      </c>
    </row>
    <row r="19890" customFormat="false" ht="15" hidden="false" customHeight="false" outlineLevel="0" collapsed="false">
      <c r="A19890" s="0" t="n">
        <v>20088</v>
      </c>
      <c r="B19890" s="0" t="n">
        <v>0.220158</v>
      </c>
      <c r="C19890" s="0" t="n">
        <v>2.2501</v>
      </c>
    </row>
    <row r="19891" customFormat="false" ht="15" hidden="false" customHeight="false" outlineLevel="0" collapsed="false">
      <c r="A19891" s="0" t="n">
        <v>20089</v>
      </c>
      <c r="B19891" s="0" t="n">
        <v>0.407005</v>
      </c>
      <c r="C19891" s="0" t="n">
        <v>1.24783</v>
      </c>
    </row>
    <row r="19892" customFormat="false" ht="15" hidden="false" customHeight="false" outlineLevel="0" collapsed="false">
      <c r="A19892" s="0" t="n">
        <v>20090</v>
      </c>
      <c r="B19892" s="0" t="n">
        <v>0.385246</v>
      </c>
      <c r="C19892" s="0" t="n">
        <v>1.22687</v>
      </c>
    </row>
    <row r="19893" customFormat="false" ht="15" hidden="false" customHeight="false" outlineLevel="0" collapsed="false">
      <c r="A19893" s="0" t="n">
        <v>20091</v>
      </c>
      <c r="B19893" s="0" t="n">
        <v>0.200478</v>
      </c>
      <c r="C19893" s="0" t="n">
        <v>1.27446</v>
      </c>
    </row>
    <row r="19894" customFormat="false" ht="15" hidden="false" customHeight="false" outlineLevel="0" collapsed="false">
      <c r="A19894" s="0" t="n">
        <v>20092</v>
      </c>
      <c r="B19894" s="0" t="n">
        <v>0.205631</v>
      </c>
      <c r="C19894" s="0" t="n">
        <v>1.92911</v>
      </c>
    </row>
    <row r="19895" customFormat="false" ht="15" hidden="false" customHeight="false" outlineLevel="0" collapsed="false">
      <c r="A19895" s="0" t="n">
        <v>20093</v>
      </c>
      <c r="B19895" s="0" t="n">
        <v>0.435101</v>
      </c>
      <c r="C19895" s="0" t="n">
        <v>1.53407</v>
      </c>
    </row>
    <row r="19896" customFormat="false" ht="15" hidden="false" customHeight="false" outlineLevel="0" collapsed="false">
      <c r="A19896" s="0" t="n">
        <v>20094</v>
      </c>
      <c r="B19896" s="0" t="n">
        <v>0.38419</v>
      </c>
      <c r="C19896" s="0" t="n">
        <v>1.22246</v>
      </c>
    </row>
    <row r="19897" customFormat="false" ht="15" hidden="false" customHeight="false" outlineLevel="0" collapsed="false">
      <c r="A19897" s="0" t="n">
        <v>20095</v>
      </c>
      <c r="B19897" s="0" t="n">
        <v>0.197151</v>
      </c>
      <c r="C19897" s="0" t="n">
        <v>1.29337</v>
      </c>
    </row>
    <row r="19898" customFormat="false" ht="15" hidden="false" customHeight="false" outlineLevel="0" collapsed="false">
      <c r="A19898" s="0" t="n">
        <v>20096</v>
      </c>
      <c r="B19898" s="0" t="n">
        <v>0.395517</v>
      </c>
      <c r="C19898" s="0" t="n">
        <v>1.32777</v>
      </c>
    </row>
    <row r="19899" customFormat="false" ht="15" hidden="false" customHeight="false" outlineLevel="0" collapsed="false">
      <c r="A19899" s="0" t="n">
        <v>20097</v>
      </c>
      <c r="B19899" s="0" t="n">
        <v>0.207327</v>
      </c>
      <c r="C19899" s="0" t="n">
        <v>1.24153</v>
      </c>
    </row>
    <row r="19900" customFormat="false" ht="15" hidden="false" customHeight="false" outlineLevel="0" collapsed="false">
      <c r="A19900" s="0" t="n">
        <v>20098</v>
      </c>
      <c r="B19900" s="0" t="n">
        <v>0.385342</v>
      </c>
      <c r="C19900" s="0" t="n">
        <v>1.9053</v>
      </c>
    </row>
    <row r="19901" customFormat="false" ht="15" hidden="false" customHeight="false" outlineLevel="0" collapsed="false">
      <c r="A19901" s="0" t="n">
        <v>20099</v>
      </c>
      <c r="B19901" s="0" t="n">
        <v>0.217823</v>
      </c>
      <c r="C19901" s="0" t="n">
        <v>1.62236</v>
      </c>
    </row>
    <row r="19902" customFormat="false" ht="15" hidden="false" customHeight="false" outlineLevel="0" collapsed="false">
      <c r="A19902" s="0" t="n">
        <v>20100</v>
      </c>
      <c r="B19902" s="0" t="n">
        <v>0.355262</v>
      </c>
      <c r="C19902" s="0" t="n">
        <v>2.12348</v>
      </c>
    </row>
    <row r="19903" customFormat="false" ht="15" hidden="false" customHeight="false" outlineLevel="0" collapsed="false">
      <c r="A19903" s="0" t="n">
        <v>20101</v>
      </c>
      <c r="B19903" s="0" t="n">
        <v>0.410942</v>
      </c>
      <c r="C19903" s="0" t="n">
        <v>1.37295</v>
      </c>
    </row>
    <row r="19904" customFormat="false" ht="15" hidden="false" customHeight="false" outlineLevel="0" collapsed="false">
      <c r="A19904" s="0" t="n">
        <v>20102</v>
      </c>
      <c r="B19904" s="0" t="n">
        <v>0.410526</v>
      </c>
      <c r="C19904" s="0" t="n">
        <v>1.26963</v>
      </c>
    </row>
    <row r="19905" customFormat="false" ht="15" hidden="false" customHeight="false" outlineLevel="0" collapsed="false">
      <c r="A19905" s="0" t="n">
        <v>20103</v>
      </c>
      <c r="B19905" s="0" t="n">
        <v>0.204127</v>
      </c>
      <c r="C19905" s="0" t="n">
        <v>1.59052</v>
      </c>
    </row>
    <row r="19906" customFormat="false" ht="15" hidden="false" customHeight="false" outlineLevel="0" collapsed="false">
      <c r="A19906" s="0" t="n">
        <v>20104</v>
      </c>
      <c r="B19906" s="0" t="n">
        <v>0.397342</v>
      </c>
      <c r="C19906" s="0" t="n">
        <v>1.68588</v>
      </c>
    </row>
    <row r="19907" customFormat="false" ht="15" hidden="false" customHeight="false" outlineLevel="0" collapsed="false">
      <c r="A19907" s="0" t="n">
        <v>20105</v>
      </c>
      <c r="B19907" s="0" t="n">
        <v>0.414013</v>
      </c>
      <c r="C19907" s="0" t="n">
        <v>1.66562</v>
      </c>
    </row>
    <row r="19908" customFormat="false" ht="15" hidden="false" customHeight="false" outlineLevel="0" collapsed="false">
      <c r="A19908" s="0" t="n">
        <v>20106</v>
      </c>
      <c r="B19908" s="0" t="n">
        <v>0.445373</v>
      </c>
      <c r="C19908" s="0" t="n">
        <v>1.24985</v>
      </c>
    </row>
    <row r="19909" customFormat="false" ht="15" hidden="false" customHeight="false" outlineLevel="0" collapsed="false">
      <c r="A19909" s="0" t="n">
        <v>20107</v>
      </c>
      <c r="B19909" s="0" t="n">
        <v>0.210847</v>
      </c>
      <c r="C19909" s="0" t="n">
        <v>1.27494</v>
      </c>
    </row>
    <row r="19910" customFormat="false" ht="15" hidden="false" customHeight="false" outlineLevel="0" collapsed="false">
      <c r="A19910" s="0" t="n">
        <v>20108</v>
      </c>
      <c r="B19910" s="0" t="n">
        <v>0.208575</v>
      </c>
      <c r="C19910" s="0" t="n">
        <v>1.29583</v>
      </c>
    </row>
    <row r="19911" customFormat="false" ht="15" hidden="false" customHeight="false" outlineLevel="0" collapsed="false">
      <c r="A19911" s="0" t="n">
        <v>20109</v>
      </c>
      <c r="B19911" s="0" t="n">
        <v>0.195167</v>
      </c>
      <c r="C19911" s="0" t="n">
        <v>1.27769</v>
      </c>
    </row>
    <row r="19912" customFormat="false" ht="15" hidden="false" customHeight="false" outlineLevel="0" collapsed="false">
      <c r="A19912" s="0" t="n">
        <v>20110</v>
      </c>
      <c r="B19912" s="0" t="n">
        <v>0.209375</v>
      </c>
      <c r="C19912" s="0" t="n">
        <v>1.23193</v>
      </c>
    </row>
    <row r="19913" customFormat="false" ht="15" hidden="false" customHeight="false" outlineLevel="0" collapsed="false">
      <c r="A19913" s="0" t="n">
        <v>20111</v>
      </c>
      <c r="B19913" s="0" t="n">
        <v>0.38611</v>
      </c>
      <c r="C19913" s="0" t="n">
        <v>1.27071</v>
      </c>
    </row>
    <row r="19914" customFormat="false" ht="15" hidden="false" customHeight="false" outlineLevel="0" collapsed="false">
      <c r="A19914" s="0" t="n">
        <v>20112</v>
      </c>
      <c r="B19914" s="0" t="n">
        <v>0.505917</v>
      </c>
      <c r="C19914" s="0" t="n">
        <v>1.2806</v>
      </c>
    </row>
    <row r="19915" customFormat="false" ht="15" hidden="false" customHeight="false" outlineLevel="0" collapsed="false">
      <c r="A19915" s="0" t="n">
        <v>20113</v>
      </c>
      <c r="B19915" s="0" t="n">
        <v>0.221535</v>
      </c>
      <c r="C19915" s="0" t="n">
        <v>1.45148</v>
      </c>
    </row>
    <row r="19916" customFormat="false" ht="15" hidden="false" customHeight="false" outlineLevel="0" collapsed="false">
      <c r="A19916" s="0" t="n">
        <v>20114</v>
      </c>
      <c r="B19916" s="0" t="n">
        <v>0.374622</v>
      </c>
      <c r="C19916" s="0" t="n">
        <v>2.15544</v>
      </c>
    </row>
    <row r="19917" customFormat="false" ht="15" hidden="false" customHeight="false" outlineLevel="0" collapsed="false">
      <c r="A19917" s="0" t="n">
        <v>20115</v>
      </c>
      <c r="B19917" s="0" t="n">
        <v>0.40195</v>
      </c>
      <c r="C19917" s="0" t="n">
        <v>1.41708</v>
      </c>
    </row>
    <row r="19918" customFormat="false" ht="15" hidden="false" customHeight="false" outlineLevel="0" collapsed="false">
      <c r="A19918" s="0" t="n">
        <v>20116</v>
      </c>
      <c r="B19918" s="0" t="n">
        <v>0.229279</v>
      </c>
      <c r="C19918" s="0" t="n">
        <v>2.16328</v>
      </c>
    </row>
    <row r="19919" customFormat="false" ht="15" hidden="false" customHeight="false" outlineLevel="0" collapsed="false">
      <c r="A19919" s="0" t="n">
        <v>20117</v>
      </c>
      <c r="B19919" s="0" t="n">
        <v>0.37251</v>
      </c>
      <c r="C19919" s="0" t="n">
        <v>2.09391</v>
      </c>
    </row>
    <row r="19920" customFormat="false" ht="15" hidden="false" customHeight="false" outlineLevel="0" collapsed="false">
      <c r="A19920" s="0" t="n">
        <v>20118</v>
      </c>
      <c r="B19920" s="0" t="n">
        <v>0.42947</v>
      </c>
      <c r="C19920" s="0" t="n">
        <v>1.28697</v>
      </c>
    </row>
    <row r="19921" customFormat="false" ht="15" hidden="false" customHeight="false" outlineLevel="0" collapsed="false">
      <c r="A19921" s="0" t="n">
        <v>20119</v>
      </c>
      <c r="B19921" s="0" t="n">
        <v>0.224479</v>
      </c>
      <c r="C19921" s="0" t="n">
        <v>2.40549</v>
      </c>
    </row>
    <row r="19922" customFormat="false" ht="15" hidden="false" customHeight="false" outlineLevel="0" collapsed="false">
      <c r="A19922" s="0" t="n">
        <v>20120</v>
      </c>
      <c r="B19922" s="0" t="n">
        <v>0.383326</v>
      </c>
      <c r="C19922" s="0" t="n">
        <v>2.33019</v>
      </c>
    </row>
    <row r="19923" customFormat="false" ht="15" hidden="false" customHeight="false" outlineLevel="0" collapsed="false">
      <c r="A19923" s="0" t="n">
        <v>20121</v>
      </c>
      <c r="B19923" s="0" t="n">
        <v>0.239966</v>
      </c>
      <c r="C19923" s="0" t="n">
        <v>2.30357</v>
      </c>
    </row>
    <row r="19924" customFormat="false" ht="15" hidden="false" customHeight="false" outlineLevel="0" collapsed="false">
      <c r="A19924" s="0" t="n">
        <v>20122</v>
      </c>
      <c r="B19924" s="0" t="n">
        <v>0.433086</v>
      </c>
      <c r="C19924" s="0" t="n">
        <v>2.7484</v>
      </c>
    </row>
    <row r="19925" customFormat="false" ht="15" hidden="false" customHeight="false" outlineLevel="0" collapsed="false">
      <c r="A19925" s="0" t="n">
        <v>20123</v>
      </c>
      <c r="B19925" s="0" t="n">
        <v>0.406782</v>
      </c>
      <c r="C19925" s="0" t="n">
        <v>1.90882</v>
      </c>
    </row>
    <row r="19926" customFormat="false" ht="15" hidden="false" customHeight="false" outlineLevel="0" collapsed="false">
      <c r="A19926" s="0" t="n">
        <v>20124</v>
      </c>
      <c r="B19926" s="0" t="n">
        <v>0.419646</v>
      </c>
      <c r="C19926" s="0" t="n">
        <v>1.39247</v>
      </c>
    </row>
    <row r="19927" customFormat="false" ht="15" hidden="false" customHeight="false" outlineLevel="0" collapsed="false">
      <c r="A19927" s="0" t="n">
        <v>20125</v>
      </c>
      <c r="B19927" s="0" t="n">
        <v>0.449629</v>
      </c>
      <c r="C19927" s="0" t="n">
        <v>1.36178</v>
      </c>
    </row>
    <row r="19928" customFormat="false" ht="15" hidden="false" customHeight="false" outlineLevel="0" collapsed="false">
      <c r="A19928" s="0" t="n">
        <v>20126</v>
      </c>
      <c r="B19928" s="0" t="n">
        <v>0.444125</v>
      </c>
      <c r="C19928" s="0" t="n">
        <v>1.23219</v>
      </c>
    </row>
    <row r="19929" customFormat="false" ht="15" hidden="false" customHeight="false" outlineLevel="0" collapsed="false">
      <c r="A19929" s="0" t="n">
        <v>20127</v>
      </c>
      <c r="B19929" s="0" t="n">
        <v>0.220479</v>
      </c>
      <c r="C19929" s="0" t="n">
        <v>1.90236</v>
      </c>
    </row>
    <row r="19930" customFormat="false" ht="15" hidden="false" customHeight="false" outlineLevel="0" collapsed="false">
      <c r="A19930" s="0" t="n">
        <v>20128</v>
      </c>
      <c r="B19930" s="0" t="n">
        <v>0.768124</v>
      </c>
      <c r="C19930" s="0" t="n">
        <v>1.287</v>
      </c>
    </row>
    <row r="19931" customFormat="false" ht="15" hidden="false" customHeight="false" outlineLevel="0" collapsed="false">
      <c r="A19931" s="0" t="n">
        <v>20129</v>
      </c>
      <c r="B19931" s="0" t="n">
        <v>0.329726</v>
      </c>
      <c r="C19931" s="0" t="n">
        <v>1.35759</v>
      </c>
    </row>
    <row r="19932" customFormat="false" ht="15" hidden="false" customHeight="false" outlineLevel="0" collapsed="false">
      <c r="A19932" s="0" t="n">
        <v>20130</v>
      </c>
      <c r="B19932" s="0" t="n">
        <v>0.216798</v>
      </c>
      <c r="C19932" s="0" t="n">
        <v>1.33468</v>
      </c>
    </row>
    <row r="19933" customFormat="false" ht="15" hidden="false" customHeight="false" outlineLevel="0" collapsed="false">
      <c r="A19933" s="0" t="n">
        <v>20131</v>
      </c>
      <c r="B19933" s="0" t="n">
        <v>0.188415</v>
      </c>
      <c r="C19933" s="0" t="n">
        <v>1.44198</v>
      </c>
    </row>
    <row r="19934" customFormat="false" ht="15" hidden="false" customHeight="false" outlineLevel="0" collapsed="false">
      <c r="A19934" s="0" t="n">
        <v>20132</v>
      </c>
      <c r="B19934" s="0" t="n">
        <v>0.38579</v>
      </c>
      <c r="C19934" s="0" t="n">
        <v>1.42649</v>
      </c>
    </row>
    <row r="19935" customFormat="false" ht="15" hidden="false" customHeight="false" outlineLevel="0" collapsed="false">
      <c r="A19935" s="0" t="n">
        <v>20133</v>
      </c>
      <c r="B19935" s="0" t="n">
        <v>0.421885</v>
      </c>
      <c r="C19935" s="0" t="n">
        <v>1.66281</v>
      </c>
    </row>
    <row r="19936" customFormat="false" ht="15" hidden="false" customHeight="false" outlineLevel="0" collapsed="false">
      <c r="A19936" s="0" t="n">
        <v>20134</v>
      </c>
      <c r="B19936" s="0" t="n">
        <v>0.408382</v>
      </c>
      <c r="C19936" s="0" t="n">
        <v>1.22934</v>
      </c>
    </row>
    <row r="19937" customFormat="false" ht="15" hidden="false" customHeight="false" outlineLevel="0" collapsed="false">
      <c r="A19937" s="0" t="n">
        <v>20135</v>
      </c>
      <c r="B19937" s="0" t="n">
        <v>0.234686</v>
      </c>
      <c r="C19937" s="0" t="n">
        <v>1.263</v>
      </c>
    </row>
    <row r="19938" customFormat="false" ht="15" hidden="false" customHeight="false" outlineLevel="0" collapsed="false">
      <c r="A19938" s="0" t="n">
        <v>20136</v>
      </c>
      <c r="B19938" s="0" t="n">
        <v>0.432541</v>
      </c>
      <c r="C19938" s="0" t="n">
        <v>1.27714</v>
      </c>
    </row>
    <row r="19939" customFormat="false" ht="15" hidden="false" customHeight="false" outlineLevel="0" collapsed="false">
      <c r="A19939" s="0" t="n">
        <v>20137</v>
      </c>
      <c r="B19939" s="0" t="n">
        <v>0.253695</v>
      </c>
      <c r="C19939" s="0" t="n">
        <v>2.17804</v>
      </c>
    </row>
    <row r="19940" customFormat="false" ht="15" hidden="false" customHeight="false" outlineLevel="0" collapsed="false">
      <c r="A19940" s="0" t="n">
        <v>20138</v>
      </c>
      <c r="B19940" s="0" t="n">
        <v>0.405917</v>
      </c>
      <c r="C19940" s="0" t="n">
        <v>2.34639</v>
      </c>
    </row>
    <row r="19941" customFormat="false" ht="15" hidden="false" customHeight="false" outlineLevel="0" collapsed="false">
      <c r="A19941" s="0" t="n">
        <v>20139</v>
      </c>
      <c r="B19941" s="0" t="n">
        <v>0.226719</v>
      </c>
      <c r="C19941" s="0" t="n">
        <v>1.2526</v>
      </c>
    </row>
    <row r="19942" customFormat="false" ht="15" hidden="false" customHeight="false" outlineLevel="0" collapsed="false">
      <c r="A19942" s="0" t="n">
        <v>20140</v>
      </c>
      <c r="B19942" s="0" t="n">
        <v>0.231231</v>
      </c>
      <c r="C19942" s="0" t="n">
        <v>1.2518</v>
      </c>
    </row>
    <row r="19943" customFormat="false" ht="15" hidden="false" customHeight="false" outlineLevel="0" collapsed="false">
      <c r="A19943" s="0" t="n">
        <v>20141</v>
      </c>
      <c r="B19943" s="0" t="n">
        <v>0.406462</v>
      </c>
      <c r="C19943" s="0" t="n">
        <v>1.29177</v>
      </c>
    </row>
    <row r="19944" customFormat="false" ht="15" hidden="false" customHeight="false" outlineLevel="0" collapsed="false">
      <c r="A19944" s="0" t="n">
        <v>20142</v>
      </c>
      <c r="B19944" s="0" t="n">
        <v>0.418462</v>
      </c>
      <c r="C19944" s="0" t="n">
        <v>2.05461</v>
      </c>
    </row>
    <row r="19945" customFormat="false" ht="15" hidden="false" customHeight="false" outlineLevel="0" collapsed="false">
      <c r="A19945" s="0" t="n">
        <v>20143</v>
      </c>
      <c r="B19945" s="0" t="n">
        <v>0.235263</v>
      </c>
      <c r="C19945" s="0" t="n">
        <v>1.27151</v>
      </c>
    </row>
    <row r="19946" customFormat="false" ht="15" hidden="false" customHeight="false" outlineLevel="0" collapsed="false">
      <c r="A19946" s="0" t="n">
        <v>20144</v>
      </c>
      <c r="B19946" s="0" t="n">
        <v>0.214431</v>
      </c>
      <c r="C19946" s="0" t="n">
        <v>1.74025</v>
      </c>
    </row>
    <row r="19947" customFormat="false" ht="15" hidden="false" customHeight="false" outlineLevel="0" collapsed="false">
      <c r="A19947" s="0" t="n">
        <v>20145</v>
      </c>
      <c r="B19947" s="0" t="n">
        <v>0.212062</v>
      </c>
      <c r="C19947" s="0" t="n">
        <v>3.11192</v>
      </c>
    </row>
    <row r="19948" customFormat="false" ht="15" hidden="false" customHeight="false" outlineLevel="0" collapsed="false">
      <c r="A19948" s="0" t="n">
        <v>20146</v>
      </c>
      <c r="B19948" s="0" t="n">
        <v>0.219679</v>
      </c>
      <c r="C19948" s="0" t="n">
        <v>2.10341</v>
      </c>
    </row>
    <row r="19949" customFormat="false" ht="15" hidden="false" customHeight="false" outlineLevel="0" collapsed="false">
      <c r="A19949" s="0" t="n">
        <v>20147</v>
      </c>
      <c r="B19949" s="0" t="n">
        <v>0.224286</v>
      </c>
      <c r="C19949" s="0" t="n">
        <v>1.27714</v>
      </c>
    </row>
    <row r="19950" customFormat="false" ht="15" hidden="false" customHeight="false" outlineLevel="0" collapsed="false">
      <c r="A19950" s="0" t="n">
        <v>20148</v>
      </c>
      <c r="B19950" s="0" t="n">
        <v>0.451101</v>
      </c>
      <c r="C19950" s="0" t="n">
        <v>1.27628</v>
      </c>
    </row>
    <row r="19951" customFormat="false" ht="15" hidden="false" customHeight="false" outlineLevel="0" collapsed="false">
      <c r="A19951" s="0" t="n">
        <v>20149</v>
      </c>
      <c r="B19951" s="0" t="n">
        <v>0.387293</v>
      </c>
      <c r="C19951" s="0" t="n">
        <v>1.2374</v>
      </c>
    </row>
    <row r="19952" customFormat="false" ht="15" hidden="false" customHeight="false" outlineLevel="0" collapsed="false">
      <c r="A19952" s="0" t="n">
        <v>20150</v>
      </c>
      <c r="B19952" s="0" t="n">
        <v>0.23027</v>
      </c>
      <c r="C19952" s="0" t="n">
        <v>2.69675</v>
      </c>
    </row>
    <row r="19953" customFormat="false" ht="15" hidden="false" customHeight="false" outlineLevel="0" collapsed="false">
      <c r="A19953" s="0" t="n">
        <v>20151</v>
      </c>
      <c r="B19953" s="0" t="n">
        <v>0.213343</v>
      </c>
      <c r="C19953" s="0" t="n">
        <v>1.20147</v>
      </c>
    </row>
    <row r="19954" customFormat="false" ht="15" hidden="false" customHeight="false" outlineLevel="0" collapsed="false">
      <c r="A19954" s="0" t="n">
        <v>20152</v>
      </c>
      <c r="B19954" s="0" t="n">
        <v>0.371581</v>
      </c>
      <c r="C19954" s="0" t="n">
        <v>1.27436</v>
      </c>
    </row>
    <row r="19955" customFormat="false" ht="15" hidden="false" customHeight="false" outlineLevel="0" collapsed="false">
      <c r="A19955" s="0" t="n">
        <v>20153</v>
      </c>
      <c r="B19955" s="0" t="n">
        <v>0.434046</v>
      </c>
      <c r="C19955" s="0" t="n">
        <v>1.93013</v>
      </c>
    </row>
    <row r="19956" customFormat="false" ht="15" hidden="false" customHeight="false" outlineLevel="0" collapsed="false">
      <c r="A19956" s="0" t="n">
        <v>20154</v>
      </c>
      <c r="B19956" s="0" t="n">
        <v>0.223423</v>
      </c>
      <c r="C19956" s="0" t="n">
        <v>1.27542</v>
      </c>
    </row>
    <row r="19957" customFormat="false" ht="15" hidden="false" customHeight="false" outlineLevel="0" collapsed="false">
      <c r="A19957" s="0" t="n">
        <v>20155</v>
      </c>
      <c r="B19957" s="0" t="n">
        <v>0.208894</v>
      </c>
      <c r="C19957" s="0" t="n">
        <v>1.40038</v>
      </c>
    </row>
    <row r="19958" customFormat="false" ht="15" hidden="false" customHeight="false" outlineLevel="0" collapsed="false">
      <c r="A19958" s="0" t="n">
        <v>20156</v>
      </c>
      <c r="B19958" s="0" t="n">
        <v>0.414878</v>
      </c>
      <c r="C19958" s="0" t="n">
        <v>1.23132</v>
      </c>
    </row>
    <row r="19959" customFormat="false" ht="15" hidden="false" customHeight="false" outlineLevel="0" collapsed="false">
      <c r="A19959" s="0" t="n">
        <v>20157</v>
      </c>
      <c r="B19959" s="0" t="n">
        <v>0.433182</v>
      </c>
      <c r="C19959" s="0" t="n">
        <v>2.27784</v>
      </c>
    </row>
    <row r="19960" customFormat="false" ht="15" hidden="false" customHeight="false" outlineLevel="0" collapsed="false">
      <c r="A19960" s="0" t="n">
        <v>20158</v>
      </c>
      <c r="B19960" s="0" t="n">
        <v>0.388573</v>
      </c>
      <c r="C19960" s="0" t="n">
        <v>1.46828</v>
      </c>
    </row>
    <row r="19961" customFormat="false" ht="15" hidden="false" customHeight="false" outlineLevel="0" collapsed="false">
      <c r="A19961" s="0" t="n">
        <v>20159</v>
      </c>
      <c r="B19961" s="0" t="n">
        <v>0.455838</v>
      </c>
      <c r="C19961" s="0" t="n">
        <v>2.50248</v>
      </c>
    </row>
    <row r="19962" customFormat="false" ht="15" hidden="false" customHeight="false" outlineLevel="0" collapsed="false">
      <c r="A19962" s="0" t="n">
        <v>20160</v>
      </c>
      <c r="B19962" s="0" t="n">
        <v>0.210495</v>
      </c>
      <c r="C19962" s="0" t="n">
        <v>2.19407</v>
      </c>
    </row>
    <row r="19963" customFormat="false" ht="15" hidden="false" customHeight="false" outlineLevel="0" collapsed="false">
      <c r="A19963" s="0" t="n">
        <v>20161</v>
      </c>
      <c r="B19963" s="0" t="n">
        <v>0.208831</v>
      </c>
      <c r="C19963" s="0" t="n">
        <v>1.22466</v>
      </c>
    </row>
    <row r="19964" customFormat="false" ht="15" hidden="false" customHeight="false" outlineLevel="0" collapsed="false">
      <c r="A19964" s="0" t="n">
        <v>20162</v>
      </c>
      <c r="B19964" s="0" t="n">
        <v>0.226239</v>
      </c>
      <c r="C19964" s="0" t="n">
        <v>1.45461</v>
      </c>
    </row>
    <row r="19965" customFormat="false" ht="15" hidden="false" customHeight="false" outlineLevel="0" collapsed="false">
      <c r="A19965" s="0" t="n">
        <v>20163</v>
      </c>
      <c r="B19965" s="0" t="n">
        <v>0.429981</v>
      </c>
      <c r="C19965" s="0" t="n">
        <v>2.2517</v>
      </c>
    </row>
    <row r="19966" customFormat="false" ht="15" hidden="false" customHeight="false" outlineLevel="0" collapsed="false">
      <c r="A19966" s="0" t="n">
        <v>20164</v>
      </c>
      <c r="B19966" s="0" t="n">
        <v>0.223583</v>
      </c>
      <c r="C19966" s="0" t="n">
        <v>3.09137</v>
      </c>
    </row>
    <row r="19967" customFormat="false" ht="15" hidden="false" customHeight="false" outlineLevel="0" collapsed="false">
      <c r="A19967" s="0" t="n">
        <v>20165</v>
      </c>
      <c r="B19967" s="0" t="n">
        <v>0.374366</v>
      </c>
      <c r="C19967" s="0" t="n">
        <v>3.11134</v>
      </c>
    </row>
    <row r="19968" customFormat="false" ht="15" hidden="false" customHeight="false" outlineLevel="0" collapsed="false">
      <c r="A19968" s="0" t="n">
        <v>20166</v>
      </c>
      <c r="B19968" s="0" t="n">
        <v>0.445853</v>
      </c>
      <c r="C19968" s="0" t="n">
        <v>2.22479</v>
      </c>
    </row>
    <row r="19969" customFormat="false" ht="15" hidden="false" customHeight="false" outlineLevel="0" collapsed="false">
      <c r="A19969" s="0" t="n">
        <v>20167</v>
      </c>
      <c r="B19969" s="0" t="n">
        <v>1.59634</v>
      </c>
      <c r="C19969" s="0" t="n">
        <v>2.00469</v>
      </c>
    </row>
    <row r="19970" customFormat="false" ht="15" hidden="false" customHeight="false" outlineLevel="0" collapsed="false">
      <c r="A19970" s="0" t="n">
        <v>20168</v>
      </c>
      <c r="B19970" s="0" t="n">
        <v>1.46921</v>
      </c>
      <c r="C19970" s="0" t="n">
        <v>1.60773</v>
      </c>
    </row>
    <row r="19971" customFormat="false" ht="15" hidden="false" customHeight="false" outlineLevel="0" collapsed="false">
      <c r="A19971" s="0" t="n">
        <v>20169</v>
      </c>
      <c r="B19971" s="0" t="n">
        <v>0.209887</v>
      </c>
      <c r="C19971" s="0" t="n">
        <v>2.03516</v>
      </c>
    </row>
    <row r="19972" customFormat="false" ht="15" hidden="false" customHeight="false" outlineLevel="0" collapsed="false">
      <c r="A19972" s="0" t="n">
        <v>20170</v>
      </c>
      <c r="B19972" s="0" t="n">
        <v>0.388093</v>
      </c>
      <c r="C19972" s="0" t="n">
        <v>1.26697</v>
      </c>
    </row>
    <row r="19973" customFormat="false" ht="15" hidden="false" customHeight="false" outlineLevel="0" collapsed="false">
      <c r="A19973" s="0" t="n">
        <v>20171</v>
      </c>
      <c r="B19973" s="0" t="n">
        <v>0.448478</v>
      </c>
      <c r="C19973" s="0" t="n">
        <v>1.27068</v>
      </c>
    </row>
    <row r="19974" customFormat="false" ht="15" hidden="false" customHeight="false" outlineLevel="0" collapsed="false">
      <c r="A19974" s="0" t="n">
        <v>20172</v>
      </c>
      <c r="B19974" s="0" t="n">
        <v>0.199422</v>
      </c>
      <c r="C19974" s="0" t="n">
        <v>2.52955</v>
      </c>
    </row>
    <row r="19975" customFormat="false" ht="15" hidden="false" customHeight="false" outlineLevel="0" collapsed="false">
      <c r="A19975" s="0" t="n">
        <v>20173</v>
      </c>
      <c r="B19975" s="0" t="n">
        <v>0.453662</v>
      </c>
      <c r="C19975" s="0" t="n">
        <v>1.26002</v>
      </c>
    </row>
    <row r="19976" customFormat="false" ht="15" hidden="false" customHeight="false" outlineLevel="0" collapsed="false">
      <c r="A19976" s="0" t="n">
        <v>20174</v>
      </c>
      <c r="B19976" s="0" t="n">
        <v>0.431102</v>
      </c>
      <c r="C19976" s="0" t="n">
        <v>1.93209</v>
      </c>
    </row>
    <row r="19977" customFormat="false" ht="15" hidden="false" customHeight="false" outlineLevel="0" collapsed="false">
      <c r="A19977" s="0" t="n">
        <v>20175</v>
      </c>
      <c r="B19977" s="0" t="n">
        <v>0.209662</v>
      </c>
      <c r="C19977" s="0" t="n">
        <v>1.22886</v>
      </c>
    </row>
    <row r="19978" customFormat="false" ht="15" hidden="false" customHeight="false" outlineLevel="0" collapsed="false">
      <c r="A19978" s="0" t="n">
        <v>20176</v>
      </c>
      <c r="B19978" s="0" t="n">
        <v>0.425757</v>
      </c>
      <c r="C19978" s="0" t="n">
        <v>1.28143</v>
      </c>
    </row>
    <row r="19979" customFormat="false" ht="15" hidden="false" customHeight="false" outlineLevel="0" collapsed="false">
      <c r="A19979" s="0" t="n">
        <v>20177</v>
      </c>
      <c r="B19979" s="0" t="n">
        <v>0.216638</v>
      </c>
      <c r="C19979" s="0" t="n">
        <v>2.09365</v>
      </c>
    </row>
    <row r="19980" customFormat="false" ht="15" hidden="false" customHeight="false" outlineLevel="0" collapsed="false">
      <c r="A19980" s="0" t="n">
        <v>20178</v>
      </c>
      <c r="B19980" s="0" t="n">
        <v>0.626909</v>
      </c>
      <c r="C19980" s="0" t="n">
        <v>1.2966</v>
      </c>
    </row>
    <row r="19981" customFormat="false" ht="15" hidden="false" customHeight="false" outlineLevel="0" collapsed="false">
      <c r="A19981" s="0" t="n">
        <v>20179</v>
      </c>
      <c r="B19981" s="0" t="n">
        <v>0.383806</v>
      </c>
      <c r="C19981" s="0" t="n">
        <v>1.24674</v>
      </c>
    </row>
    <row r="19982" customFormat="false" ht="15" hidden="false" customHeight="false" outlineLevel="0" collapsed="false">
      <c r="A19982" s="0" t="n">
        <v>20180</v>
      </c>
      <c r="B19982" s="0" t="n">
        <v>0.422237</v>
      </c>
      <c r="C19982" s="0" t="n">
        <v>1.99295</v>
      </c>
    </row>
    <row r="19983" customFormat="false" ht="15" hidden="false" customHeight="false" outlineLevel="0" collapsed="false">
      <c r="A19983" s="0" t="n">
        <v>20181</v>
      </c>
      <c r="B19983" s="0" t="n">
        <v>0.435358</v>
      </c>
      <c r="C19983" s="0" t="n">
        <v>2.62405</v>
      </c>
    </row>
    <row r="19984" customFormat="false" ht="15" hidden="false" customHeight="false" outlineLevel="0" collapsed="false">
      <c r="A19984" s="0" t="n">
        <v>20182</v>
      </c>
      <c r="B19984" s="0" t="n">
        <v>0.214879</v>
      </c>
      <c r="C19984" s="0" t="n">
        <v>1.2575</v>
      </c>
    </row>
    <row r="19985" customFormat="false" ht="15" hidden="false" customHeight="false" outlineLevel="0" collapsed="false">
      <c r="A19985" s="0" t="n">
        <v>20183</v>
      </c>
      <c r="B19985" s="0" t="n">
        <v>0.39123</v>
      </c>
      <c r="C19985" s="0" t="n">
        <v>1.2773</v>
      </c>
    </row>
    <row r="19986" customFormat="false" ht="15" hidden="false" customHeight="false" outlineLevel="0" collapsed="false">
      <c r="A19986" s="0" t="n">
        <v>20184</v>
      </c>
      <c r="B19986" s="0" t="n">
        <v>0.39699</v>
      </c>
      <c r="C19986" s="0" t="n">
        <v>1.04009</v>
      </c>
    </row>
    <row r="19987" customFormat="false" ht="15" hidden="false" customHeight="false" outlineLevel="0" collapsed="false">
      <c r="A19987" s="0" t="n">
        <v>20185</v>
      </c>
      <c r="B19987" s="0" t="n">
        <v>0.400574</v>
      </c>
      <c r="C19987" s="0" t="n">
        <v>2.05826</v>
      </c>
    </row>
    <row r="19988" customFormat="false" ht="15" hidden="false" customHeight="false" outlineLevel="0" collapsed="false">
      <c r="A19988" s="0" t="n">
        <v>20186</v>
      </c>
      <c r="B19988" s="0" t="n">
        <v>0.204447</v>
      </c>
      <c r="C19988" s="0" t="n">
        <v>1.91653</v>
      </c>
    </row>
    <row r="19989" customFormat="false" ht="15" hidden="false" customHeight="false" outlineLevel="0" collapsed="false">
      <c r="A19989" s="0" t="n">
        <v>20187</v>
      </c>
      <c r="B19989" s="0" t="n">
        <v>0.204639</v>
      </c>
      <c r="C19989" s="0" t="n">
        <v>1.45209</v>
      </c>
    </row>
    <row r="19990" customFormat="false" ht="15" hidden="false" customHeight="false" outlineLevel="0" collapsed="false">
      <c r="A19990" s="0" t="n">
        <v>20188</v>
      </c>
      <c r="B19990" s="0" t="n">
        <v>0.208863</v>
      </c>
      <c r="C19990" s="0" t="n">
        <v>1.85493</v>
      </c>
    </row>
    <row r="19991" customFormat="false" ht="15" hidden="false" customHeight="false" outlineLevel="0" collapsed="false">
      <c r="A19991" s="0" t="n">
        <v>20189</v>
      </c>
      <c r="B19991" s="0" t="n">
        <v>0.224607</v>
      </c>
      <c r="C19991" s="0" t="n">
        <v>1.29388</v>
      </c>
    </row>
    <row r="19992" customFormat="false" ht="15" hidden="false" customHeight="false" outlineLevel="0" collapsed="false">
      <c r="A19992" s="0" t="n">
        <v>20190</v>
      </c>
      <c r="B19992" s="0" t="n">
        <v>0.223807</v>
      </c>
      <c r="C19992" s="0" t="n">
        <v>2.32469</v>
      </c>
    </row>
    <row r="19993" customFormat="false" ht="15" hidden="false" customHeight="false" outlineLevel="0" collapsed="false">
      <c r="A19993" s="0" t="n">
        <v>20191</v>
      </c>
      <c r="B19993" s="0" t="n">
        <v>0.444094</v>
      </c>
      <c r="C19993" s="0" t="n">
        <v>2.19624</v>
      </c>
    </row>
    <row r="19994" customFormat="false" ht="15" hidden="false" customHeight="false" outlineLevel="0" collapsed="false">
      <c r="A19994" s="0" t="n">
        <v>20192</v>
      </c>
      <c r="B19994" s="0" t="n">
        <v>0.435166</v>
      </c>
      <c r="C19994" s="0" t="n">
        <v>1.25007</v>
      </c>
    </row>
    <row r="19995" customFormat="false" ht="15" hidden="false" customHeight="false" outlineLevel="0" collapsed="false">
      <c r="A19995" s="0" t="n">
        <v>20193</v>
      </c>
      <c r="B19995" s="0" t="n">
        <v>0.215806</v>
      </c>
      <c r="C19995" s="0" t="n">
        <v>1.81855</v>
      </c>
    </row>
    <row r="19996" customFormat="false" ht="15" hidden="false" customHeight="false" outlineLevel="0" collapsed="false">
      <c r="A19996" s="0" t="n">
        <v>20194</v>
      </c>
      <c r="B19996" s="0" t="n">
        <v>0.404254</v>
      </c>
      <c r="C19996" s="0" t="n">
        <v>1.68402</v>
      </c>
    </row>
    <row r="19997" customFormat="false" ht="15" hidden="false" customHeight="false" outlineLevel="0" collapsed="false">
      <c r="A19997" s="0" t="n">
        <v>20195</v>
      </c>
      <c r="B19997" s="0" t="n">
        <v>0.198046</v>
      </c>
      <c r="C19997" s="0" t="n">
        <v>1.24121</v>
      </c>
    </row>
    <row r="19998" customFormat="false" ht="15" hidden="false" customHeight="false" outlineLevel="0" collapsed="false">
      <c r="A19998" s="0" t="n">
        <v>20196</v>
      </c>
      <c r="B19998" s="0" t="n">
        <v>0.207902</v>
      </c>
      <c r="C19998" s="0" t="n">
        <v>2.04748</v>
      </c>
    </row>
    <row r="19999" customFormat="false" ht="15" hidden="false" customHeight="false" outlineLevel="0" collapsed="false">
      <c r="A19999" s="0" t="n">
        <v>20197</v>
      </c>
      <c r="B19999" s="0" t="n">
        <v>0.229726</v>
      </c>
      <c r="C19999" s="0" t="n">
        <v>1.26383</v>
      </c>
    </row>
    <row r="20000" customFormat="false" ht="15" hidden="false" customHeight="false" outlineLevel="0" collapsed="false">
      <c r="A20000" s="0" t="n">
        <v>20198</v>
      </c>
      <c r="B20000" s="0" t="n">
        <v>0.424253</v>
      </c>
      <c r="C20000" s="0" t="n">
        <v>2.76923</v>
      </c>
    </row>
    <row r="20001" customFormat="false" ht="15" hidden="false" customHeight="false" outlineLevel="0" collapsed="false">
      <c r="A20001" s="0" t="n">
        <v>20199</v>
      </c>
      <c r="B20001" s="0" t="n">
        <v>0.404573</v>
      </c>
      <c r="C20001" s="0" t="n">
        <v>2.1029</v>
      </c>
    </row>
    <row r="20002" customFormat="false" ht="15" hidden="false" customHeight="false" outlineLevel="0" collapsed="false">
      <c r="A20002" s="0" t="n">
        <v>20200</v>
      </c>
      <c r="B20002" s="0" t="n">
        <v>0.21603</v>
      </c>
      <c r="C20002" s="0" t="n">
        <v>1.46002</v>
      </c>
    </row>
    <row r="20003" customFormat="false" ht="15" hidden="false" customHeight="false" outlineLevel="0" collapsed="false">
      <c r="A20003" s="0" t="n">
        <v>20201</v>
      </c>
      <c r="B20003" s="0" t="n">
        <v>0.334622</v>
      </c>
      <c r="C20003" s="0" t="n">
        <v>2.04655</v>
      </c>
    </row>
    <row r="20004" customFormat="false" ht="15" hidden="false" customHeight="false" outlineLevel="0" collapsed="false">
      <c r="A20004" s="0" t="n">
        <v>20202</v>
      </c>
      <c r="B20004" s="0" t="n">
        <v>0.23315</v>
      </c>
      <c r="C20004" s="0" t="n">
        <v>1.46809</v>
      </c>
    </row>
    <row r="20005" customFormat="false" ht="15" hidden="false" customHeight="false" outlineLevel="0" collapsed="false">
      <c r="A20005" s="0" t="n">
        <v>20203</v>
      </c>
      <c r="B20005" s="0" t="n">
        <v>0.443582</v>
      </c>
      <c r="C20005" s="0" t="n">
        <v>1.83333</v>
      </c>
    </row>
    <row r="20006" customFormat="false" ht="15" hidden="false" customHeight="false" outlineLevel="0" collapsed="false">
      <c r="A20006" s="0" t="n">
        <v>20204</v>
      </c>
      <c r="B20006" s="0" t="n">
        <v>0.195711</v>
      </c>
      <c r="C20006" s="0" t="n">
        <v>1.67046</v>
      </c>
    </row>
    <row r="20007" customFormat="false" ht="15" hidden="false" customHeight="false" outlineLevel="0" collapsed="false">
      <c r="A20007" s="0" t="n">
        <v>20205</v>
      </c>
      <c r="B20007" s="0" t="n">
        <v>0.234495</v>
      </c>
      <c r="C20007" s="0" t="n">
        <v>1.83346</v>
      </c>
    </row>
    <row r="20008" customFormat="false" ht="15" hidden="false" customHeight="false" outlineLevel="0" collapsed="false">
      <c r="A20008" s="0" t="n">
        <v>20206</v>
      </c>
      <c r="B20008" s="0" t="n">
        <v>0.212255</v>
      </c>
      <c r="C20008" s="0" t="n">
        <v>1.27215</v>
      </c>
    </row>
    <row r="20009" customFormat="false" ht="15" hidden="false" customHeight="false" outlineLevel="0" collapsed="false">
      <c r="A20009" s="0" t="n">
        <v>20207</v>
      </c>
      <c r="B20009" s="0" t="n">
        <v>0.461533</v>
      </c>
      <c r="C20009" s="0" t="n">
        <v>1.67615</v>
      </c>
    </row>
    <row r="20010" customFormat="false" ht="15" hidden="false" customHeight="false" outlineLevel="0" collapsed="false">
      <c r="A20010" s="0" t="n">
        <v>20208</v>
      </c>
      <c r="B20010" s="0" t="n">
        <v>0.413373</v>
      </c>
      <c r="C20010" s="0" t="n">
        <v>1.26223</v>
      </c>
    </row>
    <row r="20011" customFormat="false" ht="15" hidden="false" customHeight="false" outlineLevel="0" collapsed="false">
      <c r="A20011" s="0" t="n">
        <v>20209</v>
      </c>
      <c r="B20011" s="0" t="n">
        <v>0.216286</v>
      </c>
      <c r="C20011" s="0" t="n">
        <v>2.007</v>
      </c>
    </row>
    <row r="20012" customFormat="false" ht="15" hidden="false" customHeight="false" outlineLevel="0" collapsed="false">
      <c r="A20012" s="0" t="n">
        <v>20210</v>
      </c>
      <c r="B20012" s="0" t="n">
        <v>0.421117</v>
      </c>
      <c r="C20012" s="0" t="n">
        <v>1.46585</v>
      </c>
    </row>
    <row r="20013" customFormat="false" ht="15" hidden="false" customHeight="false" outlineLevel="0" collapsed="false">
      <c r="A20013" s="0" t="n">
        <v>20211</v>
      </c>
      <c r="B20013" s="0" t="n">
        <v>0.442205</v>
      </c>
      <c r="C20013" s="0" t="n">
        <v>1.23314</v>
      </c>
    </row>
    <row r="20014" customFormat="false" ht="15" hidden="false" customHeight="false" outlineLevel="0" collapsed="false">
      <c r="A20014" s="0" t="n">
        <v>20212</v>
      </c>
      <c r="B20014" s="0" t="n">
        <v>0.392413</v>
      </c>
      <c r="C20014" s="0" t="n">
        <v>1.4503</v>
      </c>
    </row>
    <row r="20015" customFormat="false" ht="15" hidden="false" customHeight="false" outlineLevel="0" collapsed="false">
      <c r="A20015" s="0" t="n">
        <v>20213</v>
      </c>
      <c r="B20015" s="0" t="n">
        <v>0.255391</v>
      </c>
      <c r="C20015" s="0" t="n">
        <v>1.26483</v>
      </c>
    </row>
    <row r="20016" customFormat="false" ht="15" hidden="false" customHeight="false" outlineLevel="0" collapsed="false">
      <c r="A20016" s="0" t="n">
        <v>20214</v>
      </c>
      <c r="B20016" s="0" t="n">
        <v>0.196959</v>
      </c>
      <c r="C20016" s="0" t="n">
        <v>1.25094</v>
      </c>
    </row>
    <row r="20017" customFormat="false" ht="15" hidden="false" customHeight="false" outlineLevel="0" collapsed="false">
      <c r="A20017" s="0" t="n">
        <v>20215</v>
      </c>
      <c r="B20017" s="0" t="n">
        <v>0.21811</v>
      </c>
      <c r="C20017" s="0" t="n">
        <v>1.70434</v>
      </c>
    </row>
    <row r="20018" customFormat="false" ht="15" hidden="false" customHeight="false" outlineLevel="0" collapsed="false">
      <c r="A20018" s="0" t="n">
        <v>20216</v>
      </c>
      <c r="B20018" s="0" t="n">
        <v>0.430493</v>
      </c>
      <c r="C20018" s="0" t="n">
        <v>2.13983</v>
      </c>
    </row>
    <row r="20019" customFormat="false" ht="15" hidden="false" customHeight="false" outlineLevel="0" collapsed="false">
      <c r="A20019" s="0" t="n">
        <v>20217</v>
      </c>
      <c r="B20019" s="0" t="n">
        <v>0.439518</v>
      </c>
      <c r="C20019" s="0" t="n">
        <v>1.50911</v>
      </c>
    </row>
    <row r="20020" customFormat="false" ht="15" hidden="false" customHeight="false" outlineLevel="0" collapsed="false">
      <c r="A20020" s="0" t="n">
        <v>20218</v>
      </c>
      <c r="B20020" s="0" t="n">
        <v>0.213566</v>
      </c>
      <c r="C20020" s="0" t="n">
        <v>1.27858</v>
      </c>
    </row>
    <row r="20021" customFormat="false" ht="15" hidden="false" customHeight="false" outlineLevel="0" collapsed="false">
      <c r="A20021" s="0" t="n">
        <v>20219</v>
      </c>
      <c r="B20021" s="0" t="n">
        <v>0.211679</v>
      </c>
      <c r="C20021" s="0" t="n">
        <v>2.44287</v>
      </c>
    </row>
    <row r="20022" customFormat="false" ht="15" hidden="false" customHeight="false" outlineLevel="0" collapsed="false">
      <c r="A20022" s="0" t="n">
        <v>20220</v>
      </c>
      <c r="B20022" s="0" t="n">
        <v>0.256543</v>
      </c>
      <c r="C20022" s="0" t="n">
        <v>1.26329</v>
      </c>
    </row>
    <row r="20023" customFormat="false" ht="15" hidden="false" customHeight="false" outlineLevel="0" collapsed="false">
      <c r="A20023" s="0" t="n">
        <v>20221</v>
      </c>
      <c r="B20023" s="0" t="n">
        <v>0.218623</v>
      </c>
      <c r="C20023" s="0" t="n">
        <v>1.44038</v>
      </c>
    </row>
    <row r="20024" customFormat="false" ht="15" hidden="false" customHeight="false" outlineLevel="0" collapsed="false">
      <c r="A20024" s="0" t="n">
        <v>20222</v>
      </c>
      <c r="B20024" s="0" t="n">
        <v>0.209855</v>
      </c>
      <c r="C20024" s="0" t="n">
        <v>1.64613</v>
      </c>
    </row>
    <row r="20025" customFormat="false" ht="15" hidden="false" customHeight="false" outlineLevel="0" collapsed="false">
      <c r="A20025" s="0" t="n">
        <v>20223</v>
      </c>
      <c r="B20025" s="0" t="n">
        <v>0.213119</v>
      </c>
      <c r="C20025" s="0" t="n">
        <v>1.22438</v>
      </c>
    </row>
    <row r="20026" customFormat="false" ht="15" hidden="false" customHeight="false" outlineLevel="0" collapsed="false">
      <c r="A20026" s="0" t="n">
        <v>20224</v>
      </c>
      <c r="B20026" s="0" t="n">
        <v>1.23849</v>
      </c>
      <c r="C20026" s="0" t="n">
        <v>1.60041</v>
      </c>
    </row>
    <row r="20027" customFormat="false" ht="15" hidden="false" customHeight="false" outlineLevel="0" collapsed="false">
      <c r="A20027" s="0" t="n">
        <v>20225</v>
      </c>
      <c r="B20027" s="0" t="n">
        <v>0.199582</v>
      </c>
      <c r="C20027" s="0" t="n">
        <v>1.24214</v>
      </c>
    </row>
    <row r="20028" customFormat="false" ht="15" hidden="false" customHeight="false" outlineLevel="0" collapsed="false">
      <c r="A20028" s="0" t="n">
        <v>20226</v>
      </c>
      <c r="B20028" s="0" t="n">
        <v>0.232831</v>
      </c>
      <c r="C20028" s="0" t="n">
        <v>1.95634</v>
      </c>
    </row>
    <row r="20029" customFormat="false" ht="15" hidden="false" customHeight="false" outlineLevel="0" collapsed="false">
      <c r="A20029" s="0" t="n">
        <v>20227</v>
      </c>
      <c r="B20029" s="0" t="n">
        <v>0.207231</v>
      </c>
      <c r="C20029" s="0" t="n">
        <v>1.24255</v>
      </c>
    </row>
    <row r="20030" customFormat="false" ht="15" hidden="false" customHeight="false" outlineLevel="0" collapsed="false">
      <c r="A20030" s="0" t="n">
        <v>20228</v>
      </c>
      <c r="B20030" s="0" t="n">
        <v>0.402622</v>
      </c>
      <c r="C20030" s="0" t="n">
        <v>1.22249</v>
      </c>
    </row>
    <row r="20031" customFormat="false" ht="15" hidden="false" customHeight="false" outlineLevel="0" collapsed="false">
      <c r="A20031" s="0" t="n">
        <v>20229</v>
      </c>
      <c r="B20031" s="0" t="n">
        <v>0.416285</v>
      </c>
      <c r="C20031" s="0" t="n">
        <v>1.2895</v>
      </c>
    </row>
    <row r="20032" customFormat="false" ht="15" hidden="false" customHeight="false" outlineLevel="0" collapsed="false">
      <c r="A20032" s="0" t="n">
        <v>20230</v>
      </c>
      <c r="B20032" s="0" t="n">
        <v>0.208798</v>
      </c>
      <c r="C20032" s="0" t="n">
        <v>1.26364</v>
      </c>
    </row>
    <row r="20033" customFormat="false" ht="15" hidden="false" customHeight="false" outlineLevel="0" collapsed="false">
      <c r="A20033" s="0" t="n">
        <v>20231</v>
      </c>
      <c r="B20033" s="0" t="n">
        <v>0.398782</v>
      </c>
      <c r="C20033" s="0" t="n">
        <v>1.25618</v>
      </c>
    </row>
    <row r="20034" customFormat="false" ht="15" hidden="false" customHeight="false" outlineLevel="0" collapsed="false">
      <c r="A20034" s="0" t="n">
        <v>20232</v>
      </c>
      <c r="B20034" s="0" t="n">
        <v>0.212926</v>
      </c>
      <c r="C20034" s="0" t="n">
        <v>1.24217</v>
      </c>
    </row>
    <row r="20035" customFormat="false" ht="15" hidden="false" customHeight="false" outlineLevel="0" collapsed="false">
      <c r="A20035" s="0" t="n">
        <v>20233</v>
      </c>
      <c r="B20035" s="0" t="n">
        <v>0.207551</v>
      </c>
      <c r="C20035" s="0" t="n">
        <v>1.83327</v>
      </c>
    </row>
    <row r="20036" customFormat="false" ht="15" hidden="false" customHeight="false" outlineLevel="0" collapsed="false">
      <c r="A20036" s="0" t="n">
        <v>20234</v>
      </c>
      <c r="B20036" s="0" t="n">
        <v>0.203647</v>
      </c>
      <c r="C20036" s="0" t="n">
        <v>1.26015</v>
      </c>
    </row>
    <row r="20037" customFormat="false" ht="15" hidden="false" customHeight="false" outlineLevel="0" collapsed="false">
      <c r="A20037" s="0" t="n">
        <v>20235</v>
      </c>
      <c r="B20037" s="0" t="n">
        <v>0.483453</v>
      </c>
      <c r="C20037" s="0" t="n">
        <v>1.25321</v>
      </c>
    </row>
    <row r="20038" customFormat="false" ht="15" hidden="false" customHeight="false" outlineLevel="0" collapsed="false">
      <c r="A20038" s="0" t="n">
        <v>20236</v>
      </c>
      <c r="B20038" s="0" t="n">
        <v>0.201247</v>
      </c>
      <c r="C20038" s="0" t="n">
        <v>1.84393</v>
      </c>
    </row>
    <row r="20039" customFormat="false" ht="15" hidden="false" customHeight="false" outlineLevel="0" collapsed="false">
      <c r="A20039" s="0" t="n">
        <v>20237</v>
      </c>
      <c r="B20039" s="0" t="n">
        <v>0.221855</v>
      </c>
      <c r="C20039" s="0" t="n">
        <v>1.39116</v>
      </c>
    </row>
    <row r="20040" customFormat="false" ht="15" hidden="false" customHeight="false" outlineLevel="0" collapsed="false">
      <c r="A20040" s="0" t="n">
        <v>20238</v>
      </c>
      <c r="B20040" s="0" t="n">
        <v>0.439997</v>
      </c>
      <c r="C20040" s="0" t="n">
        <v>1.13551</v>
      </c>
    </row>
    <row r="20041" customFormat="false" ht="15" hidden="false" customHeight="false" outlineLevel="0" collapsed="false">
      <c r="A20041" s="0" t="n">
        <v>20239</v>
      </c>
      <c r="B20041" s="0" t="n">
        <v>0.390397</v>
      </c>
      <c r="C20041" s="0" t="n">
        <v>1.30451</v>
      </c>
    </row>
    <row r="20042" customFormat="false" ht="15" hidden="false" customHeight="false" outlineLevel="0" collapsed="false">
      <c r="A20042" s="0" t="n">
        <v>20240</v>
      </c>
      <c r="B20042" s="0" t="n">
        <v>0.469629</v>
      </c>
      <c r="C20042" s="0" t="n">
        <v>1.26175</v>
      </c>
    </row>
    <row r="20043" customFormat="false" ht="15" hidden="false" customHeight="false" outlineLevel="0" collapsed="false">
      <c r="A20043" s="0" t="n">
        <v>20241</v>
      </c>
      <c r="B20043" s="0" t="n">
        <v>0.204255</v>
      </c>
      <c r="C20043" s="0" t="n">
        <v>1.29209</v>
      </c>
    </row>
    <row r="20044" customFormat="false" ht="15" hidden="false" customHeight="false" outlineLevel="0" collapsed="false">
      <c r="A20044" s="0" t="n">
        <v>20242</v>
      </c>
      <c r="B20044" s="0" t="n">
        <v>0.207742</v>
      </c>
      <c r="C20044" s="0" t="n">
        <v>1.24652</v>
      </c>
    </row>
    <row r="20045" customFormat="false" ht="15" hidden="false" customHeight="false" outlineLevel="0" collapsed="false">
      <c r="A20045" s="0" t="n">
        <v>20243</v>
      </c>
      <c r="B20045" s="0" t="n">
        <v>0.241727</v>
      </c>
      <c r="C20045" s="0" t="n">
        <v>1.82751</v>
      </c>
    </row>
    <row r="20046" customFormat="false" ht="15" hidden="false" customHeight="false" outlineLevel="0" collapsed="false">
      <c r="A20046" s="0" t="n">
        <v>20244</v>
      </c>
      <c r="B20046" s="0" t="n">
        <v>0.212895</v>
      </c>
      <c r="C20046" s="0" t="n">
        <v>1.32678</v>
      </c>
    </row>
    <row r="20047" customFormat="false" ht="15" hidden="false" customHeight="false" outlineLevel="0" collapsed="false">
      <c r="A20047" s="0" t="n">
        <v>20245</v>
      </c>
      <c r="B20047" s="0" t="n">
        <v>0.203839</v>
      </c>
      <c r="C20047" s="0" t="n">
        <v>1.24828</v>
      </c>
    </row>
    <row r="20048" customFormat="false" ht="15" hidden="false" customHeight="false" outlineLevel="0" collapsed="false">
      <c r="A20048" s="0" t="n">
        <v>20246</v>
      </c>
      <c r="B20048" s="0" t="n">
        <v>0.229823</v>
      </c>
      <c r="C20048" s="0" t="n">
        <v>1.25103</v>
      </c>
    </row>
    <row r="20049" customFormat="false" ht="15" hidden="false" customHeight="false" outlineLevel="0" collapsed="false">
      <c r="A20049" s="0" t="n">
        <v>20247</v>
      </c>
      <c r="B20049" s="0" t="n">
        <v>0.387997</v>
      </c>
      <c r="C20049" s="0" t="n">
        <v>1.28083</v>
      </c>
    </row>
    <row r="20050" customFormat="false" ht="15" hidden="false" customHeight="false" outlineLevel="0" collapsed="false">
      <c r="A20050" s="0" t="n">
        <v>20248</v>
      </c>
      <c r="B20050" s="0" t="n">
        <v>0.377597</v>
      </c>
      <c r="C20050" s="0" t="n">
        <v>1.25292</v>
      </c>
    </row>
    <row r="20051" customFormat="false" ht="15" hidden="false" customHeight="false" outlineLevel="0" collapsed="false">
      <c r="A20051" s="0" t="n">
        <v>20249</v>
      </c>
      <c r="B20051" s="0" t="n">
        <v>0.440701</v>
      </c>
      <c r="C20051" s="0" t="n">
        <v>1.33919</v>
      </c>
    </row>
    <row r="20052" customFormat="false" ht="15" hidden="false" customHeight="false" outlineLevel="0" collapsed="false">
      <c r="A20052" s="0" t="n">
        <v>20250</v>
      </c>
      <c r="B20052" s="0" t="n">
        <v>0.209471</v>
      </c>
      <c r="C20052" s="0" t="n">
        <v>1.91058</v>
      </c>
    </row>
    <row r="20053" customFormat="false" ht="15" hidden="false" customHeight="false" outlineLevel="0" collapsed="false">
      <c r="A20053" s="0" t="n">
        <v>20251</v>
      </c>
      <c r="B20053" s="0" t="n">
        <v>0.423358</v>
      </c>
      <c r="C20053" s="0" t="n">
        <v>1.24435</v>
      </c>
    </row>
    <row r="20054" customFormat="false" ht="15" hidden="false" customHeight="false" outlineLevel="0" collapsed="false">
      <c r="A20054" s="0" t="n">
        <v>20252</v>
      </c>
      <c r="B20054" s="0" t="n">
        <v>0.199039</v>
      </c>
      <c r="C20054" s="0" t="n">
        <v>1.21059</v>
      </c>
    </row>
    <row r="20055" customFormat="false" ht="15" hidden="false" customHeight="false" outlineLevel="0" collapsed="false">
      <c r="A20055" s="0" t="n">
        <v>20253</v>
      </c>
      <c r="B20055" s="0" t="n">
        <v>0.218431</v>
      </c>
      <c r="C20055" s="0" t="n">
        <v>1.32514</v>
      </c>
    </row>
    <row r="20056" customFormat="false" ht="15" hidden="false" customHeight="false" outlineLevel="0" collapsed="false">
      <c r="A20056" s="0" t="n">
        <v>20254</v>
      </c>
      <c r="B20056" s="0" t="n">
        <v>0.211902</v>
      </c>
      <c r="C20056" s="0" t="n">
        <v>1.22735</v>
      </c>
    </row>
    <row r="20057" customFormat="false" ht="15" hidden="false" customHeight="false" outlineLevel="0" collapsed="false">
      <c r="A20057" s="0" t="n">
        <v>20255</v>
      </c>
      <c r="B20057" s="0" t="n">
        <v>0.388094</v>
      </c>
      <c r="C20057" s="0" t="n">
        <v>1.26031</v>
      </c>
    </row>
    <row r="20058" customFormat="false" ht="15" hidden="false" customHeight="false" outlineLevel="0" collapsed="false">
      <c r="A20058" s="0" t="n">
        <v>20256</v>
      </c>
      <c r="B20058" s="0" t="n">
        <v>0.211903</v>
      </c>
      <c r="C20058" s="0" t="n">
        <v>1.29628</v>
      </c>
    </row>
    <row r="20059" customFormat="false" ht="15" hidden="false" customHeight="false" outlineLevel="0" collapsed="false">
      <c r="A20059" s="0" t="n">
        <v>20257</v>
      </c>
      <c r="B20059" s="0" t="n">
        <v>0.209919</v>
      </c>
      <c r="C20059" s="0" t="n">
        <v>1.2278</v>
      </c>
    </row>
    <row r="20060" customFormat="false" ht="15" hidden="false" customHeight="false" outlineLevel="0" collapsed="false">
      <c r="A20060" s="0" t="n">
        <v>20258</v>
      </c>
      <c r="B20060" s="0" t="n">
        <v>0.361182</v>
      </c>
      <c r="C20060" s="0" t="n">
        <v>1.26626</v>
      </c>
    </row>
    <row r="20061" customFormat="false" ht="15" hidden="false" customHeight="false" outlineLevel="0" collapsed="false">
      <c r="A20061" s="0" t="n">
        <v>20259</v>
      </c>
      <c r="B20061" s="0" t="n">
        <v>0.426142</v>
      </c>
      <c r="C20061" s="0" t="n">
        <v>1.6741</v>
      </c>
    </row>
    <row r="20062" customFormat="false" ht="15" hidden="false" customHeight="false" outlineLevel="0" collapsed="false">
      <c r="A20062" s="0" t="n">
        <v>20260</v>
      </c>
      <c r="B20062" s="0" t="n">
        <v>0.404893</v>
      </c>
      <c r="C20062" s="0" t="n">
        <v>1.2327</v>
      </c>
    </row>
    <row r="20063" customFormat="false" ht="15" hidden="false" customHeight="false" outlineLevel="0" collapsed="false">
      <c r="A20063" s="0" t="n">
        <v>20261</v>
      </c>
      <c r="B20063" s="0" t="n">
        <v>0.204607</v>
      </c>
      <c r="C20063" s="0" t="n">
        <v>1.27724</v>
      </c>
    </row>
    <row r="20064" customFormat="false" ht="15" hidden="false" customHeight="false" outlineLevel="0" collapsed="false">
      <c r="A20064" s="0" t="n">
        <v>20262</v>
      </c>
      <c r="B20064" s="0" t="n">
        <v>0.218238</v>
      </c>
      <c r="C20064" s="0" t="n">
        <v>1.27359</v>
      </c>
    </row>
    <row r="20065" customFormat="false" ht="15" hidden="false" customHeight="false" outlineLevel="0" collapsed="false">
      <c r="A20065" s="0" t="n">
        <v>20263</v>
      </c>
      <c r="B20065" s="0" t="n">
        <v>0.426717</v>
      </c>
      <c r="C20065" s="0" t="n">
        <v>2.34635</v>
      </c>
    </row>
    <row r="20066" customFormat="false" ht="15" hidden="false" customHeight="false" outlineLevel="0" collapsed="false">
      <c r="A20066" s="0" t="n">
        <v>20264</v>
      </c>
      <c r="B20066" s="0" t="n">
        <v>0.451006</v>
      </c>
      <c r="C20066" s="0" t="n">
        <v>1.91826</v>
      </c>
    </row>
    <row r="20067" customFormat="false" ht="15" hidden="false" customHeight="false" outlineLevel="0" collapsed="false">
      <c r="A20067" s="0" t="n">
        <v>20265</v>
      </c>
      <c r="B20067" s="0" t="n">
        <v>0.259775</v>
      </c>
      <c r="C20067" s="0" t="n">
        <v>1.27215</v>
      </c>
    </row>
    <row r="20068" customFormat="false" ht="15" hidden="false" customHeight="false" outlineLevel="0" collapsed="false">
      <c r="A20068" s="0" t="n">
        <v>20266</v>
      </c>
      <c r="B20068" s="0" t="n">
        <v>0.407166</v>
      </c>
      <c r="C20068" s="0" t="n">
        <v>2.29052</v>
      </c>
    </row>
    <row r="20069" customFormat="false" ht="15" hidden="false" customHeight="false" outlineLevel="0" collapsed="false">
      <c r="A20069" s="0" t="n">
        <v>20267</v>
      </c>
      <c r="B20069" s="0" t="n">
        <v>0.398334</v>
      </c>
      <c r="C20069" s="0" t="n">
        <v>1.25487</v>
      </c>
    </row>
    <row r="20070" customFormat="false" ht="15" hidden="false" customHeight="false" outlineLevel="0" collapsed="false">
      <c r="A20070" s="0" t="n">
        <v>20268</v>
      </c>
      <c r="B20070" s="0" t="n">
        <v>0.417086</v>
      </c>
      <c r="C20070" s="0" t="n">
        <v>1.47308</v>
      </c>
    </row>
    <row r="20071" customFormat="false" ht="15" hidden="false" customHeight="false" outlineLevel="0" collapsed="false">
      <c r="A20071" s="0" t="n">
        <v>20269</v>
      </c>
      <c r="B20071" s="0" t="n">
        <v>0.412414</v>
      </c>
      <c r="C20071" s="0" t="n">
        <v>1.26015</v>
      </c>
    </row>
    <row r="20072" customFormat="false" ht="15" hidden="false" customHeight="false" outlineLevel="0" collapsed="false">
      <c r="A20072" s="0" t="n">
        <v>20270</v>
      </c>
      <c r="B20072" s="0" t="n">
        <v>0.20851</v>
      </c>
      <c r="C20072" s="0" t="n">
        <v>1.38758</v>
      </c>
    </row>
    <row r="20073" customFormat="false" ht="15" hidden="false" customHeight="false" outlineLevel="0" collapsed="false">
      <c r="A20073" s="0" t="n">
        <v>20271</v>
      </c>
      <c r="B20073" s="0" t="n">
        <v>0.213279</v>
      </c>
      <c r="C20073" s="0" t="n">
        <v>1.26678</v>
      </c>
    </row>
    <row r="20074" customFormat="false" ht="15" hidden="false" customHeight="false" outlineLevel="0" collapsed="false">
      <c r="A20074" s="0" t="n">
        <v>20272</v>
      </c>
      <c r="B20074" s="0" t="n">
        <v>0.195999</v>
      </c>
      <c r="C20074" s="0" t="n">
        <v>2.07624</v>
      </c>
    </row>
    <row r="20075" customFormat="false" ht="15" hidden="false" customHeight="false" outlineLevel="0" collapsed="false">
      <c r="A20075" s="0" t="n">
        <v>20273</v>
      </c>
      <c r="B20075" s="0" t="n">
        <v>0.198047</v>
      </c>
      <c r="C20075" s="0" t="n">
        <v>1.26652</v>
      </c>
    </row>
    <row r="20076" customFormat="false" ht="15" hidden="false" customHeight="false" outlineLevel="0" collapsed="false">
      <c r="A20076" s="0" t="n">
        <v>20274</v>
      </c>
      <c r="B20076" s="0" t="n">
        <v>0.414686</v>
      </c>
      <c r="C20076" s="0" t="n">
        <v>1.22361</v>
      </c>
    </row>
    <row r="20077" customFormat="false" ht="15" hidden="false" customHeight="false" outlineLevel="0" collapsed="false">
      <c r="A20077" s="0" t="n">
        <v>20275</v>
      </c>
      <c r="B20077" s="0" t="n">
        <v>0.201311</v>
      </c>
      <c r="C20077" s="0" t="n">
        <v>1.23558</v>
      </c>
    </row>
    <row r="20078" customFormat="false" ht="15" hidden="false" customHeight="false" outlineLevel="0" collapsed="false">
      <c r="A20078" s="0" t="n">
        <v>20276</v>
      </c>
      <c r="B20078" s="0" t="n">
        <v>0.21251</v>
      </c>
      <c r="C20078" s="0" t="n">
        <v>1.24796</v>
      </c>
    </row>
    <row r="20079" customFormat="false" ht="15" hidden="false" customHeight="false" outlineLevel="0" collapsed="false">
      <c r="A20079" s="0" t="n">
        <v>20277</v>
      </c>
      <c r="B20079" s="0" t="n">
        <v>0.210559</v>
      </c>
      <c r="C20079" s="0" t="n">
        <v>1.28002</v>
      </c>
    </row>
    <row r="20080" customFormat="false" ht="15" hidden="false" customHeight="false" outlineLevel="0" collapsed="false">
      <c r="A20080" s="0" t="n">
        <v>20278</v>
      </c>
      <c r="B20080" s="0" t="n">
        <v>0.203455</v>
      </c>
      <c r="C20080" s="0" t="n">
        <v>1.26425</v>
      </c>
    </row>
    <row r="20081" customFormat="false" ht="15" hidden="false" customHeight="false" outlineLevel="0" collapsed="false">
      <c r="A20081" s="0" t="n">
        <v>20279</v>
      </c>
      <c r="B20081" s="0" t="n">
        <v>0.471581</v>
      </c>
      <c r="C20081" s="0" t="n">
        <v>1.26678</v>
      </c>
    </row>
    <row r="20082" customFormat="false" ht="15" hidden="false" customHeight="false" outlineLevel="0" collapsed="false">
      <c r="A20082" s="0" t="n">
        <v>20280</v>
      </c>
      <c r="B20082" s="0" t="n">
        <v>0.237983</v>
      </c>
      <c r="C20082" s="0" t="n">
        <v>2.47531</v>
      </c>
    </row>
    <row r="20083" customFormat="false" ht="15" hidden="false" customHeight="false" outlineLevel="0" collapsed="false">
      <c r="A20083" s="0" t="n">
        <v>20281</v>
      </c>
      <c r="B20083" s="0" t="n">
        <v>0.440189</v>
      </c>
      <c r="C20083" s="0" t="n">
        <v>1.54921</v>
      </c>
    </row>
    <row r="20084" customFormat="false" ht="15" hidden="false" customHeight="false" outlineLevel="0" collapsed="false">
      <c r="A20084" s="0" t="n">
        <v>20282</v>
      </c>
      <c r="B20084" s="0" t="n">
        <v>0.208959</v>
      </c>
      <c r="C20084" s="0" t="n">
        <v>1.53311</v>
      </c>
    </row>
    <row r="20085" customFormat="false" ht="15" hidden="false" customHeight="false" outlineLevel="0" collapsed="false">
      <c r="A20085" s="0" t="n">
        <v>20283</v>
      </c>
      <c r="B20085" s="0" t="n">
        <v>0.389566</v>
      </c>
      <c r="C20085" s="0" t="n">
        <v>2.1054</v>
      </c>
    </row>
    <row r="20086" customFormat="false" ht="15" hidden="false" customHeight="false" outlineLevel="0" collapsed="false">
      <c r="A20086" s="0" t="n">
        <v>20284</v>
      </c>
      <c r="B20086" s="0" t="n">
        <v>0.438045</v>
      </c>
      <c r="C20086" s="0" t="n">
        <v>1.7238</v>
      </c>
    </row>
    <row r="20087" customFormat="false" ht="15" hidden="false" customHeight="false" outlineLevel="0" collapsed="false">
      <c r="A20087" s="0" t="n">
        <v>20285</v>
      </c>
      <c r="B20087" s="0" t="n">
        <v>0.446845</v>
      </c>
      <c r="C20087" s="0" t="n">
        <v>1.54204</v>
      </c>
    </row>
    <row r="20088" customFormat="false" ht="15" hidden="false" customHeight="false" outlineLevel="0" collapsed="false">
      <c r="A20088" s="0" t="n">
        <v>20286</v>
      </c>
      <c r="B20088" s="0" t="n">
        <v>0.216639</v>
      </c>
      <c r="C20088" s="0" t="n">
        <v>1.26441</v>
      </c>
    </row>
    <row r="20089" customFormat="false" ht="15" hidden="false" customHeight="false" outlineLevel="0" collapsed="false">
      <c r="A20089" s="0" t="n">
        <v>20287</v>
      </c>
      <c r="B20089" s="0" t="n">
        <v>0.408573</v>
      </c>
      <c r="C20089" s="0" t="n">
        <v>1.29142</v>
      </c>
    </row>
    <row r="20090" customFormat="false" ht="15" hidden="false" customHeight="false" outlineLevel="0" collapsed="false">
      <c r="A20090" s="0" t="n">
        <v>20288</v>
      </c>
      <c r="B20090" s="0" t="n">
        <v>0.212639</v>
      </c>
      <c r="C20090" s="0" t="n">
        <v>1.59004</v>
      </c>
    </row>
    <row r="20091" customFormat="false" ht="15" hidden="false" customHeight="false" outlineLevel="0" collapsed="false">
      <c r="A20091" s="0" t="n">
        <v>20289</v>
      </c>
      <c r="B20091" s="0" t="n">
        <v>0.21187</v>
      </c>
      <c r="C20091" s="0" t="n">
        <v>1.42406</v>
      </c>
    </row>
    <row r="20092" customFormat="false" ht="15" hidden="false" customHeight="false" outlineLevel="0" collapsed="false">
      <c r="A20092" s="0" t="n">
        <v>20290</v>
      </c>
      <c r="B20092" s="0" t="n">
        <v>0.224735</v>
      </c>
      <c r="C20092" s="0" t="n">
        <v>1.33836</v>
      </c>
    </row>
    <row r="20093" customFormat="false" ht="15" hidden="false" customHeight="false" outlineLevel="0" collapsed="false">
      <c r="A20093" s="0" t="n">
        <v>20291</v>
      </c>
      <c r="B20093" s="0" t="n">
        <v>0.415454</v>
      </c>
      <c r="C20093" s="0" t="n">
        <v>1.39106</v>
      </c>
    </row>
    <row r="20094" customFormat="false" ht="15" hidden="false" customHeight="false" outlineLevel="0" collapsed="false">
      <c r="A20094" s="0" t="n">
        <v>20292</v>
      </c>
      <c r="B20094" s="0" t="n">
        <v>0.221023</v>
      </c>
      <c r="C20094" s="0" t="n">
        <v>1.28835</v>
      </c>
    </row>
    <row r="20095" customFormat="false" ht="15" hidden="false" customHeight="false" outlineLevel="0" collapsed="false">
      <c r="A20095" s="0" t="n">
        <v>20293</v>
      </c>
      <c r="B20095" s="0" t="n">
        <v>0.425693</v>
      </c>
      <c r="C20095" s="0" t="n">
        <v>1.95864</v>
      </c>
    </row>
    <row r="20096" customFormat="false" ht="15" hidden="false" customHeight="false" outlineLevel="0" collapsed="false">
      <c r="A20096" s="0" t="n">
        <v>20294</v>
      </c>
      <c r="B20096" s="0" t="n">
        <v>0.196223</v>
      </c>
      <c r="C20096" s="0" t="n">
        <v>1.89666</v>
      </c>
    </row>
    <row r="20097" customFormat="false" ht="15" hidden="false" customHeight="false" outlineLevel="0" collapsed="false">
      <c r="A20097" s="0" t="n">
        <v>20295</v>
      </c>
      <c r="B20097" s="0" t="n">
        <v>0.495293</v>
      </c>
      <c r="C20097" s="0" t="n">
        <v>1.25235</v>
      </c>
    </row>
    <row r="20098" customFormat="false" ht="15" hidden="false" customHeight="false" outlineLevel="0" collapsed="false">
      <c r="A20098" s="0" t="n">
        <v>20296</v>
      </c>
      <c r="B20098" s="0" t="n">
        <v>0.200191</v>
      </c>
      <c r="C20098" s="0" t="n">
        <v>1.84754</v>
      </c>
    </row>
    <row r="20099" customFormat="false" ht="15" hidden="false" customHeight="false" outlineLevel="0" collapsed="false">
      <c r="A20099" s="0" t="n">
        <v>20297</v>
      </c>
      <c r="B20099" s="0" t="n">
        <v>0.483422</v>
      </c>
      <c r="C20099" s="0" t="n">
        <v>1.64799</v>
      </c>
    </row>
    <row r="20100" customFormat="false" ht="15" hidden="false" customHeight="false" outlineLevel="0" collapsed="false">
      <c r="A20100" s="0" t="n">
        <v>20298</v>
      </c>
      <c r="B20100" s="0" t="n">
        <v>0.414877</v>
      </c>
      <c r="C20100" s="0" t="n">
        <v>2.76434</v>
      </c>
    </row>
    <row r="20101" customFormat="false" ht="15" hidden="false" customHeight="false" outlineLevel="0" collapsed="false">
      <c r="A20101" s="0" t="n">
        <v>20299</v>
      </c>
      <c r="B20101" s="0" t="n">
        <v>0.40019</v>
      </c>
      <c r="C20101" s="0" t="n">
        <v>1.63193</v>
      </c>
    </row>
    <row r="20102" customFormat="false" ht="15" hidden="false" customHeight="false" outlineLevel="0" collapsed="false">
      <c r="A20102" s="0" t="n">
        <v>20300</v>
      </c>
      <c r="B20102" s="0" t="n">
        <v>0.398557</v>
      </c>
      <c r="C20102" s="0" t="n">
        <v>1.28665</v>
      </c>
    </row>
    <row r="20103" customFormat="false" ht="15" hidden="false" customHeight="false" outlineLevel="0" collapsed="false">
      <c r="A20103" s="0" t="n">
        <v>20301</v>
      </c>
      <c r="B20103" s="0" t="n">
        <v>0.210783</v>
      </c>
      <c r="C20103" s="0" t="n">
        <v>1.26537</v>
      </c>
    </row>
    <row r="20104" customFormat="false" ht="15" hidden="false" customHeight="false" outlineLevel="0" collapsed="false">
      <c r="A20104" s="0" t="n">
        <v>20302</v>
      </c>
      <c r="B20104" s="0" t="n">
        <v>0.218079</v>
      </c>
      <c r="C20104" s="0" t="n">
        <v>1.61445</v>
      </c>
    </row>
    <row r="20105" customFormat="false" ht="15" hidden="false" customHeight="false" outlineLevel="0" collapsed="false">
      <c r="A20105" s="0" t="n">
        <v>20303</v>
      </c>
      <c r="B20105" s="0" t="n">
        <v>0.456573</v>
      </c>
      <c r="C20105" s="0" t="n">
        <v>2.89134</v>
      </c>
    </row>
    <row r="20106" customFormat="false" ht="15" hidden="false" customHeight="false" outlineLevel="0" collapsed="false">
      <c r="A20106" s="0" t="n">
        <v>20304</v>
      </c>
      <c r="B20106" s="0" t="n">
        <v>0.408478</v>
      </c>
      <c r="C20106" s="0" t="n">
        <v>2.48383</v>
      </c>
    </row>
    <row r="20107" customFormat="false" ht="15" hidden="false" customHeight="false" outlineLevel="0" collapsed="false">
      <c r="A20107" s="0" t="n">
        <v>20305</v>
      </c>
      <c r="B20107" s="0" t="n">
        <v>0.402365</v>
      </c>
      <c r="C20107" s="0" t="n">
        <v>1.30511</v>
      </c>
    </row>
    <row r="20108" customFormat="false" ht="15" hidden="false" customHeight="false" outlineLevel="0" collapsed="false">
      <c r="A20108" s="0" t="n">
        <v>20306</v>
      </c>
      <c r="B20108" s="0" t="n">
        <v>1.84191</v>
      </c>
      <c r="C20108" s="0" t="n">
        <v>2.12696</v>
      </c>
    </row>
    <row r="20109" customFormat="false" ht="15" hidden="false" customHeight="false" outlineLevel="0" collapsed="false">
      <c r="A20109" s="0" t="n">
        <v>20307</v>
      </c>
      <c r="B20109" s="0" t="n">
        <v>0.420094</v>
      </c>
      <c r="C20109" s="0" t="n">
        <v>1.2774</v>
      </c>
    </row>
    <row r="20110" customFormat="false" ht="15" hidden="false" customHeight="false" outlineLevel="0" collapsed="false">
      <c r="A20110" s="0" t="n">
        <v>20308</v>
      </c>
      <c r="B20110" s="0" t="n">
        <v>0.437598</v>
      </c>
      <c r="C20110" s="0" t="n">
        <v>2.48363</v>
      </c>
    </row>
    <row r="20111" customFormat="false" ht="15" hidden="false" customHeight="false" outlineLevel="0" collapsed="false">
      <c r="A20111" s="0" t="n">
        <v>20309</v>
      </c>
      <c r="B20111" s="0" t="n">
        <v>0.430206</v>
      </c>
      <c r="C20111" s="0" t="n">
        <v>1.25884</v>
      </c>
    </row>
    <row r="20112" customFormat="false" ht="15" hidden="false" customHeight="false" outlineLevel="0" collapsed="false">
      <c r="A20112" s="0" t="n">
        <v>20310</v>
      </c>
      <c r="B20112" s="0" t="n">
        <v>0.43923</v>
      </c>
      <c r="C20112" s="0" t="n">
        <v>1.29417</v>
      </c>
    </row>
    <row r="20113" customFormat="false" ht="15" hidden="false" customHeight="false" outlineLevel="0" collapsed="false">
      <c r="A20113" s="0" t="n">
        <v>20311</v>
      </c>
      <c r="B20113" s="0" t="n">
        <v>0.241854</v>
      </c>
      <c r="C20113" s="0" t="n">
        <v>1.31471</v>
      </c>
    </row>
    <row r="20114" customFormat="false" ht="15" hidden="false" customHeight="false" outlineLevel="0" collapsed="false">
      <c r="A20114" s="0" t="n">
        <v>20312</v>
      </c>
      <c r="B20114" s="0" t="n">
        <v>0.214623</v>
      </c>
      <c r="C20114" s="0" t="n">
        <v>1.30876</v>
      </c>
    </row>
    <row r="20115" customFormat="false" ht="15" hidden="false" customHeight="false" outlineLevel="0" collapsed="false">
      <c r="A20115" s="0" t="n">
        <v>20313</v>
      </c>
      <c r="B20115" s="0" t="n">
        <v>0.368222</v>
      </c>
      <c r="C20115" s="0" t="n">
        <v>1.78124</v>
      </c>
    </row>
    <row r="20116" customFormat="false" ht="15" hidden="false" customHeight="false" outlineLevel="0" collapsed="false">
      <c r="A20116" s="0" t="n">
        <v>20314</v>
      </c>
      <c r="B20116" s="0" t="n">
        <v>0.383294</v>
      </c>
      <c r="C20116" s="0" t="n">
        <v>1.25737</v>
      </c>
    </row>
    <row r="20117" customFormat="false" ht="15" hidden="false" customHeight="false" outlineLevel="0" collapsed="false">
      <c r="A20117" s="0" t="n">
        <v>20315</v>
      </c>
      <c r="B20117" s="0" t="n">
        <v>0.230047</v>
      </c>
      <c r="C20117" s="0" t="n">
        <v>2.11288</v>
      </c>
    </row>
    <row r="20118" customFormat="false" ht="15" hidden="false" customHeight="false" outlineLevel="0" collapsed="false">
      <c r="A20118" s="0" t="n">
        <v>20316</v>
      </c>
      <c r="B20118" s="0" t="n">
        <v>0.199007</v>
      </c>
      <c r="C20118" s="0" t="n">
        <v>1.28895</v>
      </c>
    </row>
    <row r="20119" customFormat="false" ht="15" hidden="false" customHeight="false" outlineLevel="0" collapsed="false">
      <c r="A20119" s="0" t="n">
        <v>20317</v>
      </c>
      <c r="B20119" s="0" t="n">
        <v>0.411773</v>
      </c>
      <c r="C20119" s="0" t="n">
        <v>1.22687</v>
      </c>
    </row>
    <row r="20120" customFormat="false" ht="15" hidden="false" customHeight="false" outlineLevel="0" collapsed="false">
      <c r="A20120" s="0" t="n">
        <v>20318</v>
      </c>
      <c r="B20120" s="0" t="n">
        <v>0.199806</v>
      </c>
      <c r="C20120" s="0" t="n">
        <v>1.28665</v>
      </c>
    </row>
    <row r="20121" customFormat="false" ht="15" hidden="false" customHeight="false" outlineLevel="0" collapsed="false">
      <c r="A20121" s="0" t="n">
        <v>20319</v>
      </c>
      <c r="B20121" s="0" t="n">
        <v>0.406302</v>
      </c>
      <c r="C20121" s="0" t="n">
        <v>1.31042</v>
      </c>
    </row>
    <row r="20122" customFormat="false" ht="15" hidden="false" customHeight="false" outlineLevel="0" collapsed="false">
      <c r="A20122" s="0" t="n">
        <v>20320</v>
      </c>
      <c r="B20122" s="0" t="n">
        <v>0.230463</v>
      </c>
      <c r="C20122" s="0" t="n">
        <v>1.81637</v>
      </c>
    </row>
    <row r="20123" customFormat="false" ht="15" hidden="false" customHeight="false" outlineLevel="0" collapsed="false">
      <c r="A20123" s="0" t="n">
        <v>20321</v>
      </c>
      <c r="B20123" s="0" t="n">
        <v>0.446398</v>
      </c>
      <c r="C20123" s="0" t="n">
        <v>1.77372</v>
      </c>
    </row>
    <row r="20124" customFormat="false" ht="15" hidden="false" customHeight="false" outlineLevel="0" collapsed="false">
      <c r="A20124" s="0" t="n">
        <v>20322</v>
      </c>
      <c r="B20124" s="0" t="n">
        <v>0.224767</v>
      </c>
      <c r="C20124" s="0" t="n">
        <v>1.25305</v>
      </c>
    </row>
    <row r="20125" customFormat="false" ht="15" hidden="false" customHeight="false" outlineLevel="0" collapsed="false">
      <c r="A20125" s="0" t="n">
        <v>20323</v>
      </c>
      <c r="B20125" s="0" t="n">
        <v>0.226687</v>
      </c>
      <c r="C20125" s="0" t="n">
        <v>1.28476</v>
      </c>
    </row>
    <row r="20126" customFormat="false" ht="15" hidden="false" customHeight="false" outlineLevel="0" collapsed="false">
      <c r="A20126" s="0" t="n">
        <v>20324</v>
      </c>
      <c r="B20126" s="0" t="n">
        <v>0.204575</v>
      </c>
      <c r="C20126" s="0" t="n">
        <v>1.30972</v>
      </c>
    </row>
    <row r="20127" customFormat="false" ht="15" hidden="false" customHeight="false" outlineLevel="0" collapsed="false">
      <c r="A20127" s="0" t="n">
        <v>20325</v>
      </c>
      <c r="B20127" s="0" t="n">
        <v>0.216031</v>
      </c>
      <c r="C20127" s="0" t="n">
        <v>1.24745</v>
      </c>
    </row>
    <row r="20128" customFormat="false" ht="15" hidden="false" customHeight="false" outlineLevel="0" collapsed="false">
      <c r="A20128" s="0" t="n">
        <v>20326</v>
      </c>
      <c r="B20128" s="0" t="n">
        <v>0.212479</v>
      </c>
      <c r="C20128" s="0" t="n">
        <v>1.25762</v>
      </c>
    </row>
    <row r="20129" customFormat="false" ht="15" hidden="false" customHeight="false" outlineLevel="0" collapsed="false">
      <c r="A20129" s="0" t="n">
        <v>20327</v>
      </c>
      <c r="B20129" s="0" t="n">
        <v>0.216575</v>
      </c>
      <c r="C20129" s="0" t="n">
        <v>1.50812</v>
      </c>
    </row>
    <row r="20130" customFormat="false" ht="15" hidden="false" customHeight="false" outlineLevel="0" collapsed="false">
      <c r="A20130" s="0" t="n">
        <v>20328</v>
      </c>
      <c r="B20130" s="0" t="n">
        <v>0.427358</v>
      </c>
      <c r="C20130" s="0" t="n">
        <v>1.26796</v>
      </c>
    </row>
    <row r="20131" customFormat="false" ht="15" hidden="false" customHeight="false" outlineLevel="0" collapsed="false">
      <c r="A20131" s="0" t="n">
        <v>20329</v>
      </c>
      <c r="B20131" s="0" t="n">
        <v>0.202495</v>
      </c>
      <c r="C20131" s="0" t="n">
        <v>1.8013</v>
      </c>
    </row>
    <row r="20132" customFormat="false" ht="15" hidden="false" customHeight="false" outlineLevel="0" collapsed="false">
      <c r="A20132" s="0" t="n">
        <v>20330</v>
      </c>
      <c r="B20132" s="0" t="n">
        <v>0.234911</v>
      </c>
      <c r="C20132" s="0" t="n">
        <v>2.11336</v>
      </c>
    </row>
    <row r="20133" customFormat="false" ht="15" hidden="false" customHeight="false" outlineLevel="0" collapsed="false">
      <c r="A20133" s="0" t="n">
        <v>20331</v>
      </c>
      <c r="B20133" s="0" t="n">
        <v>0.213279</v>
      </c>
      <c r="C20133" s="0" t="n">
        <v>2.25813</v>
      </c>
    </row>
    <row r="20134" customFormat="false" ht="15" hidden="false" customHeight="false" outlineLevel="0" collapsed="false">
      <c r="A20134" s="0" t="n">
        <v>20332</v>
      </c>
      <c r="B20134" s="0" t="n">
        <v>0.39763</v>
      </c>
      <c r="C20134" s="0" t="n">
        <v>1.2613</v>
      </c>
    </row>
    <row r="20135" customFormat="false" ht="15" hidden="false" customHeight="false" outlineLevel="0" collapsed="false">
      <c r="A20135" s="0" t="n">
        <v>20333</v>
      </c>
      <c r="B20135" s="0" t="n">
        <v>0.250239</v>
      </c>
      <c r="C20135" s="0" t="n">
        <v>2.18133</v>
      </c>
    </row>
    <row r="20136" customFormat="false" ht="15" hidden="false" customHeight="false" outlineLevel="0" collapsed="false">
      <c r="A20136" s="0" t="n">
        <v>20334</v>
      </c>
      <c r="B20136" s="0" t="n">
        <v>0.234622</v>
      </c>
      <c r="C20136" s="0" t="n">
        <v>1.30777</v>
      </c>
    </row>
    <row r="20137" customFormat="false" ht="15" hidden="false" customHeight="false" outlineLevel="0" collapsed="false">
      <c r="A20137" s="0" t="n">
        <v>20335</v>
      </c>
      <c r="B20137" s="0" t="n">
        <v>0.226462</v>
      </c>
      <c r="C20137" s="0" t="n">
        <v>2.44799</v>
      </c>
    </row>
    <row r="20138" customFormat="false" ht="15" hidden="false" customHeight="false" outlineLevel="0" collapsed="false">
      <c r="A20138" s="0" t="n">
        <v>20336</v>
      </c>
      <c r="B20138" s="0" t="n">
        <v>0.220382</v>
      </c>
      <c r="C20138" s="0" t="n">
        <v>1.6462</v>
      </c>
    </row>
    <row r="20139" customFormat="false" ht="15" hidden="false" customHeight="false" outlineLevel="0" collapsed="false">
      <c r="A20139" s="0" t="n">
        <v>20337</v>
      </c>
      <c r="B20139" s="0" t="n">
        <v>0.234591</v>
      </c>
      <c r="C20139" s="0" t="n">
        <v>1.22063</v>
      </c>
    </row>
    <row r="20140" customFormat="false" ht="15" hidden="false" customHeight="false" outlineLevel="0" collapsed="false">
      <c r="A20140" s="0" t="n">
        <v>20338</v>
      </c>
      <c r="B20140" s="0" t="n">
        <v>0.487038</v>
      </c>
      <c r="C20140" s="0" t="n">
        <v>1.82556</v>
      </c>
    </row>
    <row r="20141" customFormat="false" ht="15" hidden="false" customHeight="false" outlineLevel="0" collapsed="false">
      <c r="A20141" s="0" t="n">
        <v>20339</v>
      </c>
      <c r="B20141" s="0" t="n">
        <v>0.218046</v>
      </c>
      <c r="C20141" s="0" t="n">
        <v>1.69615</v>
      </c>
    </row>
    <row r="20142" customFormat="false" ht="15" hidden="false" customHeight="false" outlineLevel="0" collapsed="false">
      <c r="A20142" s="0" t="n">
        <v>20340</v>
      </c>
      <c r="B20142" s="0" t="n">
        <v>0.245183</v>
      </c>
      <c r="C20142" s="0" t="n">
        <v>1.4421</v>
      </c>
    </row>
    <row r="20143" customFormat="false" ht="15" hidden="false" customHeight="false" outlineLevel="0" collapsed="false">
      <c r="A20143" s="0" t="n">
        <v>20341</v>
      </c>
      <c r="B20143" s="0" t="n">
        <v>0.231871</v>
      </c>
      <c r="C20143" s="0" t="n">
        <v>1.27459</v>
      </c>
    </row>
    <row r="20144" customFormat="false" ht="15" hidden="false" customHeight="false" outlineLevel="0" collapsed="false">
      <c r="A20144" s="0" t="n">
        <v>20342</v>
      </c>
      <c r="B20144" s="0" t="n">
        <v>0.455293</v>
      </c>
      <c r="C20144" s="0" t="n">
        <v>1.46268</v>
      </c>
    </row>
    <row r="20145" customFormat="false" ht="15" hidden="false" customHeight="false" outlineLevel="0" collapsed="false">
      <c r="A20145" s="0" t="n">
        <v>20343</v>
      </c>
      <c r="B20145" s="0" t="n">
        <v>0.485021</v>
      </c>
      <c r="C20145" s="0" t="n">
        <v>1.26214</v>
      </c>
    </row>
    <row r="20146" customFormat="false" ht="15" hidden="false" customHeight="false" outlineLevel="0" collapsed="false">
      <c r="A20146" s="0" t="n">
        <v>20344</v>
      </c>
      <c r="B20146" s="0" t="n">
        <v>0.217919</v>
      </c>
      <c r="C20146" s="0" t="n">
        <v>1.24681</v>
      </c>
    </row>
    <row r="20147" customFormat="false" ht="15" hidden="false" customHeight="false" outlineLevel="0" collapsed="false">
      <c r="A20147" s="0" t="n">
        <v>20345</v>
      </c>
      <c r="B20147" s="0" t="n">
        <v>0.38435</v>
      </c>
      <c r="C20147" s="0" t="n">
        <v>1.30911</v>
      </c>
    </row>
    <row r="20148" customFormat="false" ht="15" hidden="false" customHeight="false" outlineLevel="0" collapsed="false">
      <c r="A20148" s="0" t="n">
        <v>20346</v>
      </c>
      <c r="B20148" s="0" t="n">
        <v>0.205791</v>
      </c>
      <c r="C20148" s="0" t="n">
        <v>1.55375</v>
      </c>
    </row>
    <row r="20149" customFormat="false" ht="15" hidden="false" customHeight="false" outlineLevel="0" collapsed="false">
      <c r="A20149" s="0" t="n">
        <v>20347</v>
      </c>
      <c r="B20149" s="0" t="n">
        <v>0.229535</v>
      </c>
      <c r="C20149" s="0" t="n">
        <v>2.72491</v>
      </c>
    </row>
    <row r="20150" customFormat="false" ht="15" hidden="false" customHeight="false" outlineLevel="0" collapsed="false">
      <c r="A20150" s="0" t="n">
        <v>20348</v>
      </c>
      <c r="B20150" s="0" t="n">
        <v>0.212638</v>
      </c>
      <c r="C20150" s="0" t="n">
        <v>2.14412</v>
      </c>
    </row>
    <row r="20151" customFormat="false" ht="15" hidden="false" customHeight="false" outlineLevel="0" collapsed="false">
      <c r="A20151" s="0" t="n">
        <v>20349</v>
      </c>
      <c r="B20151" s="0" t="n">
        <v>0.392574</v>
      </c>
      <c r="C20151" s="0" t="n">
        <v>1.26802</v>
      </c>
    </row>
    <row r="20152" customFormat="false" ht="15" hidden="false" customHeight="false" outlineLevel="0" collapsed="false">
      <c r="A20152" s="0" t="n">
        <v>20350</v>
      </c>
      <c r="B20152" s="0" t="n">
        <v>0.211263</v>
      </c>
      <c r="C20152" s="0" t="n">
        <v>2.27986</v>
      </c>
    </row>
    <row r="20153" customFormat="false" ht="15" hidden="false" customHeight="false" outlineLevel="0" collapsed="false">
      <c r="A20153" s="0" t="n">
        <v>20351</v>
      </c>
      <c r="B20153" s="0" t="n">
        <v>0.234015</v>
      </c>
      <c r="C20153" s="0" t="n">
        <v>1.48431</v>
      </c>
    </row>
    <row r="20154" customFormat="false" ht="15" hidden="false" customHeight="false" outlineLevel="0" collapsed="false">
      <c r="A20154" s="0" t="n">
        <v>20352</v>
      </c>
      <c r="B20154" s="0" t="n">
        <v>0.213599</v>
      </c>
      <c r="C20154" s="0" t="n">
        <v>2.38933</v>
      </c>
    </row>
    <row r="20155" customFormat="false" ht="15" hidden="false" customHeight="false" outlineLevel="0" collapsed="false">
      <c r="A20155" s="0" t="n">
        <v>20353</v>
      </c>
      <c r="B20155" s="0" t="n">
        <v>0.232158</v>
      </c>
      <c r="C20155" s="0" t="n">
        <v>1.25289</v>
      </c>
    </row>
    <row r="20156" customFormat="false" ht="15" hidden="false" customHeight="false" outlineLevel="0" collapsed="false">
      <c r="A20156" s="0" t="n">
        <v>20354</v>
      </c>
      <c r="B20156" s="0" t="n">
        <v>0.233695</v>
      </c>
      <c r="C20156" s="0" t="n">
        <v>1.43426</v>
      </c>
    </row>
    <row r="20157" customFormat="false" ht="15" hidden="false" customHeight="false" outlineLevel="0" collapsed="false">
      <c r="A20157" s="0" t="n">
        <v>20355</v>
      </c>
      <c r="B20157" s="0" t="n">
        <v>0.405662</v>
      </c>
      <c r="C20157" s="0" t="n">
        <v>1.26201</v>
      </c>
    </row>
    <row r="20158" customFormat="false" ht="15" hidden="false" customHeight="false" outlineLevel="0" collapsed="false">
      <c r="A20158" s="0" t="n">
        <v>20356</v>
      </c>
      <c r="B20158" s="0" t="n">
        <v>0.419261</v>
      </c>
      <c r="C20158" s="0" t="n">
        <v>1.22908</v>
      </c>
    </row>
    <row r="20159" customFormat="false" ht="15" hidden="false" customHeight="false" outlineLevel="0" collapsed="false">
      <c r="A20159" s="0" t="n">
        <v>20357</v>
      </c>
      <c r="B20159" s="0" t="n">
        <v>0.201951</v>
      </c>
      <c r="C20159" s="0" t="n">
        <v>1.12476</v>
      </c>
    </row>
    <row r="20160" customFormat="false" ht="15" hidden="false" customHeight="false" outlineLevel="0" collapsed="false">
      <c r="A20160" s="0" t="n">
        <v>20358</v>
      </c>
      <c r="B20160" s="0" t="n">
        <v>0.196862</v>
      </c>
      <c r="C20160" s="0" t="n">
        <v>1.69369</v>
      </c>
    </row>
    <row r="20161" customFormat="false" ht="15" hidden="false" customHeight="false" outlineLevel="0" collapsed="false">
      <c r="A20161" s="0" t="n">
        <v>20359</v>
      </c>
      <c r="B20161" s="0" t="n">
        <v>0.456541</v>
      </c>
      <c r="C20161" s="0" t="n">
        <v>1.27871</v>
      </c>
    </row>
    <row r="20162" customFormat="false" ht="15" hidden="false" customHeight="false" outlineLevel="0" collapsed="false">
      <c r="A20162" s="0" t="n">
        <v>20360</v>
      </c>
      <c r="B20162" s="0" t="n">
        <v>0.206783</v>
      </c>
      <c r="C20162" s="0" t="n">
        <v>1.84658</v>
      </c>
    </row>
    <row r="20163" customFormat="false" ht="15" hidden="false" customHeight="false" outlineLevel="0" collapsed="false">
      <c r="A20163" s="0" t="n">
        <v>20361</v>
      </c>
      <c r="B20163" s="0" t="n">
        <v>0.210271</v>
      </c>
      <c r="C20163" s="0" t="n">
        <v>1.28434</v>
      </c>
    </row>
    <row r="20164" customFormat="false" ht="15" hidden="false" customHeight="false" outlineLevel="0" collapsed="false">
      <c r="A20164" s="0" t="n">
        <v>20362</v>
      </c>
      <c r="B20164" s="0" t="n">
        <v>0.422366</v>
      </c>
      <c r="C20164" s="0" t="n">
        <v>1.42998</v>
      </c>
    </row>
    <row r="20165" customFormat="false" ht="15" hidden="false" customHeight="false" outlineLevel="0" collapsed="false">
      <c r="A20165" s="0" t="n">
        <v>20363</v>
      </c>
      <c r="B20165" s="0" t="n">
        <v>0.40403</v>
      </c>
      <c r="C20165" s="0" t="n">
        <v>1.75154</v>
      </c>
    </row>
    <row r="20166" customFormat="false" ht="15" hidden="false" customHeight="false" outlineLevel="0" collapsed="false">
      <c r="A20166" s="0" t="n">
        <v>20364</v>
      </c>
      <c r="B20166" s="0" t="n">
        <v>0.199711</v>
      </c>
      <c r="C20166" s="0" t="n">
        <v>1.27651</v>
      </c>
    </row>
    <row r="20167" customFormat="false" ht="15" hidden="false" customHeight="false" outlineLevel="0" collapsed="false">
      <c r="A20167" s="0" t="n">
        <v>20365</v>
      </c>
      <c r="B20167" s="0" t="n">
        <v>0.214623</v>
      </c>
      <c r="C20167" s="0" t="n">
        <v>1.23711</v>
      </c>
    </row>
    <row r="20168" customFormat="false" ht="15" hidden="false" customHeight="false" outlineLevel="0" collapsed="false">
      <c r="A20168" s="0" t="n">
        <v>20366</v>
      </c>
      <c r="B20168" s="0" t="n">
        <v>0.197471</v>
      </c>
      <c r="C20168" s="0" t="n">
        <v>1.23519</v>
      </c>
    </row>
    <row r="20169" customFormat="false" ht="15" hidden="false" customHeight="false" outlineLevel="0" collapsed="false">
      <c r="A20169" s="0" t="n">
        <v>20367</v>
      </c>
      <c r="B20169" s="0" t="n">
        <v>0.196703</v>
      </c>
      <c r="C20169" s="0" t="n">
        <v>1.68233</v>
      </c>
    </row>
    <row r="20170" customFormat="false" ht="15" hidden="false" customHeight="false" outlineLevel="0" collapsed="false">
      <c r="A20170" s="0" t="n">
        <v>20368</v>
      </c>
      <c r="B20170" s="0" t="n">
        <v>0.201759</v>
      </c>
      <c r="C20170" s="0" t="n">
        <v>1.35711</v>
      </c>
    </row>
    <row r="20171" customFormat="false" ht="15" hidden="false" customHeight="false" outlineLevel="0" collapsed="false">
      <c r="A20171" s="0" t="n">
        <v>20369</v>
      </c>
      <c r="B20171" s="0" t="n">
        <v>0.40579</v>
      </c>
      <c r="C20171" s="0" t="n">
        <v>1.24962</v>
      </c>
    </row>
    <row r="20172" customFormat="false" ht="15" hidden="false" customHeight="false" outlineLevel="0" collapsed="false">
      <c r="A20172" s="0" t="n">
        <v>20370</v>
      </c>
      <c r="B20172" s="0" t="n">
        <v>0.40851</v>
      </c>
      <c r="C20172" s="0" t="n">
        <v>1.0263</v>
      </c>
    </row>
    <row r="20173" customFormat="false" ht="15" hidden="false" customHeight="false" outlineLevel="0" collapsed="false">
      <c r="A20173" s="0" t="n">
        <v>20371</v>
      </c>
      <c r="B20173" s="0" t="n">
        <v>0.218974</v>
      </c>
      <c r="C20173" s="0" t="n">
        <v>1.5111</v>
      </c>
    </row>
    <row r="20174" customFormat="false" ht="15" hidden="false" customHeight="false" outlineLevel="0" collapsed="false">
      <c r="A20174" s="0" t="n">
        <v>20372</v>
      </c>
      <c r="B20174" s="0" t="n">
        <v>0.373246</v>
      </c>
      <c r="C20174" s="0" t="n">
        <v>1.28908</v>
      </c>
    </row>
    <row r="20175" customFormat="false" ht="15" hidden="false" customHeight="false" outlineLevel="0" collapsed="false">
      <c r="A20175" s="0" t="n">
        <v>20373</v>
      </c>
      <c r="B20175" s="0" t="n">
        <v>0.208991</v>
      </c>
      <c r="C20175" s="0" t="n">
        <v>1.9892</v>
      </c>
    </row>
    <row r="20176" customFormat="false" ht="15" hidden="false" customHeight="false" outlineLevel="0" collapsed="false">
      <c r="A20176" s="0" t="n">
        <v>20374</v>
      </c>
      <c r="B20176" s="0" t="n">
        <v>0.200383</v>
      </c>
      <c r="C20176" s="0" t="n">
        <v>1.46287</v>
      </c>
    </row>
    <row r="20177" customFormat="false" ht="15" hidden="false" customHeight="false" outlineLevel="0" collapsed="false">
      <c r="A20177" s="0" t="n">
        <v>20375</v>
      </c>
      <c r="B20177" s="0" t="n">
        <v>0.399262</v>
      </c>
      <c r="C20177" s="0" t="n">
        <v>1.22569</v>
      </c>
    </row>
    <row r="20178" customFormat="false" ht="15" hidden="false" customHeight="false" outlineLevel="0" collapsed="false">
      <c r="A20178" s="0" t="n">
        <v>20376</v>
      </c>
      <c r="B20178" s="0" t="n">
        <v>0.418973</v>
      </c>
      <c r="C20178" s="0" t="n">
        <v>1.2653</v>
      </c>
    </row>
    <row r="20179" customFormat="false" ht="15" hidden="false" customHeight="false" outlineLevel="0" collapsed="false">
      <c r="A20179" s="0" t="n">
        <v>20377</v>
      </c>
      <c r="B20179" s="0" t="n">
        <v>0.416894</v>
      </c>
      <c r="C20179" s="0" t="n">
        <v>2.40421</v>
      </c>
    </row>
    <row r="20180" customFormat="false" ht="15" hidden="false" customHeight="false" outlineLevel="0" collapsed="false">
      <c r="A20180" s="0" t="n">
        <v>20378</v>
      </c>
      <c r="B20180" s="0" t="n">
        <v>0.188319</v>
      </c>
      <c r="C20180" s="0" t="n">
        <v>1.56425</v>
      </c>
    </row>
    <row r="20181" customFormat="false" ht="15" hidden="false" customHeight="false" outlineLevel="0" collapsed="false">
      <c r="A20181" s="0" t="n">
        <v>20379</v>
      </c>
      <c r="B20181" s="0" t="n">
        <v>0.379966</v>
      </c>
      <c r="C20181" s="0" t="n">
        <v>1.2014</v>
      </c>
    </row>
    <row r="20182" customFormat="false" ht="15" hidden="false" customHeight="false" outlineLevel="0" collapsed="false">
      <c r="A20182" s="0" t="n">
        <v>20380</v>
      </c>
      <c r="B20182" s="0" t="n">
        <v>0.215007</v>
      </c>
      <c r="C20182" s="0" t="n">
        <v>1.25423</v>
      </c>
    </row>
    <row r="20183" customFormat="false" ht="15" hidden="false" customHeight="false" outlineLevel="0" collapsed="false">
      <c r="A20183" s="0" t="n">
        <v>20381</v>
      </c>
      <c r="B20183" s="0" t="n">
        <v>0.202686</v>
      </c>
      <c r="C20183" s="0" t="n">
        <v>1.26259</v>
      </c>
    </row>
    <row r="20184" customFormat="false" ht="15" hidden="false" customHeight="false" outlineLevel="0" collapsed="false">
      <c r="A20184" s="0" t="n">
        <v>20382</v>
      </c>
      <c r="B20184" s="0" t="n">
        <v>0.194527</v>
      </c>
      <c r="C20184" s="0" t="n">
        <v>2.53192</v>
      </c>
    </row>
    <row r="20185" customFormat="false" ht="15" hidden="false" customHeight="false" outlineLevel="0" collapsed="false">
      <c r="A20185" s="0" t="n">
        <v>20383</v>
      </c>
      <c r="B20185" s="0" t="n">
        <v>0.377054</v>
      </c>
      <c r="C20185" s="0" t="n">
        <v>2.37045</v>
      </c>
    </row>
    <row r="20186" customFormat="false" ht="15" hidden="false" customHeight="false" outlineLevel="0" collapsed="false">
      <c r="A20186" s="0" t="n">
        <v>20384</v>
      </c>
      <c r="B20186" s="0" t="n">
        <v>0.207519</v>
      </c>
      <c r="C20186" s="0" t="n">
        <v>1.3541</v>
      </c>
    </row>
    <row r="20187" customFormat="false" ht="15" hidden="false" customHeight="false" outlineLevel="0" collapsed="false">
      <c r="A20187" s="0" t="n">
        <v>20385</v>
      </c>
      <c r="B20187" s="0" t="n">
        <v>0.244447</v>
      </c>
      <c r="C20187" s="0" t="n">
        <v>2.44751</v>
      </c>
    </row>
    <row r="20188" customFormat="false" ht="15" hidden="false" customHeight="false" outlineLevel="0" collapsed="false">
      <c r="A20188" s="0" t="n">
        <v>20386</v>
      </c>
      <c r="B20188" s="0" t="n">
        <v>0.222943</v>
      </c>
      <c r="C20188" s="0" t="n">
        <v>1.22377</v>
      </c>
    </row>
    <row r="20189" customFormat="false" ht="15" hidden="false" customHeight="false" outlineLevel="0" collapsed="false">
      <c r="A20189" s="0" t="n">
        <v>20387</v>
      </c>
      <c r="B20189" s="0" t="n">
        <v>0.395037</v>
      </c>
      <c r="C20189" s="0" t="n">
        <v>1.27106</v>
      </c>
    </row>
    <row r="20190" customFormat="false" ht="15" hidden="false" customHeight="false" outlineLevel="0" collapsed="false">
      <c r="A20190" s="0" t="n">
        <v>20388</v>
      </c>
      <c r="B20190" s="0" t="n">
        <v>0.389214</v>
      </c>
      <c r="C20190" s="0" t="n">
        <v>1.6693</v>
      </c>
    </row>
    <row r="20191" customFormat="false" ht="15" hidden="false" customHeight="false" outlineLevel="0" collapsed="false">
      <c r="A20191" s="0" t="n">
        <v>20389</v>
      </c>
      <c r="B20191" s="0" t="n">
        <v>0.433437</v>
      </c>
      <c r="C20191" s="0" t="n">
        <v>1.26588</v>
      </c>
    </row>
    <row r="20192" customFormat="false" ht="15" hidden="false" customHeight="false" outlineLevel="0" collapsed="false">
      <c r="A20192" s="0" t="n">
        <v>20390</v>
      </c>
      <c r="B20192" s="0" t="n">
        <v>0.428605</v>
      </c>
      <c r="C20192" s="0" t="n">
        <v>1.03964</v>
      </c>
    </row>
    <row r="20193" customFormat="false" ht="15" hidden="false" customHeight="false" outlineLevel="0" collapsed="false">
      <c r="A20193" s="0" t="n">
        <v>20391</v>
      </c>
      <c r="B20193" s="0" t="n">
        <v>0.220575</v>
      </c>
      <c r="C20193" s="0" t="n">
        <v>1.27334</v>
      </c>
    </row>
    <row r="20194" customFormat="false" ht="15" hidden="false" customHeight="false" outlineLevel="0" collapsed="false">
      <c r="A20194" s="0" t="n">
        <v>20392</v>
      </c>
      <c r="B20194" s="0" t="n">
        <v>0.220735</v>
      </c>
      <c r="C20194" s="0" t="n">
        <v>2.44607</v>
      </c>
    </row>
    <row r="20195" customFormat="false" ht="15" hidden="false" customHeight="false" outlineLevel="0" collapsed="false">
      <c r="A20195" s="0" t="n">
        <v>20393</v>
      </c>
      <c r="B20195" s="0" t="n">
        <v>0.223966</v>
      </c>
      <c r="C20195" s="0" t="n">
        <v>1.46047</v>
      </c>
    </row>
    <row r="20196" customFormat="false" ht="15" hidden="false" customHeight="false" outlineLevel="0" collapsed="false">
      <c r="A20196" s="0" t="n">
        <v>20394</v>
      </c>
      <c r="B20196" s="0" t="n">
        <v>0.38963</v>
      </c>
      <c r="C20196" s="0" t="n">
        <v>2.05074</v>
      </c>
    </row>
    <row r="20197" customFormat="false" ht="15" hidden="false" customHeight="false" outlineLevel="0" collapsed="false">
      <c r="A20197" s="0" t="n">
        <v>20395</v>
      </c>
      <c r="B20197" s="0" t="n">
        <v>0.408382</v>
      </c>
      <c r="C20197" s="0" t="n">
        <v>1.9238</v>
      </c>
    </row>
    <row r="20198" customFormat="false" ht="15" hidden="false" customHeight="false" outlineLevel="0" collapsed="false">
      <c r="A20198" s="0" t="n">
        <v>20396</v>
      </c>
      <c r="B20198" s="0" t="n">
        <v>0.211071</v>
      </c>
      <c r="C20198" s="0" t="n">
        <v>1.23983</v>
      </c>
    </row>
    <row r="20199" customFormat="false" ht="15" hidden="false" customHeight="false" outlineLevel="0" collapsed="false">
      <c r="A20199" s="0" t="n">
        <v>20397</v>
      </c>
      <c r="B20199" s="0" t="n">
        <v>0.217215</v>
      </c>
      <c r="C20199" s="0" t="n">
        <v>1.27369</v>
      </c>
    </row>
    <row r="20200" customFormat="false" ht="15" hidden="false" customHeight="false" outlineLevel="0" collapsed="false">
      <c r="A20200" s="0" t="n">
        <v>20398</v>
      </c>
      <c r="B20200" s="0" t="n">
        <v>0.403262</v>
      </c>
      <c r="C20200" s="0" t="n">
        <v>1.25612</v>
      </c>
    </row>
    <row r="20201" customFormat="false" ht="15" hidden="false" customHeight="false" outlineLevel="0" collapsed="false">
      <c r="A20201" s="0" t="n">
        <v>20399</v>
      </c>
      <c r="B20201" s="0" t="n">
        <v>0.421533</v>
      </c>
      <c r="C20201" s="0" t="n">
        <v>1.27942</v>
      </c>
    </row>
    <row r="20202" customFormat="false" ht="15" hidden="false" customHeight="false" outlineLevel="0" collapsed="false">
      <c r="A20202" s="0" t="n">
        <v>20400</v>
      </c>
      <c r="B20202" s="0" t="n">
        <v>0.44371</v>
      </c>
      <c r="C20202" s="0" t="n">
        <v>1.2646</v>
      </c>
    </row>
    <row r="20203" customFormat="false" ht="15" hidden="false" customHeight="false" outlineLevel="0" collapsed="false">
      <c r="A20203" s="0" t="n">
        <v>20401</v>
      </c>
      <c r="B20203" s="0" t="n">
        <v>0.207903</v>
      </c>
      <c r="C20203" s="0" t="n">
        <v>2.24652</v>
      </c>
    </row>
    <row r="20204" customFormat="false" ht="15" hidden="false" customHeight="false" outlineLevel="0" collapsed="false">
      <c r="A20204" s="0" t="n">
        <v>20402</v>
      </c>
      <c r="B20204" s="0" t="n">
        <v>0.205791</v>
      </c>
      <c r="C20204" s="0" t="n">
        <v>2.48229</v>
      </c>
    </row>
    <row r="20205" customFormat="false" ht="15" hidden="false" customHeight="false" outlineLevel="0" collapsed="false">
      <c r="A20205" s="0" t="n">
        <v>20403</v>
      </c>
      <c r="B20205" s="0" t="n">
        <v>0.198719</v>
      </c>
      <c r="C20205" s="0" t="n">
        <v>1.28659</v>
      </c>
    </row>
    <row r="20206" customFormat="false" ht="15" hidden="false" customHeight="false" outlineLevel="0" collapsed="false">
      <c r="A20206" s="0" t="n">
        <v>20404</v>
      </c>
      <c r="B20206" s="0" t="n">
        <v>0.398973</v>
      </c>
      <c r="C20206" s="0" t="n">
        <v>1.2967</v>
      </c>
    </row>
    <row r="20207" customFormat="false" ht="15" hidden="false" customHeight="false" outlineLevel="0" collapsed="false">
      <c r="A20207" s="0" t="n">
        <v>20405</v>
      </c>
      <c r="B20207" s="0" t="n">
        <v>0.220606</v>
      </c>
      <c r="C20207" s="0" t="n">
        <v>2.26021</v>
      </c>
    </row>
    <row r="20208" customFormat="false" ht="15" hidden="false" customHeight="false" outlineLevel="0" collapsed="false">
      <c r="A20208" s="0" t="n">
        <v>20406</v>
      </c>
      <c r="B20208" s="0" t="n">
        <v>0.206655</v>
      </c>
      <c r="C20208" s="0" t="n">
        <v>1.24338</v>
      </c>
    </row>
    <row r="20209" customFormat="false" ht="15" hidden="false" customHeight="false" outlineLevel="0" collapsed="false">
      <c r="A20209" s="0" t="n">
        <v>20407</v>
      </c>
      <c r="B20209" s="0" t="n">
        <v>0.417661</v>
      </c>
      <c r="C20209" s="0" t="n">
        <v>1.24831</v>
      </c>
    </row>
    <row r="20210" customFormat="false" ht="15" hidden="false" customHeight="false" outlineLevel="0" collapsed="false">
      <c r="A20210" s="0" t="n">
        <v>20408</v>
      </c>
      <c r="B20210" s="0" t="n">
        <v>0.379326</v>
      </c>
      <c r="C20210" s="0" t="n">
        <v>1.28211</v>
      </c>
    </row>
    <row r="20211" customFormat="false" ht="15" hidden="false" customHeight="false" outlineLevel="0" collapsed="false">
      <c r="A20211" s="0" t="n">
        <v>20409</v>
      </c>
      <c r="B20211" s="0" t="n">
        <v>0.199167</v>
      </c>
      <c r="C20211" s="0" t="n">
        <v>1.29887</v>
      </c>
    </row>
    <row r="20212" customFormat="false" ht="15" hidden="false" customHeight="false" outlineLevel="0" collapsed="false">
      <c r="A20212" s="0" t="n">
        <v>20410</v>
      </c>
      <c r="B20212" s="0" t="n">
        <v>0.392478</v>
      </c>
      <c r="C20212" s="0" t="n">
        <v>1.27551</v>
      </c>
    </row>
    <row r="20213" customFormat="false" ht="15" hidden="false" customHeight="false" outlineLevel="0" collapsed="false">
      <c r="A20213" s="0" t="n">
        <v>20411</v>
      </c>
      <c r="B20213" s="0" t="n">
        <v>0.227135</v>
      </c>
      <c r="C20213" s="0" t="n">
        <v>1.67417</v>
      </c>
    </row>
    <row r="20214" customFormat="false" ht="15" hidden="false" customHeight="false" outlineLevel="0" collapsed="false">
      <c r="A20214" s="0" t="n">
        <v>20412</v>
      </c>
      <c r="B20214" s="0" t="n">
        <v>0.377822</v>
      </c>
      <c r="C20214" s="0" t="n">
        <v>1.27971</v>
      </c>
    </row>
    <row r="20215" customFormat="false" ht="15" hidden="false" customHeight="false" outlineLevel="0" collapsed="false">
      <c r="A20215" s="0" t="n">
        <v>20413</v>
      </c>
      <c r="B20215" s="0" t="n">
        <v>0.210655</v>
      </c>
      <c r="C20215" s="0" t="n">
        <v>2.34002</v>
      </c>
    </row>
    <row r="20216" customFormat="false" ht="15" hidden="false" customHeight="false" outlineLevel="0" collapsed="false">
      <c r="A20216" s="0" t="n">
        <v>20414</v>
      </c>
      <c r="B20216" s="0" t="n">
        <v>0.205727</v>
      </c>
      <c r="C20216" s="0" t="n">
        <v>1.29142</v>
      </c>
    </row>
    <row r="20217" customFormat="false" ht="15" hidden="false" customHeight="false" outlineLevel="0" collapsed="false">
      <c r="A20217" s="0" t="n">
        <v>20415</v>
      </c>
      <c r="B20217" s="0" t="n">
        <v>0.204511</v>
      </c>
      <c r="C20217" s="0" t="n">
        <v>1.38569</v>
      </c>
    </row>
    <row r="20218" customFormat="false" ht="15" hidden="false" customHeight="false" outlineLevel="0" collapsed="false">
      <c r="A20218" s="0" t="n">
        <v>20416</v>
      </c>
      <c r="B20218" s="0" t="n">
        <v>0.215615</v>
      </c>
      <c r="C20218" s="0" t="n">
        <v>1.29526</v>
      </c>
    </row>
    <row r="20219" customFormat="false" ht="15" hidden="false" customHeight="false" outlineLevel="0" collapsed="false">
      <c r="A20219" s="0" t="n">
        <v>20417</v>
      </c>
      <c r="B20219" s="0" t="n">
        <v>0.409182</v>
      </c>
      <c r="C20219" s="0" t="n">
        <v>1.26655</v>
      </c>
    </row>
    <row r="20220" customFormat="false" ht="15" hidden="false" customHeight="false" outlineLevel="0" collapsed="false">
      <c r="A20220" s="0" t="n">
        <v>20418</v>
      </c>
      <c r="B20220" s="0" t="n">
        <v>0.439037</v>
      </c>
      <c r="C20220" s="0" t="n">
        <v>1.25017</v>
      </c>
    </row>
    <row r="20221" customFormat="false" ht="15" hidden="false" customHeight="false" outlineLevel="0" collapsed="false">
      <c r="A20221" s="0" t="n">
        <v>20419</v>
      </c>
      <c r="B20221" s="0" t="n">
        <v>0.434109</v>
      </c>
      <c r="C20221" s="0" t="n">
        <v>1.27775</v>
      </c>
    </row>
    <row r="20222" customFormat="false" ht="15" hidden="false" customHeight="false" outlineLevel="0" collapsed="false">
      <c r="A20222" s="0" t="n">
        <v>20420</v>
      </c>
      <c r="B20222" s="0" t="n">
        <v>0.209151</v>
      </c>
      <c r="C20222" s="0" t="n">
        <v>1.35612</v>
      </c>
    </row>
    <row r="20223" customFormat="false" ht="15" hidden="false" customHeight="false" outlineLevel="0" collapsed="false">
      <c r="A20223" s="0" t="n">
        <v>20421</v>
      </c>
      <c r="B20223" s="0" t="n">
        <v>0.218559</v>
      </c>
      <c r="C20223" s="0" t="n">
        <v>1.23932</v>
      </c>
    </row>
    <row r="20224" customFormat="false" ht="15" hidden="false" customHeight="false" outlineLevel="0" collapsed="false">
      <c r="A20224" s="0" t="n">
        <v>20422</v>
      </c>
      <c r="B20224" s="0" t="n">
        <v>0.409245</v>
      </c>
      <c r="C20224" s="0" t="n">
        <v>1.24905</v>
      </c>
    </row>
    <row r="20225" customFormat="false" ht="15" hidden="false" customHeight="false" outlineLevel="0" collapsed="false">
      <c r="A20225" s="0" t="n">
        <v>20423</v>
      </c>
      <c r="B20225" s="0" t="n">
        <v>0.412349</v>
      </c>
      <c r="C20225" s="0" t="n">
        <v>1.27583</v>
      </c>
    </row>
    <row r="20226" customFormat="false" ht="15" hidden="false" customHeight="false" outlineLevel="0" collapsed="false">
      <c r="A20226" s="0" t="n">
        <v>20424</v>
      </c>
      <c r="B20226" s="0" t="n">
        <v>0.395454</v>
      </c>
      <c r="C20226" s="0" t="n">
        <v>1.23836</v>
      </c>
    </row>
    <row r="20227" customFormat="false" ht="15" hidden="false" customHeight="false" outlineLevel="0" collapsed="false">
      <c r="A20227" s="0" t="n">
        <v>20425</v>
      </c>
      <c r="B20227" s="0" t="n">
        <v>0.223967</v>
      </c>
      <c r="C20227" s="0" t="n">
        <v>1.17571</v>
      </c>
    </row>
    <row r="20228" customFormat="false" ht="15" hidden="false" customHeight="false" outlineLevel="0" collapsed="false">
      <c r="A20228" s="0" t="n">
        <v>20426</v>
      </c>
      <c r="B20228" s="0" t="n">
        <v>0.209438</v>
      </c>
      <c r="C20228" s="0" t="n">
        <v>1.22636</v>
      </c>
    </row>
    <row r="20229" customFormat="false" ht="15" hidden="false" customHeight="false" outlineLevel="0" collapsed="false">
      <c r="A20229" s="0" t="n">
        <v>20427</v>
      </c>
      <c r="B20229" s="0" t="n">
        <v>0.207423</v>
      </c>
      <c r="C20229" s="0" t="n">
        <v>1.29628</v>
      </c>
    </row>
    <row r="20230" customFormat="false" ht="15" hidden="false" customHeight="false" outlineLevel="0" collapsed="false">
      <c r="A20230" s="0" t="n">
        <v>20428</v>
      </c>
      <c r="B20230" s="0" t="n">
        <v>0.39171</v>
      </c>
      <c r="C20230" s="0" t="n">
        <v>1.31462</v>
      </c>
    </row>
    <row r="20231" customFormat="false" ht="15" hidden="false" customHeight="false" outlineLevel="0" collapsed="false">
      <c r="A20231" s="0" t="n">
        <v>20429</v>
      </c>
      <c r="B20231" s="0" t="n">
        <v>0.219199</v>
      </c>
      <c r="C20231" s="0" t="n">
        <v>1.23068</v>
      </c>
    </row>
    <row r="20232" customFormat="false" ht="15" hidden="false" customHeight="false" outlineLevel="0" collapsed="false">
      <c r="A20232" s="0" t="n">
        <v>20430</v>
      </c>
      <c r="B20232" s="0" t="n">
        <v>0.41571</v>
      </c>
      <c r="C20232" s="0" t="n">
        <v>2.11762</v>
      </c>
    </row>
    <row r="20233" customFormat="false" ht="15" hidden="false" customHeight="false" outlineLevel="0" collapsed="false">
      <c r="A20233" s="0" t="n">
        <v>20431</v>
      </c>
      <c r="B20233" s="0" t="n">
        <v>0.44147</v>
      </c>
      <c r="C20233" s="0" t="n">
        <v>1.78546</v>
      </c>
    </row>
    <row r="20234" customFormat="false" ht="15" hidden="false" customHeight="false" outlineLevel="0" collapsed="false">
      <c r="A20234" s="0" t="n">
        <v>20432</v>
      </c>
      <c r="B20234" s="0" t="n">
        <v>0.214527</v>
      </c>
      <c r="C20234" s="0" t="n">
        <v>1.44169</v>
      </c>
    </row>
    <row r="20235" customFormat="false" ht="15" hidden="false" customHeight="false" outlineLevel="0" collapsed="false">
      <c r="A20235" s="0" t="n">
        <v>20433</v>
      </c>
      <c r="B20235" s="0" t="n">
        <v>0.230111</v>
      </c>
      <c r="C20235" s="0" t="n">
        <v>1.31964</v>
      </c>
    </row>
    <row r="20236" customFormat="false" ht="15" hidden="false" customHeight="false" outlineLevel="0" collapsed="false">
      <c r="A20236" s="0" t="n">
        <v>20434</v>
      </c>
      <c r="B20236" s="0" t="n">
        <v>0.206431</v>
      </c>
      <c r="C20236" s="0" t="n">
        <v>1.23759</v>
      </c>
    </row>
    <row r="20237" customFormat="false" ht="15" hidden="false" customHeight="false" outlineLevel="0" collapsed="false">
      <c r="A20237" s="0" t="n">
        <v>20435</v>
      </c>
      <c r="B20237" s="0" t="n">
        <v>0.209054</v>
      </c>
      <c r="C20237" s="0" t="n">
        <v>1.28406</v>
      </c>
    </row>
    <row r="20238" customFormat="false" ht="15" hidden="false" customHeight="false" outlineLevel="0" collapsed="false">
      <c r="A20238" s="0" t="n">
        <v>20436</v>
      </c>
      <c r="B20238" s="0" t="n">
        <v>0.396542</v>
      </c>
      <c r="C20238" s="0" t="n">
        <v>1.29593</v>
      </c>
    </row>
    <row r="20239" customFormat="false" ht="15" hidden="false" customHeight="false" outlineLevel="0" collapsed="false">
      <c r="A20239" s="0" t="n">
        <v>20437</v>
      </c>
      <c r="B20239" s="0" t="n">
        <v>0.205374</v>
      </c>
      <c r="C20239" s="0" t="n">
        <v>1.26617</v>
      </c>
    </row>
    <row r="20240" customFormat="false" ht="15" hidden="false" customHeight="false" outlineLevel="0" collapsed="false">
      <c r="A20240" s="0" t="n">
        <v>20438</v>
      </c>
      <c r="B20240" s="0" t="n">
        <v>0.198303</v>
      </c>
      <c r="C20240" s="0" t="n">
        <v>1.66937</v>
      </c>
    </row>
    <row r="20241" customFormat="false" ht="15" hidden="false" customHeight="false" outlineLevel="0" collapsed="false">
      <c r="A20241" s="0" t="n">
        <v>20439</v>
      </c>
      <c r="B20241" s="0" t="n">
        <v>0.223102</v>
      </c>
      <c r="C20241" s="0" t="n">
        <v>1.22454</v>
      </c>
    </row>
    <row r="20242" customFormat="false" ht="15" hidden="false" customHeight="false" outlineLevel="0" collapsed="false">
      <c r="A20242" s="0" t="n">
        <v>20440</v>
      </c>
      <c r="B20242" s="0" t="n">
        <v>0.199519</v>
      </c>
      <c r="C20242" s="0" t="n">
        <v>2.11644</v>
      </c>
    </row>
    <row r="20243" customFormat="false" ht="15" hidden="false" customHeight="false" outlineLevel="0" collapsed="false">
      <c r="A20243" s="0" t="n">
        <v>20441</v>
      </c>
      <c r="B20243" s="0" t="n">
        <v>0.204447</v>
      </c>
      <c r="C20243" s="0" t="n">
        <v>1.27305</v>
      </c>
    </row>
    <row r="20244" customFormat="false" ht="15" hidden="false" customHeight="false" outlineLevel="0" collapsed="false">
      <c r="A20244" s="0" t="n">
        <v>20442</v>
      </c>
      <c r="B20244" s="0" t="n">
        <v>0.230367</v>
      </c>
      <c r="C20244" s="0" t="n">
        <v>2.08399</v>
      </c>
    </row>
    <row r="20245" customFormat="false" ht="15" hidden="false" customHeight="false" outlineLevel="0" collapsed="false">
      <c r="A20245" s="0" t="n">
        <v>20443</v>
      </c>
      <c r="B20245" s="0" t="n">
        <v>0.420573</v>
      </c>
      <c r="C20245" s="0" t="n">
        <v>1.48508</v>
      </c>
    </row>
    <row r="20246" customFormat="false" ht="15" hidden="false" customHeight="false" outlineLevel="0" collapsed="false">
      <c r="A20246" s="0" t="n">
        <v>20444</v>
      </c>
      <c r="B20246" s="0" t="n">
        <v>0.301758</v>
      </c>
      <c r="C20246" s="0" t="n">
        <v>1.26511</v>
      </c>
    </row>
    <row r="20247" customFormat="false" ht="15" hidden="false" customHeight="false" outlineLevel="0" collapsed="false">
      <c r="A20247" s="0" t="n">
        <v>20445</v>
      </c>
      <c r="B20247" s="0" t="n">
        <v>0.200415</v>
      </c>
      <c r="C20247" s="0" t="n">
        <v>1.98511</v>
      </c>
    </row>
    <row r="20248" customFormat="false" ht="15" hidden="false" customHeight="false" outlineLevel="0" collapsed="false">
      <c r="A20248" s="0" t="n">
        <v>20446</v>
      </c>
      <c r="B20248" s="0" t="n">
        <v>0.242111</v>
      </c>
      <c r="C20248" s="0" t="n">
        <v>1.22796</v>
      </c>
    </row>
    <row r="20249" customFormat="false" ht="15" hidden="false" customHeight="false" outlineLevel="0" collapsed="false">
      <c r="A20249" s="0" t="n">
        <v>20447</v>
      </c>
      <c r="B20249" s="0" t="n">
        <v>0.442045</v>
      </c>
      <c r="C20249" s="0" t="n">
        <v>1.26191</v>
      </c>
    </row>
    <row r="20250" customFormat="false" ht="15" hidden="false" customHeight="false" outlineLevel="0" collapsed="false">
      <c r="A20250" s="0" t="n">
        <v>20448</v>
      </c>
      <c r="B20250" s="0" t="n">
        <v>0.204543</v>
      </c>
      <c r="C20250" s="0" t="n">
        <v>1.23711</v>
      </c>
    </row>
    <row r="20251" customFormat="false" ht="15" hidden="false" customHeight="false" outlineLevel="0" collapsed="false">
      <c r="A20251" s="0" t="n">
        <v>20449</v>
      </c>
      <c r="B20251" s="0" t="n">
        <v>0.38035</v>
      </c>
      <c r="C20251" s="0" t="n">
        <v>1.25907</v>
      </c>
    </row>
    <row r="20252" customFormat="false" ht="15" hidden="false" customHeight="false" outlineLevel="0" collapsed="false">
      <c r="A20252" s="0" t="n">
        <v>20450</v>
      </c>
      <c r="B20252" s="0" t="n">
        <v>0.217054</v>
      </c>
      <c r="C20252" s="0" t="n">
        <v>1.31948</v>
      </c>
    </row>
    <row r="20253" customFormat="false" ht="15" hidden="false" customHeight="false" outlineLevel="0" collapsed="false">
      <c r="A20253" s="0" t="n">
        <v>20451</v>
      </c>
      <c r="B20253" s="0" t="n">
        <v>0.220095</v>
      </c>
      <c r="C20253" s="0" t="n">
        <v>1.25878</v>
      </c>
    </row>
    <row r="20254" customFormat="false" ht="15" hidden="false" customHeight="false" outlineLevel="0" collapsed="false">
      <c r="A20254" s="0" t="n">
        <v>20452</v>
      </c>
      <c r="B20254" s="0" t="n">
        <v>0.412765</v>
      </c>
      <c r="C20254" s="0" t="n">
        <v>1.24223</v>
      </c>
    </row>
    <row r="20255" customFormat="false" ht="15" hidden="false" customHeight="false" outlineLevel="0" collapsed="false">
      <c r="A20255" s="0" t="n">
        <v>20453</v>
      </c>
      <c r="B20255" s="0" t="n">
        <v>0.237726</v>
      </c>
      <c r="C20255" s="0" t="n">
        <v>1.76719</v>
      </c>
    </row>
    <row r="20256" customFormat="false" ht="15" hidden="false" customHeight="false" outlineLevel="0" collapsed="false">
      <c r="A20256" s="0" t="n">
        <v>20454</v>
      </c>
      <c r="B20256" s="0" t="n">
        <v>0.228223</v>
      </c>
      <c r="C20256" s="0" t="n">
        <v>1.86194</v>
      </c>
    </row>
    <row r="20257" customFormat="false" ht="15" hidden="false" customHeight="false" outlineLevel="0" collapsed="false">
      <c r="A20257" s="0" t="n">
        <v>20455</v>
      </c>
      <c r="B20257" s="0" t="n">
        <v>0.217759</v>
      </c>
      <c r="C20257" s="0" t="n">
        <v>1.47804</v>
      </c>
    </row>
    <row r="20258" customFormat="false" ht="15" hidden="false" customHeight="false" outlineLevel="0" collapsed="false">
      <c r="A20258" s="0" t="n">
        <v>20456</v>
      </c>
      <c r="B20258" s="0" t="n">
        <v>0.469437</v>
      </c>
      <c r="C20258" s="0" t="n">
        <v>1.23366</v>
      </c>
    </row>
    <row r="20259" customFormat="false" ht="15" hidden="false" customHeight="false" outlineLevel="0" collapsed="false">
      <c r="A20259" s="0" t="n">
        <v>20457</v>
      </c>
      <c r="B20259" s="0" t="n">
        <v>0.216766</v>
      </c>
      <c r="C20259" s="0" t="n">
        <v>1.25183</v>
      </c>
    </row>
    <row r="20260" customFormat="false" ht="15" hidden="false" customHeight="false" outlineLevel="0" collapsed="false">
      <c r="A20260" s="0" t="n">
        <v>20458</v>
      </c>
      <c r="B20260" s="0" t="n">
        <v>0.206943</v>
      </c>
      <c r="C20260" s="0" t="n">
        <v>1.26275</v>
      </c>
    </row>
    <row r="20261" customFormat="false" ht="15" hidden="false" customHeight="false" outlineLevel="0" collapsed="false">
      <c r="A20261" s="0" t="n">
        <v>20459</v>
      </c>
      <c r="B20261" s="0" t="n">
        <v>0.405245</v>
      </c>
      <c r="C20261" s="0" t="n">
        <v>1.27459</v>
      </c>
    </row>
    <row r="20262" customFormat="false" ht="15" hidden="false" customHeight="false" outlineLevel="0" collapsed="false">
      <c r="A20262" s="0" t="n">
        <v>20460</v>
      </c>
      <c r="B20262" s="0" t="n">
        <v>0.209598</v>
      </c>
      <c r="C20262" s="0" t="n">
        <v>1.27212</v>
      </c>
    </row>
    <row r="20263" customFormat="false" ht="15" hidden="false" customHeight="false" outlineLevel="0" collapsed="false">
      <c r="A20263" s="0" t="n">
        <v>20461</v>
      </c>
      <c r="B20263" s="0" t="n">
        <v>0.231039</v>
      </c>
      <c r="C20263" s="0" t="n">
        <v>1.24899</v>
      </c>
    </row>
    <row r="20264" customFormat="false" ht="15" hidden="false" customHeight="false" outlineLevel="0" collapsed="false">
      <c r="A20264" s="0" t="n">
        <v>20462</v>
      </c>
      <c r="B20264" s="0" t="n">
        <v>0.233054</v>
      </c>
      <c r="C20264" s="0" t="n">
        <v>1.28771</v>
      </c>
    </row>
    <row r="20265" customFormat="false" ht="15" hidden="false" customHeight="false" outlineLevel="0" collapsed="false">
      <c r="A20265" s="0" t="n">
        <v>20463</v>
      </c>
      <c r="B20265" s="0" t="n">
        <v>0.396638</v>
      </c>
      <c r="C20265" s="0" t="n">
        <v>1.27602</v>
      </c>
    </row>
    <row r="20266" customFormat="false" ht="15" hidden="false" customHeight="false" outlineLevel="0" collapsed="false">
      <c r="A20266" s="0" t="n">
        <v>20464</v>
      </c>
      <c r="B20266" s="0" t="n">
        <v>0.384222</v>
      </c>
      <c r="C20266" s="0" t="n">
        <v>1.95439</v>
      </c>
    </row>
    <row r="20267" customFormat="false" ht="15" hidden="false" customHeight="false" outlineLevel="0" collapsed="false">
      <c r="A20267" s="0" t="n">
        <v>20465</v>
      </c>
      <c r="B20267" s="0" t="n">
        <v>0.399198</v>
      </c>
      <c r="C20267" s="0" t="n">
        <v>1.23938</v>
      </c>
    </row>
    <row r="20268" customFormat="false" ht="15" hidden="false" customHeight="false" outlineLevel="0" collapsed="false">
      <c r="A20268" s="0" t="n">
        <v>20466</v>
      </c>
      <c r="B20268" s="0" t="n">
        <v>0.223262</v>
      </c>
      <c r="C20268" s="0" t="n">
        <v>1.22825</v>
      </c>
    </row>
    <row r="20269" customFormat="false" ht="15" hidden="false" customHeight="false" outlineLevel="0" collapsed="false">
      <c r="A20269" s="0" t="n">
        <v>20467</v>
      </c>
      <c r="B20269" s="0" t="n">
        <v>0.417885</v>
      </c>
      <c r="C20269" s="0" t="n">
        <v>1.25839</v>
      </c>
    </row>
    <row r="20270" customFormat="false" ht="15" hidden="false" customHeight="false" outlineLevel="0" collapsed="false">
      <c r="A20270" s="0" t="n">
        <v>20468</v>
      </c>
      <c r="B20270" s="0" t="n">
        <v>1.32719</v>
      </c>
      <c r="C20270" s="0" t="n">
        <v>1.69548</v>
      </c>
    </row>
    <row r="20271" customFormat="false" ht="15" hidden="false" customHeight="false" outlineLevel="0" collapsed="false">
      <c r="A20271" s="0" t="n">
        <v>20469</v>
      </c>
      <c r="B20271" s="0" t="n">
        <v>0.398526</v>
      </c>
      <c r="C20271" s="0" t="n">
        <v>1.26729</v>
      </c>
    </row>
    <row r="20272" customFormat="false" ht="15" hidden="false" customHeight="false" outlineLevel="0" collapsed="false">
      <c r="A20272" s="0" t="n">
        <v>20470</v>
      </c>
      <c r="B20272" s="0" t="n">
        <v>0.206079</v>
      </c>
      <c r="C20272" s="0" t="n">
        <v>1.22582</v>
      </c>
    </row>
    <row r="20273" customFormat="false" ht="15" hidden="false" customHeight="false" outlineLevel="0" collapsed="false">
      <c r="A20273" s="0" t="n">
        <v>20471</v>
      </c>
      <c r="B20273" s="0" t="n">
        <v>0.396446</v>
      </c>
      <c r="C20273" s="0" t="n">
        <v>1.24866</v>
      </c>
    </row>
    <row r="20274" customFormat="false" ht="15" hidden="false" customHeight="false" outlineLevel="0" collapsed="false">
      <c r="A20274" s="0" t="n">
        <v>20472</v>
      </c>
      <c r="B20274" s="0" t="n">
        <v>0.208479</v>
      </c>
      <c r="C20274" s="0" t="n">
        <v>1.28035</v>
      </c>
    </row>
    <row r="20275" customFormat="false" ht="15" hidden="false" customHeight="false" outlineLevel="0" collapsed="false">
      <c r="A20275" s="0" t="n">
        <v>20473</v>
      </c>
      <c r="B20275" s="0" t="n">
        <v>0.230815</v>
      </c>
      <c r="C20275" s="0" t="n">
        <v>1.25161</v>
      </c>
    </row>
    <row r="20276" customFormat="false" ht="15" hidden="false" customHeight="false" outlineLevel="0" collapsed="false">
      <c r="A20276" s="0" t="n">
        <v>20474</v>
      </c>
      <c r="B20276" s="0" t="n">
        <v>0.392414</v>
      </c>
      <c r="C20276" s="0" t="n">
        <v>1.25558</v>
      </c>
    </row>
    <row r="20277" customFormat="false" ht="15" hidden="false" customHeight="false" outlineLevel="0" collapsed="false">
      <c r="A20277" s="0" t="n">
        <v>20475</v>
      </c>
      <c r="B20277" s="0" t="n">
        <v>0.196287</v>
      </c>
      <c r="C20277" s="0" t="n">
        <v>1.23894</v>
      </c>
    </row>
    <row r="20278" customFormat="false" ht="15" hidden="false" customHeight="false" outlineLevel="0" collapsed="false">
      <c r="A20278" s="0" t="n">
        <v>20476</v>
      </c>
      <c r="B20278" s="0" t="n">
        <v>0.192479</v>
      </c>
      <c r="C20278" s="0" t="n">
        <v>1.26393</v>
      </c>
    </row>
    <row r="20279" customFormat="false" ht="15" hidden="false" customHeight="false" outlineLevel="0" collapsed="false">
      <c r="A20279" s="0" t="n">
        <v>20477</v>
      </c>
      <c r="B20279" s="0" t="n">
        <v>0.413854</v>
      </c>
      <c r="C20279" s="0" t="n">
        <v>1.26566</v>
      </c>
    </row>
    <row r="20280" customFormat="false" ht="15" hidden="false" customHeight="false" outlineLevel="0" collapsed="false">
      <c r="A20280" s="0" t="n">
        <v>20478</v>
      </c>
      <c r="B20280" s="0" t="n">
        <v>0.436509</v>
      </c>
      <c r="C20280" s="0" t="n">
        <v>1.29577</v>
      </c>
    </row>
    <row r="20281" customFormat="false" ht="15" hidden="false" customHeight="false" outlineLevel="0" collapsed="false">
      <c r="A20281" s="0" t="n">
        <v>20479</v>
      </c>
      <c r="B20281" s="0" t="n">
        <v>0.210975</v>
      </c>
      <c r="C20281" s="0" t="n">
        <v>1.26831</v>
      </c>
    </row>
    <row r="20282" customFormat="false" ht="15" hidden="false" customHeight="false" outlineLevel="0" collapsed="false">
      <c r="A20282" s="0" t="n">
        <v>20480</v>
      </c>
      <c r="B20282" s="0" t="n">
        <v>0.399422</v>
      </c>
      <c r="C20282" s="0" t="n">
        <v>1.27548</v>
      </c>
    </row>
    <row r="20283" customFormat="false" ht="15" hidden="false" customHeight="false" outlineLevel="0" collapsed="false">
      <c r="A20283" s="0" t="n">
        <v>20481</v>
      </c>
      <c r="B20283" s="0" t="n">
        <v>0.440381</v>
      </c>
      <c r="C20283" s="0" t="n">
        <v>1.23209</v>
      </c>
    </row>
    <row r="20284" customFormat="false" ht="15" hidden="false" customHeight="false" outlineLevel="0" collapsed="false">
      <c r="A20284" s="0" t="n">
        <v>20482</v>
      </c>
      <c r="B20284" s="0" t="n">
        <v>0.410429</v>
      </c>
      <c r="C20284" s="0" t="n">
        <v>1.30431</v>
      </c>
    </row>
    <row r="20285" customFormat="false" ht="15" hidden="false" customHeight="false" outlineLevel="0" collapsed="false">
      <c r="A20285" s="0" t="n">
        <v>20483</v>
      </c>
      <c r="B20285" s="0" t="n">
        <v>0.222143</v>
      </c>
      <c r="C20285" s="0" t="n">
        <v>1.29046</v>
      </c>
    </row>
    <row r="20286" customFormat="false" ht="15" hidden="false" customHeight="false" outlineLevel="0" collapsed="false">
      <c r="A20286" s="0" t="n">
        <v>20484</v>
      </c>
      <c r="B20286" s="0" t="n">
        <v>0.40547</v>
      </c>
      <c r="C20286" s="0" t="n">
        <v>1.80002</v>
      </c>
    </row>
    <row r="20287" customFormat="false" ht="15" hidden="false" customHeight="false" outlineLevel="0" collapsed="false">
      <c r="A20287" s="0" t="n">
        <v>20485</v>
      </c>
      <c r="B20287" s="0" t="n">
        <v>0.436126</v>
      </c>
      <c r="C20287" s="0" t="n">
        <v>1.62831</v>
      </c>
    </row>
    <row r="20288" customFormat="false" ht="15" hidden="false" customHeight="false" outlineLevel="0" collapsed="false">
      <c r="A20288" s="0" t="n">
        <v>20486</v>
      </c>
      <c r="B20288" s="0" t="n">
        <v>0.411966</v>
      </c>
      <c r="C20288" s="0" t="n">
        <v>1.66972</v>
      </c>
    </row>
    <row r="20289" customFormat="false" ht="15" hidden="false" customHeight="false" outlineLevel="0" collapsed="false">
      <c r="A20289" s="0" t="n">
        <v>20487</v>
      </c>
      <c r="B20289" s="0" t="n">
        <v>0.217918</v>
      </c>
      <c r="C20289" s="0" t="n">
        <v>1.26351</v>
      </c>
    </row>
    <row r="20290" customFormat="false" ht="15" hidden="false" customHeight="false" outlineLevel="0" collapsed="false">
      <c r="A20290" s="0" t="n">
        <v>20488</v>
      </c>
      <c r="B20290" s="0" t="n">
        <v>0.215935</v>
      </c>
      <c r="C20290" s="0" t="n">
        <v>1.36342</v>
      </c>
    </row>
    <row r="20291" customFormat="false" ht="15" hidden="false" customHeight="false" outlineLevel="0" collapsed="false">
      <c r="A20291" s="0" t="n">
        <v>20489</v>
      </c>
      <c r="B20291" s="0" t="n">
        <v>0.404862</v>
      </c>
      <c r="C20291" s="0" t="n">
        <v>1.23554</v>
      </c>
    </row>
    <row r="20292" customFormat="false" ht="15" hidden="false" customHeight="false" outlineLevel="0" collapsed="false">
      <c r="A20292" s="0" t="n">
        <v>20490</v>
      </c>
      <c r="B20292" s="0" t="n">
        <v>0.204543</v>
      </c>
      <c r="C20292" s="0" t="n">
        <v>1.27298</v>
      </c>
    </row>
    <row r="20293" customFormat="false" ht="15" hidden="false" customHeight="false" outlineLevel="0" collapsed="false">
      <c r="A20293" s="0" t="n">
        <v>20491</v>
      </c>
      <c r="B20293" s="0" t="n">
        <v>0.41731</v>
      </c>
      <c r="C20293" s="0" t="n">
        <v>1.2583</v>
      </c>
    </row>
    <row r="20294" customFormat="false" ht="15" hidden="false" customHeight="false" outlineLevel="0" collapsed="false">
      <c r="A20294" s="0" t="n">
        <v>20492</v>
      </c>
      <c r="B20294" s="0" t="n">
        <v>0.399518</v>
      </c>
      <c r="C20294" s="0" t="n">
        <v>1.6503</v>
      </c>
    </row>
    <row r="20295" customFormat="false" ht="15" hidden="false" customHeight="false" outlineLevel="0" collapsed="false">
      <c r="A20295" s="0" t="n">
        <v>20493</v>
      </c>
      <c r="B20295" s="0" t="n">
        <v>0.230974</v>
      </c>
      <c r="C20295" s="0" t="n">
        <v>1.25161</v>
      </c>
    </row>
    <row r="20296" customFormat="false" ht="15" hidden="false" customHeight="false" outlineLevel="0" collapsed="false">
      <c r="A20296" s="0" t="n">
        <v>20494</v>
      </c>
      <c r="B20296" s="0" t="n">
        <v>0.426814</v>
      </c>
      <c r="C20296" s="0" t="n">
        <v>1.26697</v>
      </c>
    </row>
    <row r="20297" customFormat="false" ht="15" hidden="false" customHeight="false" outlineLevel="0" collapsed="false">
      <c r="A20297" s="0" t="n">
        <v>20495</v>
      </c>
      <c r="B20297" s="0" t="n">
        <v>0.440093</v>
      </c>
      <c r="C20297" s="0" t="n">
        <v>2.49269</v>
      </c>
    </row>
    <row r="20298" customFormat="false" ht="15" hidden="false" customHeight="false" outlineLevel="0" collapsed="false">
      <c r="A20298" s="0" t="n">
        <v>20496</v>
      </c>
      <c r="B20298" s="0" t="n">
        <v>0.22195</v>
      </c>
      <c r="C20298" s="0" t="n">
        <v>1.55231</v>
      </c>
    </row>
    <row r="20299" customFormat="false" ht="15" hidden="false" customHeight="false" outlineLevel="0" collapsed="false">
      <c r="A20299" s="0" t="n">
        <v>20497</v>
      </c>
      <c r="B20299" s="0" t="n">
        <v>0.217311</v>
      </c>
      <c r="C20299" s="0" t="n">
        <v>2.83816</v>
      </c>
    </row>
    <row r="20300" customFormat="false" ht="15" hidden="false" customHeight="false" outlineLevel="0" collapsed="false">
      <c r="A20300" s="0" t="n">
        <v>20498</v>
      </c>
      <c r="B20300" s="0" t="n">
        <v>0.414878</v>
      </c>
      <c r="C20300" s="0" t="n">
        <v>1.25187</v>
      </c>
    </row>
    <row r="20301" customFormat="false" ht="15" hidden="false" customHeight="false" outlineLevel="0" collapsed="false">
      <c r="A20301" s="0" t="n">
        <v>20499</v>
      </c>
      <c r="B20301" s="0" t="n">
        <v>0.22115</v>
      </c>
      <c r="C20301" s="0" t="n">
        <v>1.24297</v>
      </c>
    </row>
    <row r="20302" customFormat="false" ht="15" hidden="false" customHeight="false" outlineLevel="0" collapsed="false">
      <c r="A20302" s="0" t="n">
        <v>20500</v>
      </c>
      <c r="B20302" s="0" t="n">
        <v>0.209343</v>
      </c>
      <c r="C20302" s="0" t="n">
        <v>1.23526</v>
      </c>
    </row>
    <row r="20303" customFormat="false" ht="15" hidden="false" customHeight="false" outlineLevel="0" collapsed="false">
      <c r="A20303" s="0" t="n">
        <v>20501</v>
      </c>
      <c r="B20303" s="0" t="n">
        <v>0.21443</v>
      </c>
      <c r="C20303" s="0" t="n">
        <v>1.2703</v>
      </c>
    </row>
    <row r="20304" customFormat="false" ht="15" hidden="false" customHeight="false" outlineLevel="0" collapsed="false">
      <c r="A20304" s="0" t="n">
        <v>20502</v>
      </c>
      <c r="B20304" s="0" t="n">
        <v>0.204638</v>
      </c>
      <c r="C20304" s="0" t="n">
        <v>1.26435</v>
      </c>
    </row>
    <row r="20305" customFormat="false" ht="15" hidden="false" customHeight="false" outlineLevel="0" collapsed="false">
      <c r="A20305" s="0" t="n">
        <v>20503</v>
      </c>
      <c r="B20305" s="0" t="n">
        <v>0.400414</v>
      </c>
      <c r="C20305" s="0" t="n">
        <v>1.25014</v>
      </c>
    </row>
    <row r="20306" customFormat="false" ht="15" hidden="false" customHeight="false" outlineLevel="0" collapsed="false">
      <c r="A20306" s="0" t="n">
        <v>20504</v>
      </c>
      <c r="B20306" s="0" t="n">
        <v>0.410173</v>
      </c>
      <c r="C20306" s="0" t="n">
        <v>1.26889</v>
      </c>
    </row>
    <row r="20307" customFormat="false" ht="15" hidden="false" customHeight="false" outlineLevel="0" collapsed="false">
      <c r="A20307" s="0" t="n">
        <v>20505</v>
      </c>
      <c r="B20307" s="0" t="n">
        <v>0.214815</v>
      </c>
      <c r="C20307" s="0" t="n">
        <v>1.99461</v>
      </c>
    </row>
    <row r="20308" customFormat="false" ht="15" hidden="false" customHeight="false" outlineLevel="0" collapsed="false">
      <c r="A20308" s="0" t="n">
        <v>20506</v>
      </c>
      <c r="B20308" s="0" t="n">
        <v>0.23075</v>
      </c>
      <c r="C20308" s="0" t="n">
        <v>2.48069</v>
      </c>
    </row>
    <row r="20309" customFormat="false" ht="15" hidden="false" customHeight="false" outlineLevel="0" collapsed="false">
      <c r="A20309" s="0" t="n">
        <v>20507</v>
      </c>
      <c r="B20309" s="0" t="n">
        <v>0.210335</v>
      </c>
      <c r="C20309" s="0" t="n">
        <v>1.24028</v>
      </c>
    </row>
    <row r="20310" customFormat="false" ht="15" hidden="false" customHeight="false" outlineLevel="0" collapsed="false">
      <c r="A20310" s="0" t="n">
        <v>20508</v>
      </c>
      <c r="B20310" s="0" t="n">
        <v>0.428285</v>
      </c>
      <c r="C20310" s="0" t="n">
        <v>1.51964</v>
      </c>
    </row>
    <row r="20311" customFormat="false" ht="15" hidden="false" customHeight="false" outlineLevel="0" collapsed="false">
      <c r="A20311" s="0" t="n">
        <v>20509</v>
      </c>
      <c r="B20311" s="0" t="n">
        <v>0.213535</v>
      </c>
      <c r="C20311" s="0" t="n">
        <v>1.26614</v>
      </c>
    </row>
    <row r="20312" customFormat="false" ht="15" hidden="false" customHeight="false" outlineLevel="0" collapsed="false">
      <c r="A20312" s="0" t="n">
        <v>20510</v>
      </c>
      <c r="B20312" s="0" t="n">
        <v>0.212958</v>
      </c>
      <c r="C20312" s="0" t="n">
        <v>1.23212</v>
      </c>
    </row>
    <row r="20313" customFormat="false" ht="15" hidden="false" customHeight="false" outlineLevel="0" collapsed="false">
      <c r="A20313" s="0" t="n">
        <v>20511</v>
      </c>
      <c r="B20313" s="0" t="n">
        <v>0.202527</v>
      </c>
      <c r="C20313" s="0" t="n">
        <v>1.48172</v>
      </c>
    </row>
    <row r="20314" customFormat="false" ht="15" hidden="false" customHeight="false" outlineLevel="0" collapsed="false">
      <c r="A20314" s="0" t="n">
        <v>20512</v>
      </c>
      <c r="B20314" s="0" t="n">
        <v>0.404222</v>
      </c>
      <c r="C20314" s="0" t="n">
        <v>1.90053</v>
      </c>
    </row>
    <row r="20315" customFormat="false" ht="15" hidden="false" customHeight="false" outlineLevel="0" collapsed="false">
      <c r="A20315" s="0" t="n">
        <v>20513</v>
      </c>
      <c r="B20315" s="0" t="n">
        <v>0.392862</v>
      </c>
      <c r="C20315" s="0" t="n">
        <v>2.22604</v>
      </c>
    </row>
    <row r="20316" customFormat="false" ht="15" hidden="false" customHeight="false" outlineLevel="0" collapsed="false">
      <c r="A20316" s="0" t="n">
        <v>20514</v>
      </c>
      <c r="B20316" s="0" t="n">
        <v>0.413277</v>
      </c>
      <c r="C20316" s="0" t="n">
        <v>2.49144</v>
      </c>
    </row>
    <row r="20317" customFormat="false" ht="15" hidden="false" customHeight="false" outlineLevel="0" collapsed="false">
      <c r="A20317" s="0" t="n">
        <v>20515</v>
      </c>
      <c r="B20317" s="0" t="n">
        <v>0.202559</v>
      </c>
      <c r="C20317" s="0" t="n">
        <v>1.28188</v>
      </c>
    </row>
    <row r="20318" customFormat="false" ht="15" hidden="false" customHeight="false" outlineLevel="0" collapsed="false">
      <c r="A20318" s="0" t="n">
        <v>20516</v>
      </c>
      <c r="B20318" s="0" t="n">
        <v>0.194687</v>
      </c>
      <c r="C20318" s="0" t="n">
        <v>1.24895</v>
      </c>
    </row>
    <row r="20319" customFormat="false" ht="15" hidden="false" customHeight="false" outlineLevel="0" collapsed="false">
      <c r="A20319" s="0" t="n">
        <v>20517</v>
      </c>
      <c r="B20319" s="0" t="n">
        <v>0.393437</v>
      </c>
      <c r="C20319" s="0" t="n">
        <v>1.84879</v>
      </c>
    </row>
    <row r="20320" customFormat="false" ht="15" hidden="false" customHeight="false" outlineLevel="0" collapsed="false">
      <c r="A20320" s="0" t="n">
        <v>20518</v>
      </c>
      <c r="B20320" s="0" t="n">
        <v>0.206879</v>
      </c>
      <c r="C20320" s="0" t="n">
        <v>1.25362</v>
      </c>
    </row>
    <row r="20321" customFormat="false" ht="15" hidden="false" customHeight="false" outlineLevel="0" collapsed="false">
      <c r="A20321" s="0" t="n">
        <v>20519</v>
      </c>
      <c r="B20321" s="0" t="n">
        <v>0.38627</v>
      </c>
      <c r="C20321" s="0" t="n">
        <v>1.27321</v>
      </c>
    </row>
    <row r="20322" customFormat="false" ht="15" hidden="false" customHeight="false" outlineLevel="0" collapsed="false">
      <c r="A20322" s="0" t="n">
        <v>20520</v>
      </c>
      <c r="B20322" s="0" t="n">
        <v>0.473629</v>
      </c>
      <c r="C20322" s="0" t="n">
        <v>1.26514</v>
      </c>
    </row>
    <row r="20323" customFormat="false" ht="15" hidden="false" customHeight="false" outlineLevel="0" collapsed="false">
      <c r="A20323" s="0" t="n">
        <v>20521</v>
      </c>
      <c r="B20323" s="0" t="n">
        <v>0.225182</v>
      </c>
      <c r="C20323" s="0" t="n">
        <v>1.30364</v>
      </c>
    </row>
    <row r="20324" customFormat="false" ht="15" hidden="false" customHeight="false" outlineLevel="0" collapsed="false">
      <c r="A20324" s="0" t="n">
        <v>20522</v>
      </c>
      <c r="B20324" s="0" t="n">
        <v>0.226271</v>
      </c>
      <c r="C20324" s="0" t="n">
        <v>1.29939</v>
      </c>
    </row>
    <row r="20325" customFormat="false" ht="15" hidden="false" customHeight="false" outlineLevel="0" collapsed="false">
      <c r="A20325" s="0" t="n">
        <v>20523</v>
      </c>
      <c r="B20325" s="0" t="n">
        <v>0.208511</v>
      </c>
      <c r="C20325" s="0" t="n">
        <v>1.28975</v>
      </c>
    </row>
    <row r="20326" customFormat="false" ht="15" hidden="false" customHeight="false" outlineLevel="0" collapsed="false">
      <c r="A20326" s="0" t="n">
        <v>20524</v>
      </c>
      <c r="B20326" s="0" t="n">
        <v>0.209215</v>
      </c>
      <c r="C20326" s="0" t="n">
        <v>1.23545</v>
      </c>
    </row>
    <row r="20327" customFormat="false" ht="15" hidden="false" customHeight="false" outlineLevel="0" collapsed="false">
      <c r="A20327" s="0" t="n">
        <v>20525</v>
      </c>
      <c r="B20327" s="0" t="n">
        <v>0.208735</v>
      </c>
      <c r="C20327" s="0" t="n">
        <v>1.27026</v>
      </c>
    </row>
    <row r="20328" customFormat="false" ht="15" hidden="false" customHeight="false" outlineLevel="0" collapsed="false">
      <c r="A20328" s="0" t="n">
        <v>20526</v>
      </c>
      <c r="B20328" s="0" t="n">
        <v>0.195711</v>
      </c>
      <c r="C20328" s="0" t="n">
        <v>1.7533</v>
      </c>
    </row>
    <row r="20329" customFormat="false" ht="15" hidden="false" customHeight="false" outlineLevel="0" collapsed="false">
      <c r="A20329" s="0" t="n">
        <v>20527</v>
      </c>
      <c r="B20329" s="0" t="n">
        <v>0.220223</v>
      </c>
      <c r="C20329" s="0" t="n">
        <v>1.23561</v>
      </c>
    </row>
    <row r="20330" customFormat="false" ht="15" hidden="false" customHeight="false" outlineLevel="0" collapsed="false">
      <c r="A20330" s="0" t="n">
        <v>20528</v>
      </c>
      <c r="B20330" s="0" t="n">
        <v>0.219967</v>
      </c>
      <c r="C20330" s="0" t="n">
        <v>1.27036</v>
      </c>
    </row>
    <row r="20331" customFormat="false" ht="15" hidden="false" customHeight="false" outlineLevel="0" collapsed="false">
      <c r="A20331" s="0" t="n">
        <v>20529</v>
      </c>
      <c r="B20331" s="0" t="n">
        <v>0.222911</v>
      </c>
      <c r="C20331" s="0" t="n">
        <v>1.64742</v>
      </c>
    </row>
    <row r="20332" customFormat="false" ht="15" hidden="false" customHeight="false" outlineLevel="0" collapsed="false">
      <c r="A20332" s="0" t="n">
        <v>20530</v>
      </c>
      <c r="B20332" s="0" t="n">
        <v>0.219135</v>
      </c>
      <c r="C20332" s="0" t="n">
        <v>1.29554</v>
      </c>
    </row>
    <row r="20333" customFormat="false" ht="15" hidden="false" customHeight="false" outlineLevel="0" collapsed="false">
      <c r="A20333" s="0" t="n">
        <v>20531</v>
      </c>
      <c r="B20333" s="0" t="n">
        <v>0.422365</v>
      </c>
      <c r="C20333" s="0" t="n">
        <v>1.10617</v>
      </c>
    </row>
    <row r="20334" customFormat="false" ht="15" hidden="false" customHeight="false" outlineLevel="0" collapsed="false">
      <c r="A20334" s="0" t="n">
        <v>20532</v>
      </c>
      <c r="B20334" s="0" t="n">
        <v>0.230591</v>
      </c>
      <c r="C20334" s="0" t="n">
        <v>1.27846</v>
      </c>
    </row>
    <row r="20335" customFormat="false" ht="15" hidden="false" customHeight="false" outlineLevel="0" collapsed="false">
      <c r="A20335" s="0" t="n">
        <v>20533</v>
      </c>
      <c r="B20335" s="0" t="n">
        <v>0.208927</v>
      </c>
      <c r="C20335" s="0" t="n">
        <v>1.26537</v>
      </c>
    </row>
    <row r="20336" customFormat="false" ht="15" hidden="false" customHeight="false" outlineLevel="0" collapsed="false">
      <c r="A20336" s="0" t="n">
        <v>20534</v>
      </c>
      <c r="B20336" s="0" t="n">
        <v>0.391262</v>
      </c>
      <c r="C20336" s="0" t="n">
        <v>1.21555</v>
      </c>
    </row>
    <row r="20337" customFormat="false" ht="15" hidden="false" customHeight="false" outlineLevel="0" collapsed="false">
      <c r="A20337" s="0" t="n">
        <v>20535</v>
      </c>
      <c r="B20337" s="0" t="n">
        <v>0.462237</v>
      </c>
      <c r="C20337" s="0" t="n">
        <v>1.23289</v>
      </c>
    </row>
    <row r="20338" customFormat="false" ht="15" hidden="false" customHeight="false" outlineLevel="0" collapsed="false">
      <c r="A20338" s="0" t="n">
        <v>20536</v>
      </c>
      <c r="B20338" s="0" t="n">
        <v>0.198975</v>
      </c>
      <c r="C20338" s="0" t="n">
        <v>1.23103</v>
      </c>
    </row>
    <row r="20339" customFormat="false" ht="15" hidden="false" customHeight="false" outlineLevel="0" collapsed="false">
      <c r="A20339" s="0" t="n">
        <v>20537</v>
      </c>
      <c r="B20339" s="0" t="n">
        <v>0.386942</v>
      </c>
      <c r="C20339" s="0" t="n">
        <v>1.69145</v>
      </c>
    </row>
    <row r="20340" customFormat="false" ht="15" hidden="false" customHeight="false" outlineLevel="0" collapsed="false">
      <c r="A20340" s="0" t="n">
        <v>20538</v>
      </c>
      <c r="B20340" s="0" t="n">
        <v>0.375742</v>
      </c>
      <c r="C20340" s="0" t="n">
        <v>1.68943</v>
      </c>
    </row>
    <row r="20341" customFormat="false" ht="15" hidden="false" customHeight="false" outlineLevel="0" collapsed="false">
      <c r="A20341" s="0" t="n">
        <v>20539</v>
      </c>
      <c r="B20341" s="0" t="n">
        <v>0.437533</v>
      </c>
      <c r="C20341" s="0" t="n">
        <v>1.6045</v>
      </c>
    </row>
    <row r="20342" customFormat="false" ht="15" hidden="false" customHeight="false" outlineLevel="0" collapsed="false">
      <c r="A20342" s="0" t="n">
        <v>20540</v>
      </c>
      <c r="B20342" s="0" t="n">
        <v>0.512189</v>
      </c>
      <c r="C20342" s="0" t="n">
        <v>1.42591</v>
      </c>
    </row>
    <row r="20343" customFormat="false" ht="15" hidden="false" customHeight="false" outlineLevel="0" collapsed="false">
      <c r="A20343" s="0" t="n">
        <v>20541</v>
      </c>
      <c r="B20343" s="0" t="n">
        <v>1.01494</v>
      </c>
      <c r="C20343" s="0" t="n">
        <v>1.38287</v>
      </c>
    </row>
    <row r="20344" customFormat="false" ht="15" hidden="false" customHeight="false" outlineLevel="0" collapsed="false">
      <c r="A20344" s="0" t="n">
        <v>20542</v>
      </c>
      <c r="B20344" s="0" t="n">
        <v>0.405438</v>
      </c>
      <c r="C20344" s="0" t="n">
        <v>1.26374</v>
      </c>
    </row>
    <row r="20345" customFormat="false" ht="15" hidden="false" customHeight="false" outlineLevel="0" collapsed="false">
      <c r="A20345" s="0" t="n">
        <v>20543</v>
      </c>
      <c r="B20345" s="0" t="n">
        <v>0.390173</v>
      </c>
      <c r="C20345" s="0" t="n">
        <v>1.3422</v>
      </c>
    </row>
    <row r="20346" customFormat="false" ht="15" hidden="false" customHeight="false" outlineLevel="0" collapsed="false">
      <c r="A20346" s="0" t="n">
        <v>20544</v>
      </c>
      <c r="B20346" s="0" t="n">
        <v>0.461566</v>
      </c>
      <c r="C20346" s="0" t="n">
        <v>1.96284</v>
      </c>
    </row>
    <row r="20347" customFormat="false" ht="15" hidden="false" customHeight="false" outlineLevel="0" collapsed="false">
      <c r="A20347" s="0" t="n">
        <v>20545</v>
      </c>
      <c r="B20347" s="0" t="n">
        <v>0.399166</v>
      </c>
      <c r="C20347" s="0" t="n">
        <v>3.24155</v>
      </c>
    </row>
    <row r="20348" customFormat="false" ht="15" hidden="false" customHeight="false" outlineLevel="0" collapsed="false">
      <c r="A20348" s="0" t="n">
        <v>20546</v>
      </c>
      <c r="B20348" s="0" t="n">
        <v>0.210015</v>
      </c>
      <c r="C20348" s="0" t="n">
        <v>2.3965</v>
      </c>
    </row>
    <row r="20349" customFormat="false" ht="15" hidden="false" customHeight="false" outlineLevel="0" collapsed="false">
      <c r="A20349" s="0" t="n">
        <v>20547</v>
      </c>
      <c r="B20349" s="0" t="n">
        <v>0.415646</v>
      </c>
      <c r="C20349" s="0" t="n">
        <v>2.68354</v>
      </c>
    </row>
    <row r="20350" customFormat="false" ht="15" hidden="false" customHeight="false" outlineLevel="0" collapsed="false">
      <c r="A20350" s="0" t="n">
        <v>20548</v>
      </c>
      <c r="B20350" s="0" t="n">
        <v>0.209855</v>
      </c>
      <c r="C20350" s="0" t="n">
        <v>1.78927</v>
      </c>
    </row>
    <row r="20351" customFormat="false" ht="15" hidden="false" customHeight="false" outlineLevel="0" collapsed="false">
      <c r="A20351" s="0" t="n">
        <v>20549</v>
      </c>
      <c r="B20351" s="0" t="n">
        <v>0.217886</v>
      </c>
      <c r="C20351" s="0" t="n">
        <v>1.52812</v>
      </c>
    </row>
    <row r="20352" customFormat="false" ht="15" hidden="false" customHeight="false" outlineLevel="0" collapsed="false">
      <c r="A20352" s="0" t="n">
        <v>20550</v>
      </c>
      <c r="B20352" s="0" t="n">
        <v>0.220159</v>
      </c>
      <c r="C20352" s="0" t="n">
        <v>1.25353</v>
      </c>
    </row>
    <row r="20353" customFormat="false" ht="15" hidden="false" customHeight="false" outlineLevel="0" collapsed="false">
      <c r="A20353" s="0" t="n">
        <v>20551</v>
      </c>
      <c r="B20353" s="0" t="n">
        <v>0.221471</v>
      </c>
      <c r="C20353" s="0" t="n">
        <v>1.25801</v>
      </c>
    </row>
    <row r="20354" customFormat="false" ht="15" hidden="false" customHeight="false" outlineLevel="0" collapsed="false">
      <c r="A20354" s="0" t="n">
        <v>20552</v>
      </c>
      <c r="B20354" s="0" t="n">
        <v>0.206303</v>
      </c>
      <c r="C20354" s="0" t="n">
        <v>1.30143</v>
      </c>
    </row>
    <row r="20355" customFormat="false" ht="15" hidden="false" customHeight="false" outlineLevel="0" collapsed="false">
      <c r="A20355" s="0" t="n">
        <v>20553</v>
      </c>
      <c r="B20355" s="0" t="n">
        <v>0.229054</v>
      </c>
      <c r="C20355" s="0" t="n">
        <v>2.18319</v>
      </c>
    </row>
    <row r="20356" customFormat="false" ht="15" hidden="false" customHeight="false" outlineLevel="0" collapsed="false">
      <c r="A20356" s="0" t="n">
        <v>20554</v>
      </c>
      <c r="B20356" s="0" t="n">
        <v>0.238783</v>
      </c>
      <c r="C20356" s="0" t="n">
        <v>2.27816</v>
      </c>
    </row>
    <row r="20357" customFormat="false" ht="15" hidden="false" customHeight="false" outlineLevel="0" collapsed="false">
      <c r="A20357" s="0" t="n">
        <v>20555</v>
      </c>
      <c r="B20357" s="0" t="n">
        <v>0.216318</v>
      </c>
      <c r="C20357" s="0" t="n">
        <v>2.26357</v>
      </c>
    </row>
    <row r="20358" customFormat="false" ht="15" hidden="false" customHeight="false" outlineLevel="0" collapsed="false">
      <c r="A20358" s="0" t="n">
        <v>20556</v>
      </c>
      <c r="B20358" s="0" t="n">
        <v>0.196319</v>
      </c>
      <c r="C20358" s="0" t="n">
        <v>1.5661</v>
      </c>
    </row>
    <row r="20359" customFormat="false" ht="15" hidden="false" customHeight="false" outlineLevel="0" collapsed="false">
      <c r="A20359" s="0" t="n">
        <v>20557</v>
      </c>
      <c r="B20359" s="0" t="n">
        <v>0.471198</v>
      </c>
      <c r="C20359" s="0" t="n">
        <v>3.13598</v>
      </c>
    </row>
    <row r="20360" customFormat="false" ht="15" hidden="false" customHeight="false" outlineLevel="0" collapsed="false">
      <c r="A20360" s="0" t="n">
        <v>20558</v>
      </c>
      <c r="B20360" s="0" t="n">
        <v>0.208351</v>
      </c>
      <c r="C20360" s="0" t="n">
        <v>1.74873</v>
      </c>
    </row>
    <row r="20361" customFormat="false" ht="15" hidden="false" customHeight="false" outlineLevel="0" collapsed="false">
      <c r="A20361" s="0" t="n">
        <v>20559</v>
      </c>
      <c r="B20361" s="0" t="n">
        <v>0.371518</v>
      </c>
      <c r="C20361" s="0" t="n">
        <v>1.23151</v>
      </c>
    </row>
    <row r="20362" customFormat="false" ht="15" hidden="false" customHeight="false" outlineLevel="0" collapsed="false">
      <c r="A20362" s="0" t="n">
        <v>20560</v>
      </c>
      <c r="B20362" s="0" t="n">
        <v>0.413821</v>
      </c>
      <c r="C20362" s="0" t="n">
        <v>1.50786</v>
      </c>
    </row>
    <row r="20363" customFormat="false" ht="15" hidden="false" customHeight="false" outlineLevel="0" collapsed="false">
      <c r="A20363" s="0" t="n">
        <v>20561</v>
      </c>
      <c r="B20363" s="0" t="n">
        <v>0.218239</v>
      </c>
      <c r="C20363" s="0" t="n">
        <v>2.18296</v>
      </c>
    </row>
    <row r="20364" customFormat="false" ht="15" hidden="false" customHeight="false" outlineLevel="0" collapsed="false">
      <c r="A20364" s="0" t="n">
        <v>20562</v>
      </c>
      <c r="B20364" s="0" t="n">
        <v>0.397949</v>
      </c>
      <c r="C20364" s="0" t="n">
        <v>2.81944</v>
      </c>
    </row>
    <row r="20365" customFormat="false" ht="15" hidden="false" customHeight="false" outlineLevel="0" collapsed="false">
      <c r="A20365" s="0" t="n">
        <v>20563</v>
      </c>
      <c r="B20365" s="0" t="n">
        <v>0.426974</v>
      </c>
      <c r="C20365" s="0" t="n">
        <v>1.34857</v>
      </c>
    </row>
    <row r="20366" customFormat="false" ht="15" hidden="false" customHeight="false" outlineLevel="0" collapsed="false">
      <c r="A20366" s="0" t="n">
        <v>20564</v>
      </c>
      <c r="B20366" s="0" t="n">
        <v>0.223839</v>
      </c>
      <c r="C20366" s="0" t="n">
        <v>1.26201</v>
      </c>
    </row>
    <row r="20367" customFormat="false" ht="15" hidden="false" customHeight="false" outlineLevel="0" collapsed="false">
      <c r="A20367" s="0" t="n">
        <v>20565</v>
      </c>
      <c r="B20367" s="0" t="n">
        <v>0.436029</v>
      </c>
      <c r="C20367" s="0" t="n">
        <v>2.67947</v>
      </c>
    </row>
    <row r="20368" customFormat="false" ht="15" hidden="false" customHeight="false" outlineLevel="0" collapsed="false">
      <c r="A20368" s="0" t="n">
        <v>20566</v>
      </c>
      <c r="B20368" s="0" t="n">
        <v>0.19587</v>
      </c>
      <c r="C20368" s="0" t="n">
        <v>3.35889</v>
      </c>
    </row>
    <row r="20369" customFormat="false" ht="15" hidden="false" customHeight="false" outlineLevel="0" collapsed="false">
      <c r="A20369" s="0" t="n">
        <v>20567</v>
      </c>
      <c r="B20369" s="0" t="n">
        <v>0.217375</v>
      </c>
      <c r="C20369" s="0" t="n">
        <v>1.23769</v>
      </c>
    </row>
    <row r="20370" customFormat="false" ht="15" hidden="false" customHeight="false" outlineLevel="0" collapsed="false">
      <c r="A20370" s="0" t="n">
        <v>20568</v>
      </c>
      <c r="B20370" s="0" t="n">
        <v>0.214591</v>
      </c>
      <c r="C20370" s="0" t="n">
        <v>1.30169</v>
      </c>
    </row>
    <row r="20371" customFormat="false" ht="15" hidden="false" customHeight="false" outlineLevel="0" collapsed="false">
      <c r="A20371" s="0" t="n">
        <v>20569</v>
      </c>
      <c r="B20371" s="0" t="n">
        <v>0.191583</v>
      </c>
      <c r="C20371" s="0" t="n">
        <v>1.93061</v>
      </c>
    </row>
    <row r="20372" customFormat="false" ht="15" hidden="false" customHeight="false" outlineLevel="0" collapsed="false">
      <c r="A20372" s="0" t="n">
        <v>20570</v>
      </c>
      <c r="B20372" s="0" t="n">
        <v>0.386174</v>
      </c>
      <c r="C20372" s="0" t="n">
        <v>1.28044</v>
      </c>
    </row>
    <row r="20373" customFormat="false" ht="15" hidden="false" customHeight="false" outlineLevel="0" collapsed="false">
      <c r="A20373" s="0" t="n">
        <v>20571</v>
      </c>
      <c r="B20373" s="0" t="n">
        <v>0.406206</v>
      </c>
      <c r="C20373" s="0" t="n">
        <v>1.26988</v>
      </c>
    </row>
    <row r="20374" customFormat="false" ht="15" hidden="false" customHeight="false" outlineLevel="0" collapsed="false">
      <c r="A20374" s="0" t="n">
        <v>20572</v>
      </c>
      <c r="B20374" s="0" t="n">
        <v>0.263998</v>
      </c>
      <c r="C20374" s="0" t="n">
        <v>1.27123</v>
      </c>
    </row>
    <row r="20375" customFormat="false" ht="15" hidden="false" customHeight="false" outlineLevel="0" collapsed="false">
      <c r="A20375" s="0" t="n">
        <v>20573</v>
      </c>
      <c r="B20375" s="0" t="n">
        <v>0.440509</v>
      </c>
      <c r="C20375" s="0" t="n">
        <v>2.27909</v>
      </c>
    </row>
    <row r="20376" customFormat="false" ht="15" hidden="false" customHeight="false" outlineLevel="0" collapsed="false">
      <c r="A20376" s="0" t="n">
        <v>20574</v>
      </c>
      <c r="B20376" s="0" t="n">
        <v>0.423805</v>
      </c>
      <c r="C20376" s="0" t="n">
        <v>1.26828</v>
      </c>
    </row>
    <row r="20377" customFormat="false" ht="15" hidden="false" customHeight="false" outlineLevel="0" collapsed="false">
      <c r="A20377" s="0" t="n">
        <v>20575</v>
      </c>
      <c r="B20377" s="0" t="n">
        <v>0.208415</v>
      </c>
      <c r="C20377" s="0" t="n">
        <v>1.28015</v>
      </c>
    </row>
    <row r="20378" customFormat="false" ht="15" hidden="false" customHeight="false" outlineLevel="0" collapsed="false">
      <c r="A20378" s="0" t="n">
        <v>20576</v>
      </c>
      <c r="B20378" s="0" t="n">
        <v>0.459293</v>
      </c>
      <c r="C20378" s="0" t="n">
        <v>2.29743</v>
      </c>
    </row>
    <row r="20379" customFormat="false" ht="15" hidden="false" customHeight="false" outlineLevel="0" collapsed="false">
      <c r="A20379" s="0" t="n">
        <v>20577</v>
      </c>
      <c r="B20379" s="0" t="n">
        <v>0.403422</v>
      </c>
      <c r="C20379" s="0" t="n">
        <v>1.83548</v>
      </c>
    </row>
    <row r="20380" customFormat="false" ht="15" hidden="false" customHeight="false" outlineLevel="0" collapsed="false">
      <c r="A20380" s="0" t="n">
        <v>20578</v>
      </c>
      <c r="B20380" s="0" t="n">
        <v>0.402269</v>
      </c>
      <c r="C20380" s="0" t="n">
        <v>1.98034</v>
      </c>
    </row>
    <row r="20381" customFormat="false" ht="15" hidden="false" customHeight="false" outlineLevel="0" collapsed="false">
      <c r="A20381" s="0" t="n">
        <v>20579</v>
      </c>
      <c r="B20381" s="0" t="n">
        <v>0.222399</v>
      </c>
      <c r="C20381" s="0" t="n">
        <v>2.10607</v>
      </c>
    </row>
    <row r="20382" customFormat="false" ht="15" hidden="false" customHeight="false" outlineLevel="0" collapsed="false">
      <c r="A20382" s="0" t="n">
        <v>20580</v>
      </c>
      <c r="B20382" s="0" t="n">
        <v>0.42611</v>
      </c>
      <c r="C20382" s="0" t="n">
        <v>1.22559</v>
      </c>
    </row>
    <row r="20383" customFormat="false" ht="15" hidden="false" customHeight="false" outlineLevel="0" collapsed="false">
      <c r="A20383" s="0" t="n">
        <v>20581</v>
      </c>
      <c r="B20383" s="0" t="n">
        <v>0.453214</v>
      </c>
      <c r="C20383" s="0" t="n">
        <v>1.24601</v>
      </c>
    </row>
    <row r="20384" customFormat="false" ht="15" hidden="false" customHeight="false" outlineLevel="0" collapsed="false">
      <c r="A20384" s="0" t="n">
        <v>20582</v>
      </c>
      <c r="B20384" s="0" t="n">
        <v>0.227903</v>
      </c>
      <c r="C20384" s="0" t="n">
        <v>1.69945</v>
      </c>
    </row>
    <row r="20385" customFormat="false" ht="15" hidden="false" customHeight="false" outlineLevel="0" collapsed="false">
      <c r="A20385" s="0" t="n">
        <v>20583</v>
      </c>
      <c r="B20385" s="0" t="n">
        <v>0.445501</v>
      </c>
      <c r="C20385" s="0" t="n">
        <v>1.82306</v>
      </c>
    </row>
    <row r="20386" customFormat="false" ht="15" hidden="false" customHeight="false" outlineLevel="0" collapsed="false">
      <c r="A20386" s="0" t="n">
        <v>20584</v>
      </c>
      <c r="B20386" s="0" t="n">
        <v>0.405854</v>
      </c>
      <c r="C20386" s="0" t="n">
        <v>3.17246</v>
      </c>
    </row>
    <row r="20387" customFormat="false" ht="15" hidden="false" customHeight="false" outlineLevel="0" collapsed="false">
      <c r="A20387" s="0" t="n">
        <v>20585</v>
      </c>
      <c r="B20387" s="0" t="n">
        <v>0.224639</v>
      </c>
      <c r="C20387" s="0" t="n">
        <v>1.97509</v>
      </c>
    </row>
    <row r="20388" customFormat="false" ht="15" hidden="false" customHeight="false" outlineLevel="0" collapsed="false">
      <c r="A20388" s="0" t="n">
        <v>20586</v>
      </c>
      <c r="B20388" s="0" t="n">
        <v>0.413853</v>
      </c>
      <c r="C20388" s="0" t="n">
        <v>1.27625</v>
      </c>
    </row>
    <row r="20389" customFormat="false" ht="15" hidden="false" customHeight="false" outlineLevel="0" collapsed="false">
      <c r="A20389" s="0" t="n">
        <v>20587</v>
      </c>
      <c r="B20389" s="0" t="n">
        <v>0.383454</v>
      </c>
      <c r="C20389" s="0" t="n">
        <v>1.45202</v>
      </c>
    </row>
    <row r="20390" customFormat="false" ht="15" hidden="false" customHeight="false" outlineLevel="0" collapsed="false">
      <c r="A20390" s="0" t="n">
        <v>20588</v>
      </c>
      <c r="B20390" s="0" t="n">
        <v>0.235934</v>
      </c>
      <c r="C20390" s="0" t="n">
        <v>1.29929</v>
      </c>
    </row>
    <row r="20391" customFormat="false" ht="15" hidden="false" customHeight="false" outlineLevel="0" collapsed="false">
      <c r="A20391" s="0" t="n">
        <v>20589</v>
      </c>
      <c r="B20391" s="0" t="n">
        <v>0.213247</v>
      </c>
      <c r="C20391" s="0" t="n">
        <v>2.21304</v>
      </c>
    </row>
    <row r="20392" customFormat="false" ht="15" hidden="false" customHeight="false" outlineLevel="0" collapsed="false">
      <c r="A20392" s="0" t="n">
        <v>20590</v>
      </c>
      <c r="B20392" s="0" t="n">
        <v>0.441757</v>
      </c>
      <c r="C20392" s="0" t="n">
        <v>1.23014</v>
      </c>
    </row>
    <row r="20393" customFormat="false" ht="15" hidden="false" customHeight="false" outlineLevel="0" collapsed="false">
      <c r="A20393" s="0" t="n">
        <v>20591</v>
      </c>
      <c r="B20393" s="0" t="n">
        <v>0.417789</v>
      </c>
      <c r="C20393" s="0" t="n">
        <v>1.29071</v>
      </c>
    </row>
    <row r="20394" customFormat="false" ht="15" hidden="false" customHeight="false" outlineLevel="0" collapsed="false">
      <c r="A20394" s="0" t="n">
        <v>20592</v>
      </c>
      <c r="B20394" s="0" t="n">
        <v>0.486654</v>
      </c>
      <c r="C20394" s="0" t="n">
        <v>1.44882</v>
      </c>
    </row>
    <row r="20395" customFormat="false" ht="15" hidden="false" customHeight="false" outlineLevel="0" collapsed="false">
      <c r="A20395" s="0" t="n">
        <v>20593</v>
      </c>
      <c r="B20395" s="0" t="n">
        <v>0.402782</v>
      </c>
      <c r="C20395" s="0" t="n">
        <v>1.73759</v>
      </c>
    </row>
    <row r="20396" customFormat="false" ht="15" hidden="false" customHeight="false" outlineLevel="0" collapsed="false">
      <c r="A20396" s="0" t="n">
        <v>20594</v>
      </c>
      <c r="B20396" s="0" t="n">
        <v>0.228031</v>
      </c>
      <c r="C20396" s="0" t="n">
        <v>1.52636</v>
      </c>
    </row>
    <row r="20397" customFormat="false" ht="15" hidden="false" customHeight="false" outlineLevel="0" collapsed="false">
      <c r="A20397" s="0" t="n">
        <v>20595</v>
      </c>
      <c r="B20397" s="0" t="n">
        <v>0.442109</v>
      </c>
      <c r="C20397" s="0" t="n">
        <v>1.25487</v>
      </c>
    </row>
    <row r="20398" customFormat="false" ht="15" hidden="false" customHeight="false" outlineLevel="0" collapsed="false">
      <c r="A20398" s="0" t="n">
        <v>20596</v>
      </c>
      <c r="B20398" s="0" t="n">
        <v>0.401118</v>
      </c>
      <c r="C20398" s="0" t="n">
        <v>1.26358</v>
      </c>
    </row>
    <row r="20399" customFormat="false" ht="15" hidden="false" customHeight="false" outlineLevel="0" collapsed="false">
      <c r="A20399" s="0" t="n">
        <v>20597</v>
      </c>
      <c r="B20399" s="0" t="n">
        <v>0.226431</v>
      </c>
      <c r="C20399" s="0" t="n">
        <v>1.64303</v>
      </c>
    </row>
    <row r="20400" customFormat="false" ht="15" hidden="false" customHeight="false" outlineLevel="0" collapsed="false">
      <c r="A20400" s="0" t="n">
        <v>20598</v>
      </c>
      <c r="B20400" s="0" t="n">
        <v>0.228702</v>
      </c>
      <c r="C20400" s="0" t="n">
        <v>1.24953</v>
      </c>
    </row>
    <row r="20401" customFormat="false" ht="15" hidden="false" customHeight="false" outlineLevel="0" collapsed="false">
      <c r="A20401" s="0" t="n">
        <v>20599</v>
      </c>
      <c r="B20401" s="0" t="n">
        <v>0.211647</v>
      </c>
      <c r="C20401" s="0" t="n">
        <v>1.40857</v>
      </c>
    </row>
    <row r="20402" customFormat="false" ht="15" hidden="false" customHeight="false" outlineLevel="0" collapsed="false">
      <c r="A20402" s="0" t="n">
        <v>20600</v>
      </c>
      <c r="B20402" s="0" t="n">
        <v>0.454525</v>
      </c>
      <c r="C20402" s="0" t="n">
        <v>1.25206</v>
      </c>
    </row>
    <row r="20403" customFormat="false" ht="15" hidden="false" customHeight="false" outlineLevel="0" collapsed="false">
      <c r="A20403" s="0" t="n">
        <v>20601</v>
      </c>
      <c r="B20403" s="0" t="n">
        <v>0.200447</v>
      </c>
      <c r="C20403" s="0" t="n">
        <v>1.25699</v>
      </c>
    </row>
    <row r="20404" customFormat="false" ht="15" hidden="false" customHeight="false" outlineLevel="0" collapsed="false">
      <c r="A20404" s="0" t="n">
        <v>20602</v>
      </c>
      <c r="B20404" s="0" t="n">
        <v>1.92012</v>
      </c>
      <c r="C20404" s="0" t="n">
        <v>2.05484</v>
      </c>
    </row>
    <row r="20405" customFormat="false" ht="15" hidden="false" customHeight="false" outlineLevel="0" collapsed="false">
      <c r="A20405" s="0" t="n">
        <v>20603</v>
      </c>
      <c r="B20405" s="0" t="n">
        <v>0.473981</v>
      </c>
      <c r="C20405" s="0" t="n">
        <v>2.12037</v>
      </c>
    </row>
    <row r="20406" customFormat="false" ht="15" hidden="false" customHeight="false" outlineLevel="0" collapsed="false">
      <c r="A20406" s="0" t="n">
        <v>20604</v>
      </c>
      <c r="B20406" s="0" t="n">
        <v>0.375934</v>
      </c>
      <c r="C20406" s="0" t="n">
        <v>1.83586</v>
      </c>
    </row>
    <row r="20407" customFormat="false" ht="15" hidden="false" customHeight="false" outlineLevel="0" collapsed="false">
      <c r="A20407" s="0" t="n">
        <v>20605</v>
      </c>
      <c r="B20407" s="0" t="n">
        <v>0.437246</v>
      </c>
      <c r="C20407" s="0" t="n">
        <v>1.26978</v>
      </c>
    </row>
    <row r="20408" customFormat="false" ht="15" hidden="false" customHeight="false" outlineLevel="0" collapsed="false">
      <c r="A20408" s="0" t="n">
        <v>20606</v>
      </c>
      <c r="B20408" s="0" t="n">
        <v>0.213727</v>
      </c>
      <c r="C20408" s="0" t="n">
        <v>1.24732</v>
      </c>
    </row>
    <row r="20409" customFormat="false" ht="15" hidden="false" customHeight="false" outlineLevel="0" collapsed="false">
      <c r="A20409" s="0" t="n">
        <v>20607</v>
      </c>
      <c r="B20409" s="0" t="n">
        <v>0.217727</v>
      </c>
      <c r="C20409" s="0" t="n">
        <v>1.96364</v>
      </c>
    </row>
    <row r="20410" customFormat="false" ht="15" hidden="false" customHeight="false" outlineLevel="0" collapsed="false">
      <c r="A20410" s="0" t="n">
        <v>20608</v>
      </c>
      <c r="B20410" s="0" t="n">
        <v>0.397662</v>
      </c>
      <c r="C20410" s="0" t="n">
        <v>1.65698</v>
      </c>
    </row>
    <row r="20411" customFormat="false" ht="15" hidden="false" customHeight="false" outlineLevel="0" collapsed="false">
      <c r="A20411" s="0" t="n">
        <v>20609</v>
      </c>
      <c r="B20411" s="0" t="n">
        <v>0.419197</v>
      </c>
      <c r="C20411" s="0" t="n">
        <v>1.29699</v>
      </c>
    </row>
    <row r="20412" customFormat="false" ht="15" hidden="false" customHeight="false" outlineLevel="0" collapsed="false">
      <c r="A20412" s="0" t="n">
        <v>20610</v>
      </c>
      <c r="B20412" s="0" t="n">
        <v>0.397534</v>
      </c>
      <c r="C20412" s="0" t="n">
        <v>1.30463</v>
      </c>
    </row>
    <row r="20413" customFormat="false" ht="15" hidden="false" customHeight="false" outlineLevel="0" collapsed="false">
      <c r="A20413" s="0" t="n">
        <v>20611</v>
      </c>
      <c r="B20413" s="0" t="n">
        <v>0.431038</v>
      </c>
      <c r="C20413" s="0" t="n">
        <v>1.65964</v>
      </c>
    </row>
    <row r="20414" customFormat="false" ht="15" hidden="false" customHeight="false" outlineLevel="0" collapsed="false">
      <c r="A20414" s="0" t="n">
        <v>20612</v>
      </c>
      <c r="B20414" s="0" t="n">
        <v>0.441853</v>
      </c>
      <c r="C20414" s="0" t="n">
        <v>1.23161</v>
      </c>
    </row>
    <row r="20415" customFormat="false" ht="15" hidden="false" customHeight="false" outlineLevel="0" collapsed="false">
      <c r="A20415" s="0" t="n">
        <v>20613</v>
      </c>
      <c r="B20415" s="0" t="n">
        <v>0.384702</v>
      </c>
      <c r="C20415" s="0" t="n">
        <v>1.26745</v>
      </c>
    </row>
    <row r="20416" customFormat="false" ht="15" hidden="false" customHeight="false" outlineLevel="0" collapsed="false">
      <c r="A20416" s="0" t="n">
        <v>20614</v>
      </c>
      <c r="B20416" s="0" t="n">
        <v>0.40099</v>
      </c>
      <c r="C20416" s="0" t="n">
        <v>1.22694</v>
      </c>
    </row>
    <row r="20417" customFormat="false" ht="15" hidden="false" customHeight="false" outlineLevel="0" collapsed="false">
      <c r="A20417" s="0" t="n">
        <v>20615</v>
      </c>
      <c r="B20417" s="0" t="n">
        <v>0.44195</v>
      </c>
      <c r="C20417" s="0" t="n">
        <v>1.35455</v>
      </c>
    </row>
    <row r="20418" customFormat="false" ht="15" hidden="false" customHeight="false" outlineLevel="0" collapsed="false">
      <c r="A20418" s="0" t="n">
        <v>20616</v>
      </c>
      <c r="B20418" s="0" t="n">
        <v>0.202495</v>
      </c>
      <c r="C20418" s="0" t="n">
        <v>1.5543</v>
      </c>
    </row>
    <row r="20419" customFormat="false" ht="15" hidden="false" customHeight="false" outlineLevel="0" collapsed="false">
      <c r="A20419" s="0" t="n">
        <v>20617</v>
      </c>
      <c r="B20419" s="0" t="n">
        <v>0.221983</v>
      </c>
      <c r="C20419" s="0" t="n">
        <v>1.2351</v>
      </c>
    </row>
    <row r="20420" customFormat="false" ht="15" hidden="false" customHeight="false" outlineLevel="0" collapsed="false">
      <c r="A20420" s="0" t="n">
        <v>20618</v>
      </c>
      <c r="B20420" s="0" t="n">
        <v>0.218527</v>
      </c>
      <c r="C20420" s="0" t="n">
        <v>1.32652</v>
      </c>
    </row>
    <row r="20421" customFormat="false" ht="15" hidden="false" customHeight="false" outlineLevel="0" collapsed="false">
      <c r="A20421" s="0" t="n">
        <v>20619</v>
      </c>
      <c r="B20421" s="0" t="n">
        <v>0.214303</v>
      </c>
      <c r="C20421" s="0" t="n">
        <v>2.1549</v>
      </c>
    </row>
    <row r="20422" customFormat="false" ht="15" hidden="false" customHeight="false" outlineLevel="0" collapsed="false">
      <c r="A20422" s="0" t="n">
        <v>20620</v>
      </c>
      <c r="B20422" s="0" t="n">
        <v>0.225599</v>
      </c>
      <c r="C20422" s="0" t="n">
        <v>1.87836</v>
      </c>
    </row>
    <row r="20423" customFormat="false" ht="15" hidden="false" customHeight="false" outlineLevel="0" collapsed="false">
      <c r="A20423" s="0" t="n">
        <v>20621</v>
      </c>
      <c r="B20423" s="0" t="n">
        <v>0.42979</v>
      </c>
      <c r="C20423" s="0" t="n">
        <v>1.24207</v>
      </c>
    </row>
    <row r="20424" customFormat="false" ht="15" hidden="false" customHeight="false" outlineLevel="0" collapsed="false">
      <c r="A20424" s="0" t="n">
        <v>20622</v>
      </c>
      <c r="B20424" s="0" t="n">
        <v>0.383709</v>
      </c>
      <c r="C20424" s="0" t="n">
        <v>1.03497</v>
      </c>
    </row>
    <row r="20425" customFormat="false" ht="15" hidden="false" customHeight="false" outlineLevel="0" collapsed="false">
      <c r="A20425" s="0" t="n">
        <v>20623</v>
      </c>
      <c r="B20425" s="0" t="n">
        <v>0.431006</v>
      </c>
      <c r="C20425" s="0" t="n">
        <v>1.2431</v>
      </c>
    </row>
    <row r="20426" customFormat="false" ht="15" hidden="false" customHeight="false" outlineLevel="0" collapsed="false">
      <c r="A20426" s="0" t="n">
        <v>20624</v>
      </c>
      <c r="B20426" s="0" t="n">
        <v>0.38099</v>
      </c>
      <c r="C20426" s="0" t="n">
        <v>1.25007</v>
      </c>
    </row>
    <row r="20427" customFormat="false" ht="15" hidden="false" customHeight="false" outlineLevel="0" collapsed="false">
      <c r="A20427" s="0" t="n">
        <v>20625</v>
      </c>
      <c r="B20427" s="0" t="n">
        <v>0.38211</v>
      </c>
      <c r="C20427" s="0" t="n">
        <v>1.56207</v>
      </c>
    </row>
    <row r="20428" customFormat="false" ht="15" hidden="false" customHeight="false" outlineLevel="0" collapsed="false">
      <c r="A20428" s="0" t="n">
        <v>20626</v>
      </c>
      <c r="B20428" s="0" t="n">
        <v>0.404574</v>
      </c>
      <c r="C20428" s="0" t="n">
        <v>2.16197</v>
      </c>
    </row>
    <row r="20429" customFormat="false" ht="15" hidden="false" customHeight="false" outlineLevel="0" collapsed="false">
      <c r="A20429" s="0" t="n">
        <v>20627</v>
      </c>
      <c r="B20429" s="0" t="n">
        <v>0.412542</v>
      </c>
      <c r="C20429" s="0" t="n">
        <v>1.25884</v>
      </c>
    </row>
    <row r="20430" customFormat="false" ht="15" hidden="false" customHeight="false" outlineLevel="0" collapsed="false">
      <c r="A20430" s="0" t="n">
        <v>20628</v>
      </c>
      <c r="B20430" s="0" t="n">
        <v>0.408157</v>
      </c>
      <c r="C20430" s="0" t="n">
        <v>1.26854</v>
      </c>
    </row>
    <row r="20431" customFormat="false" ht="15" hidden="false" customHeight="false" outlineLevel="0" collapsed="false">
      <c r="A20431" s="0" t="n">
        <v>20629</v>
      </c>
      <c r="B20431" s="0" t="n">
        <v>0.211039</v>
      </c>
      <c r="C20431" s="0" t="n">
        <v>1.27212</v>
      </c>
    </row>
    <row r="20432" customFormat="false" ht="15" hidden="false" customHeight="false" outlineLevel="0" collapsed="false">
      <c r="A20432" s="0" t="n">
        <v>20630</v>
      </c>
      <c r="B20432" s="0" t="n">
        <v>0.230079</v>
      </c>
      <c r="C20432" s="0" t="n">
        <v>2.11496</v>
      </c>
    </row>
    <row r="20433" customFormat="false" ht="15" hidden="false" customHeight="false" outlineLevel="0" collapsed="false">
      <c r="A20433" s="0" t="n">
        <v>20631</v>
      </c>
      <c r="B20433" s="0" t="n">
        <v>0.438974</v>
      </c>
      <c r="C20433" s="0" t="n">
        <v>1.5333</v>
      </c>
    </row>
    <row r="20434" customFormat="false" ht="15" hidden="false" customHeight="false" outlineLevel="0" collapsed="false">
      <c r="A20434" s="0" t="n">
        <v>20632</v>
      </c>
      <c r="B20434" s="0" t="n">
        <v>0.478365</v>
      </c>
      <c r="C20434" s="0" t="n">
        <v>2.43384</v>
      </c>
    </row>
    <row r="20435" customFormat="false" ht="15" hidden="false" customHeight="false" outlineLevel="0" collapsed="false">
      <c r="A20435" s="0" t="n">
        <v>20633</v>
      </c>
      <c r="B20435" s="0" t="n">
        <v>0.236703</v>
      </c>
      <c r="C20435" s="0" t="n">
        <v>1.71314</v>
      </c>
    </row>
    <row r="20436" customFormat="false" ht="15" hidden="false" customHeight="false" outlineLevel="0" collapsed="false">
      <c r="A20436" s="0" t="n">
        <v>20634</v>
      </c>
      <c r="B20436" s="0" t="n">
        <v>0.24755</v>
      </c>
      <c r="C20436" s="0" t="n">
        <v>1.9382</v>
      </c>
    </row>
    <row r="20437" customFormat="false" ht="15" hidden="false" customHeight="false" outlineLevel="0" collapsed="false">
      <c r="A20437" s="0" t="n">
        <v>20635</v>
      </c>
      <c r="B20437" s="0" t="n">
        <v>0.39939</v>
      </c>
      <c r="C20437" s="0" t="n">
        <v>1.41855</v>
      </c>
    </row>
    <row r="20438" customFormat="false" ht="15" hidden="false" customHeight="false" outlineLevel="0" collapsed="false">
      <c r="A20438" s="0" t="n">
        <v>20636</v>
      </c>
      <c r="B20438" s="0" t="n">
        <v>0.204255</v>
      </c>
      <c r="C20438" s="0" t="n">
        <v>1.55167</v>
      </c>
    </row>
    <row r="20439" customFormat="false" ht="15" hidden="false" customHeight="false" outlineLevel="0" collapsed="false">
      <c r="A20439" s="0" t="n">
        <v>20637</v>
      </c>
      <c r="B20439" s="0" t="n">
        <v>0.468222</v>
      </c>
      <c r="C20439" s="0" t="n">
        <v>2.0318</v>
      </c>
    </row>
    <row r="20440" customFormat="false" ht="15" hidden="false" customHeight="false" outlineLevel="0" collapsed="false">
      <c r="A20440" s="0" t="n">
        <v>20638</v>
      </c>
      <c r="B20440" s="0" t="n">
        <v>0.407389</v>
      </c>
      <c r="C20440" s="0" t="n">
        <v>1.23468</v>
      </c>
    </row>
    <row r="20441" customFormat="false" ht="15" hidden="false" customHeight="false" outlineLevel="0" collapsed="false">
      <c r="A20441" s="0" t="n">
        <v>20639</v>
      </c>
      <c r="B20441" s="0" t="n">
        <v>0.226526</v>
      </c>
      <c r="C20441" s="0" t="n">
        <v>2.33339</v>
      </c>
    </row>
    <row r="20442" customFormat="false" ht="15" hidden="false" customHeight="false" outlineLevel="0" collapsed="false">
      <c r="A20442" s="0" t="n">
        <v>20640</v>
      </c>
      <c r="B20442" s="0" t="n">
        <v>0.226175</v>
      </c>
      <c r="C20442" s="0" t="n">
        <v>2.36168</v>
      </c>
    </row>
    <row r="20443" customFormat="false" ht="15" hidden="false" customHeight="false" outlineLevel="0" collapsed="false">
      <c r="A20443" s="0" t="n">
        <v>20641</v>
      </c>
      <c r="B20443" s="0" t="n">
        <v>0.250366</v>
      </c>
      <c r="C20443" s="0" t="n">
        <v>1.35631</v>
      </c>
    </row>
    <row r="20444" customFormat="false" ht="15" hidden="false" customHeight="false" outlineLevel="0" collapsed="false">
      <c r="A20444" s="0" t="n">
        <v>20642</v>
      </c>
      <c r="B20444" s="0" t="n">
        <v>0.211839</v>
      </c>
      <c r="C20444" s="0" t="n">
        <v>1.31529</v>
      </c>
    </row>
    <row r="20445" customFormat="false" ht="15" hidden="false" customHeight="false" outlineLevel="0" collapsed="false">
      <c r="A20445" s="0" t="n">
        <v>20643</v>
      </c>
      <c r="B20445" s="0" t="n">
        <v>0.207903</v>
      </c>
      <c r="C20445" s="0" t="n">
        <v>1.25871</v>
      </c>
    </row>
    <row r="20446" customFormat="false" ht="15" hidden="false" customHeight="false" outlineLevel="0" collapsed="false">
      <c r="A20446" s="0" t="n">
        <v>20644</v>
      </c>
      <c r="B20446" s="0" t="n">
        <v>0.401182</v>
      </c>
      <c r="C20446" s="0" t="n">
        <v>1.61673</v>
      </c>
    </row>
    <row r="20447" customFormat="false" ht="15" hidden="false" customHeight="false" outlineLevel="0" collapsed="false">
      <c r="A20447" s="0" t="n">
        <v>20645</v>
      </c>
      <c r="B20447" s="0" t="n">
        <v>0.438045</v>
      </c>
      <c r="C20447" s="0" t="n">
        <v>1.9246</v>
      </c>
    </row>
    <row r="20448" customFormat="false" ht="15" hidden="false" customHeight="false" outlineLevel="0" collapsed="false">
      <c r="A20448" s="0" t="n">
        <v>20646</v>
      </c>
      <c r="B20448" s="0" t="n">
        <v>0.35075</v>
      </c>
      <c r="C20448" s="0" t="n">
        <v>1.77762</v>
      </c>
    </row>
    <row r="20449" customFormat="false" ht="15" hidden="false" customHeight="false" outlineLevel="0" collapsed="false">
      <c r="A20449" s="0" t="n">
        <v>20647</v>
      </c>
      <c r="B20449" s="0" t="n">
        <v>0.407517</v>
      </c>
      <c r="C20449" s="0" t="n">
        <v>1.24137</v>
      </c>
    </row>
    <row r="20450" customFormat="false" ht="15" hidden="false" customHeight="false" outlineLevel="0" collapsed="false">
      <c r="A20450" s="0" t="n">
        <v>20648</v>
      </c>
      <c r="B20450" s="0" t="n">
        <v>0.205151</v>
      </c>
      <c r="C20450" s="0" t="n">
        <v>1.52086</v>
      </c>
    </row>
    <row r="20451" customFormat="false" ht="15" hidden="false" customHeight="false" outlineLevel="0" collapsed="false">
      <c r="A20451" s="0" t="n">
        <v>20649</v>
      </c>
      <c r="B20451" s="0" t="n">
        <v>0.207135</v>
      </c>
      <c r="C20451" s="0" t="n">
        <v>1.2535</v>
      </c>
    </row>
    <row r="20452" customFormat="false" ht="15" hidden="false" customHeight="false" outlineLevel="0" collapsed="false">
      <c r="A20452" s="0" t="n">
        <v>20650</v>
      </c>
      <c r="B20452" s="0" t="n">
        <v>0.210303</v>
      </c>
      <c r="C20452" s="0" t="n">
        <v>1.29126</v>
      </c>
    </row>
    <row r="20453" customFormat="false" ht="15" hidden="false" customHeight="false" outlineLevel="0" collapsed="false">
      <c r="A20453" s="0" t="n">
        <v>20651</v>
      </c>
      <c r="B20453" s="0" t="n">
        <v>0.450525</v>
      </c>
      <c r="C20453" s="0" t="n">
        <v>1.24162</v>
      </c>
    </row>
    <row r="20454" customFormat="false" ht="15" hidden="false" customHeight="false" outlineLevel="0" collapsed="false">
      <c r="A20454" s="0" t="n">
        <v>20652</v>
      </c>
      <c r="B20454" s="0" t="n">
        <v>0.401726</v>
      </c>
      <c r="C20454" s="0" t="n">
        <v>1.27795</v>
      </c>
    </row>
    <row r="20455" customFormat="false" ht="15" hidden="false" customHeight="false" outlineLevel="0" collapsed="false">
      <c r="A20455" s="0" t="n">
        <v>20653</v>
      </c>
      <c r="B20455" s="0" t="n">
        <v>0.219999</v>
      </c>
      <c r="C20455" s="0" t="n">
        <v>1.33938</v>
      </c>
    </row>
    <row r="20456" customFormat="false" ht="15" hidden="false" customHeight="false" outlineLevel="0" collapsed="false">
      <c r="A20456" s="0" t="n">
        <v>20654</v>
      </c>
      <c r="B20456" s="0" t="n">
        <v>0.215935</v>
      </c>
      <c r="C20456" s="0" t="n">
        <v>1.7413</v>
      </c>
    </row>
    <row r="20457" customFormat="false" ht="15" hidden="false" customHeight="false" outlineLevel="0" collapsed="false">
      <c r="A20457" s="0" t="n">
        <v>20655</v>
      </c>
      <c r="B20457" s="0" t="n">
        <v>0.215391</v>
      </c>
      <c r="C20457" s="0" t="n">
        <v>1.29183</v>
      </c>
    </row>
    <row r="20458" customFormat="false" ht="15" hidden="false" customHeight="false" outlineLevel="0" collapsed="false">
      <c r="A20458" s="0" t="n">
        <v>20656</v>
      </c>
      <c r="B20458" s="0" t="n">
        <v>0.23043</v>
      </c>
      <c r="C20458" s="0" t="n">
        <v>1.86853</v>
      </c>
    </row>
    <row r="20459" customFormat="false" ht="15" hidden="false" customHeight="false" outlineLevel="0" collapsed="false">
      <c r="A20459" s="0" t="n">
        <v>20657</v>
      </c>
      <c r="B20459" s="0" t="n">
        <v>0.373694</v>
      </c>
      <c r="C20459" s="0" t="n">
        <v>1.22934</v>
      </c>
    </row>
    <row r="20460" customFormat="false" ht="15" hidden="false" customHeight="false" outlineLevel="0" collapsed="false">
      <c r="A20460" s="0" t="n">
        <v>20658</v>
      </c>
      <c r="B20460" s="0" t="n">
        <v>0.438718</v>
      </c>
      <c r="C20460" s="0" t="n">
        <v>1.25983</v>
      </c>
    </row>
    <row r="20461" customFormat="false" ht="15" hidden="false" customHeight="false" outlineLevel="0" collapsed="false">
      <c r="A20461" s="0" t="n">
        <v>20659</v>
      </c>
      <c r="B20461" s="0" t="n">
        <v>0.474526</v>
      </c>
      <c r="C20461" s="0" t="n">
        <v>1.24924</v>
      </c>
    </row>
    <row r="20462" customFormat="false" ht="15" hidden="false" customHeight="false" outlineLevel="0" collapsed="false">
      <c r="A20462" s="0" t="n">
        <v>20660</v>
      </c>
      <c r="B20462" s="0" t="n">
        <v>0.218015</v>
      </c>
      <c r="C20462" s="0" t="n">
        <v>1.29519</v>
      </c>
    </row>
    <row r="20463" customFormat="false" ht="15" hidden="false" customHeight="false" outlineLevel="0" collapsed="false">
      <c r="A20463" s="0" t="n">
        <v>20661</v>
      </c>
      <c r="B20463" s="0" t="n">
        <v>0.221983</v>
      </c>
      <c r="C20463" s="0" t="n">
        <v>2.19516</v>
      </c>
    </row>
    <row r="20464" customFormat="false" ht="15" hidden="false" customHeight="false" outlineLevel="0" collapsed="false">
      <c r="A20464" s="0" t="n">
        <v>20662</v>
      </c>
      <c r="B20464" s="0" t="n">
        <v>1.63621</v>
      </c>
      <c r="C20464" s="0" t="n">
        <v>1.69804</v>
      </c>
    </row>
    <row r="20465" customFormat="false" ht="15" hidden="false" customHeight="false" outlineLevel="0" collapsed="false">
      <c r="A20465" s="0" t="n">
        <v>20663</v>
      </c>
      <c r="B20465" s="0" t="n">
        <v>0.222015</v>
      </c>
      <c r="C20465" s="0" t="n">
        <v>1.34713</v>
      </c>
    </row>
    <row r="20466" customFormat="false" ht="15" hidden="false" customHeight="false" outlineLevel="0" collapsed="false">
      <c r="A20466" s="0" t="n">
        <v>20664</v>
      </c>
      <c r="B20466" s="0" t="n">
        <v>0.400766</v>
      </c>
      <c r="C20466" s="0" t="n">
        <v>2.12047</v>
      </c>
    </row>
    <row r="20467" customFormat="false" ht="15" hidden="false" customHeight="false" outlineLevel="0" collapsed="false">
      <c r="A20467" s="0" t="n">
        <v>20665</v>
      </c>
      <c r="B20467" s="0" t="n">
        <v>0.449406</v>
      </c>
      <c r="C20467" s="0" t="n">
        <v>1.45999</v>
      </c>
    </row>
    <row r="20468" customFormat="false" ht="15" hidden="false" customHeight="false" outlineLevel="0" collapsed="false">
      <c r="A20468" s="0" t="n">
        <v>20666</v>
      </c>
      <c r="B20468" s="0" t="n">
        <v>0.211775</v>
      </c>
      <c r="C20468" s="0" t="n">
        <v>2.7308</v>
      </c>
    </row>
    <row r="20469" customFormat="false" ht="15" hidden="false" customHeight="false" outlineLevel="0" collapsed="false">
      <c r="A20469" s="0" t="n">
        <v>20667</v>
      </c>
      <c r="B20469" s="0" t="n">
        <v>0.225343</v>
      </c>
      <c r="C20469" s="0" t="n">
        <v>2.394</v>
      </c>
    </row>
    <row r="20470" customFormat="false" ht="15" hidden="false" customHeight="false" outlineLevel="0" collapsed="false">
      <c r="A20470" s="0" t="n">
        <v>20668</v>
      </c>
      <c r="B20470" s="0" t="n">
        <v>0.386718</v>
      </c>
      <c r="C20470" s="0" t="n">
        <v>1.33958</v>
      </c>
    </row>
    <row r="20471" customFormat="false" ht="15" hidden="false" customHeight="false" outlineLevel="0" collapsed="false">
      <c r="A20471" s="0" t="n">
        <v>20669</v>
      </c>
      <c r="B20471" s="0" t="n">
        <v>0.210783</v>
      </c>
      <c r="C20471" s="0" t="n">
        <v>1.69158</v>
      </c>
    </row>
    <row r="20472" customFormat="false" ht="15" hidden="false" customHeight="false" outlineLevel="0" collapsed="false">
      <c r="A20472" s="0" t="n">
        <v>20670</v>
      </c>
      <c r="B20472" s="0" t="n">
        <v>0.208639</v>
      </c>
      <c r="C20472" s="0" t="n">
        <v>1.33737</v>
      </c>
    </row>
    <row r="20473" customFormat="false" ht="15" hidden="false" customHeight="false" outlineLevel="0" collapsed="false">
      <c r="A20473" s="0" t="n">
        <v>20671</v>
      </c>
      <c r="B20473" s="0" t="n">
        <v>0.244382</v>
      </c>
      <c r="C20473" s="0" t="n">
        <v>2.02837</v>
      </c>
    </row>
    <row r="20474" customFormat="false" ht="15" hidden="false" customHeight="false" outlineLevel="0" collapsed="false">
      <c r="A20474" s="0" t="n">
        <v>20672</v>
      </c>
      <c r="B20474" s="0" t="n">
        <v>0.41139</v>
      </c>
      <c r="C20474" s="0" t="n">
        <v>1.25833</v>
      </c>
    </row>
    <row r="20475" customFormat="false" ht="15" hidden="false" customHeight="false" outlineLevel="0" collapsed="false">
      <c r="A20475" s="0" t="n">
        <v>20673</v>
      </c>
      <c r="B20475" s="0" t="n">
        <v>0.428734</v>
      </c>
      <c r="C20475" s="0" t="n">
        <v>2.85426</v>
      </c>
    </row>
    <row r="20476" customFormat="false" ht="15" hidden="false" customHeight="false" outlineLevel="0" collapsed="false">
      <c r="A20476" s="0" t="n">
        <v>20674</v>
      </c>
      <c r="B20476" s="0" t="n">
        <v>0.214526</v>
      </c>
      <c r="C20476" s="0" t="n">
        <v>1.28217</v>
      </c>
    </row>
    <row r="20477" customFormat="false" ht="15" hidden="false" customHeight="false" outlineLevel="0" collapsed="false">
      <c r="A20477" s="0" t="n">
        <v>20675</v>
      </c>
      <c r="B20477" s="0" t="n">
        <v>0.460414</v>
      </c>
      <c r="C20477" s="0" t="n">
        <v>2.61614</v>
      </c>
    </row>
    <row r="20478" customFormat="false" ht="15" hidden="false" customHeight="false" outlineLevel="0" collapsed="false">
      <c r="A20478" s="0" t="n">
        <v>20676</v>
      </c>
      <c r="B20478" s="0" t="n">
        <v>0.225887</v>
      </c>
      <c r="C20478" s="0" t="n">
        <v>1.25759</v>
      </c>
    </row>
    <row r="20479" customFormat="false" ht="15" hidden="false" customHeight="false" outlineLevel="0" collapsed="false">
      <c r="A20479" s="0" t="n">
        <v>20677</v>
      </c>
      <c r="B20479" s="0" t="n">
        <v>0.475869</v>
      </c>
      <c r="C20479" s="0" t="n">
        <v>1.23299</v>
      </c>
    </row>
    <row r="20480" customFormat="false" ht="15" hidden="false" customHeight="false" outlineLevel="0" collapsed="false">
      <c r="A20480" s="0" t="n">
        <v>20678</v>
      </c>
      <c r="B20480" s="0" t="n">
        <v>0.219135</v>
      </c>
      <c r="C20480" s="0" t="n">
        <v>1.27852</v>
      </c>
    </row>
    <row r="20481" customFormat="false" ht="15" hidden="false" customHeight="false" outlineLevel="0" collapsed="false">
      <c r="A20481" s="0" t="n">
        <v>20679</v>
      </c>
      <c r="B20481" s="0" t="n">
        <v>0.214783</v>
      </c>
      <c r="C20481" s="0" t="n">
        <v>1.28054</v>
      </c>
    </row>
    <row r="20482" customFormat="false" ht="15" hidden="false" customHeight="false" outlineLevel="0" collapsed="false">
      <c r="A20482" s="0" t="n">
        <v>20680</v>
      </c>
      <c r="B20482" s="0" t="n">
        <v>0.407422</v>
      </c>
      <c r="C20482" s="0" t="n">
        <v>1.82994</v>
      </c>
    </row>
    <row r="20483" customFormat="false" ht="15" hidden="false" customHeight="false" outlineLevel="0" collapsed="false">
      <c r="A20483" s="0" t="n">
        <v>20681</v>
      </c>
      <c r="B20483" s="0" t="n">
        <v>0.444061</v>
      </c>
      <c r="C20483" s="0" t="n">
        <v>1.79522</v>
      </c>
    </row>
    <row r="20484" customFormat="false" ht="15" hidden="false" customHeight="false" outlineLevel="0" collapsed="false">
      <c r="A20484" s="0" t="n">
        <v>20682</v>
      </c>
      <c r="B20484" s="0" t="n">
        <v>0.424222</v>
      </c>
      <c r="C20484" s="0" t="n">
        <v>1.23305</v>
      </c>
    </row>
    <row r="20485" customFormat="false" ht="15" hidden="false" customHeight="false" outlineLevel="0" collapsed="false">
      <c r="A20485" s="0" t="n">
        <v>20683</v>
      </c>
      <c r="B20485" s="0" t="n">
        <v>0.429854</v>
      </c>
      <c r="C20485" s="0" t="n">
        <v>2.33541</v>
      </c>
    </row>
    <row r="20486" customFormat="false" ht="15" hidden="false" customHeight="false" outlineLevel="0" collapsed="false">
      <c r="A20486" s="0" t="n">
        <v>20684</v>
      </c>
      <c r="B20486" s="0" t="n">
        <v>0.431101</v>
      </c>
      <c r="C20486" s="0" t="n">
        <v>1.28466</v>
      </c>
    </row>
    <row r="20487" customFormat="false" ht="15" hidden="false" customHeight="false" outlineLevel="0" collapsed="false">
      <c r="A20487" s="0" t="n">
        <v>20685</v>
      </c>
      <c r="B20487" s="0" t="n">
        <v>0.211615</v>
      </c>
      <c r="C20487" s="0" t="n">
        <v>1.84351</v>
      </c>
    </row>
    <row r="20488" customFormat="false" ht="15" hidden="false" customHeight="false" outlineLevel="0" collapsed="false">
      <c r="A20488" s="0" t="n">
        <v>20686</v>
      </c>
      <c r="B20488" s="0" t="n">
        <v>0.208735</v>
      </c>
      <c r="C20488" s="0" t="n">
        <v>1.22431</v>
      </c>
    </row>
    <row r="20489" customFormat="false" ht="15" hidden="false" customHeight="false" outlineLevel="0" collapsed="false">
      <c r="A20489" s="0" t="n">
        <v>20687</v>
      </c>
      <c r="B20489" s="0" t="n">
        <v>0.198431</v>
      </c>
      <c r="C20489" s="0" t="n">
        <v>2.75992</v>
      </c>
    </row>
    <row r="20490" customFormat="false" ht="15" hidden="false" customHeight="false" outlineLevel="0" collapsed="false">
      <c r="A20490" s="0" t="n">
        <v>20688</v>
      </c>
      <c r="B20490" s="0" t="n">
        <v>0.205983</v>
      </c>
      <c r="C20490" s="0" t="n">
        <v>1.28335</v>
      </c>
    </row>
    <row r="20491" customFormat="false" ht="15" hidden="false" customHeight="false" outlineLevel="0" collapsed="false">
      <c r="A20491" s="0" t="n">
        <v>20689</v>
      </c>
      <c r="B20491" s="0" t="n">
        <v>0.22195</v>
      </c>
      <c r="C20491" s="0" t="n">
        <v>1.28771</v>
      </c>
    </row>
    <row r="20492" customFormat="false" ht="15" hidden="false" customHeight="false" outlineLevel="0" collapsed="false">
      <c r="A20492" s="0" t="n">
        <v>20690</v>
      </c>
      <c r="B20492" s="0" t="n">
        <v>0.213791</v>
      </c>
      <c r="C20492" s="0" t="n">
        <v>1.6941</v>
      </c>
    </row>
    <row r="20493" customFormat="false" ht="15" hidden="false" customHeight="false" outlineLevel="0" collapsed="false">
      <c r="A20493" s="0" t="n">
        <v>20691</v>
      </c>
      <c r="B20493" s="0" t="n">
        <v>0.207647</v>
      </c>
      <c r="C20493" s="0" t="n">
        <v>1.23641</v>
      </c>
    </row>
    <row r="20494" customFormat="false" ht="15" hidden="false" customHeight="false" outlineLevel="0" collapsed="false">
      <c r="A20494" s="0" t="n">
        <v>20692</v>
      </c>
      <c r="B20494" s="0" t="n">
        <v>0.21587</v>
      </c>
      <c r="C20494" s="0" t="n">
        <v>2.68555</v>
      </c>
    </row>
    <row r="20495" customFormat="false" ht="15" hidden="false" customHeight="false" outlineLevel="0" collapsed="false">
      <c r="A20495" s="0" t="n">
        <v>20693</v>
      </c>
      <c r="B20495" s="0" t="n">
        <v>0.208767</v>
      </c>
      <c r="C20495" s="0" t="n">
        <v>1.35075</v>
      </c>
    </row>
    <row r="20496" customFormat="false" ht="15" hidden="false" customHeight="false" outlineLevel="0" collapsed="false">
      <c r="A20496" s="0" t="n">
        <v>20694</v>
      </c>
      <c r="B20496" s="0" t="n">
        <v>0.442365</v>
      </c>
      <c r="C20496" s="0" t="n">
        <v>1.72757</v>
      </c>
    </row>
    <row r="20497" customFormat="false" ht="15" hidden="false" customHeight="false" outlineLevel="0" collapsed="false">
      <c r="A20497" s="0" t="n">
        <v>20695</v>
      </c>
      <c r="B20497" s="0" t="n">
        <v>0.222527</v>
      </c>
      <c r="C20497" s="0" t="n">
        <v>2.72207</v>
      </c>
    </row>
    <row r="20498" customFormat="false" ht="15" hidden="false" customHeight="false" outlineLevel="0" collapsed="false">
      <c r="A20498" s="0" t="n">
        <v>20696</v>
      </c>
      <c r="B20498" s="0" t="n">
        <v>0.39619</v>
      </c>
      <c r="C20498" s="0" t="n">
        <v>2.02047</v>
      </c>
    </row>
    <row r="20499" customFormat="false" ht="15" hidden="false" customHeight="false" outlineLevel="0" collapsed="false">
      <c r="A20499" s="0" t="n">
        <v>20697</v>
      </c>
      <c r="B20499" s="0" t="n">
        <v>0.214975</v>
      </c>
      <c r="C20499" s="0" t="n">
        <v>1.4575</v>
      </c>
    </row>
    <row r="20500" customFormat="false" ht="15" hidden="false" customHeight="false" outlineLevel="0" collapsed="false">
      <c r="A20500" s="0" t="n">
        <v>20698</v>
      </c>
      <c r="B20500" s="0" t="n">
        <v>0.227134</v>
      </c>
      <c r="C20500" s="0" t="n">
        <v>1.49849</v>
      </c>
    </row>
    <row r="20501" customFormat="false" ht="15" hidden="false" customHeight="false" outlineLevel="0" collapsed="false">
      <c r="A20501" s="0" t="n">
        <v>20699</v>
      </c>
      <c r="B20501" s="0" t="n">
        <v>0.389661</v>
      </c>
      <c r="C20501" s="0" t="n">
        <v>2.37029</v>
      </c>
    </row>
    <row r="20502" customFormat="false" ht="15" hidden="false" customHeight="false" outlineLevel="0" collapsed="false">
      <c r="A20502" s="0" t="n">
        <v>20700</v>
      </c>
      <c r="B20502" s="0" t="n">
        <v>0.208927</v>
      </c>
      <c r="C20502" s="0" t="n">
        <v>1.46431</v>
      </c>
    </row>
    <row r="20503" customFormat="false" ht="15" hidden="false" customHeight="false" outlineLevel="0" collapsed="false">
      <c r="A20503" s="0" t="n">
        <v>20701</v>
      </c>
      <c r="B20503" s="0" t="n">
        <v>0.239455</v>
      </c>
      <c r="C20503" s="0" t="n">
        <v>1.28908</v>
      </c>
    </row>
    <row r="20504" customFormat="false" ht="15" hidden="false" customHeight="false" outlineLevel="0" collapsed="false">
      <c r="A20504" s="0" t="n">
        <v>20702</v>
      </c>
      <c r="B20504" s="0" t="n">
        <v>0.485949</v>
      </c>
      <c r="C20504" s="0" t="n">
        <v>1.47247</v>
      </c>
    </row>
    <row r="20505" customFormat="false" ht="15" hidden="false" customHeight="false" outlineLevel="0" collapsed="false">
      <c r="A20505" s="0" t="n">
        <v>20703</v>
      </c>
      <c r="B20505" s="0" t="n">
        <v>0.226559</v>
      </c>
      <c r="C20505" s="0" t="n">
        <v>1.2463</v>
      </c>
    </row>
    <row r="20506" customFormat="false" ht="15" hidden="false" customHeight="false" outlineLevel="0" collapsed="false">
      <c r="A20506" s="0" t="n">
        <v>20704</v>
      </c>
      <c r="B20506" s="0" t="n">
        <v>0.203455</v>
      </c>
      <c r="C20506" s="0" t="n">
        <v>1.26534</v>
      </c>
    </row>
    <row r="20507" customFormat="false" ht="15" hidden="false" customHeight="false" outlineLevel="0" collapsed="false">
      <c r="A20507" s="0" t="n">
        <v>20705</v>
      </c>
      <c r="B20507" s="0" t="n">
        <v>0.211935</v>
      </c>
      <c r="C20507" s="0" t="n">
        <v>2.09391</v>
      </c>
    </row>
    <row r="20508" customFormat="false" ht="15" hidden="false" customHeight="false" outlineLevel="0" collapsed="false">
      <c r="A20508" s="0" t="n">
        <v>20706</v>
      </c>
      <c r="B20508" s="0" t="n">
        <v>0.222494</v>
      </c>
      <c r="C20508" s="0" t="n">
        <v>1.66226</v>
      </c>
    </row>
    <row r="20509" customFormat="false" ht="15" hidden="false" customHeight="false" outlineLevel="0" collapsed="false">
      <c r="A20509" s="0" t="n">
        <v>20707</v>
      </c>
      <c r="B20509" s="0" t="n">
        <v>0.392286</v>
      </c>
      <c r="C20509" s="0" t="n">
        <v>2.11833</v>
      </c>
    </row>
    <row r="20510" customFormat="false" ht="15" hidden="false" customHeight="false" outlineLevel="0" collapsed="false">
      <c r="A20510" s="0" t="n">
        <v>20708</v>
      </c>
      <c r="B20510" s="0" t="n">
        <v>0.210847</v>
      </c>
      <c r="C20510" s="0" t="n">
        <v>1.97609</v>
      </c>
    </row>
    <row r="20511" customFormat="false" ht="15" hidden="false" customHeight="false" outlineLevel="0" collapsed="false">
      <c r="A20511" s="0" t="n">
        <v>20709</v>
      </c>
      <c r="B20511" s="0" t="n">
        <v>0.209887</v>
      </c>
      <c r="C20511" s="0" t="n">
        <v>1.27266</v>
      </c>
    </row>
    <row r="20512" customFormat="false" ht="15" hidden="false" customHeight="false" outlineLevel="0" collapsed="false">
      <c r="A20512" s="0" t="n">
        <v>20710</v>
      </c>
      <c r="B20512" s="0" t="n">
        <v>0.209502</v>
      </c>
      <c r="C20512" s="0" t="n">
        <v>1.33651</v>
      </c>
    </row>
    <row r="20513" customFormat="false" ht="15" hidden="false" customHeight="false" outlineLevel="0" collapsed="false">
      <c r="A20513" s="0" t="n">
        <v>20711</v>
      </c>
      <c r="B20513" s="0" t="n">
        <v>0.221919</v>
      </c>
      <c r="C20513" s="0" t="n">
        <v>1.94581</v>
      </c>
    </row>
    <row r="20514" customFormat="false" ht="15" hidden="false" customHeight="false" outlineLevel="0" collapsed="false">
      <c r="A20514" s="0" t="n">
        <v>20712</v>
      </c>
      <c r="B20514" s="0" t="n">
        <v>0.369982</v>
      </c>
      <c r="C20514" s="0" t="n">
        <v>2.79</v>
      </c>
    </row>
    <row r="20515" customFormat="false" ht="15" hidden="false" customHeight="false" outlineLevel="0" collapsed="false">
      <c r="A20515" s="0" t="n">
        <v>20713</v>
      </c>
      <c r="B20515" s="0" t="n">
        <v>0.391902</v>
      </c>
      <c r="C20515" s="0" t="n">
        <v>2.21237</v>
      </c>
    </row>
    <row r="20516" customFormat="false" ht="15" hidden="false" customHeight="false" outlineLevel="0" collapsed="false">
      <c r="A20516" s="0" t="n">
        <v>20714</v>
      </c>
      <c r="B20516" s="0" t="n">
        <v>0.219423</v>
      </c>
      <c r="C20516" s="0" t="n">
        <v>1.40754</v>
      </c>
    </row>
    <row r="20517" customFormat="false" ht="15" hidden="false" customHeight="false" outlineLevel="0" collapsed="false">
      <c r="A20517" s="0" t="n">
        <v>20715</v>
      </c>
      <c r="B20517" s="0" t="n">
        <v>0.219743</v>
      </c>
      <c r="C20517" s="0" t="n">
        <v>1.67378</v>
      </c>
    </row>
    <row r="20518" customFormat="false" ht="15" hidden="false" customHeight="false" outlineLevel="0" collapsed="false">
      <c r="A20518" s="0" t="n">
        <v>20716</v>
      </c>
      <c r="B20518" s="0" t="n">
        <v>0.427678</v>
      </c>
      <c r="C20518" s="0" t="n">
        <v>1.76498</v>
      </c>
    </row>
    <row r="20519" customFormat="false" ht="15" hidden="false" customHeight="false" outlineLevel="0" collapsed="false">
      <c r="A20519" s="0" t="n">
        <v>20717</v>
      </c>
      <c r="B20519" s="0" t="n">
        <v>0.396254</v>
      </c>
      <c r="C20519" s="0" t="n">
        <v>1.55241</v>
      </c>
    </row>
    <row r="20520" customFormat="false" ht="15" hidden="false" customHeight="false" outlineLevel="0" collapsed="false">
      <c r="A20520" s="0" t="n">
        <v>20718</v>
      </c>
      <c r="B20520" s="0" t="n">
        <v>0.449982</v>
      </c>
      <c r="C20520" s="0" t="n">
        <v>3.42321</v>
      </c>
    </row>
    <row r="20521" customFormat="false" ht="15" hidden="false" customHeight="false" outlineLevel="0" collapsed="false">
      <c r="A20521" s="0" t="n">
        <v>20719</v>
      </c>
      <c r="B20521" s="0" t="n">
        <v>0.405982</v>
      </c>
      <c r="C20521" s="0" t="n">
        <v>1.23276</v>
      </c>
    </row>
    <row r="20522" customFormat="false" ht="15" hidden="false" customHeight="false" outlineLevel="0" collapsed="false">
      <c r="A20522" s="0" t="n">
        <v>20720</v>
      </c>
      <c r="B20522" s="0" t="n">
        <v>0.235967</v>
      </c>
      <c r="C20522" s="0" t="n">
        <v>1.24454</v>
      </c>
    </row>
    <row r="20523" customFormat="false" ht="15" hidden="false" customHeight="false" outlineLevel="0" collapsed="false">
      <c r="A20523" s="0" t="n">
        <v>20721</v>
      </c>
      <c r="B20523" s="0" t="n">
        <v>0.213439</v>
      </c>
      <c r="C20523" s="0" t="n">
        <v>1.27647</v>
      </c>
    </row>
    <row r="20524" customFormat="false" ht="15" hidden="false" customHeight="false" outlineLevel="0" collapsed="false">
      <c r="A20524" s="0" t="n">
        <v>20722</v>
      </c>
      <c r="B20524" s="0" t="n">
        <v>0.206175</v>
      </c>
      <c r="C20524" s="0" t="n">
        <v>1.61746</v>
      </c>
    </row>
    <row r="20525" customFormat="false" ht="15" hidden="false" customHeight="false" outlineLevel="0" collapsed="false">
      <c r="A20525" s="0" t="n">
        <v>20723</v>
      </c>
      <c r="B20525" s="0" t="n">
        <v>0.236735</v>
      </c>
      <c r="C20525" s="0" t="n">
        <v>1.23033</v>
      </c>
    </row>
    <row r="20526" customFormat="false" ht="15" hidden="false" customHeight="false" outlineLevel="0" collapsed="false">
      <c r="A20526" s="0" t="n">
        <v>20724</v>
      </c>
      <c r="B20526" s="0" t="n">
        <v>0.330558</v>
      </c>
      <c r="C20526" s="0" t="n">
        <v>1.26844</v>
      </c>
    </row>
    <row r="20527" customFormat="false" ht="15" hidden="false" customHeight="false" outlineLevel="0" collapsed="false">
      <c r="A20527" s="0" t="n">
        <v>20725</v>
      </c>
      <c r="B20527" s="0" t="n">
        <v>0.222399</v>
      </c>
      <c r="C20527" s="0" t="n">
        <v>1.37481</v>
      </c>
    </row>
    <row r="20528" customFormat="false" ht="15" hidden="false" customHeight="false" outlineLevel="0" collapsed="false">
      <c r="A20528" s="0" t="n">
        <v>20726</v>
      </c>
      <c r="B20528" s="0" t="n">
        <v>0.408126</v>
      </c>
      <c r="C20528" s="0" t="n">
        <v>1.75775</v>
      </c>
    </row>
    <row r="20529" customFormat="false" ht="15" hidden="false" customHeight="false" outlineLevel="0" collapsed="false">
      <c r="A20529" s="0" t="n">
        <v>20727</v>
      </c>
      <c r="B20529" s="0" t="n">
        <v>0.205087</v>
      </c>
      <c r="C20529" s="0" t="n">
        <v>1.45446</v>
      </c>
    </row>
    <row r="20530" customFormat="false" ht="15" hidden="false" customHeight="false" outlineLevel="0" collapsed="false">
      <c r="A20530" s="0" t="n">
        <v>20728</v>
      </c>
      <c r="B20530" s="0" t="n">
        <v>0.238366</v>
      </c>
      <c r="C20530" s="0" t="n">
        <v>2.20914</v>
      </c>
    </row>
    <row r="20531" customFormat="false" ht="15" hidden="false" customHeight="false" outlineLevel="0" collapsed="false">
      <c r="A20531" s="0" t="n">
        <v>20729</v>
      </c>
      <c r="B20531" s="0" t="n">
        <v>0.221855</v>
      </c>
      <c r="C20531" s="0" t="n">
        <v>1.3693</v>
      </c>
    </row>
    <row r="20532" customFormat="false" ht="15" hidden="false" customHeight="false" outlineLevel="0" collapsed="false">
      <c r="A20532" s="0" t="n">
        <v>20730</v>
      </c>
      <c r="B20532" s="0" t="n">
        <v>0.216159</v>
      </c>
      <c r="C20532" s="0" t="n">
        <v>1.26262</v>
      </c>
    </row>
    <row r="20533" customFormat="false" ht="15" hidden="false" customHeight="false" outlineLevel="0" collapsed="false">
      <c r="A20533" s="0" t="n">
        <v>20731</v>
      </c>
      <c r="B20533" s="0" t="n">
        <v>0.383934</v>
      </c>
      <c r="C20533" s="0" t="n">
        <v>1.29906</v>
      </c>
    </row>
    <row r="20534" customFormat="false" ht="15" hidden="false" customHeight="false" outlineLevel="0" collapsed="false">
      <c r="A20534" s="0" t="n">
        <v>20732</v>
      </c>
      <c r="B20534" s="0" t="n">
        <v>0.420286</v>
      </c>
      <c r="C20534" s="0" t="n">
        <v>1.22617</v>
      </c>
    </row>
    <row r="20535" customFormat="false" ht="15" hidden="false" customHeight="false" outlineLevel="0" collapsed="false">
      <c r="A20535" s="0" t="n">
        <v>20733</v>
      </c>
      <c r="B20535" s="0" t="n">
        <v>0.451838</v>
      </c>
      <c r="C20535" s="0" t="n">
        <v>1.70796</v>
      </c>
    </row>
    <row r="20536" customFormat="false" ht="15" hidden="false" customHeight="false" outlineLevel="0" collapsed="false">
      <c r="A20536" s="0" t="n">
        <v>20734</v>
      </c>
      <c r="B20536" s="0" t="n">
        <v>0.465438</v>
      </c>
      <c r="C20536" s="0" t="n">
        <v>1.20575</v>
      </c>
    </row>
    <row r="20537" customFormat="false" ht="15" hidden="false" customHeight="false" outlineLevel="0" collapsed="false">
      <c r="A20537" s="0" t="n">
        <v>20735</v>
      </c>
      <c r="B20537" s="0" t="n">
        <v>0.702364</v>
      </c>
      <c r="C20537" s="0" t="n">
        <v>1.26559</v>
      </c>
    </row>
    <row r="20538" customFormat="false" ht="15" hidden="false" customHeight="false" outlineLevel="0" collapsed="false">
      <c r="A20538" s="0" t="n">
        <v>20736</v>
      </c>
      <c r="B20538" s="0" t="n">
        <v>1.58524</v>
      </c>
      <c r="C20538" s="0" t="n">
        <v>2.02895</v>
      </c>
    </row>
    <row r="20539" customFormat="false" ht="15" hidden="false" customHeight="false" outlineLevel="0" collapsed="false">
      <c r="A20539" s="0" t="n">
        <v>20737</v>
      </c>
      <c r="B20539" s="0" t="n">
        <v>0.474589</v>
      </c>
      <c r="C20539" s="0" t="n">
        <v>1.90018</v>
      </c>
    </row>
    <row r="20540" customFormat="false" ht="15" hidden="false" customHeight="false" outlineLevel="0" collapsed="false">
      <c r="A20540" s="0" t="n">
        <v>20738</v>
      </c>
      <c r="B20540" s="0" t="n">
        <v>0.203455</v>
      </c>
      <c r="C20540" s="0" t="n">
        <v>2.21852</v>
      </c>
    </row>
    <row r="20541" customFormat="false" ht="15" hidden="false" customHeight="false" outlineLevel="0" collapsed="false">
      <c r="A20541" s="0" t="n">
        <v>20739</v>
      </c>
      <c r="B20541" s="0" t="n">
        <v>0.21251</v>
      </c>
      <c r="C20541" s="0" t="n">
        <v>1.28697</v>
      </c>
    </row>
    <row r="20542" customFormat="false" ht="15" hidden="false" customHeight="false" outlineLevel="0" collapsed="false">
      <c r="A20542" s="0" t="n">
        <v>20740</v>
      </c>
      <c r="B20542" s="0" t="n">
        <v>0.447325</v>
      </c>
      <c r="C20542" s="0" t="n">
        <v>1.32249</v>
      </c>
    </row>
    <row r="20543" customFormat="false" ht="15" hidden="false" customHeight="false" outlineLevel="0" collapsed="false">
      <c r="A20543" s="0" t="n">
        <v>20741</v>
      </c>
      <c r="B20543" s="0" t="n">
        <v>0.203199</v>
      </c>
      <c r="C20543" s="0" t="n">
        <v>1.22883</v>
      </c>
    </row>
    <row r="20544" customFormat="false" ht="15" hidden="false" customHeight="false" outlineLevel="0" collapsed="false">
      <c r="A20544" s="0" t="n">
        <v>20742</v>
      </c>
      <c r="B20544" s="0" t="n">
        <v>0.435837</v>
      </c>
      <c r="C20544" s="0" t="n">
        <v>2.53032</v>
      </c>
    </row>
    <row r="20545" customFormat="false" ht="15" hidden="false" customHeight="false" outlineLevel="0" collapsed="false">
      <c r="A20545" s="0" t="n">
        <v>20743</v>
      </c>
      <c r="B20545" s="0" t="n">
        <v>0.222399</v>
      </c>
      <c r="C20545" s="0" t="n">
        <v>1.26844</v>
      </c>
    </row>
    <row r="20546" customFormat="false" ht="15" hidden="false" customHeight="false" outlineLevel="0" collapsed="false">
      <c r="A20546" s="0" t="n">
        <v>20744</v>
      </c>
      <c r="B20546" s="0" t="n">
        <v>0.410877</v>
      </c>
      <c r="C20546" s="0" t="n">
        <v>1.34841</v>
      </c>
    </row>
    <row r="20547" customFormat="false" ht="15" hidden="false" customHeight="false" outlineLevel="0" collapsed="false">
      <c r="A20547" s="0" t="n">
        <v>20745</v>
      </c>
      <c r="B20547" s="0" t="n">
        <v>0.48003</v>
      </c>
      <c r="C20547" s="0" t="n">
        <v>1.2365</v>
      </c>
    </row>
    <row r="20548" customFormat="false" ht="15" hidden="false" customHeight="false" outlineLevel="0" collapsed="false">
      <c r="A20548" s="0" t="n">
        <v>20746</v>
      </c>
      <c r="B20548" s="0" t="n">
        <v>0.395518</v>
      </c>
      <c r="C20548" s="0" t="n">
        <v>2.14316</v>
      </c>
    </row>
    <row r="20549" customFormat="false" ht="15" hidden="false" customHeight="false" outlineLevel="0" collapsed="false">
      <c r="A20549" s="0" t="n">
        <v>20747</v>
      </c>
      <c r="B20549" s="0" t="n">
        <v>0.231551</v>
      </c>
      <c r="C20549" s="0" t="n">
        <v>1.27647</v>
      </c>
    </row>
    <row r="20550" customFormat="false" ht="15" hidden="false" customHeight="false" outlineLevel="0" collapsed="false">
      <c r="A20550" s="0" t="n">
        <v>20748</v>
      </c>
      <c r="B20550" s="0" t="n">
        <v>0.220478</v>
      </c>
      <c r="C20550" s="0" t="n">
        <v>1.27532</v>
      </c>
    </row>
    <row r="20551" customFormat="false" ht="15" hidden="false" customHeight="false" outlineLevel="0" collapsed="false">
      <c r="A20551" s="0" t="n">
        <v>20749</v>
      </c>
      <c r="B20551" s="0" t="n">
        <v>0.430941</v>
      </c>
      <c r="C20551" s="0" t="n">
        <v>1.27686</v>
      </c>
    </row>
    <row r="20552" customFormat="false" ht="15" hidden="false" customHeight="false" outlineLevel="0" collapsed="false">
      <c r="A20552" s="0" t="n">
        <v>20750</v>
      </c>
      <c r="B20552" s="0" t="n">
        <v>0.414718</v>
      </c>
      <c r="C20552" s="0" t="n">
        <v>1.94319</v>
      </c>
    </row>
    <row r="20553" customFormat="false" ht="15" hidden="false" customHeight="false" outlineLevel="0" collapsed="false">
      <c r="A20553" s="0" t="n">
        <v>20751</v>
      </c>
      <c r="B20553" s="0" t="n">
        <v>0.208991</v>
      </c>
      <c r="C20553" s="0" t="n">
        <v>1.26902</v>
      </c>
    </row>
    <row r="20554" customFormat="false" ht="15" hidden="false" customHeight="false" outlineLevel="0" collapsed="false">
      <c r="A20554" s="0" t="n">
        <v>20752</v>
      </c>
      <c r="B20554" s="0" t="n">
        <v>0.466302</v>
      </c>
      <c r="C20554" s="0" t="n">
        <v>1.24291</v>
      </c>
    </row>
    <row r="20555" customFormat="false" ht="15" hidden="false" customHeight="false" outlineLevel="0" collapsed="false">
      <c r="A20555" s="0" t="n">
        <v>20753</v>
      </c>
      <c r="B20555" s="0" t="n">
        <v>0.216927</v>
      </c>
      <c r="C20555" s="0" t="n">
        <v>1.68223</v>
      </c>
    </row>
    <row r="20556" customFormat="false" ht="15" hidden="false" customHeight="false" outlineLevel="0" collapsed="false">
      <c r="A20556" s="0" t="n">
        <v>20754</v>
      </c>
      <c r="B20556" s="0" t="n">
        <v>0.223295</v>
      </c>
      <c r="C20556" s="0" t="n">
        <v>1.25145</v>
      </c>
    </row>
    <row r="20557" customFormat="false" ht="15" hidden="false" customHeight="false" outlineLevel="0" collapsed="false">
      <c r="A20557" s="0" t="n">
        <v>20755</v>
      </c>
      <c r="B20557" s="0" t="n">
        <v>0.444413</v>
      </c>
      <c r="C20557" s="0" t="n">
        <v>2.29538</v>
      </c>
    </row>
    <row r="20558" customFormat="false" ht="15" hidden="false" customHeight="false" outlineLevel="0" collapsed="false">
      <c r="A20558" s="0" t="n">
        <v>20756</v>
      </c>
      <c r="B20558" s="0" t="n">
        <v>0.433821</v>
      </c>
      <c r="C20558" s="0" t="n">
        <v>1.54073</v>
      </c>
    </row>
    <row r="20559" customFormat="false" ht="15" hidden="false" customHeight="false" outlineLevel="0" collapsed="false">
      <c r="A20559" s="0" t="n">
        <v>20757</v>
      </c>
      <c r="B20559" s="0" t="n">
        <v>0.224734</v>
      </c>
      <c r="C20559" s="0" t="n">
        <v>1.28159</v>
      </c>
    </row>
    <row r="20560" customFormat="false" ht="15" hidden="false" customHeight="false" outlineLevel="0" collapsed="false">
      <c r="A20560" s="0" t="n">
        <v>20758</v>
      </c>
      <c r="B20560" s="0" t="n">
        <v>0.43315</v>
      </c>
      <c r="C20560" s="0" t="n">
        <v>1.63641</v>
      </c>
    </row>
    <row r="20561" customFormat="false" ht="15" hidden="false" customHeight="false" outlineLevel="0" collapsed="false">
      <c r="A20561" s="0" t="n">
        <v>20759</v>
      </c>
      <c r="B20561" s="0" t="n">
        <v>0.217374</v>
      </c>
      <c r="C20561" s="0" t="n">
        <v>1.6765</v>
      </c>
    </row>
    <row r="20562" customFormat="false" ht="15" hidden="false" customHeight="false" outlineLevel="0" collapsed="false">
      <c r="A20562" s="0" t="n">
        <v>20760</v>
      </c>
      <c r="B20562" s="0" t="n">
        <v>0.224831</v>
      </c>
      <c r="C20562" s="0" t="n">
        <v>1.63762</v>
      </c>
    </row>
    <row r="20563" customFormat="false" ht="15" hidden="false" customHeight="false" outlineLevel="0" collapsed="false">
      <c r="A20563" s="0" t="n">
        <v>20761</v>
      </c>
      <c r="B20563" s="0" t="n">
        <v>0.400766</v>
      </c>
      <c r="C20563" s="0" t="n">
        <v>1.24787</v>
      </c>
    </row>
    <row r="20564" customFormat="false" ht="15" hidden="false" customHeight="false" outlineLevel="0" collapsed="false">
      <c r="A20564" s="0" t="n">
        <v>20762</v>
      </c>
      <c r="B20564" s="0" t="n">
        <v>0.203391</v>
      </c>
      <c r="C20564" s="0" t="n">
        <v>1.84357</v>
      </c>
    </row>
    <row r="20565" customFormat="false" ht="15" hidden="false" customHeight="false" outlineLevel="0" collapsed="false">
      <c r="A20565" s="0" t="n">
        <v>20763</v>
      </c>
      <c r="B20565" s="0" t="n">
        <v>0.213599</v>
      </c>
      <c r="C20565" s="0" t="n">
        <v>2.0732</v>
      </c>
    </row>
    <row r="20566" customFormat="false" ht="15" hidden="false" customHeight="false" outlineLevel="0" collapsed="false">
      <c r="A20566" s="0" t="n">
        <v>20764</v>
      </c>
      <c r="B20566" s="0" t="n">
        <v>0.229759</v>
      </c>
      <c r="C20566" s="0" t="n">
        <v>2.45643</v>
      </c>
    </row>
    <row r="20567" customFormat="false" ht="15" hidden="false" customHeight="false" outlineLevel="0" collapsed="false">
      <c r="A20567" s="0" t="n">
        <v>20765</v>
      </c>
      <c r="B20567" s="0" t="n">
        <v>0.212606</v>
      </c>
      <c r="C20567" s="0" t="n">
        <v>2.05992</v>
      </c>
    </row>
    <row r="20568" customFormat="false" ht="15" hidden="false" customHeight="false" outlineLevel="0" collapsed="false">
      <c r="A20568" s="0" t="n">
        <v>20766</v>
      </c>
      <c r="B20568" s="0" t="n">
        <v>0.387709</v>
      </c>
      <c r="C20568" s="0" t="n">
        <v>1.74255</v>
      </c>
    </row>
    <row r="20569" customFormat="false" ht="15" hidden="false" customHeight="false" outlineLevel="0" collapsed="false">
      <c r="A20569" s="0" t="n">
        <v>20767</v>
      </c>
      <c r="B20569" s="0" t="n">
        <v>0.218879</v>
      </c>
      <c r="C20569" s="0" t="n">
        <v>1.28899</v>
      </c>
    </row>
    <row r="20570" customFormat="false" ht="15" hidden="false" customHeight="false" outlineLevel="0" collapsed="false">
      <c r="A20570" s="0" t="n">
        <v>20768</v>
      </c>
      <c r="B20570" s="0" t="n">
        <v>0.220702</v>
      </c>
      <c r="C20570" s="0" t="n">
        <v>1.28194</v>
      </c>
    </row>
    <row r="20571" customFormat="false" ht="15" hidden="false" customHeight="false" outlineLevel="0" collapsed="false">
      <c r="A20571" s="0" t="n">
        <v>20769</v>
      </c>
      <c r="B20571" s="0" t="n">
        <v>0.223039</v>
      </c>
      <c r="C20571" s="0" t="n">
        <v>2.52197</v>
      </c>
    </row>
    <row r="20572" customFormat="false" ht="15" hidden="false" customHeight="false" outlineLevel="0" collapsed="false">
      <c r="A20572" s="0" t="n">
        <v>20770</v>
      </c>
      <c r="B20572" s="0" t="n">
        <v>0.274782</v>
      </c>
      <c r="C20572" s="0" t="n">
        <v>1.27945</v>
      </c>
    </row>
    <row r="20573" customFormat="false" ht="15" hidden="false" customHeight="false" outlineLevel="0" collapsed="false">
      <c r="A20573" s="0" t="n">
        <v>20771</v>
      </c>
      <c r="B20573" s="0" t="n">
        <v>0.204158</v>
      </c>
      <c r="C20573" s="0" t="n">
        <v>1.54073</v>
      </c>
    </row>
    <row r="20574" customFormat="false" ht="15" hidden="false" customHeight="false" outlineLevel="0" collapsed="false">
      <c r="A20574" s="0" t="n">
        <v>20772</v>
      </c>
      <c r="B20574" s="0" t="n">
        <v>0.454942</v>
      </c>
      <c r="C20574" s="0" t="n">
        <v>1.23859</v>
      </c>
    </row>
    <row r="20575" customFormat="false" ht="15" hidden="false" customHeight="false" outlineLevel="0" collapsed="false">
      <c r="A20575" s="0" t="n">
        <v>20773</v>
      </c>
      <c r="B20575" s="0" t="n">
        <v>0.234047</v>
      </c>
      <c r="C20575" s="0" t="n">
        <v>2.10927</v>
      </c>
    </row>
    <row r="20576" customFormat="false" ht="15" hidden="false" customHeight="false" outlineLevel="0" collapsed="false">
      <c r="A20576" s="0" t="n">
        <v>20774</v>
      </c>
      <c r="B20576" s="0" t="n">
        <v>0.392126</v>
      </c>
      <c r="C20576" s="0" t="n">
        <v>1.68764</v>
      </c>
    </row>
    <row r="20577" customFormat="false" ht="15" hidden="false" customHeight="false" outlineLevel="0" collapsed="false">
      <c r="A20577" s="0" t="n">
        <v>20775</v>
      </c>
      <c r="B20577" s="0" t="n">
        <v>0.199999</v>
      </c>
      <c r="C20577" s="0" t="n">
        <v>1.23257</v>
      </c>
    </row>
    <row r="20578" customFormat="false" ht="15" hidden="false" customHeight="false" outlineLevel="0" collapsed="false">
      <c r="A20578" s="0" t="n">
        <v>20776</v>
      </c>
      <c r="B20578" s="0" t="n">
        <v>0.394141</v>
      </c>
      <c r="C20578" s="0" t="n">
        <v>2.18671</v>
      </c>
    </row>
    <row r="20579" customFormat="false" ht="15" hidden="false" customHeight="false" outlineLevel="0" collapsed="false">
      <c r="A20579" s="0" t="n">
        <v>20777</v>
      </c>
      <c r="B20579" s="0" t="n">
        <v>0.233374</v>
      </c>
      <c r="C20579" s="0" t="n">
        <v>1.37766</v>
      </c>
    </row>
    <row r="20580" customFormat="false" ht="15" hidden="false" customHeight="false" outlineLevel="0" collapsed="false">
      <c r="A20580" s="0" t="n">
        <v>20778</v>
      </c>
      <c r="B20580" s="0" t="n">
        <v>0.211999</v>
      </c>
      <c r="C20580" s="0" t="n">
        <v>1.27795</v>
      </c>
    </row>
    <row r="20581" customFormat="false" ht="15" hidden="false" customHeight="false" outlineLevel="0" collapsed="false">
      <c r="A20581" s="0" t="n">
        <v>20779</v>
      </c>
      <c r="B20581" s="0" t="n">
        <v>0.221214</v>
      </c>
      <c r="C20581" s="0" t="n">
        <v>1.40937</v>
      </c>
    </row>
    <row r="20582" customFormat="false" ht="15" hidden="false" customHeight="false" outlineLevel="0" collapsed="false">
      <c r="A20582" s="0" t="n">
        <v>20780</v>
      </c>
      <c r="B20582" s="0" t="n">
        <v>0.212127</v>
      </c>
      <c r="C20582" s="0" t="n">
        <v>1.84783</v>
      </c>
    </row>
    <row r="20583" customFormat="false" ht="15" hidden="false" customHeight="false" outlineLevel="0" collapsed="false">
      <c r="A20583" s="0" t="n">
        <v>20781</v>
      </c>
      <c r="B20583" s="0" t="n">
        <v>0.227327</v>
      </c>
      <c r="C20583" s="0" t="n">
        <v>1.23267</v>
      </c>
    </row>
    <row r="20584" customFormat="false" ht="15" hidden="false" customHeight="false" outlineLevel="0" collapsed="false">
      <c r="A20584" s="0" t="n">
        <v>20782</v>
      </c>
      <c r="B20584" s="0" t="n">
        <v>0.218175</v>
      </c>
      <c r="C20584" s="0" t="n">
        <v>2.63016</v>
      </c>
    </row>
    <row r="20585" customFormat="false" ht="15" hidden="false" customHeight="false" outlineLevel="0" collapsed="false">
      <c r="A20585" s="0" t="n">
        <v>20783</v>
      </c>
      <c r="B20585" s="0" t="n">
        <v>0.263967</v>
      </c>
      <c r="C20585" s="0" t="n">
        <v>1.74031</v>
      </c>
    </row>
    <row r="20586" customFormat="false" ht="15" hidden="false" customHeight="false" outlineLevel="0" collapsed="false">
      <c r="A20586" s="0" t="n">
        <v>20784</v>
      </c>
      <c r="B20586" s="0" t="n">
        <v>0.368862</v>
      </c>
      <c r="C20586" s="0" t="n">
        <v>2.10476</v>
      </c>
    </row>
    <row r="20587" customFormat="false" ht="15" hidden="false" customHeight="false" outlineLevel="0" collapsed="false">
      <c r="A20587" s="0" t="n">
        <v>20785</v>
      </c>
      <c r="B20587" s="0" t="n">
        <v>0.210526</v>
      </c>
      <c r="C20587" s="0" t="n">
        <v>2.09042</v>
      </c>
    </row>
    <row r="20588" customFormat="false" ht="15" hidden="false" customHeight="false" outlineLevel="0" collapsed="false">
      <c r="A20588" s="0" t="n">
        <v>20786</v>
      </c>
      <c r="B20588" s="0" t="n">
        <v>0.226367</v>
      </c>
      <c r="C20588" s="0" t="n">
        <v>1.24204</v>
      </c>
    </row>
    <row r="20589" customFormat="false" ht="15" hidden="false" customHeight="false" outlineLevel="0" collapsed="false">
      <c r="A20589" s="0" t="n">
        <v>20787</v>
      </c>
      <c r="B20589" s="0" t="n">
        <v>0.404029</v>
      </c>
      <c r="C20589" s="0" t="n">
        <v>1.3167</v>
      </c>
    </row>
    <row r="20590" customFormat="false" ht="15" hidden="false" customHeight="false" outlineLevel="0" collapsed="false">
      <c r="A20590" s="0" t="n">
        <v>20788</v>
      </c>
      <c r="B20590" s="0" t="n">
        <v>0.209822</v>
      </c>
      <c r="C20590" s="0" t="n">
        <v>1.44194</v>
      </c>
    </row>
    <row r="20591" customFormat="false" ht="15" hidden="false" customHeight="false" outlineLevel="0" collapsed="false">
      <c r="A20591" s="0" t="n">
        <v>20789</v>
      </c>
      <c r="B20591" s="0" t="n">
        <v>0.223551</v>
      </c>
      <c r="C20591" s="0" t="n">
        <v>1.64085</v>
      </c>
    </row>
    <row r="20592" customFormat="false" ht="15" hidden="false" customHeight="false" outlineLevel="0" collapsed="false">
      <c r="A20592" s="0" t="n">
        <v>20790</v>
      </c>
      <c r="B20592" s="0" t="n">
        <v>0.421501</v>
      </c>
      <c r="C20592" s="0" t="n">
        <v>1.2495</v>
      </c>
    </row>
    <row r="20593" customFormat="false" ht="15" hidden="false" customHeight="false" outlineLevel="0" collapsed="false">
      <c r="A20593" s="0" t="n">
        <v>20791</v>
      </c>
      <c r="B20593" s="0" t="n">
        <v>0.213983</v>
      </c>
      <c r="C20593" s="0" t="n">
        <v>1.55794</v>
      </c>
    </row>
    <row r="20594" customFormat="false" ht="15" hidden="false" customHeight="false" outlineLevel="0" collapsed="false">
      <c r="A20594" s="0" t="n">
        <v>20792</v>
      </c>
      <c r="B20594" s="0" t="n">
        <v>0.203039</v>
      </c>
      <c r="C20594" s="0" t="n">
        <v>2.76821</v>
      </c>
    </row>
    <row r="20595" customFormat="false" ht="15" hidden="false" customHeight="false" outlineLevel="0" collapsed="false">
      <c r="A20595" s="0" t="n">
        <v>20793</v>
      </c>
      <c r="B20595" s="0" t="n">
        <v>0.236766</v>
      </c>
      <c r="C20595" s="0" t="n">
        <v>1.57225</v>
      </c>
    </row>
    <row r="20596" customFormat="false" ht="15" hidden="false" customHeight="false" outlineLevel="0" collapsed="false">
      <c r="A20596" s="0" t="n">
        <v>20794</v>
      </c>
      <c r="B20596" s="0" t="n">
        <v>0.389822</v>
      </c>
      <c r="C20596" s="0" t="n">
        <v>1.32998</v>
      </c>
    </row>
    <row r="20597" customFormat="false" ht="15" hidden="false" customHeight="false" outlineLevel="0" collapsed="false">
      <c r="A20597" s="0" t="n">
        <v>20795</v>
      </c>
      <c r="B20597" s="0" t="n">
        <v>0.224511</v>
      </c>
      <c r="C20597" s="0" t="n">
        <v>2.38767</v>
      </c>
    </row>
    <row r="20598" customFormat="false" ht="15" hidden="false" customHeight="false" outlineLevel="0" collapsed="false">
      <c r="A20598" s="0" t="n">
        <v>20796</v>
      </c>
      <c r="B20598" s="0" t="n">
        <v>0.190431</v>
      </c>
      <c r="C20598" s="0" t="n">
        <v>1.28335</v>
      </c>
    </row>
    <row r="20599" customFormat="false" ht="15" hidden="false" customHeight="false" outlineLevel="0" collapsed="false">
      <c r="A20599" s="0" t="n">
        <v>20797</v>
      </c>
      <c r="B20599" s="0" t="n">
        <v>0.416958</v>
      </c>
      <c r="C20599" s="0" t="n">
        <v>2.10456</v>
      </c>
    </row>
    <row r="20600" customFormat="false" ht="15" hidden="false" customHeight="false" outlineLevel="0" collapsed="false">
      <c r="A20600" s="0" t="n">
        <v>20798</v>
      </c>
      <c r="B20600" s="0" t="n">
        <v>0.44675</v>
      </c>
      <c r="C20600" s="0" t="n">
        <v>1.91314</v>
      </c>
    </row>
    <row r="20601" customFormat="false" ht="15" hidden="false" customHeight="false" outlineLevel="0" collapsed="false">
      <c r="A20601" s="0" t="n">
        <v>20799</v>
      </c>
      <c r="B20601" s="0" t="n">
        <v>0.215326</v>
      </c>
      <c r="C20601" s="0" t="n">
        <v>1.2919</v>
      </c>
    </row>
    <row r="20602" customFormat="false" ht="15" hidden="false" customHeight="false" outlineLevel="0" collapsed="false">
      <c r="A20602" s="0" t="n">
        <v>20800</v>
      </c>
      <c r="B20602" s="0" t="n">
        <v>0.209759</v>
      </c>
      <c r="C20602" s="0" t="n">
        <v>1.27378</v>
      </c>
    </row>
    <row r="20603" customFormat="false" ht="15" hidden="false" customHeight="false" outlineLevel="0" collapsed="false">
      <c r="A20603" s="0" t="n">
        <v>20801</v>
      </c>
      <c r="B20603" s="0" t="n">
        <v>0.487773</v>
      </c>
      <c r="C20603" s="0" t="n">
        <v>2.17983</v>
      </c>
    </row>
    <row r="20604" customFormat="false" ht="15" hidden="false" customHeight="false" outlineLevel="0" collapsed="false">
      <c r="A20604" s="0" t="n">
        <v>20802</v>
      </c>
      <c r="B20604" s="0" t="n">
        <v>0.216607</v>
      </c>
      <c r="C20604" s="0" t="n">
        <v>1.93353</v>
      </c>
    </row>
    <row r="20605" customFormat="false" ht="15" hidden="false" customHeight="false" outlineLevel="0" collapsed="false">
      <c r="A20605" s="0" t="n">
        <v>20803</v>
      </c>
      <c r="B20605" s="0" t="n">
        <v>0.471101</v>
      </c>
      <c r="C20605" s="0" t="n">
        <v>1.3006</v>
      </c>
    </row>
    <row r="20606" customFormat="false" ht="15" hidden="false" customHeight="false" outlineLevel="0" collapsed="false">
      <c r="A20606" s="0" t="n">
        <v>20804</v>
      </c>
      <c r="B20606" s="0" t="n">
        <v>0.237983</v>
      </c>
      <c r="C20606" s="0" t="n">
        <v>1.35711</v>
      </c>
    </row>
    <row r="20607" customFormat="false" ht="15" hidden="false" customHeight="false" outlineLevel="0" collapsed="false">
      <c r="A20607" s="0" t="n">
        <v>20805</v>
      </c>
      <c r="B20607" s="0" t="n">
        <v>0.49251</v>
      </c>
      <c r="C20607" s="0" t="n">
        <v>2.22223</v>
      </c>
    </row>
    <row r="20608" customFormat="false" ht="15" hidden="false" customHeight="false" outlineLevel="0" collapsed="false">
      <c r="A20608" s="0" t="n">
        <v>20806</v>
      </c>
      <c r="B20608" s="0" t="n">
        <v>0.488605</v>
      </c>
      <c r="C20608" s="0" t="n">
        <v>1.95189</v>
      </c>
    </row>
    <row r="20609" customFormat="false" ht="15" hidden="false" customHeight="false" outlineLevel="0" collapsed="false">
      <c r="A20609" s="0" t="n">
        <v>20807</v>
      </c>
      <c r="B20609" s="0" t="n">
        <v>0.215583</v>
      </c>
      <c r="C20609" s="0" t="n">
        <v>1.26019</v>
      </c>
    </row>
    <row r="20610" customFormat="false" ht="15" hidden="false" customHeight="false" outlineLevel="0" collapsed="false">
      <c r="A20610" s="0" t="n">
        <v>20808</v>
      </c>
      <c r="B20610" s="0" t="n">
        <v>0.227935</v>
      </c>
      <c r="C20610" s="0" t="n">
        <v>1.29369</v>
      </c>
    </row>
    <row r="20611" customFormat="false" ht="15" hidden="false" customHeight="false" outlineLevel="0" collapsed="false">
      <c r="A20611" s="0" t="n">
        <v>20809</v>
      </c>
      <c r="B20611" s="0" t="n">
        <v>0.207807</v>
      </c>
      <c r="C20611" s="0" t="n">
        <v>1.29276</v>
      </c>
    </row>
    <row r="20612" customFormat="false" ht="15" hidden="false" customHeight="false" outlineLevel="0" collapsed="false">
      <c r="A20612" s="0" t="n">
        <v>20810</v>
      </c>
      <c r="B20612" s="0" t="n">
        <v>0.405342</v>
      </c>
      <c r="C20612" s="0" t="n">
        <v>1.24585</v>
      </c>
    </row>
    <row r="20613" customFormat="false" ht="15" hidden="false" customHeight="false" outlineLevel="0" collapsed="false">
      <c r="A20613" s="0" t="n">
        <v>20811</v>
      </c>
      <c r="B20613" s="0" t="n">
        <v>0.386014</v>
      </c>
      <c r="C20613" s="0" t="n">
        <v>1.2991</v>
      </c>
    </row>
    <row r="20614" customFormat="false" ht="15" hidden="false" customHeight="false" outlineLevel="0" collapsed="false">
      <c r="A20614" s="0" t="n">
        <v>20812</v>
      </c>
      <c r="B20614" s="0" t="n">
        <v>0.425534</v>
      </c>
      <c r="C20614" s="0" t="n">
        <v>1.3101</v>
      </c>
    </row>
    <row r="20615" customFormat="false" ht="15" hidden="false" customHeight="false" outlineLevel="0" collapsed="false">
      <c r="A20615" s="0" t="n">
        <v>20813</v>
      </c>
      <c r="B20615" s="0" t="n">
        <v>0.415197</v>
      </c>
      <c r="C20615" s="0" t="n">
        <v>1.25026</v>
      </c>
    </row>
    <row r="20616" customFormat="false" ht="15" hidden="false" customHeight="false" outlineLevel="0" collapsed="false">
      <c r="A20616" s="0" t="n">
        <v>20814</v>
      </c>
      <c r="B20616" s="0" t="n">
        <v>0.212863</v>
      </c>
      <c r="C20616" s="0" t="n">
        <v>1.84633</v>
      </c>
    </row>
    <row r="20617" customFormat="false" ht="15" hidden="false" customHeight="false" outlineLevel="0" collapsed="false">
      <c r="A20617" s="0" t="n">
        <v>20815</v>
      </c>
      <c r="B20617" s="0" t="n">
        <v>0.214463</v>
      </c>
      <c r="C20617" s="0" t="n">
        <v>1.28732</v>
      </c>
    </row>
    <row r="20618" customFormat="false" ht="15" hidden="false" customHeight="false" outlineLevel="0" collapsed="false">
      <c r="A20618" s="0" t="n">
        <v>20816</v>
      </c>
      <c r="B20618" s="0" t="n">
        <v>0.215711</v>
      </c>
      <c r="C20618" s="0" t="n">
        <v>1.28051</v>
      </c>
    </row>
    <row r="20619" customFormat="false" ht="15" hidden="false" customHeight="false" outlineLevel="0" collapsed="false">
      <c r="A20619" s="0" t="n">
        <v>20817</v>
      </c>
      <c r="B20619" s="0" t="n">
        <v>0.233086</v>
      </c>
      <c r="C20619" s="0" t="n">
        <v>1.72329</v>
      </c>
    </row>
    <row r="20620" customFormat="false" ht="15" hidden="false" customHeight="false" outlineLevel="0" collapsed="false">
      <c r="A20620" s="0" t="n">
        <v>20818</v>
      </c>
      <c r="B20620" s="0" t="n">
        <v>0.229982</v>
      </c>
      <c r="C20620" s="0" t="n">
        <v>1.27849</v>
      </c>
    </row>
    <row r="20621" customFormat="false" ht="15" hidden="false" customHeight="false" outlineLevel="0" collapsed="false">
      <c r="A20621" s="0" t="n">
        <v>20819</v>
      </c>
      <c r="B20621" s="0" t="n">
        <v>0.421438</v>
      </c>
      <c r="C20621" s="0" t="n">
        <v>1.25778</v>
      </c>
    </row>
    <row r="20622" customFormat="false" ht="15" hidden="false" customHeight="false" outlineLevel="0" collapsed="false">
      <c r="A20622" s="0" t="n">
        <v>20820</v>
      </c>
      <c r="B20622" s="0" t="n">
        <v>0.415198</v>
      </c>
      <c r="C20622" s="0" t="n">
        <v>1.3037</v>
      </c>
    </row>
    <row r="20623" customFormat="false" ht="15" hidden="false" customHeight="false" outlineLevel="0" collapsed="false">
      <c r="A20623" s="0" t="n">
        <v>20821</v>
      </c>
      <c r="B20623" s="0" t="n">
        <v>0.425373</v>
      </c>
      <c r="C20623" s="0" t="n">
        <v>1.83797</v>
      </c>
    </row>
    <row r="20624" customFormat="false" ht="15" hidden="false" customHeight="false" outlineLevel="0" collapsed="false">
      <c r="A20624" s="0" t="n">
        <v>20822</v>
      </c>
      <c r="B20624" s="0" t="n">
        <v>0.39507</v>
      </c>
      <c r="C20624" s="0" t="n">
        <v>1.42566</v>
      </c>
    </row>
    <row r="20625" customFormat="false" ht="15" hidden="false" customHeight="false" outlineLevel="0" collapsed="false">
      <c r="A20625" s="0" t="n">
        <v>20823</v>
      </c>
      <c r="B20625" s="0" t="n">
        <v>0.222943</v>
      </c>
      <c r="C20625" s="0" t="n">
        <v>1.25055</v>
      </c>
    </row>
    <row r="20626" customFormat="false" ht="15" hidden="false" customHeight="false" outlineLevel="0" collapsed="false">
      <c r="A20626" s="0" t="n">
        <v>20824</v>
      </c>
      <c r="B20626" s="0" t="n">
        <v>0.408573</v>
      </c>
      <c r="C20626" s="0" t="n">
        <v>2.66389</v>
      </c>
    </row>
    <row r="20627" customFormat="false" ht="15" hidden="false" customHeight="false" outlineLevel="0" collapsed="false">
      <c r="A20627" s="0" t="n">
        <v>20825</v>
      </c>
      <c r="B20627" s="0" t="n">
        <v>0.38019</v>
      </c>
      <c r="C20627" s="0" t="n">
        <v>2.16671</v>
      </c>
    </row>
    <row r="20628" customFormat="false" ht="15" hidden="false" customHeight="false" outlineLevel="0" collapsed="false">
      <c r="A20628" s="0" t="n">
        <v>20826</v>
      </c>
      <c r="B20628" s="0" t="n">
        <v>0.424829</v>
      </c>
      <c r="C20628" s="0" t="n">
        <v>2.24034</v>
      </c>
    </row>
    <row r="20629" customFormat="false" ht="15" hidden="false" customHeight="false" outlineLevel="0" collapsed="false">
      <c r="A20629" s="0" t="n">
        <v>20827</v>
      </c>
      <c r="B20629" s="0" t="n">
        <v>0.225023</v>
      </c>
      <c r="C20629" s="0" t="n">
        <v>2.1132</v>
      </c>
    </row>
    <row r="20630" customFormat="false" ht="15" hidden="false" customHeight="false" outlineLevel="0" collapsed="false">
      <c r="A20630" s="0" t="n">
        <v>20828</v>
      </c>
      <c r="B20630" s="0" t="n">
        <v>0.388446</v>
      </c>
      <c r="C20630" s="0" t="n">
        <v>2.43026</v>
      </c>
    </row>
    <row r="20631" customFormat="false" ht="15" hidden="false" customHeight="false" outlineLevel="0" collapsed="false">
      <c r="A20631" s="0" t="n">
        <v>20829</v>
      </c>
      <c r="B20631" s="0" t="n">
        <v>0.233951</v>
      </c>
      <c r="C20631" s="0" t="n">
        <v>2.62959</v>
      </c>
    </row>
    <row r="20632" customFormat="false" ht="15" hidden="false" customHeight="false" outlineLevel="0" collapsed="false">
      <c r="A20632" s="0" t="n">
        <v>20830</v>
      </c>
      <c r="B20632" s="0" t="n">
        <v>0.48323</v>
      </c>
      <c r="C20632" s="0" t="n">
        <v>1.25679</v>
      </c>
    </row>
    <row r="20633" customFormat="false" ht="15" hidden="false" customHeight="false" outlineLevel="0" collapsed="false">
      <c r="A20633" s="0" t="n">
        <v>20831</v>
      </c>
      <c r="B20633" s="0" t="n">
        <v>0.391741</v>
      </c>
      <c r="C20633" s="0" t="n">
        <v>1.34787</v>
      </c>
    </row>
    <row r="20634" customFormat="false" ht="15" hidden="false" customHeight="false" outlineLevel="0" collapsed="false">
      <c r="A20634" s="0" t="n">
        <v>20832</v>
      </c>
      <c r="B20634" s="0" t="n">
        <v>0.463037</v>
      </c>
      <c r="C20634" s="0" t="n">
        <v>2.20002</v>
      </c>
    </row>
    <row r="20635" customFormat="false" ht="15" hidden="false" customHeight="false" outlineLevel="0" collapsed="false">
      <c r="A20635" s="0" t="n">
        <v>20833</v>
      </c>
      <c r="B20635" s="0" t="n">
        <v>0.437214</v>
      </c>
      <c r="C20635" s="0" t="n">
        <v>1.27116</v>
      </c>
    </row>
    <row r="20636" customFormat="false" ht="15" hidden="false" customHeight="false" outlineLevel="0" collapsed="false">
      <c r="A20636" s="0" t="n">
        <v>20834</v>
      </c>
      <c r="B20636" s="0" t="n">
        <v>0.499774</v>
      </c>
      <c r="C20636" s="0" t="n">
        <v>1.99913</v>
      </c>
    </row>
    <row r="20637" customFormat="false" ht="15" hidden="false" customHeight="false" outlineLevel="0" collapsed="false">
      <c r="A20637" s="0" t="n">
        <v>20835</v>
      </c>
      <c r="B20637" s="0" t="n">
        <v>0.476798</v>
      </c>
      <c r="C20637" s="0" t="n">
        <v>2.37691</v>
      </c>
    </row>
    <row r="20638" customFormat="false" ht="15" hidden="false" customHeight="false" outlineLevel="0" collapsed="false">
      <c r="A20638" s="0" t="n">
        <v>20836</v>
      </c>
      <c r="B20638" s="0" t="n">
        <v>0.218335</v>
      </c>
      <c r="C20638" s="0" t="n">
        <v>1.88559</v>
      </c>
    </row>
    <row r="20639" customFormat="false" ht="15" hidden="false" customHeight="false" outlineLevel="0" collapsed="false">
      <c r="A20639" s="0" t="n">
        <v>20837</v>
      </c>
      <c r="B20639" s="0" t="n">
        <v>0.452542</v>
      </c>
      <c r="C20639" s="0" t="n">
        <v>1.23676</v>
      </c>
    </row>
    <row r="20640" customFormat="false" ht="15" hidden="false" customHeight="false" outlineLevel="0" collapsed="false">
      <c r="A20640" s="0" t="n">
        <v>20838</v>
      </c>
      <c r="B20640" s="0" t="n">
        <v>0.217727</v>
      </c>
      <c r="C20640" s="0" t="n">
        <v>1.2798</v>
      </c>
    </row>
    <row r="20641" customFormat="false" ht="15" hidden="false" customHeight="false" outlineLevel="0" collapsed="false">
      <c r="A20641" s="0" t="n">
        <v>20839</v>
      </c>
      <c r="B20641" s="0" t="n">
        <v>0.449406</v>
      </c>
      <c r="C20641" s="0" t="n">
        <v>2.31061</v>
      </c>
    </row>
    <row r="20642" customFormat="false" ht="15" hidden="false" customHeight="false" outlineLevel="0" collapsed="false">
      <c r="A20642" s="0" t="n">
        <v>20840</v>
      </c>
      <c r="B20642" s="0" t="n">
        <v>0.227678</v>
      </c>
      <c r="C20642" s="0" t="n">
        <v>2.20386</v>
      </c>
    </row>
    <row r="20643" customFormat="false" ht="15" hidden="false" customHeight="false" outlineLevel="0" collapsed="false">
      <c r="A20643" s="0" t="n">
        <v>20841</v>
      </c>
      <c r="B20643" s="0" t="n">
        <v>0.437277</v>
      </c>
      <c r="C20643" s="0" t="n">
        <v>2.60911</v>
      </c>
    </row>
    <row r="20644" customFormat="false" ht="15" hidden="false" customHeight="false" outlineLevel="0" collapsed="false">
      <c r="A20644" s="0" t="n">
        <v>20842</v>
      </c>
      <c r="B20644" s="0" t="n">
        <v>0.228223</v>
      </c>
      <c r="C20644" s="0" t="n">
        <v>1.33154</v>
      </c>
    </row>
    <row r="20645" customFormat="false" ht="15" hidden="false" customHeight="false" outlineLevel="0" collapsed="false">
      <c r="A20645" s="0" t="n">
        <v>20843</v>
      </c>
      <c r="B20645" s="0" t="n">
        <v>0.426142</v>
      </c>
      <c r="C20645" s="0" t="n">
        <v>1.24147</v>
      </c>
    </row>
    <row r="20646" customFormat="false" ht="15" hidden="false" customHeight="false" outlineLevel="0" collapsed="false">
      <c r="A20646" s="0" t="n">
        <v>20844</v>
      </c>
      <c r="B20646" s="0" t="n">
        <v>0.207967</v>
      </c>
      <c r="C20646" s="0" t="n">
        <v>1.3007</v>
      </c>
    </row>
    <row r="20647" customFormat="false" ht="15" hidden="false" customHeight="false" outlineLevel="0" collapsed="false">
      <c r="A20647" s="0" t="n">
        <v>20845</v>
      </c>
      <c r="B20647" s="0" t="n">
        <v>0.214143</v>
      </c>
      <c r="C20647" s="0" t="n">
        <v>1.25897</v>
      </c>
    </row>
    <row r="20648" customFormat="false" ht="15" hidden="false" customHeight="false" outlineLevel="0" collapsed="false">
      <c r="A20648" s="0" t="n">
        <v>20846</v>
      </c>
      <c r="B20648" s="0" t="n">
        <v>0.470654</v>
      </c>
      <c r="C20648" s="0" t="n">
        <v>2.16034</v>
      </c>
    </row>
    <row r="20649" customFormat="false" ht="15" hidden="false" customHeight="false" outlineLevel="0" collapsed="false">
      <c r="A20649" s="0" t="n">
        <v>20847</v>
      </c>
      <c r="B20649" s="0" t="n">
        <v>0.398462</v>
      </c>
      <c r="C20649" s="0" t="n">
        <v>2.45307</v>
      </c>
    </row>
    <row r="20650" customFormat="false" ht="15" hidden="false" customHeight="false" outlineLevel="0" collapsed="false">
      <c r="A20650" s="0" t="n">
        <v>20848</v>
      </c>
      <c r="B20650" s="0" t="n">
        <v>0.456125</v>
      </c>
      <c r="C20650" s="0" t="n">
        <v>1.24457</v>
      </c>
    </row>
    <row r="20651" customFormat="false" ht="15" hidden="false" customHeight="false" outlineLevel="0" collapsed="false">
      <c r="A20651" s="0" t="n">
        <v>20849</v>
      </c>
      <c r="B20651" s="0" t="n">
        <v>0.194239</v>
      </c>
      <c r="C20651" s="0" t="n">
        <v>1.26114</v>
      </c>
    </row>
    <row r="20652" customFormat="false" ht="15" hidden="false" customHeight="false" outlineLevel="0" collapsed="false">
      <c r="A20652" s="0" t="n">
        <v>20850</v>
      </c>
      <c r="B20652" s="0" t="n">
        <v>0.196127</v>
      </c>
      <c r="C20652" s="0" t="n">
        <v>1.27452</v>
      </c>
    </row>
    <row r="20653" customFormat="false" ht="15" hidden="false" customHeight="false" outlineLevel="0" collapsed="false">
      <c r="A20653" s="0" t="n">
        <v>20851</v>
      </c>
      <c r="B20653" s="0" t="n">
        <v>0.217375</v>
      </c>
      <c r="C20653" s="0" t="n">
        <v>1.28611</v>
      </c>
    </row>
    <row r="20654" customFormat="false" ht="15" hidden="false" customHeight="false" outlineLevel="0" collapsed="false">
      <c r="A20654" s="0" t="n">
        <v>20852</v>
      </c>
      <c r="B20654" s="0" t="n">
        <v>0.389246</v>
      </c>
      <c r="C20654" s="0" t="n">
        <v>1.22851</v>
      </c>
    </row>
    <row r="20655" customFormat="false" ht="15" hidden="false" customHeight="false" outlineLevel="0" collapsed="false">
      <c r="A20655" s="0" t="n">
        <v>20853</v>
      </c>
      <c r="B20655" s="0" t="n">
        <v>0.206847</v>
      </c>
      <c r="C20655" s="0" t="n">
        <v>1.87548</v>
      </c>
    </row>
    <row r="20656" customFormat="false" ht="15" hidden="false" customHeight="false" outlineLevel="0" collapsed="false">
      <c r="A20656" s="0" t="n">
        <v>20854</v>
      </c>
      <c r="B20656" s="0" t="n">
        <v>0.418526</v>
      </c>
      <c r="C20656" s="0" t="n">
        <v>1.39769</v>
      </c>
    </row>
    <row r="20657" customFormat="false" ht="15" hidden="false" customHeight="false" outlineLevel="0" collapsed="false">
      <c r="A20657" s="0" t="n">
        <v>20855</v>
      </c>
      <c r="B20657" s="0" t="n">
        <v>0.206271</v>
      </c>
      <c r="C20657" s="0" t="n">
        <v>1.27452</v>
      </c>
    </row>
    <row r="20658" customFormat="false" ht="15" hidden="false" customHeight="false" outlineLevel="0" collapsed="false">
      <c r="A20658" s="0" t="n">
        <v>20856</v>
      </c>
      <c r="B20658" s="0" t="n">
        <v>0.214527</v>
      </c>
      <c r="C20658" s="0" t="n">
        <v>1.25974</v>
      </c>
    </row>
    <row r="20659" customFormat="false" ht="15" hidden="false" customHeight="false" outlineLevel="0" collapsed="false">
      <c r="A20659" s="0" t="n">
        <v>20857</v>
      </c>
      <c r="B20659" s="0" t="n">
        <v>0.240223</v>
      </c>
      <c r="C20659" s="0" t="n">
        <v>1.37721</v>
      </c>
    </row>
    <row r="20660" customFormat="false" ht="15" hidden="false" customHeight="false" outlineLevel="0" collapsed="false">
      <c r="A20660" s="0" t="n">
        <v>20858</v>
      </c>
      <c r="B20660" s="0" t="n">
        <v>0.228639</v>
      </c>
      <c r="C20660" s="0" t="n">
        <v>1.23321</v>
      </c>
    </row>
    <row r="20661" customFormat="false" ht="15" hidden="false" customHeight="false" outlineLevel="0" collapsed="false">
      <c r="A20661" s="0" t="n">
        <v>20859</v>
      </c>
      <c r="B20661" s="0" t="n">
        <v>0.218751</v>
      </c>
      <c r="C20661" s="0" t="n">
        <v>1.30569</v>
      </c>
    </row>
    <row r="20662" customFormat="false" ht="15" hidden="false" customHeight="false" outlineLevel="0" collapsed="false">
      <c r="A20662" s="0" t="n">
        <v>20860</v>
      </c>
      <c r="B20662" s="0" t="n">
        <v>0.214207</v>
      </c>
      <c r="C20662" s="0" t="n">
        <v>1.27395</v>
      </c>
    </row>
    <row r="20663" customFormat="false" ht="15" hidden="false" customHeight="false" outlineLevel="0" collapsed="false">
      <c r="A20663" s="0" t="n">
        <v>20861</v>
      </c>
      <c r="B20663" s="0" t="n">
        <v>0.218399</v>
      </c>
      <c r="C20663" s="0" t="n">
        <v>1.59199</v>
      </c>
    </row>
    <row r="20664" customFormat="false" ht="15" hidden="false" customHeight="false" outlineLevel="0" collapsed="false">
      <c r="A20664" s="0" t="n">
        <v>20862</v>
      </c>
      <c r="B20664" s="0" t="n">
        <v>0.41683</v>
      </c>
      <c r="C20664" s="0" t="n">
        <v>2.19333</v>
      </c>
    </row>
    <row r="20665" customFormat="false" ht="15" hidden="false" customHeight="false" outlineLevel="0" collapsed="false">
      <c r="A20665" s="0" t="n">
        <v>20863</v>
      </c>
      <c r="B20665" s="0" t="n">
        <v>0.210783</v>
      </c>
      <c r="C20665" s="0" t="n">
        <v>1.27686</v>
      </c>
    </row>
    <row r="20666" customFormat="false" ht="15" hidden="false" customHeight="false" outlineLevel="0" collapsed="false">
      <c r="A20666" s="0" t="n">
        <v>20864</v>
      </c>
      <c r="B20666" s="0" t="n">
        <v>0.437917</v>
      </c>
      <c r="C20666" s="0" t="n">
        <v>1.99506</v>
      </c>
    </row>
    <row r="20667" customFormat="false" ht="15" hidden="false" customHeight="false" outlineLevel="0" collapsed="false">
      <c r="A20667" s="0" t="n">
        <v>20865</v>
      </c>
      <c r="B20667" s="0" t="n">
        <v>0.230303</v>
      </c>
      <c r="C20667" s="0" t="n">
        <v>1.26338</v>
      </c>
    </row>
    <row r="20668" customFormat="false" ht="15" hidden="false" customHeight="false" outlineLevel="0" collapsed="false">
      <c r="A20668" s="0" t="n">
        <v>20866</v>
      </c>
      <c r="B20668" s="0" t="n">
        <v>0.208479</v>
      </c>
      <c r="C20668" s="0" t="n">
        <v>1.23583</v>
      </c>
    </row>
    <row r="20669" customFormat="false" ht="15" hidden="false" customHeight="false" outlineLevel="0" collapsed="false">
      <c r="A20669" s="0" t="n">
        <v>20867</v>
      </c>
      <c r="B20669" s="0" t="n">
        <v>0.220479</v>
      </c>
      <c r="C20669" s="0" t="n">
        <v>1.29126</v>
      </c>
    </row>
    <row r="20670" customFormat="false" ht="15" hidden="false" customHeight="false" outlineLevel="0" collapsed="false">
      <c r="A20670" s="0" t="n">
        <v>20868</v>
      </c>
      <c r="B20670" s="0" t="n">
        <v>0.408637</v>
      </c>
      <c r="C20670" s="0" t="n">
        <v>1.95282</v>
      </c>
    </row>
    <row r="20671" customFormat="false" ht="15" hidden="false" customHeight="false" outlineLevel="0" collapsed="false">
      <c r="A20671" s="0" t="n">
        <v>20869</v>
      </c>
      <c r="B20671" s="0" t="n">
        <v>0.197503</v>
      </c>
      <c r="C20671" s="0" t="n">
        <v>1.22195</v>
      </c>
    </row>
    <row r="20672" customFormat="false" ht="15" hidden="false" customHeight="false" outlineLevel="0" collapsed="false">
      <c r="A20672" s="0" t="n">
        <v>20870</v>
      </c>
      <c r="B20672" s="0" t="n">
        <v>0.375358</v>
      </c>
      <c r="C20672" s="0" t="n">
        <v>2.53864</v>
      </c>
    </row>
    <row r="20673" customFormat="false" ht="15" hidden="false" customHeight="false" outlineLevel="0" collapsed="false">
      <c r="A20673" s="0" t="n">
        <v>20871</v>
      </c>
      <c r="B20673" s="0" t="n">
        <v>0.455389</v>
      </c>
      <c r="C20673" s="0" t="n">
        <v>1.79541</v>
      </c>
    </row>
    <row r="20674" customFormat="false" ht="15" hidden="false" customHeight="false" outlineLevel="0" collapsed="false">
      <c r="A20674" s="0" t="n">
        <v>20872</v>
      </c>
      <c r="B20674" s="0" t="n">
        <v>0.400254</v>
      </c>
      <c r="C20674" s="0" t="n">
        <v>2.48888</v>
      </c>
    </row>
    <row r="20675" customFormat="false" ht="15" hidden="false" customHeight="false" outlineLevel="0" collapsed="false">
      <c r="A20675" s="0" t="n">
        <v>20873</v>
      </c>
      <c r="B20675" s="0" t="n">
        <v>0.212991</v>
      </c>
      <c r="C20675" s="0" t="n">
        <v>1.2389</v>
      </c>
    </row>
    <row r="20676" customFormat="false" ht="15" hidden="false" customHeight="false" outlineLevel="0" collapsed="false">
      <c r="A20676" s="0" t="n">
        <v>20874</v>
      </c>
      <c r="B20676" s="0" t="n">
        <v>0.229022</v>
      </c>
      <c r="C20676" s="0" t="n">
        <v>1.52943</v>
      </c>
    </row>
    <row r="20677" customFormat="false" ht="15" hidden="false" customHeight="false" outlineLevel="0" collapsed="false">
      <c r="A20677" s="0" t="n">
        <v>20875</v>
      </c>
      <c r="B20677" s="0" t="n">
        <v>0.19411</v>
      </c>
      <c r="C20677" s="0" t="n">
        <v>1.25199</v>
      </c>
    </row>
    <row r="20678" customFormat="false" ht="15" hidden="false" customHeight="false" outlineLevel="0" collapsed="false">
      <c r="A20678" s="0" t="n">
        <v>20876</v>
      </c>
      <c r="B20678" s="0" t="n">
        <v>0.204063</v>
      </c>
      <c r="C20678" s="0" t="n">
        <v>1.5381</v>
      </c>
    </row>
    <row r="20679" customFormat="false" ht="15" hidden="false" customHeight="false" outlineLevel="0" collapsed="false">
      <c r="A20679" s="0" t="n">
        <v>20877</v>
      </c>
      <c r="B20679" s="0" t="n">
        <v>0.239583</v>
      </c>
      <c r="C20679" s="0" t="n">
        <v>1.58703</v>
      </c>
    </row>
    <row r="20680" customFormat="false" ht="15" hidden="false" customHeight="false" outlineLevel="0" collapsed="false">
      <c r="A20680" s="0" t="n">
        <v>20878</v>
      </c>
      <c r="B20680" s="0" t="n">
        <v>0.233694</v>
      </c>
      <c r="C20680" s="0" t="n">
        <v>1.69577</v>
      </c>
    </row>
    <row r="20681" customFormat="false" ht="15" hidden="false" customHeight="false" outlineLevel="0" collapsed="false">
      <c r="A20681" s="0" t="n">
        <v>20879</v>
      </c>
      <c r="B20681" s="0" t="n">
        <v>0.233663</v>
      </c>
      <c r="C20681" s="0" t="n">
        <v>1.37926</v>
      </c>
    </row>
    <row r="20682" customFormat="false" ht="15" hidden="false" customHeight="false" outlineLevel="0" collapsed="false">
      <c r="A20682" s="0" t="n">
        <v>20880</v>
      </c>
      <c r="B20682" s="0" t="n">
        <v>0.389822</v>
      </c>
      <c r="C20682" s="0" t="n">
        <v>1.38057</v>
      </c>
    </row>
    <row r="20683" customFormat="false" ht="15" hidden="false" customHeight="false" outlineLevel="0" collapsed="false">
      <c r="A20683" s="0" t="n">
        <v>20881</v>
      </c>
      <c r="B20683" s="0" t="n">
        <v>0.421118</v>
      </c>
      <c r="C20683" s="0" t="n">
        <v>1.23353</v>
      </c>
    </row>
    <row r="20684" customFormat="false" ht="15" hidden="false" customHeight="false" outlineLevel="0" collapsed="false">
      <c r="A20684" s="0" t="n">
        <v>20882</v>
      </c>
      <c r="B20684" s="0" t="n">
        <v>0.405021</v>
      </c>
      <c r="C20684" s="0" t="n">
        <v>2.23378</v>
      </c>
    </row>
    <row r="20685" customFormat="false" ht="15" hidden="false" customHeight="false" outlineLevel="0" collapsed="false">
      <c r="A20685" s="0" t="n">
        <v>20883</v>
      </c>
      <c r="B20685" s="0" t="n">
        <v>0.197663</v>
      </c>
      <c r="C20685" s="0" t="n">
        <v>1.27033</v>
      </c>
    </row>
    <row r="20686" customFormat="false" ht="15" hidden="false" customHeight="false" outlineLevel="0" collapsed="false">
      <c r="A20686" s="0" t="n">
        <v>20884</v>
      </c>
      <c r="B20686" s="0" t="n">
        <v>0.451613</v>
      </c>
      <c r="C20686" s="0" t="n">
        <v>2.55451</v>
      </c>
    </row>
    <row r="20687" customFormat="false" ht="15" hidden="false" customHeight="false" outlineLevel="0" collapsed="false">
      <c r="A20687" s="0" t="n">
        <v>20885</v>
      </c>
      <c r="B20687" s="0" t="n">
        <v>0.283358</v>
      </c>
      <c r="C20687" s="0" t="n">
        <v>1.29811</v>
      </c>
    </row>
    <row r="20688" customFormat="false" ht="15" hidden="false" customHeight="false" outlineLevel="0" collapsed="false">
      <c r="A20688" s="0" t="n">
        <v>20886</v>
      </c>
      <c r="B20688" s="0" t="n">
        <v>0.215071</v>
      </c>
      <c r="C20688" s="0" t="n">
        <v>1.37772</v>
      </c>
    </row>
    <row r="20689" customFormat="false" ht="15" hidden="false" customHeight="false" outlineLevel="0" collapsed="false">
      <c r="A20689" s="0" t="n">
        <v>20887</v>
      </c>
      <c r="B20689" s="0" t="n">
        <v>0.225439</v>
      </c>
      <c r="C20689" s="0" t="n">
        <v>1.66665</v>
      </c>
    </row>
    <row r="20690" customFormat="false" ht="15" hidden="false" customHeight="false" outlineLevel="0" collapsed="false">
      <c r="A20690" s="0" t="n">
        <v>20888</v>
      </c>
      <c r="B20690" s="0" t="n">
        <v>0.41763</v>
      </c>
      <c r="C20690" s="0" t="n">
        <v>1.38153</v>
      </c>
    </row>
    <row r="20691" customFormat="false" ht="15" hidden="false" customHeight="false" outlineLevel="0" collapsed="false">
      <c r="A20691" s="0" t="n">
        <v>20889</v>
      </c>
      <c r="B20691" s="0" t="n">
        <v>0.208383</v>
      </c>
      <c r="C20691" s="0" t="n">
        <v>1.28246</v>
      </c>
    </row>
    <row r="20692" customFormat="false" ht="15" hidden="false" customHeight="false" outlineLevel="0" collapsed="false">
      <c r="A20692" s="0" t="n">
        <v>20890</v>
      </c>
      <c r="B20692" s="0" t="n">
        <v>0.22099</v>
      </c>
      <c r="C20692" s="0" t="n">
        <v>1.26441</v>
      </c>
    </row>
    <row r="20693" customFormat="false" ht="15" hidden="false" customHeight="false" outlineLevel="0" collapsed="false">
      <c r="A20693" s="0" t="n">
        <v>20891</v>
      </c>
      <c r="B20693" s="0" t="n">
        <v>0.409726</v>
      </c>
      <c r="C20693" s="0" t="n">
        <v>2.25186</v>
      </c>
    </row>
    <row r="20694" customFormat="false" ht="15" hidden="false" customHeight="false" outlineLevel="0" collapsed="false">
      <c r="A20694" s="0" t="n">
        <v>20892</v>
      </c>
      <c r="B20694" s="0" t="n">
        <v>0.483037</v>
      </c>
      <c r="C20694" s="0" t="n">
        <v>2.06629</v>
      </c>
    </row>
    <row r="20695" customFormat="false" ht="15" hidden="false" customHeight="false" outlineLevel="0" collapsed="false">
      <c r="A20695" s="0" t="n">
        <v>20893</v>
      </c>
      <c r="B20695" s="0" t="n">
        <v>0.446078</v>
      </c>
      <c r="C20695" s="0" t="n">
        <v>1.2613</v>
      </c>
    </row>
    <row r="20696" customFormat="false" ht="15" hidden="false" customHeight="false" outlineLevel="0" collapsed="false">
      <c r="A20696" s="0" t="n">
        <v>20894</v>
      </c>
      <c r="B20696" s="0" t="n">
        <v>0.208223</v>
      </c>
      <c r="C20696" s="0" t="n">
        <v>1.27903</v>
      </c>
    </row>
    <row r="20697" customFormat="false" ht="15" hidden="false" customHeight="false" outlineLevel="0" collapsed="false">
      <c r="A20697" s="0" t="n">
        <v>20895</v>
      </c>
      <c r="B20697" s="0" t="n">
        <v>0.422238</v>
      </c>
      <c r="C20697" s="0" t="n">
        <v>1.22966</v>
      </c>
    </row>
    <row r="20698" customFormat="false" ht="15" hidden="false" customHeight="false" outlineLevel="0" collapsed="false">
      <c r="A20698" s="0" t="n">
        <v>20896</v>
      </c>
      <c r="B20698" s="0" t="n">
        <v>0.43507</v>
      </c>
      <c r="C20698" s="0" t="n">
        <v>1.48262</v>
      </c>
    </row>
    <row r="20699" customFormat="false" ht="15" hidden="false" customHeight="false" outlineLevel="0" collapsed="false">
      <c r="A20699" s="0" t="n">
        <v>20897</v>
      </c>
      <c r="B20699" s="0" t="n">
        <v>0.216894</v>
      </c>
      <c r="C20699" s="0" t="n">
        <v>1.54053</v>
      </c>
    </row>
    <row r="20700" customFormat="false" ht="15" hidden="false" customHeight="false" outlineLevel="0" collapsed="false">
      <c r="A20700" s="0" t="n">
        <v>20898</v>
      </c>
      <c r="B20700" s="0" t="n">
        <v>0.202335</v>
      </c>
      <c r="C20700" s="0" t="n">
        <v>1.57353</v>
      </c>
    </row>
    <row r="20701" customFormat="false" ht="15" hidden="false" customHeight="false" outlineLevel="0" collapsed="false">
      <c r="A20701" s="0" t="n">
        <v>20899</v>
      </c>
      <c r="B20701" s="0" t="n">
        <v>0.221727</v>
      </c>
      <c r="C20701" s="0" t="n">
        <v>2.13279</v>
      </c>
    </row>
    <row r="20702" customFormat="false" ht="15" hidden="false" customHeight="false" outlineLevel="0" collapsed="false">
      <c r="A20702" s="0" t="n">
        <v>20900</v>
      </c>
      <c r="B20702" s="0" t="n">
        <v>0.201567</v>
      </c>
      <c r="C20702" s="0" t="n">
        <v>1.24671</v>
      </c>
    </row>
    <row r="20703" customFormat="false" ht="15" hidden="false" customHeight="false" outlineLevel="0" collapsed="false">
      <c r="A20703" s="0" t="n">
        <v>20901</v>
      </c>
      <c r="B20703" s="0" t="n">
        <v>0.211615</v>
      </c>
      <c r="C20703" s="0" t="n">
        <v>1.26777</v>
      </c>
    </row>
    <row r="20704" customFormat="false" ht="15" hidden="false" customHeight="false" outlineLevel="0" collapsed="false">
      <c r="A20704" s="0" t="n">
        <v>20902</v>
      </c>
      <c r="B20704" s="0" t="n">
        <v>0.427134</v>
      </c>
      <c r="C20704" s="0" t="n">
        <v>2.24626</v>
      </c>
    </row>
    <row r="20705" customFormat="false" ht="15" hidden="false" customHeight="false" outlineLevel="0" collapsed="false">
      <c r="A20705" s="0" t="n">
        <v>20903</v>
      </c>
      <c r="B20705" s="0" t="n">
        <v>0.219199</v>
      </c>
      <c r="C20705" s="0" t="n">
        <v>1.81122</v>
      </c>
    </row>
    <row r="20706" customFormat="false" ht="15" hidden="false" customHeight="false" outlineLevel="0" collapsed="false">
      <c r="A20706" s="0" t="n">
        <v>20904</v>
      </c>
      <c r="B20706" s="0" t="n">
        <v>0.213471</v>
      </c>
      <c r="C20706" s="0" t="n">
        <v>1.26575</v>
      </c>
    </row>
    <row r="20707" customFormat="false" ht="15" hidden="false" customHeight="false" outlineLevel="0" collapsed="false">
      <c r="A20707" s="0" t="n">
        <v>20905</v>
      </c>
      <c r="B20707" s="0" t="n">
        <v>0.39843</v>
      </c>
      <c r="C20707" s="0" t="n">
        <v>1.24713</v>
      </c>
    </row>
    <row r="20708" customFormat="false" ht="15" hidden="false" customHeight="false" outlineLevel="0" collapsed="false">
      <c r="A20708" s="0" t="n">
        <v>20906</v>
      </c>
      <c r="B20708" s="0" t="n">
        <v>0.391102</v>
      </c>
      <c r="C20708" s="0" t="n">
        <v>2.61173</v>
      </c>
    </row>
    <row r="20709" customFormat="false" ht="15" hidden="false" customHeight="false" outlineLevel="0" collapsed="false">
      <c r="A20709" s="0" t="n">
        <v>20907</v>
      </c>
      <c r="B20709" s="0" t="n">
        <v>0.233983</v>
      </c>
      <c r="C20709" s="0" t="n">
        <v>1.27075</v>
      </c>
    </row>
    <row r="20710" customFormat="false" ht="15" hidden="false" customHeight="false" outlineLevel="0" collapsed="false">
      <c r="A20710" s="0" t="n">
        <v>20908</v>
      </c>
      <c r="B20710" s="0" t="n">
        <v>0.214751</v>
      </c>
      <c r="C20710" s="0" t="n">
        <v>1.25702</v>
      </c>
    </row>
    <row r="20711" customFormat="false" ht="15" hidden="false" customHeight="false" outlineLevel="0" collapsed="false">
      <c r="A20711" s="0" t="n">
        <v>20909</v>
      </c>
      <c r="B20711" s="0" t="n">
        <v>0.233727</v>
      </c>
      <c r="C20711" s="0" t="n">
        <v>1.31001</v>
      </c>
    </row>
    <row r="20712" customFormat="false" ht="15" hidden="false" customHeight="false" outlineLevel="0" collapsed="false">
      <c r="A20712" s="0" t="n">
        <v>20910</v>
      </c>
      <c r="B20712" s="0" t="n">
        <v>0.225471</v>
      </c>
      <c r="C20712" s="0" t="n">
        <v>1.43442</v>
      </c>
    </row>
    <row r="20713" customFormat="false" ht="15" hidden="false" customHeight="false" outlineLevel="0" collapsed="false">
      <c r="A20713" s="0" t="n">
        <v>20911</v>
      </c>
      <c r="B20713" s="0" t="n">
        <v>0.241055</v>
      </c>
      <c r="C20713" s="0" t="n">
        <v>1.35827</v>
      </c>
    </row>
    <row r="20714" customFormat="false" ht="15" hidden="false" customHeight="false" outlineLevel="0" collapsed="false">
      <c r="A20714" s="0" t="n">
        <v>20912</v>
      </c>
      <c r="B20714" s="0" t="n">
        <v>0.208735</v>
      </c>
      <c r="C20714" s="0" t="n">
        <v>1.2679</v>
      </c>
    </row>
    <row r="20715" customFormat="false" ht="15" hidden="false" customHeight="false" outlineLevel="0" collapsed="false">
      <c r="A20715" s="0" t="n">
        <v>20913</v>
      </c>
      <c r="B20715" s="0" t="n">
        <v>0.231359</v>
      </c>
      <c r="C20715" s="0" t="n">
        <v>1.91845</v>
      </c>
    </row>
    <row r="20716" customFormat="false" ht="15" hidden="false" customHeight="false" outlineLevel="0" collapsed="false">
      <c r="A20716" s="0" t="n">
        <v>20914</v>
      </c>
      <c r="B20716" s="0" t="n">
        <v>0.413726</v>
      </c>
      <c r="C20716" s="0" t="n">
        <v>1.2862</v>
      </c>
    </row>
    <row r="20717" customFormat="false" ht="15" hidden="false" customHeight="false" outlineLevel="0" collapsed="false">
      <c r="A20717" s="0" t="n">
        <v>20915</v>
      </c>
      <c r="B20717" s="0" t="n">
        <v>0.410142</v>
      </c>
      <c r="C20717" s="0" t="n">
        <v>1.22908</v>
      </c>
    </row>
    <row r="20718" customFormat="false" ht="15" hidden="false" customHeight="false" outlineLevel="0" collapsed="false">
      <c r="A20718" s="0" t="n">
        <v>20916</v>
      </c>
      <c r="B20718" s="0" t="n">
        <v>0.208127</v>
      </c>
      <c r="C20718" s="0" t="n">
        <v>2.251</v>
      </c>
    </row>
    <row r="20719" customFormat="false" ht="15" hidden="false" customHeight="false" outlineLevel="0" collapsed="false">
      <c r="A20719" s="0" t="n">
        <v>20917</v>
      </c>
      <c r="B20719" s="0" t="n">
        <v>0.316574</v>
      </c>
      <c r="C20719" s="0" t="n">
        <v>1.74991</v>
      </c>
    </row>
    <row r="20720" customFormat="false" ht="15" hidden="false" customHeight="false" outlineLevel="0" collapsed="false">
      <c r="A20720" s="0" t="n">
        <v>20918</v>
      </c>
      <c r="B20720" s="0" t="n">
        <v>0.228446</v>
      </c>
      <c r="C20720" s="0" t="n">
        <v>2.57509</v>
      </c>
    </row>
    <row r="20721" customFormat="false" ht="15" hidden="false" customHeight="false" outlineLevel="0" collapsed="false">
      <c r="A20721" s="0" t="n">
        <v>20919</v>
      </c>
      <c r="B20721" s="0" t="n">
        <v>0.216447</v>
      </c>
      <c r="C20721" s="0" t="n">
        <v>1.76303</v>
      </c>
    </row>
    <row r="20722" customFormat="false" ht="15" hidden="false" customHeight="false" outlineLevel="0" collapsed="false">
      <c r="A20722" s="0" t="n">
        <v>20920</v>
      </c>
      <c r="B20722" s="0" t="n">
        <v>0.196703</v>
      </c>
      <c r="C20722" s="0" t="n">
        <v>2.04297</v>
      </c>
    </row>
    <row r="20723" customFormat="false" ht="15" hidden="false" customHeight="false" outlineLevel="0" collapsed="false">
      <c r="A20723" s="0" t="n">
        <v>20921</v>
      </c>
      <c r="B20723" s="0" t="n">
        <v>0.398462</v>
      </c>
      <c r="C20723" s="0" t="n">
        <v>1.46572</v>
      </c>
    </row>
    <row r="20724" customFormat="false" ht="15" hidden="false" customHeight="false" outlineLevel="0" collapsed="false">
      <c r="A20724" s="0" t="n">
        <v>20922</v>
      </c>
      <c r="B20724" s="0" t="n">
        <v>0.240959</v>
      </c>
      <c r="C20724" s="0" t="n">
        <v>1.30713</v>
      </c>
    </row>
    <row r="20725" customFormat="false" ht="15" hidden="false" customHeight="false" outlineLevel="0" collapsed="false">
      <c r="A20725" s="0" t="n">
        <v>20923</v>
      </c>
      <c r="B20725" s="0" t="n">
        <v>0.210239</v>
      </c>
      <c r="C20725" s="0" t="n">
        <v>1.22079</v>
      </c>
    </row>
    <row r="20726" customFormat="false" ht="15" hidden="false" customHeight="false" outlineLevel="0" collapsed="false">
      <c r="A20726" s="0" t="n">
        <v>20924</v>
      </c>
      <c r="B20726" s="0" t="n">
        <v>0.202879</v>
      </c>
      <c r="C20726" s="0" t="n">
        <v>2.85282</v>
      </c>
    </row>
    <row r="20727" customFormat="false" ht="15" hidden="false" customHeight="false" outlineLevel="0" collapsed="false">
      <c r="A20727" s="0" t="n">
        <v>20925</v>
      </c>
      <c r="B20727" s="0" t="n">
        <v>0.431389</v>
      </c>
      <c r="C20727" s="0" t="n">
        <v>2.73416</v>
      </c>
    </row>
    <row r="20728" customFormat="false" ht="15" hidden="false" customHeight="false" outlineLevel="0" collapsed="false">
      <c r="A20728" s="0" t="n">
        <v>20926</v>
      </c>
      <c r="B20728" s="0" t="n">
        <v>0.476734</v>
      </c>
      <c r="C20728" s="0" t="n">
        <v>1.27747</v>
      </c>
    </row>
    <row r="20729" customFormat="false" ht="15" hidden="false" customHeight="false" outlineLevel="0" collapsed="false">
      <c r="A20729" s="0" t="n">
        <v>20927</v>
      </c>
      <c r="B20729" s="0" t="n">
        <v>0.238782</v>
      </c>
      <c r="C20729" s="0" t="n">
        <v>1.57065</v>
      </c>
    </row>
    <row r="20730" customFormat="false" ht="15" hidden="false" customHeight="false" outlineLevel="0" collapsed="false">
      <c r="A20730" s="0" t="n">
        <v>20928</v>
      </c>
      <c r="B20730" s="0" t="n">
        <v>0.21043</v>
      </c>
      <c r="C20730" s="0" t="n">
        <v>1.25017</v>
      </c>
    </row>
    <row r="20731" customFormat="false" ht="15" hidden="false" customHeight="false" outlineLevel="0" collapsed="false">
      <c r="A20731" s="0" t="n">
        <v>20929</v>
      </c>
      <c r="B20731" s="0" t="n">
        <v>0.194527</v>
      </c>
      <c r="C20731" s="0" t="n">
        <v>1.25567</v>
      </c>
    </row>
    <row r="20732" customFormat="false" ht="15" hidden="false" customHeight="false" outlineLevel="0" collapsed="false">
      <c r="A20732" s="0" t="n">
        <v>20930</v>
      </c>
      <c r="B20732" s="0" t="n">
        <v>0.204511</v>
      </c>
      <c r="C20732" s="0" t="n">
        <v>2.67426</v>
      </c>
    </row>
    <row r="20733" customFormat="false" ht="15" hidden="false" customHeight="false" outlineLevel="0" collapsed="false">
      <c r="A20733" s="0" t="n">
        <v>20931</v>
      </c>
      <c r="B20733" s="0" t="n">
        <v>0.219967</v>
      </c>
      <c r="C20733" s="0" t="n">
        <v>1.27599</v>
      </c>
    </row>
    <row r="20734" customFormat="false" ht="15" hidden="false" customHeight="false" outlineLevel="0" collapsed="false">
      <c r="A20734" s="0" t="n">
        <v>20932</v>
      </c>
      <c r="B20734" s="0" t="n">
        <v>0.38275</v>
      </c>
      <c r="C20734" s="0" t="n">
        <v>1.23702</v>
      </c>
    </row>
    <row r="20735" customFormat="false" ht="15" hidden="false" customHeight="false" outlineLevel="0" collapsed="false">
      <c r="A20735" s="0" t="n">
        <v>20933</v>
      </c>
      <c r="B20735" s="0" t="n">
        <v>0.217791</v>
      </c>
      <c r="C20735" s="0" t="n">
        <v>1.28895</v>
      </c>
    </row>
    <row r="20736" customFormat="false" ht="15" hidden="false" customHeight="false" outlineLevel="0" collapsed="false">
      <c r="A20736" s="0" t="n">
        <v>20934</v>
      </c>
      <c r="B20736" s="0" t="n">
        <v>0.408093</v>
      </c>
      <c r="C20736" s="0" t="n">
        <v>1.2358</v>
      </c>
    </row>
    <row r="20737" customFormat="false" ht="15" hidden="false" customHeight="false" outlineLevel="0" collapsed="false">
      <c r="A20737" s="0" t="n">
        <v>20935</v>
      </c>
      <c r="B20737" s="0" t="n">
        <v>0.234718</v>
      </c>
      <c r="C20737" s="0" t="n">
        <v>1.25235</v>
      </c>
    </row>
    <row r="20738" customFormat="false" ht="15" hidden="false" customHeight="false" outlineLevel="0" collapsed="false">
      <c r="A20738" s="0" t="n">
        <v>20936</v>
      </c>
      <c r="B20738" s="0" t="n">
        <v>0.214079</v>
      </c>
      <c r="C20738" s="0" t="n">
        <v>1.25244</v>
      </c>
    </row>
    <row r="20739" customFormat="false" ht="15" hidden="false" customHeight="false" outlineLevel="0" collapsed="false">
      <c r="A20739" s="0" t="n">
        <v>20937</v>
      </c>
      <c r="B20739" s="0" t="n">
        <v>0.395966</v>
      </c>
      <c r="C20739" s="0" t="n">
        <v>1.44338</v>
      </c>
    </row>
    <row r="20740" customFormat="false" ht="15" hidden="false" customHeight="false" outlineLevel="0" collapsed="false">
      <c r="A20740" s="0" t="n">
        <v>20938</v>
      </c>
      <c r="B20740" s="0" t="n">
        <v>0.217183</v>
      </c>
      <c r="C20740" s="0" t="n">
        <v>1.8813</v>
      </c>
    </row>
    <row r="20741" customFormat="false" ht="15" hidden="false" customHeight="false" outlineLevel="0" collapsed="false">
      <c r="A20741" s="0" t="n">
        <v>20939</v>
      </c>
      <c r="B20741" s="0" t="n">
        <v>0.457246</v>
      </c>
      <c r="C20741" s="0" t="n">
        <v>2.79435</v>
      </c>
    </row>
    <row r="20742" customFormat="false" ht="15" hidden="false" customHeight="false" outlineLevel="0" collapsed="false">
      <c r="A20742" s="0" t="n">
        <v>20940</v>
      </c>
      <c r="B20742" s="0" t="n">
        <v>0.39091</v>
      </c>
      <c r="C20742" s="0" t="n">
        <v>2.01256</v>
      </c>
    </row>
    <row r="20743" customFormat="false" ht="15" hidden="false" customHeight="false" outlineLevel="0" collapsed="false">
      <c r="A20743" s="0" t="n">
        <v>20941</v>
      </c>
      <c r="B20743" s="0" t="n">
        <v>0.207742</v>
      </c>
      <c r="C20743" s="0" t="n">
        <v>1.98904</v>
      </c>
    </row>
    <row r="20744" customFormat="false" ht="15" hidden="false" customHeight="false" outlineLevel="0" collapsed="false">
      <c r="A20744" s="0" t="n">
        <v>20942</v>
      </c>
      <c r="B20744" s="0" t="n">
        <v>0.244255</v>
      </c>
      <c r="C20744" s="0" t="n">
        <v>2.62331</v>
      </c>
    </row>
    <row r="20745" customFormat="false" ht="15" hidden="false" customHeight="false" outlineLevel="0" collapsed="false">
      <c r="A20745" s="0" t="n">
        <v>20943</v>
      </c>
      <c r="B20745" s="0" t="n">
        <v>0.385406</v>
      </c>
      <c r="C20745" s="0" t="n">
        <v>2.4246</v>
      </c>
    </row>
    <row r="20746" customFormat="false" ht="15" hidden="false" customHeight="false" outlineLevel="0" collapsed="false">
      <c r="A20746" s="0" t="n">
        <v>20944</v>
      </c>
      <c r="B20746" s="0" t="n">
        <v>0.216927</v>
      </c>
      <c r="C20746" s="0" t="n">
        <v>1.85727</v>
      </c>
    </row>
    <row r="20747" customFormat="false" ht="15" hidden="false" customHeight="false" outlineLevel="0" collapsed="false">
      <c r="A20747" s="0" t="n">
        <v>20945</v>
      </c>
      <c r="B20747" s="0" t="n">
        <v>0.402429</v>
      </c>
      <c r="C20747" s="0" t="n">
        <v>1.29199</v>
      </c>
    </row>
    <row r="20748" customFormat="false" ht="15" hidden="false" customHeight="false" outlineLevel="0" collapsed="false">
      <c r="A20748" s="0" t="n">
        <v>20946</v>
      </c>
      <c r="B20748" s="0" t="n">
        <v>0.411357</v>
      </c>
      <c r="C20748" s="0" t="n">
        <v>1.26812</v>
      </c>
    </row>
    <row r="20749" customFormat="false" ht="15" hidden="false" customHeight="false" outlineLevel="0" collapsed="false">
      <c r="A20749" s="0" t="n">
        <v>20947</v>
      </c>
      <c r="B20749" s="0" t="n">
        <v>0.218302</v>
      </c>
      <c r="C20749" s="0" t="n">
        <v>3.21</v>
      </c>
    </row>
    <row r="20750" customFormat="false" ht="15" hidden="false" customHeight="false" outlineLevel="0" collapsed="false">
      <c r="A20750" s="0" t="n">
        <v>20948</v>
      </c>
      <c r="B20750" s="0" t="n">
        <v>0.393086</v>
      </c>
      <c r="C20750" s="0" t="n">
        <v>1.28508</v>
      </c>
    </row>
    <row r="20751" customFormat="false" ht="15" hidden="false" customHeight="false" outlineLevel="0" collapsed="false">
      <c r="A20751" s="0" t="n">
        <v>20949</v>
      </c>
      <c r="B20751" s="0" t="n">
        <v>0.216095</v>
      </c>
      <c r="C20751" s="0" t="n">
        <v>2.81595</v>
      </c>
    </row>
    <row r="20752" customFormat="false" ht="15" hidden="false" customHeight="false" outlineLevel="0" collapsed="false">
      <c r="A20752" s="0" t="n">
        <v>20950</v>
      </c>
      <c r="B20752" s="0" t="n">
        <v>0.432606</v>
      </c>
      <c r="C20752" s="0" t="n">
        <v>1.24684</v>
      </c>
    </row>
    <row r="20753" customFormat="false" ht="15" hidden="false" customHeight="false" outlineLevel="0" collapsed="false">
      <c r="A20753" s="0" t="n">
        <v>20951</v>
      </c>
      <c r="B20753" s="0" t="n">
        <v>0.244574</v>
      </c>
      <c r="C20753" s="0" t="n">
        <v>1.47151</v>
      </c>
    </row>
    <row r="20754" customFormat="false" ht="15" hidden="false" customHeight="false" outlineLevel="0" collapsed="false">
      <c r="A20754" s="0" t="n">
        <v>20952</v>
      </c>
      <c r="B20754" s="0" t="n">
        <v>0.424285</v>
      </c>
      <c r="C20754" s="0" t="n">
        <v>2.08789</v>
      </c>
    </row>
    <row r="20755" customFormat="false" ht="15" hidden="false" customHeight="false" outlineLevel="0" collapsed="false">
      <c r="A20755" s="0" t="n">
        <v>20953</v>
      </c>
      <c r="B20755" s="0" t="n">
        <v>0.211423</v>
      </c>
      <c r="C20755" s="0" t="n">
        <v>1.24931</v>
      </c>
    </row>
    <row r="20756" customFormat="false" ht="15" hidden="false" customHeight="false" outlineLevel="0" collapsed="false">
      <c r="A20756" s="0" t="n">
        <v>20954</v>
      </c>
      <c r="B20756" s="0" t="n">
        <v>0.432766</v>
      </c>
      <c r="C20756" s="0" t="n">
        <v>1.58745</v>
      </c>
    </row>
    <row r="20757" customFormat="false" ht="15" hidden="false" customHeight="false" outlineLevel="0" collapsed="false">
      <c r="A20757" s="0" t="n">
        <v>20955</v>
      </c>
      <c r="B20757" s="0" t="n">
        <v>0.399006</v>
      </c>
      <c r="C20757" s="0" t="n">
        <v>2.01928</v>
      </c>
    </row>
    <row r="20758" customFormat="false" ht="15" hidden="false" customHeight="false" outlineLevel="0" collapsed="false">
      <c r="A20758" s="0" t="n">
        <v>20956</v>
      </c>
      <c r="B20758" s="0" t="n">
        <v>0.40739</v>
      </c>
      <c r="C20758" s="0" t="n">
        <v>1.69439</v>
      </c>
    </row>
    <row r="20759" customFormat="false" ht="15" hidden="false" customHeight="false" outlineLevel="0" collapsed="false">
      <c r="A20759" s="0" t="n">
        <v>20957</v>
      </c>
      <c r="B20759" s="0" t="n">
        <v>0.239167</v>
      </c>
      <c r="C20759" s="0" t="n">
        <v>1.76025</v>
      </c>
    </row>
    <row r="20760" customFormat="false" ht="15" hidden="false" customHeight="false" outlineLevel="0" collapsed="false">
      <c r="A20760" s="0" t="n">
        <v>20958</v>
      </c>
      <c r="B20760" s="0" t="n">
        <v>0.216127</v>
      </c>
      <c r="C20760" s="0" t="n">
        <v>1.64754</v>
      </c>
    </row>
    <row r="20761" customFormat="false" ht="15" hidden="false" customHeight="false" outlineLevel="0" collapsed="false">
      <c r="A20761" s="0" t="n">
        <v>20959</v>
      </c>
      <c r="B20761" s="0" t="n">
        <v>0.231486</v>
      </c>
      <c r="C20761" s="0" t="n">
        <v>1.26444</v>
      </c>
    </row>
    <row r="20762" customFormat="false" ht="15" hidden="false" customHeight="false" outlineLevel="0" collapsed="false">
      <c r="A20762" s="0" t="n">
        <v>20960</v>
      </c>
      <c r="B20762" s="0" t="n">
        <v>0.231327</v>
      </c>
      <c r="C20762" s="0" t="n">
        <v>2.17215</v>
      </c>
    </row>
    <row r="20763" customFormat="false" ht="15" hidden="false" customHeight="false" outlineLevel="0" collapsed="false">
      <c r="A20763" s="0" t="n">
        <v>20961</v>
      </c>
      <c r="B20763" s="0" t="n">
        <v>0.224991</v>
      </c>
      <c r="C20763" s="0" t="n">
        <v>1.28124</v>
      </c>
    </row>
    <row r="20764" customFormat="false" ht="15" hidden="false" customHeight="false" outlineLevel="0" collapsed="false">
      <c r="A20764" s="0" t="n">
        <v>20962</v>
      </c>
      <c r="B20764" s="0" t="n">
        <v>0.385598</v>
      </c>
      <c r="C20764" s="0" t="n">
        <v>1.33958</v>
      </c>
    </row>
    <row r="20765" customFormat="false" ht="15" hidden="false" customHeight="false" outlineLevel="0" collapsed="false">
      <c r="A20765" s="0" t="n">
        <v>20963</v>
      </c>
      <c r="B20765" s="0" t="n">
        <v>0.388254</v>
      </c>
      <c r="C20765" s="0" t="n">
        <v>1.8502</v>
      </c>
    </row>
    <row r="20766" customFormat="false" ht="15" hidden="false" customHeight="false" outlineLevel="0" collapsed="false">
      <c r="A20766" s="0" t="n">
        <v>20964</v>
      </c>
      <c r="B20766" s="0" t="n">
        <v>0.211167</v>
      </c>
      <c r="C20766" s="0" t="n">
        <v>1.25439</v>
      </c>
    </row>
    <row r="20767" customFormat="false" ht="15" hidden="false" customHeight="false" outlineLevel="0" collapsed="false">
      <c r="A20767" s="0" t="n">
        <v>20965</v>
      </c>
      <c r="B20767" s="0" t="n">
        <v>0.394814</v>
      </c>
      <c r="C20767" s="0" t="n">
        <v>1.26479</v>
      </c>
    </row>
    <row r="20768" customFormat="false" ht="15" hidden="false" customHeight="false" outlineLevel="0" collapsed="false">
      <c r="A20768" s="0" t="n">
        <v>20966</v>
      </c>
      <c r="B20768" s="0" t="n">
        <v>0.214206</v>
      </c>
      <c r="C20768" s="0" t="n">
        <v>1.23753</v>
      </c>
    </row>
    <row r="20769" customFormat="false" ht="15" hidden="false" customHeight="false" outlineLevel="0" collapsed="false">
      <c r="A20769" s="0" t="n">
        <v>20967</v>
      </c>
      <c r="B20769" s="0" t="n">
        <v>0.430493</v>
      </c>
      <c r="C20769" s="0" t="n">
        <v>1.27468</v>
      </c>
    </row>
    <row r="20770" customFormat="false" ht="15" hidden="false" customHeight="false" outlineLevel="0" collapsed="false">
      <c r="A20770" s="0" t="n">
        <v>20968</v>
      </c>
      <c r="B20770" s="0" t="n">
        <v>0.447038</v>
      </c>
      <c r="C20770" s="0" t="n">
        <v>1.78121</v>
      </c>
    </row>
    <row r="20771" customFormat="false" ht="15" hidden="false" customHeight="false" outlineLevel="0" collapsed="false">
      <c r="A20771" s="0" t="n">
        <v>20969</v>
      </c>
      <c r="B20771" s="0" t="n">
        <v>0.43347</v>
      </c>
      <c r="C20771" s="0" t="n">
        <v>2.31285</v>
      </c>
    </row>
    <row r="20772" customFormat="false" ht="15" hidden="false" customHeight="false" outlineLevel="0" collapsed="false">
      <c r="A20772" s="0" t="n">
        <v>20970</v>
      </c>
      <c r="B20772" s="0" t="n">
        <v>0.446366</v>
      </c>
      <c r="C20772" s="0" t="n">
        <v>1.28425</v>
      </c>
    </row>
    <row r="20773" customFormat="false" ht="15" hidden="false" customHeight="false" outlineLevel="0" collapsed="false">
      <c r="A20773" s="0" t="n">
        <v>20971</v>
      </c>
      <c r="B20773" s="0" t="n">
        <v>0.236095</v>
      </c>
      <c r="C20773" s="0" t="n">
        <v>25.3793</v>
      </c>
    </row>
    <row r="20774" customFormat="false" ht="15" hidden="false" customHeight="false" outlineLevel="0" collapsed="false">
      <c r="A20774" s="0" t="n">
        <v>20972</v>
      </c>
      <c r="B20774" s="0" t="n">
        <v>0.225215</v>
      </c>
      <c r="C20774" s="0" t="n">
        <v>1.27215</v>
      </c>
    </row>
    <row r="20775" customFormat="false" ht="15" hidden="false" customHeight="false" outlineLevel="0" collapsed="false">
      <c r="A20775" s="0" t="n">
        <v>20973</v>
      </c>
      <c r="B20775" s="0" t="n">
        <v>0.429438</v>
      </c>
      <c r="C20775" s="0" t="n">
        <v>1.24217</v>
      </c>
    </row>
    <row r="20776" customFormat="false" ht="15" hidden="false" customHeight="false" outlineLevel="0" collapsed="false">
      <c r="A20776" s="0" t="n">
        <v>20974</v>
      </c>
      <c r="B20776" s="0" t="n">
        <v>1.22316</v>
      </c>
      <c r="C20776" s="0" t="n">
        <v>1.84645</v>
      </c>
    </row>
    <row r="20777" customFormat="false" ht="15" hidden="false" customHeight="false" outlineLevel="0" collapsed="false">
      <c r="A20777" s="0" t="n">
        <v>20975</v>
      </c>
      <c r="B20777" s="0" t="n">
        <v>0.276991</v>
      </c>
      <c r="C20777" s="0" t="n">
        <v>1.23859</v>
      </c>
    </row>
    <row r="20778" customFormat="false" ht="15" hidden="false" customHeight="false" outlineLevel="0" collapsed="false">
      <c r="A20778" s="0" t="n">
        <v>20976</v>
      </c>
      <c r="B20778" s="0" t="n">
        <v>0.420893</v>
      </c>
      <c r="C20778" s="0" t="n">
        <v>2.13016</v>
      </c>
    </row>
    <row r="20779" customFormat="false" ht="15" hidden="false" customHeight="false" outlineLevel="0" collapsed="false">
      <c r="A20779" s="0" t="n">
        <v>20977</v>
      </c>
      <c r="B20779" s="0" t="n">
        <v>0.456894</v>
      </c>
      <c r="C20779" s="0" t="n">
        <v>1.27551</v>
      </c>
    </row>
    <row r="20780" customFormat="false" ht="15" hidden="false" customHeight="false" outlineLevel="0" collapsed="false">
      <c r="A20780" s="0" t="n">
        <v>20978</v>
      </c>
      <c r="B20780" s="0" t="n">
        <v>0.464765</v>
      </c>
      <c r="C20780" s="0" t="n">
        <v>1.51778</v>
      </c>
    </row>
    <row r="20781" customFormat="false" ht="15" hidden="false" customHeight="false" outlineLevel="0" collapsed="false">
      <c r="A20781" s="0" t="n">
        <v>20979</v>
      </c>
      <c r="B20781" s="0" t="n">
        <v>0.216959</v>
      </c>
      <c r="C20781" s="0" t="n">
        <v>1.26953</v>
      </c>
    </row>
    <row r="20782" customFormat="false" ht="15" hidden="false" customHeight="false" outlineLevel="0" collapsed="false">
      <c r="A20782" s="0" t="n">
        <v>20980</v>
      </c>
      <c r="B20782" s="0" t="n">
        <v>0.441373</v>
      </c>
      <c r="C20782" s="0" t="n">
        <v>1.2247</v>
      </c>
    </row>
    <row r="20783" customFormat="false" ht="15" hidden="false" customHeight="false" outlineLevel="0" collapsed="false">
      <c r="A20783" s="0" t="n">
        <v>20981</v>
      </c>
      <c r="B20783" s="0" t="n">
        <v>0.209183</v>
      </c>
      <c r="C20783" s="0" t="n">
        <v>1.26908</v>
      </c>
    </row>
    <row r="20784" customFormat="false" ht="15" hidden="false" customHeight="false" outlineLevel="0" collapsed="false">
      <c r="A20784" s="0" t="n">
        <v>20982</v>
      </c>
      <c r="B20784" s="0" t="n">
        <v>0.510205</v>
      </c>
      <c r="C20784" s="0" t="n">
        <v>1.41785</v>
      </c>
    </row>
    <row r="20785" customFormat="false" ht="15" hidden="false" customHeight="false" outlineLevel="0" collapsed="false">
      <c r="A20785" s="0" t="n">
        <v>20983</v>
      </c>
      <c r="B20785" s="0" t="n">
        <v>0.213534</v>
      </c>
      <c r="C20785" s="0" t="n">
        <v>1.28492</v>
      </c>
    </row>
    <row r="20786" customFormat="false" ht="15" hidden="false" customHeight="false" outlineLevel="0" collapsed="false">
      <c r="A20786" s="0" t="n">
        <v>20984</v>
      </c>
      <c r="B20786" s="0" t="n">
        <v>0.227455</v>
      </c>
      <c r="C20786" s="0" t="n">
        <v>1.93001</v>
      </c>
    </row>
    <row r="20787" customFormat="false" ht="15" hidden="false" customHeight="false" outlineLevel="0" collapsed="false">
      <c r="A20787" s="0" t="n">
        <v>20985</v>
      </c>
      <c r="B20787" s="0" t="n">
        <v>0.220862</v>
      </c>
      <c r="C20787" s="0" t="n">
        <v>1.26719</v>
      </c>
    </row>
    <row r="20788" customFormat="false" ht="15" hidden="false" customHeight="false" outlineLevel="0" collapsed="false">
      <c r="A20788" s="0" t="n">
        <v>20986</v>
      </c>
      <c r="B20788" s="0" t="n">
        <v>0.455933</v>
      </c>
      <c r="C20788" s="0" t="n">
        <v>2.22568</v>
      </c>
    </row>
    <row r="20789" customFormat="false" ht="15" hidden="false" customHeight="false" outlineLevel="0" collapsed="false">
      <c r="A20789" s="0" t="n">
        <v>20987</v>
      </c>
      <c r="B20789" s="0" t="n">
        <v>0.438846</v>
      </c>
      <c r="C20789" s="0" t="n">
        <v>1.55673</v>
      </c>
    </row>
    <row r="20790" customFormat="false" ht="15" hidden="false" customHeight="false" outlineLevel="0" collapsed="false">
      <c r="A20790" s="0" t="n">
        <v>20988</v>
      </c>
      <c r="B20790" s="0" t="n">
        <v>0.215711</v>
      </c>
      <c r="C20790" s="0" t="n">
        <v>1.27151</v>
      </c>
    </row>
    <row r="20791" customFormat="false" ht="15" hidden="false" customHeight="false" outlineLevel="0" collapsed="false">
      <c r="A20791" s="0" t="n">
        <v>20989</v>
      </c>
      <c r="B20791" s="0" t="n">
        <v>0.407646</v>
      </c>
      <c r="C20791" s="0" t="n">
        <v>1.22844</v>
      </c>
    </row>
    <row r="20792" customFormat="false" ht="15" hidden="false" customHeight="false" outlineLevel="0" collapsed="false">
      <c r="A20792" s="0" t="n">
        <v>20990</v>
      </c>
      <c r="B20792" s="0" t="n">
        <v>0.188767</v>
      </c>
      <c r="C20792" s="0" t="n">
        <v>1.6789</v>
      </c>
    </row>
    <row r="20793" customFormat="false" ht="15" hidden="false" customHeight="false" outlineLevel="0" collapsed="false">
      <c r="A20793" s="0" t="n">
        <v>20991</v>
      </c>
      <c r="B20793" s="0" t="n">
        <v>0.203455</v>
      </c>
      <c r="C20793" s="0" t="n">
        <v>1.25135</v>
      </c>
    </row>
    <row r="20794" customFormat="false" ht="15" hidden="false" customHeight="false" outlineLevel="0" collapsed="false">
      <c r="A20794" s="0" t="n">
        <v>20992</v>
      </c>
      <c r="B20794" s="0" t="n">
        <v>0.192255</v>
      </c>
      <c r="C20794" s="0" t="n">
        <v>1.22873</v>
      </c>
    </row>
    <row r="20795" customFormat="false" ht="15" hidden="false" customHeight="false" outlineLevel="0" collapsed="false">
      <c r="A20795" s="0" t="n">
        <v>20993</v>
      </c>
      <c r="B20795" s="0" t="n">
        <v>0.240958</v>
      </c>
      <c r="C20795" s="0" t="n">
        <v>1.9534</v>
      </c>
    </row>
    <row r="20796" customFormat="false" ht="15" hidden="false" customHeight="false" outlineLevel="0" collapsed="false">
      <c r="A20796" s="0" t="n">
        <v>20994</v>
      </c>
      <c r="B20796" s="0" t="n">
        <v>0.193471</v>
      </c>
      <c r="C20796" s="0" t="n">
        <v>1.26402</v>
      </c>
    </row>
    <row r="20797" customFormat="false" ht="15" hidden="false" customHeight="false" outlineLevel="0" collapsed="false">
      <c r="A20797" s="0" t="n">
        <v>20995</v>
      </c>
      <c r="B20797" s="0" t="n">
        <v>0.182303</v>
      </c>
      <c r="C20797" s="0" t="n">
        <v>1.42406</v>
      </c>
    </row>
    <row r="20798" customFormat="false" ht="15" hidden="false" customHeight="false" outlineLevel="0" collapsed="false">
      <c r="A20798" s="0" t="n">
        <v>20996</v>
      </c>
      <c r="B20798" s="0" t="n">
        <v>0.199007</v>
      </c>
      <c r="C20798" s="0" t="n">
        <v>1.25846</v>
      </c>
    </row>
    <row r="20799" customFormat="false" ht="15" hidden="false" customHeight="false" outlineLevel="0" collapsed="false">
      <c r="A20799" s="0" t="n">
        <v>20997</v>
      </c>
      <c r="B20799" s="0" t="n">
        <v>0.206494</v>
      </c>
      <c r="C20799" s="0" t="n">
        <v>1.25343</v>
      </c>
    </row>
    <row r="20800" customFormat="false" ht="15" hidden="false" customHeight="false" outlineLevel="0" collapsed="false">
      <c r="A20800" s="0" t="n">
        <v>20998</v>
      </c>
      <c r="B20800" s="0" t="n">
        <v>0.228959</v>
      </c>
      <c r="C20800" s="0" t="n">
        <v>1.26006</v>
      </c>
    </row>
    <row r="20801" customFormat="false" ht="15" hidden="false" customHeight="false" outlineLevel="0" collapsed="false">
      <c r="A20801" s="0" t="n">
        <v>20999</v>
      </c>
      <c r="B20801" s="0" t="n">
        <v>0.206526</v>
      </c>
      <c r="C20801" s="0" t="n">
        <v>1.24457</v>
      </c>
    </row>
    <row r="20802" customFormat="false" ht="15" hidden="false" customHeight="false" outlineLevel="0" collapsed="false">
      <c r="A20802" s="0" t="n">
        <v>21000</v>
      </c>
      <c r="B20802" s="0" t="n">
        <v>0.431006</v>
      </c>
      <c r="C20802" s="0" t="n">
        <v>2.15484</v>
      </c>
    </row>
    <row r="20803" customFormat="false" ht="15" hidden="false" customHeight="false" outlineLevel="0" collapsed="false">
      <c r="A20803" s="0" t="n">
        <v>21001</v>
      </c>
      <c r="B20803" s="0" t="n">
        <v>0.43187</v>
      </c>
      <c r="C20803" s="0" t="n">
        <v>1.29673</v>
      </c>
    </row>
    <row r="20804" customFormat="false" ht="15" hidden="false" customHeight="false" outlineLevel="0" collapsed="false">
      <c r="A20804" s="0" t="n">
        <v>21002</v>
      </c>
      <c r="B20804" s="0" t="n">
        <v>0.203646</v>
      </c>
      <c r="C20804" s="0" t="n">
        <v>1.25378</v>
      </c>
    </row>
    <row r="20805" customFormat="false" ht="15" hidden="false" customHeight="false" outlineLevel="0" collapsed="false">
      <c r="A20805" s="0" t="n">
        <v>21003</v>
      </c>
      <c r="B20805" s="0" t="n">
        <v>0.222303</v>
      </c>
      <c r="C20805" s="0" t="n">
        <v>1.27459</v>
      </c>
    </row>
    <row r="20806" customFormat="false" ht="15" hidden="false" customHeight="false" outlineLevel="0" collapsed="false">
      <c r="A20806" s="0" t="n">
        <v>21004</v>
      </c>
      <c r="B20806" s="0" t="n">
        <v>0.451133</v>
      </c>
      <c r="C20806" s="0" t="n">
        <v>1.26102</v>
      </c>
    </row>
    <row r="20807" customFormat="false" ht="15" hidden="false" customHeight="false" outlineLevel="0" collapsed="false">
      <c r="A20807" s="0" t="n">
        <v>21005</v>
      </c>
      <c r="B20807" s="0" t="n">
        <v>0.219359</v>
      </c>
      <c r="C20807" s="0" t="n">
        <v>2.81602</v>
      </c>
    </row>
    <row r="20808" customFormat="false" ht="15" hidden="false" customHeight="false" outlineLevel="0" collapsed="false">
      <c r="A20808" s="0" t="n">
        <v>21006</v>
      </c>
      <c r="B20808" s="0" t="n">
        <v>0.213215</v>
      </c>
      <c r="C20808" s="0" t="n">
        <v>1.2622</v>
      </c>
    </row>
    <row r="20809" customFormat="false" ht="15" hidden="false" customHeight="false" outlineLevel="0" collapsed="false">
      <c r="A20809" s="0" t="n">
        <v>21007</v>
      </c>
      <c r="B20809" s="0" t="n">
        <v>0.395966</v>
      </c>
      <c r="C20809" s="0" t="n">
        <v>1.32028</v>
      </c>
    </row>
    <row r="20810" customFormat="false" ht="15" hidden="false" customHeight="false" outlineLevel="0" collapsed="false">
      <c r="A20810" s="0" t="n">
        <v>21008</v>
      </c>
      <c r="B20810" s="0" t="n">
        <v>0.220319</v>
      </c>
      <c r="C20810" s="0" t="n">
        <v>1.25161</v>
      </c>
    </row>
    <row r="20811" customFormat="false" ht="15" hidden="false" customHeight="false" outlineLevel="0" collapsed="false">
      <c r="A20811" s="0" t="n">
        <v>21009</v>
      </c>
      <c r="B20811" s="0" t="n">
        <v>0.227519</v>
      </c>
      <c r="C20811" s="0" t="n">
        <v>1.26982</v>
      </c>
    </row>
    <row r="20812" customFormat="false" ht="15" hidden="false" customHeight="false" outlineLevel="0" collapsed="false">
      <c r="A20812" s="0" t="n">
        <v>21010</v>
      </c>
      <c r="B20812" s="0" t="n">
        <v>0.240959</v>
      </c>
      <c r="C20812" s="0" t="n">
        <v>1.31817</v>
      </c>
    </row>
    <row r="20813" customFormat="false" ht="15" hidden="false" customHeight="false" outlineLevel="0" collapsed="false">
      <c r="A20813" s="0" t="n">
        <v>21011</v>
      </c>
      <c r="B20813" s="0" t="n">
        <v>0.407262</v>
      </c>
      <c r="C20813" s="0" t="n">
        <v>1.62876</v>
      </c>
    </row>
    <row r="20814" customFormat="false" ht="15" hidden="false" customHeight="false" outlineLevel="0" collapsed="false">
      <c r="A20814" s="0" t="n">
        <v>21012</v>
      </c>
      <c r="B20814" s="0" t="n">
        <v>0.201375</v>
      </c>
      <c r="C20814" s="0" t="n">
        <v>1.29225</v>
      </c>
    </row>
    <row r="20815" customFormat="false" ht="15" hidden="false" customHeight="false" outlineLevel="0" collapsed="false">
      <c r="A20815" s="0" t="n">
        <v>21013</v>
      </c>
      <c r="B20815" s="0" t="n">
        <v>0.212575</v>
      </c>
      <c r="C20815" s="0" t="n">
        <v>1.25007</v>
      </c>
    </row>
    <row r="20816" customFormat="false" ht="15" hidden="false" customHeight="false" outlineLevel="0" collapsed="false">
      <c r="A20816" s="0" t="n">
        <v>21014</v>
      </c>
      <c r="B20816" s="0" t="n">
        <v>0.32435</v>
      </c>
      <c r="C20816" s="0" t="n">
        <v>1.29266</v>
      </c>
    </row>
    <row r="20817" customFormat="false" ht="15" hidden="false" customHeight="false" outlineLevel="0" collapsed="false">
      <c r="A20817" s="0" t="n">
        <v>21015</v>
      </c>
      <c r="B20817" s="0" t="n">
        <v>0.415485</v>
      </c>
      <c r="C20817" s="0" t="n">
        <v>1.30412</v>
      </c>
    </row>
    <row r="20818" customFormat="false" ht="15" hidden="false" customHeight="false" outlineLevel="0" collapsed="false">
      <c r="A20818" s="0" t="n">
        <v>21016</v>
      </c>
      <c r="B20818" s="0" t="n">
        <v>0.409694</v>
      </c>
      <c r="C20818" s="0" t="n">
        <v>2.62303</v>
      </c>
    </row>
    <row r="20819" customFormat="false" ht="15" hidden="false" customHeight="false" outlineLevel="0" collapsed="false">
      <c r="A20819" s="0" t="n">
        <v>21017</v>
      </c>
      <c r="B20819" s="0" t="n">
        <v>0.217855</v>
      </c>
      <c r="C20819" s="0" t="n">
        <v>1.2589</v>
      </c>
    </row>
    <row r="20820" customFormat="false" ht="15" hidden="false" customHeight="false" outlineLevel="0" collapsed="false">
      <c r="A20820" s="0" t="n">
        <v>21018</v>
      </c>
      <c r="B20820" s="0" t="n">
        <v>0.462558</v>
      </c>
      <c r="C20820" s="0" t="n">
        <v>1.49958</v>
      </c>
    </row>
    <row r="20821" customFormat="false" ht="15" hidden="false" customHeight="false" outlineLevel="0" collapsed="false">
      <c r="A20821" s="0" t="n">
        <v>21019</v>
      </c>
      <c r="B20821" s="0" t="n">
        <v>0.210463</v>
      </c>
      <c r="C20821" s="0" t="n">
        <v>1.303</v>
      </c>
    </row>
    <row r="20822" customFormat="false" ht="15" hidden="false" customHeight="false" outlineLevel="0" collapsed="false">
      <c r="A20822" s="0" t="n">
        <v>21020</v>
      </c>
      <c r="B20822" s="0" t="n">
        <v>0.225023</v>
      </c>
      <c r="C20822" s="0" t="n">
        <v>1.24991</v>
      </c>
    </row>
    <row r="20823" customFormat="false" ht="15" hidden="false" customHeight="false" outlineLevel="0" collapsed="false">
      <c r="A20823" s="0" t="n">
        <v>21021</v>
      </c>
      <c r="B20823" s="0" t="n">
        <v>0.221726</v>
      </c>
      <c r="C20823" s="0" t="n">
        <v>1.27215</v>
      </c>
    </row>
    <row r="20824" customFormat="false" ht="15" hidden="false" customHeight="false" outlineLevel="0" collapsed="false">
      <c r="A20824" s="0" t="n">
        <v>21022</v>
      </c>
      <c r="B20824" s="0" t="n">
        <v>0.197278</v>
      </c>
      <c r="C20824" s="0" t="n">
        <v>1.68418</v>
      </c>
    </row>
    <row r="20825" customFormat="false" ht="15" hidden="false" customHeight="false" outlineLevel="0" collapsed="false">
      <c r="A20825" s="0" t="n">
        <v>21023</v>
      </c>
      <c r="B20825" s="0" t="n">
        <v>0.480573</v>
      </c>
      <c r="C20825" s="0" t="n">
        <v>1.29135</v>
      </c>
    </row>
    <row r="20826" customFormat="false" ht="15" hidden="false" customHeight="false" outlineLevel="0" collapsed="false">
      <c r="A20826" s="0" t="n">
        <v>21024</v>
      </c>
      <c r="B20826" s="0" t="n">
        <v>0.258047</v>
      </c>
      <c r="C20826" s="0" t="n">
        <v>1.26835</v>
      </c>
    </row>
    <row r="20827" customFormat="false" ht="15" hidden="false" customHeight="false" outlineLevel="0" collapsed="false">
      <c r="A20827" s="0" t="n">
        <v>21025</v>
      </c>
      <c r="B20827" s="0" t="n">
        <v>0.476158</v>
      </c>
      <c r="C20827" s="0" t="n">
        <v>1.26751</v>
      </c>
    </row>
    <row r="20828" customFormat="false" ht="15" hidden="false" customHeight="false" outlineLevel="0" collapsed="false">
      <c r="A20828" s="0" t="n">
        <v>21026</v>
      </c>
      <c r="B20828" s="0" t="n">
        <v>0.195135</v>
      </c>
      <c r="C20828" s="0" t="n">
        <v>2.22895</v>
      </c>
    </row>
    <row r="20829" customFormat="false" ht="15" hidden="false" customHeight="false" outlineLevel="0" collapsed="false">
      <c r="A20829" s="0" t="n">
        <v>21027</v>
      </c>
      <c r="B20829" s="0" t="n">
        <v>0.217247</v>
      </c>
      <c r="C20829" s="0" t="n">
        <v>1.26633</v>
      </c>
    </row>
    <row r="20830" customFormat="false" ht="15" hidden="false" customHeight="false" outlineLevel="0" collapsed="false">
      <c r="A20830" s="0" t="n">
        <v>21028</v>
      </c>
      <c r="B20830" s="0" t="n">
        <v>0.852763</v>
      </c>
      <c r="C20830" s="0" t="n">
        <v>2.10495</v>
      </c>
    </row>
    <row r="20831" customFormat="false" ht="15" hidden="false" customHeight="false" outlineLevel="0" collapsed="false">
      <c r="A20831" s="0" t="n">
        <v>21029</v>
      </c>
      <c r="B20831" s="0" t="n">
        <v>0.214079</v>
      </c>
      <c r="C20831" s="0" t="n">
        <v>1.27618</v>
      </c>
    </row>
    <row r="20832" customFormat="false" ht="15" hidden="false" customHeight="false" outlineLevel="0" collapsed="false">
      <c r="A20832" s="0" t="n">
        <v>21030</v>
      </c>
      <c r="B20832" s="0" t="n">
        <v>0.441469</v>
      </c>
      <c r="C20832" s="0" t="n">
        <v>1.28102</v>
      </c>
    </row>
    <row r="20833" customFormat="false" ht="15" hidden="false" customHeight="false" outlineLevel="0" collapsed="false">
      <c r="A20833" s="0" t="n">
        <v>21031</v>
      </c>
      <c r="B20833" s="0" t="n">
        <v>0.392478</v>
      </c>
      <c r="C20833" s="0" t="n">
        <v>1.57446</v>
      </c>
    </row>
    <row r="20834" customFormat="false" ht="15" hidden="false" customHeight="false" outlineLevel="0" collapsed="false">
      <c r="A20834" s="0" t="n">
        <v>21032</v>
      </c>
      <c r="B20834" s="0" t="n">
        <v>0.198975</v>
      </c>
      <c r="C20834" s="0" t="n">
        <v>1.24665</v>
      </c>
    </row>
    <row r="20835" customFormat="false" ht="15" hidden="false" customHeight="false" outlineLevel="0" collapsed="false">
      <c r="A20835" s="0" t="n">
        <v>21033</v>
      </c>
      <c r="B20835" s="0" t="n">
        <v>0.213535</v>
      </c>
      <c r="C20835" s="0" t="n">
        <v>1.28214</v>
      </c>
    </row>
    <row r="20836" customFormat="false" ht="15" hidden="false" customHeight="false" outlineLevel="0" collapsed="false">
      <c r="A20836" s="0" t="n">
        <v>21034</v>
      </c>
      <c r="B20836" s="0" t="n">
        <v>0.387614</v>
      </c>
      <c r="C20836" s="0" t="n">
        <v>1.26226</v>
      </c>
    </row>
    <row r="20837" customFormat="false" ht="15" hidden="false" customHeight="false" outlineLevel="0" collapsed="false">
      <c r="A20837" s="0" t="n">
        <v>21035</v>
      </c>
      <c r="B20837" s="0" t="n">
        <v>0.43971</v>
      </c>
      <c r="C20837" s="0" t="n">
        <v>1.27273</v>
      </c>
    </row>
    <row r="20838" customFormat="false" ht="15" hidden="false" customHeight="false" outlineLevel="0" collapsed="false">
      <c r="A20838" s="0" t="n">
        <v>21036</v>
      </c>
      <c r="B20838" s="0" t="n">
        <v>0.226751</v>
      </c>
      <c r="C20838" s="0" t="n">
        <v>1.21174</v>
      </c>
    </row>
    <row r="20839" customFormat="false" ht="15" hidden="false" customHeight="false" outlineLevel="0" collapsed="false">
      <c r="A20839" s="0" t="n">
        <v>21037</v>
      </c>
      <c r="B20839" s="0" t="n">
        <v>0.329822</v>
      </c>
      <c r="C20839" s="0" t="n">
        <v>1.22841</v>
      </c>
    </row>
    <row r="20840" customFormat="false" ht="15" hidden="false" customHeight="false" outlineLevel="0" collapsed="false">
      <c r="A20840" s="0" t="n">
        <v>21038</v>
      </c>
      <c r="B20840" s="0" t="n">
        <v>0.197791</v>
      </c>
      <c r="C20840" s="0" t="n">
        <v>1.85154</v>
      </c>
    </row>
    <row r="20841" customFormat="false" ht="15" hidden="false" customHeight="false" outlineLevel="0" collapsed="false">
      <c r="A20841" s="0" t="n">
        <v>21039</v>
      </c>
      <c r="B20841" s="0" t="n">
        <v>0.236063</v>
      </c>
      <c r="C20841" s="0" t="n">
        <v>2.05727</v>
      </c>
    </row>
    <row r="20842" customFormat="false" ht="15" hidden="false" customHeight="false" outlineLevel="0" collapsed="false">
      <c r="A20842" s="0" t="n">
        <v>21040</v>
      </c>
      <c r="B20842" s="0" t="n">
        <v>0.418462</v>
      </c>
      <c r="C20842" s="0" t="n">
        <v>1.23052</v>
      </c>
    </row>
    <row r="20843" customFormat="false" ht="15" hidden="false" customHeight="false" outlineLevel="0" collapsed="false">
      <c r="A20843" s="0" t="n">
        <v>21041</v>
      </c>
      <c r="B20843" s="0" t="n">
        <v>0.210687</v>
      </c>
      <c r="C20843" s="0" t="n">
        <v>1.40223</v>
      </c>
    </row>
    <row r="20844" customFormat="false" ht="15" hidden="false" customHeight="false" outlineLevel="0" collapsed="false">
      <c r="A20844" s="0" t="n">
        <v>21042</v>
      </c>
      <c r="B20844" s="0" t="n">
        <v>0.258494</v>
      </c>
      <c r="C20844" s="0" t="n">
        <v>1.57919</v>
      </c>
    </row>
    <row r="20845" customFormat="false" ht="15" hidden="false" customHeight="false" outlineLevel="0" collapsed="false">
      <c r="A20845" s="0" t="n">
        <v>21043</v>
      </c>
      <c r="B20845" s="0" t="n">
        <v>0.217791</v>
      </c>
      <c r="C20845" s="0" t="n">
        <v>1.70905</v>
      </c>
    </row>
    <row r="20846" customFormat="false" ht="15" hidden="false" customHeight="false" outlineLevel="0" collapsed="false">
      <c r="A20846" s="0" t="n">
        <v>21044</v>
      </c>
      <c r="B20846" s="0" t="n">
        <v>0.211455</v>
      </c>
      <c r="C20846" s="0" t="n">
        <v>1.25244</v>
      </c>
    </row>
    <row r="20847" customFormat="false" ht="15" hidden="false" customHeight="false" outlineLevel="0" collapsed="false">
      <c r="A20847" s="0" t="n">
        <v>21045</v>
      </c>
      <c r="B20847" s="0" t="n">
        <v>0.41667</v>
      </c>
      <c r="C20847" s="0" t="n">
        <v>1.3103</v>
      </c>
    </row>
    <row r="20848" customFormat="false" ht="15" hidden="false" customHeight="false" outlineLevel="0" collapsed="false">
      <c r="A20848" s="0" t="n">
        <v>21046</v>
      </c>
      <c r="B20848" s="0" t="n">
        <v>0.366494</v>
      </c>
      <c r="C20848" s="0" t="n">
        <v>1.22614</v>
      </c>
    </row>
    <row r="20849" customFormat="false" ht="15" hidden="false" customHeight="false" outlineLevel="0" collapsed="false">
      <c r="A20849" s="0" t="n">
        <v>21047</v>
      </c>
      <c r="B20849" s="0" t="n">
        <v>0.224318</v>
      </c>
      <c r="C20849" s="0" t="n">
        <v>1.26569</v>
      </c>
    </row>
    <row r="20850" customFormat="false" ht="15" hidden="false" customHeight="false" outlineLevel="0" collapsed="false">
      <c r="A20850" s="0" t="n">
        <v>21048</v>
      </c>
      <c r="B20850" s="0" t="n">
        <v>0.395133</v>
      </c>
      <c r="C20850" s="0" t="n">
        <v>2.20165</v>
      </c>
    </row>
    <row r="20851" customFormat="false" ht="15" hidden="false" customHeight="false" outlineLevel="0" collapsed="false">
      <c r="A20851" s="0" t="n">
        <v>21049</v>
      </c>
      <c r="B20851" s="0" t="n">
        <v>0.246303</v>
      </c>
      <c r="C20851" s="0" t="n">
        <v>3.22718</v>
      </c>
    </row>
    <row r="20852" customFormat="false" ht="15" hidden="false" customHeight="false" outlineLevel="0" collapsed="false">
      <c r="A20852" s="0" t="n">
        <v>21050</v>
      </c>
      <c r="B20852" s="0" t="n">
        <v>0.250879</v>
      </c>
      <c r="C20852" s="0" t="n">
        <v>1.24889</v>
      </c>
    </row>
    <row r="20853" customFormat="false" ht="15" hidden="false" customHeight="false" outlineLevel="0" collapsed="false">
      <c r="A20853" s="0" t="n">
        <v>21051</v>
      </c>
      <c r="B20853" s="0" t="n">
        <v>0.464126</v>
      </c>
      <c r="C20853" s="0" t="n">
        <v>1.5718</v>
      </c>
    </row>
    <row r="20854" customFormat="false" ht="15" hidden="false" customHeight="false" outlineLevel="0" collapsed="false">
      <c r="A20854" s="0" t="n">
        <v>21052</v>
      </c>
      <c r="B20854" s="0" t="n">
        <v>0.234079</v>
      </c>
      <c r="C20854" s="0" t="n">
        <v>2.19013</v>
      </c>
    </row>
    <row r="20855" customFormat="false" ht="15" hidden="false" customHeight="false" outlineLevel="0" collapsed="false">
      <c r="A20855" s="0" t="n">
        <v>21053</v>
      </c>
      <c r="B20855" s="0" t="n">
        <v>0.251487</v>
      </c>
      <c r="C20855" s="0" t="n">
        <v>1.28163</v>
      </c>
    </row>
    <row r="20856" customFormat="false" ht="15" hidden="false" customHeight="false" outlineLevel="0" collapsed="false">
      <c r="A20856" s="0" t="n">
        <v>21054</v>
      </c>
      <c r="B20856" s="0" t="n">
        <v>0.390302</v>
      </c>
      <c r="C20856" s="0" t="n">
        <v>1.49737</v>
      </c>
    </row>
    <row r="20857" customFormat="false" ht="15" hidden="false" customHeight="false" outlineLevel="0" collapsed="false">
      <c r="A20857" s="0" t="n">
        <v>21055</v>
      </c>
      <c r="B20857" s="0" t="n">
        <v>0.241919</v>
      </c>
      <c r="C20857" s="0" t="n">
        <v>1.24505</v>
      </c>
    </row>
    <row r="20858" customFormat="false" ht="15" hidden="false" customHeight="false" outlineLevel="0" collapsed="false">
      <c r="A20858" s="0" t="n">
        <v>21056</v>
      </c>
      <c r="B20858" s="0" t="n">
        <v>0.45603</v>
      </c>
      <c r="C20858" s="0" t="n">
        <v>2.08748</v>
      </c>
    </row>
    <row r="20859" customFormat="false" ht="15" hidden="false" customHeight="false" outlineLevel="0" collapsed="false">
      <c r="A20859" s="0" t="n">
        <v>21057</v>
      </c>
      <c r="B20859" s="0" t="n">
        <v>0.242975</v>
      </c>
      <c r="C20859" s="0" t="n">
        <v>1.51858</v>
      </c>
    </row>
    <row r="20860" customFormat="false" ht="15" hidden="false" customHeight="false" outlineLevel="0" collapsed="false">
      <c r="A20860" s="0" t="n">
        <v>21058</v>
      </c>
      <c r="B20860" s="0" t="n">
        <v>0.198911</v>
      </c>
      <c r="C20860" s="0" t="n">
        <v>1.28547</v>
      </c>
    </row>
    <row r="20861" customFormat="false" ht="15" hidden="false" customHeight="false" outlineLevel="0" collapsed="false">
      <c r="A20861" s="0" t="n">
        <v>21059</v>
      </c>
      <c r="B20861" s="0" t="n">
        <v>0.220351</v>
      </c>
      <c r="C20861" s="0" t="n">
        <v>1.25462</v>
      </c>
    </row>
    <row r="20862" customFormat="false" ht="15" hidden="false" customHeight="false" outlineLevel="0" collapsed="false">
      <c r="A20862" s="0" t="n">
        <v>21060</v>
      </c>
      <c r="B20862" s="0" t="n">
        <v>0.24371</v>
      </c>
      <c r="C20862" s="0" t="n">
        <v>1.45318</v>
      </c>
    </row>
    <row r="20863" customFormat="false" ht="15" hidden="false" customHeight="false" outlineLevel="0" collapsed="false">
      <c r="A20863" s="0" t="n">
        <v>21061</v>
      </c>
      <c r="B20863" s="0" t="n">
        <v>0.226879</v>
      </c>
      <c r="C20863" s="0" t="n">
        <v>1.2583</v>
      </c>
    </row>
    <row r="20864" customFormat="false" ht="15" hidden="false" customHeight="false" outlineLevel="0" collapsed="false">
      <c r="A20864" s="0" t="n">
        <v>21062</v>
      </c>
      <c r="B20864" s="0" t="n">
        <v>0.44947</v>
      </c>
      <c r="C20864" s="0" t="n">
        <v>1.60812</v>
      </c>
    </row>
    <row r="20865" customFormat="false" ht="15" hidden="false" customHeight="false" outlineLevel="0" collapsed="false">
      <c r="A20865" s="0" t="n">
        <v>21063</v>
      </c>
      <c r="B20865" s="0" t="n">
        <v>0.409598</v>
      </c>
      <c r="C20865" s="0" t="n">
        <v>1.32486</v>
      </c>
    </row>
    <row r="20866" customFormat="false" ht="15" hidden="false" customHeight="false" outlineLevel="0" collapsed="false">
      <c r="A20866" s="0" t="n">
        <v>21064</v>
      </c>
      <c r="B20866" s="0" t="n">
        <v>0.229855</v>
      </c>
      <c r="C20866" s="0" t="n">
        <v>1.22582</v>
      </c>
    </row>
    <row r="20867" customFormat="false" ht="15" hidden="false" customHeight="false" outlineLevel="0" collapsed="false">
      <c r="A20867" s="0" t="n">
        <v>21065</v>
      </c>
      <c r="B20867" s="0" t="n">
        <v>0.206175</v>
      </c>
      <c r="C20867" s="0" t="n">
        <v>1.26511</v>
      </c>
    </row>
    <row r="20868" customFormat="false" ht="15" hidden="false" customHeight="false" outlineLevel="0" collapsed="false">
      <c r="A20868" s="0" t="n">
        <v>21066</v>
      </c>
      <c r="B20868" s="0" t="n">
        <v>0.463198</v>
      </c>
      <c r="C20868" s="0" t="n">
        <v>2.8213</v>
      </c>
    </row>
    <row r="20869" customFormat="false" ht="15" hidden="false" customHeight="false" outlineLevel="0" collapsed="false">
      <c r="A20869" s="0" t="n">
        <v>21067</v>
      </c>
      <c r="B20869" s="0" t="n">
        <v>1.01699</v>
      </c>
      <c r="C20869" s="0" t="n">
        <v>1.30668</v>
      </c>
    </row>
    <row r="20870" customFormat="false" ht="15" hidden="false" customHeight="false" outlineLevel="0" collapsed="false">
      <c r="A20870" s="0" t="n">
        <v>21068</v>
      </c>
      <c r="B20870" s="0" t="n">
        <v>0.438078</v>
      </c>
      <c r="C20870" s="0" t="n">
        <v>1.25654</v>
      </c>
    </row>
    <row r="20871" customFormat="false" ht="15" hidden="false" customHeight="false" outlineLevel="0" collapsed="false">
      <c r="A20871" s="0" t="n">
        <v>21069</v>
      </c>
      <c r="B20871" s="0" t="n">
        <v>0.217375</v>
      </c>
      <c r="C20871" s="0" t="n">
        <v>1.60012</v>
      </c>
    </row>
    <row r="20872" customFormat="false" ht="15" hidden="false" customHeight="false" outlineLevel="0" collapsed="false">
      <c r="A20872" s="0" t="n">
        <v>21070</v>
      </c>
      <c r="B20872" s="0" t="n">
        <v>0.197182</v>
      </c>
      <c r="C20872" s="0" t="n">
        <v>1.25583</v>
      </c>
    </row>
    <row r="20873" customFormat="false" ht="15" hidden="false" customHeight="false" outlineLevel="0" collapsed="false">
      <c r="A20873" s="0" t="n">
        <v>21071</v>
      </c>
      <c r="B20873" s="0" t="n">
        <v>0.432317</v>
      </c>
      <c r="C20873" s="0" t="n">
        <v>2.22015</v>
      </c>
    </row>
    <row r="20874" customFormat="false" ht="15" hidden="false" customHeight="false" outlineLevel="0" collapsed="false">
      <c r="A20874" s="0" t="n">
        <v>21072</v>
      </c>
      <c r="B20874" s="0" t="n">
        <v>0.215295</v>
      </c>
      <c r="C20874" s="0" t="n">
        <v>1.85778</v>
      </c>
    </row>
    <row r="20875" customFormat="false" ht="15" hidden="false" customHeight="false" outlineLevel="0" collapsed="false">
      <c r="A20875" s="0" t="n">
        <v>21073</v>
      </c>
      <c r="B20875" s="0" t="n">
        <v>0.479774</v>
      </c>
      <c r="C20875" s="0" t="n">
        <v>2.18453</v>
      </c>
    </row>
    <row r="20876" customFormat="false" ht="15" hidden="false" customHeight="false" outlineLevel="0" collapsed="false">
      <c r="A20876" s="0" t="n">
        <v>21074</v>
      </c>
      <c r="B20876" s="0" t="n">
        <v>0.22835</v>
      </c>
      <c r="C20876" s="0" t="n">
        <v>1.40105</v>
      </c>
    </row>
    <row r="20877" customFormat="false" ht="15" hidden="false" customHeight="false" outlineLevel="0" collapsed="false">
      <c r="A20877" s="0" t="n">
        <v>21075</v>
      </c>
      <c r="B20877" s="0" t="n">
        <v>0.213535</v>
      </c>
      <c r="C20877" s="0" t="n">
        <v>2.80776</v>
      </c>
    </row>
    <row r="20878" customFormat="false" ht="15" hidden="false" customHeight="false" outlineLevel="0" collapsed="false">
      <c r="A20878" s="0" t="n">
        <v>21076</v>
      </c>
      <c r="B20878" s="0" t="n">
        <v>0.475454</v>
      </c>
      <c r="C20878" s="0" t="n">
        <v>1.24876</v>
      </c>
    </row>
    <row r="20879" customFormat="false" ht="15" hidden="false" customHeight="false" outlineLevel="0" collapsed="false">
      <c r="A20879" s="0" t="n">
        <v>21077</v>
      </c>
      <c r="B20879" s="0" t="n">
        <v>0.204767</v>
      </c>
      <c r="C20879" s="0" t="n">
        <v>1.42105</v>
      </c>
    </row>
    <row r="20880" customFormat="false" ht="15" hidden="false" customHeight="false" outlineLevel="0" collapsed="false">
      <c r="A20880" s="0" t="n">
        <v>21078</v>
      </c>
      <c r="B20880" s="0" t="n">
        <v>0.226559</v>
      </c>
      <c r="C20880" s="0" t="n">
        <v>1.28684</v>
      </c>
    </row>
    <row r="20881" customFormat="false" ht="15" hidden="false" customHeight="false" outlineLevel="0" collapsed="false">
      <c r="A20881" s="0" t="n">
        <v>21079</v>
      </c>
      <c r="B20881" s="0" t="n">
        <v>0.459453</v>
      </c>
      <c r="C20881" s="0" t="n">
        <v>1.87612</v>
      </c>
    </row>
    <row r="20882" customFormat="false" ht="15" hidden="false" customHeight="false" outlineLevel="0" collapsed="false">
      <c r="A20882" s="0" t="n">
        <v>21080</v>
      </c>
      <c r="B20882" s="0" t="n">
        <v>0.225599</v>
      </c>
      <c r="C20882" s="0" t="n">
        <v>1.6286</v>
      </c>
    </row>
    <row r="20883" customFormat="false" ht="15" hidden="false" customHeight="false" outlineLevel="0" collapsed="false">
      <c r="A20883" s="0" t="n">
        <v>21081</v>
      </c>
      <c r="B20883" s="0" t="n">
        <v>0.233503</v>
      </c>
      <c r="C20883" s="0" t="n">
        <v>1.25647</v>
      </c>
    </row>
    <row r="20884" customFormat="false" ht="15" hidden="false" customHeight="false" outlineLevel="0" collapsed="false">
      <c r="A20884" s="0" t="n">
        <v>21082</v>
      </c>
      <c r="B20884" s="0" t="n">
        <v>0.402942</v>
      </c>
      <c r="C20884" s="0" t="n">
        <v>2.14796</v>
      </c>
    </row>
    <row r="20885" customFormat="false" ht="15" hidden="false" customHeight="false" outlineLevel="0" collapsed="false">
      <c r="A20885" s="0" t="n">
        <v>21083</v>
      </c>
      <c r="B20885" s="0" t="n">
        <v>0.208351</v>
      </c>
      <c r="C20885" s="0" t="n">
        <v>1.26185</v>
      </c>
    </row>
    <row r="20886" customFormat="false" ht="15" hidden="false" customHeight="false" outlineLevel="0" collapsed="false">
      <c r="A20886" s="0" t="n">
        <v>21084</v>
      </c>
      <c r="B20886" s="0" t="n">
        <v>0.481117</v>
      </c>
      <c r="C20886" s="0" t="n">
        <v>1.25987</v>
      </c>
    </row>
    <row r="20887" customFormat="false" ht="15" hidden="false" customHeight="false" outlineLevel="0" collapsed="false">
      <c r="A20887" s="0" t="n">
        <v>21085</v>
      </c>
      <c r="B20887" s="0" t="n">
        <v>0.419582</v>
      </c>
      <c r="C20887" s="0" t="n">
        <v>2.0388</v>
      </c>
    </row>
    <row r="20888" customFormat="false" ht="15" hidden="false" customHeight="false" outlineLevel="0" collapsed="false">
      <c r="A20888" s="0" t="n">
        <v>21086</v>
      </c>
      <c r="B20888" s="0" t="n">
        <v>0.386366</v>
      </c>
      <c r="C20888" s="0" t="n">
        <v>1.25782</v>
      </c>
    </row>
    <row r="20889" customFormat="false" ht="15" hidden="false" customHeight="false" outlineLevel="0" collapsed="false">
      <c r="A20889" s="0" t="n">
        <v>21087</v>
      </c>
      <c r="B20889" s="0" t="n">
        <v>0.20291</v>
      </c>
      <c r="C20889" s="0" t="n">
        <v>1.27737</v>
      </c>
    </row>
    <row r="20890" customFormat="false" ht="15" hidden="false" customHeight="false" outlineLevel="0" collapsed="false">
      <c r="A20890" s="0" t="n">
        <v>21088</v>
      </c>
      <c r="B20890" s="0" t="n">
        <v>0.244542</v>
      </c>
      <c r="C20890" s="0" t="n">
        <v>1.33324</v>
      </c>
    </row>
    <row r="20891" customFormat="false" ht="15" hidden="false" customHeight="false" outlineLevel="0" collapsed="false">
      <c r="A20891" s="0" t="n">
        <v>21089</v>
      </c>
      <c r="B20891" s="0" t="n">
        <v>0.405309</v>
      </c>
      <c r="C20891" s="0" t="n">
        <v>1.25705</v>
      </c>
    </row>
    <row r="20892" customFormat="false" ht="15" hidden="false" customHeight="false" outlineLevel="0" collapsed="false">
      <c r="A20892" s="0" t="n">
        <v>21090</v>
      </c>
      <c r="B20892" s="0" t="n">
        <v>0.209503</v>
      </c>
      <c r="C20892" s="0" t="n">
        <v>1.25663</v>
      </c>
    </row>
    <row r="20893" customFormat="false" ht="15" hidden="false" customHeight="false" outlineLevel="0" collapsed="false">
      <c r="A20893" s="0" t="n">
        <v>21091</v>
      </c>
      <c r="B20893" s="0" t="n">
        <v>0.438398</v>
      </c>
      <c r="C20893" s="0" t="n">
        <v>1.25753</v>
      </c>
    </row>
    <row r="20894" customFormat="false" ht="15" hidden="false" customHeight="false" outlineLevel="0" collapsed="false">
      <c r="A20894" s="0" t="n">
        <v>21092</v>
      </c>
      <c r="B20894" s="0" t="n">
        <v>0.197311</v>
      </c>
      <c r="C20894" s="0" t="n">
        <v>1.51999</v>
      </c>
    </row>
    <row r="20895" customFormat="false" ht="15" hidden="false" customHeight="false" outlineLevel="0" collapsed="false">
      <c r="A20895" s="0" t="n">
        <v>21093</v>
      </c>
      <c r="B20895" s="0" t="n">
        <v>0.43651</v>
      </c>
      <c r="C20895" s="0" t="n">
        <v>1.97826</v>
      </c>
    </row>
    <row r="20896" customFormat="false" ht="15" hidden="false" customHeight="false" outlineLevel="0" collapsed="false">
      <c r="A20896" s="0" t="n">
        <v>21094</v>
      </c>
      <c r="B20896" s="0" t="n">
        <v>0.421374</v>
      </c>
      <c r="C20896" s="0" t="n">
        <v>1.2438</v>
      </c>
    </row>
    <row r="20897" customFormat="false" ht="15" hidden="false" customHeight="false" outlineLevel="0" collapsed="false">
      <c r="A20897" s="0" t="n">
        <v>21095</v>
      </c>
      <c r="B20897" s="0" t="n">
        <v>0.215135</v>
      </c>
      <c r="C20897" s="0" t="n">
        <v>1.24652</v>
      </c>
    </row>
    <row r="20898" customFormat="false" ht="15" hidden="false" customHeight="false" outlineLevel="0" collapsed="false">
      <c r="A20898" s="0" t="n">
        <v>21096</v>
      </c>
      <c r="B20898" s="0" t="n">
        <v>0.211647</v>
      </c>
      <c r="C20898" s="0" t="n">
        <v>1.24022</v>
      </c>
    </row>
    <row r="20899" customFormat="false" ht="15" hidden="false" customHeight="false" outlineLevel="0" collapsed="false">
      <c r="A20899" s="0" t="n">
        <v>21097</v>
      </c>
      <c r="B20899" s="0" t="n">
        <v>0.180895</v>
      </c>
      <c r="C20899" s="0" t="n">
        <v>1.25459</v>
      </c>
    </row>
    <row r="20900" customFormat="false" ht="15" hidden="false" customHeight="false" outlineLevel="0" collapsed="false">
      <c r="A20900" s="0" t="n">
        <v>21098</v>
      </c>
      <c r="B20900" s="0" t="n">
        <v>0.195007</v>
      </c>
      <c r="C20900" s="0" t="n">
        <v>2.29035</v>
      </c>
    </row>
    <row r="20901" customFormat="false" ht="15" hidden="false" customHeight="false" outlineLevel="0" collapsed="false">
      <c r="A20901" s="0" t="n">
        <v>21099</v>
      </c>
      <c r="B20901" s="0" t="n">
        <v>0.392638</v>
      </c>
      <c r="C20901" s="0" t="n">
        <v>1.25795</v>
      </c>
    </row>
    <row r="20902" customFormat="false" ht="15" hidden="false" customHeight="false" outlineLevel="0" collapsed="false">
      <c r="A20902" s="0" t="n">
        <v>21100</v>
      </c>
      <c r="B20902" s="0" t="n">
        <v>0.201119</v>
      </c>
      <c r="C20902" s="0" t="n">
        <v>1.25753</v>
      </c>
    </row>
    <row r="20903" customFormat="false" ht="15" hidden="false" customHeight="false" outlineLevel="0" collapsed="false">
      <c r="A20903" s="0" t="n">
        <v>21101</v>
      </c>
      <c r="B20903" s="0" t="n">
        <v>0.191327</v>
      </c>
      <c r="C20903" s="0" t="n">
        <v>1.27679</v>
      </c>
    </row>
    <row r="20904" customFormat="false" ht="15" hidden="false" customHeight="false" outlineLevel="0" collapsed="false">
      <c r="A20904" s="0" t="n">
        <v>21102</v>
      </c>
      <c r="B20904" s="0" t="n">
        <v>0.194847</v>
      </c>
      <c r="C20904" s="0" t="n">
        <v>1.25046</v>
      </c>
    </row>
    <row r="20905" customFormat="false" ht="15" hidden="false" customHeight="false" outlineLevel="0" collapsed="false">
      <c r="A20905" s="0" t="n">
        <v>21103</v>
      </c>
      <c r="B20905" s="0" t="n">
        <v>0.210623</v>
      </c>
      <c r="C20905" s="0" t="n">
        <v>1.23961</v>
      </c>
    </row>
    <row r="20906" customFormat="false" ht="15" hidden="false" customHeight="false" outlineLevel="0" collapsed="false">
      <c r="A20906" s="0" t="n">
        <v>21104</v>
      </c>
      <c r="B20906" s="0" t="n">
        <v>0.387614</v>
      </c>
      <c r="C20906" s="0" t="n">
        <v>1.56185</v>
      </c>
    </row>
    <row r="20907" customFormat="false" ht="15" hidden="false" customHeight="false" outlineLevel="0" collapsed="false">
      <c r="A20907" s="0" t="n">
        <v>21105</v>
      </c>
      <c r="B20907" s="0" t="n">
        <v>0.215518</v>
      </c>
      <c r="C20907" s="0" t="n">
        <v>1.30703</v>
      </c>
    </row>
    <row r="20908" customFormat="false" ht="15" hidden="false" customHeight="false" outlineLevel="0" collapsed="false">
      <c r="A20908" s="0" t="n">
        <v>21106</v>
      </c>
      <c r="B20908" s="0" t="n">
        <v>0.395742</v>
      </c>
      <c r="C20908" s="0" t="n">
        <v>2.74744</v>
      </c>
    </row>
    <row r="20909" customFormat="false" ht="15" hidden="false" customHeight="false" outlineLevel="0" collapsed="false">
      <c r="A20909" s="0" t="n">
        <v>21107</v>
      </c>
      <c r="B20909" s="0" t="n">
        <v>0.209343</v>
      </c>
      <c r="C20909" s="0" t="n">
        <v>1.86665</v>
      </c>
    </row>
    <row r="20910" customFormat="false" ht="15" hidden="false" customHeight="false" outlineLevel="0" collapsed="false">
      <c r="A20910" s="0" t="n">
        <v>21108</v>
      </c>
      <c r="B20910" s="0" t="n">
        <v>0.220031</v>
      </c>
      <c r="C20910" s="0" t="n">
        <v>2.1286</v>
      </c>
    </row>
    <row r="20911" customFormat="false" ht="15" hidden="false" customHeight="false" outlineLevel="0" collapsed="false">
      <c r="A20911" s="0" t="n">
        <v>21109</v>
      </c>
      <c r="B20911" s="0" t="n">
        <v>0.206687</v>
      </c>
      <c r="C20911" s="0" t="n">
        <v>1.26188</v>
      </c>
    </row>
    <row r="20912" customFormat="false" ht="15" hidden="false" customHeight="false" outlineLevel="0" collapsed="false">
      <c r="A20912" s="0" t="n">
        <v>21110</v>
      </c>
      <c r="B20912" s="0" t="n">
        <v>0.227647</v>
      </c>
      <c r="C20912" s="0" t="n">
        <v>1.26812</v>
      </c>
    </row>
    <row r="20913" customFormat="false" ht="15" hidden="false" customHeight="false" outlineLevel="0" collapsed="false">
      <c r="A20913" s="0" t="n">
        <v>21111</v>
      </c>
      <c r="B20913" s="0" t="n">
        <v>0.229759</v>
      </c>
      <c r="C20913" s="0" t="n">
        <v>1.2863</v>
      </c>
    </row>
    <row r="20914" customFormat="false" ht="15" hidden="false" customHeight="false" outlineLevel="0" collapsed="false">
      <c r="A20914" s="0" t="n">
        <v>21112</v>
      </c>
      <c r="B20914" s="0" t="n">
        <v>0.201951</v>
      </c>
      <c r="C20914" s="0" t="n">
        <v>1.24783</v>
      </c>
    </row>
    <row r="20915" customFormat="false" ht="15" hidden="false" customHeight="false" outlineLevel="0" collapsed="false">
      <c r="A20915" s="0" t="n">
        <v>21113</v>
      </c>
      <c r="B20915" s="0" t="n">
        <v>0.411774</v>
      </c>
      <c r="C20915" s="0" t="n">
        <v>1.26326</v>
      </c>
    </row>
    <row r="20916" customFormat="false" ht="15" hidden="false" customHeight="false" outlineLevel="0" collapsed="false">
      <c r="A20916" s="0" t="n">
        <v>21114</v>
      </c>
      <c r="B20916" s="0" t="n">
        <v>0.200095</v>
      </c>
      <c r="C20916" s="0" t="n">
        <v>1.23193</v>
      </c>
    </row>
    <row r="20917" customFormat="false" ht="15" hidden="false" customHeight="false" outlineLevel="0" collapsed="false">
      <c r="A20917" s="0" t="n">
        <v>21115</v>
      </c>
      <c r="B20917" s="0" t="n">
        <v>0.212223</v>
      </c>
      <c r="C20917" s="0" t="n">
        <v>2.09042</v>
      </c>
    </row>
    <row r="20918" customFormat="false" ht="15" hidden="false" customHeight="false" outlineLevel="0" collapsed="false">
      <c r="A20918" s="0" t="n">
        <v>21116</v>
      </c>
      <c r="B20918" s="0" t="n">
        <v>0.200031</v>
      </c>
      <c r="C20918" s="0" t="n">
        <v>1.65333</v>
      </c>
    </row>
    <row r="20919" customFormat="false" ht="15" hidden="false" customHeight="false" outlineLevel="0" collapsed="false">
      <c r="A20919" s="0" t="n">
        <v>21117</v>
      </c>
      <c r="B20919" s="0" t="n">
        <v>0.190143</v>
      </c>
      <c r="C20919" s="0" t="n">
        <v>1.69282</v>
      </c>
    </row>
    <row r="20920" customFormat="false" ht="15" hidden="false" customHeight="false" outlineLevel="0" collapsed="false">
      <c r="A20920" s="0" t="n">
        <v>21118</v>
      </c>
      <c r="B20920" s="0" t="n">
        <v>0.254495</v>
      </c>
      <c r="C20920" s="0" t="n">
        <v>1.81097</v>
      </c>
    </row>
    <row r="20921" customFormat="false" ht="15" hidden="false" customHeight="false" outlineLevel="0" collapsed="false">
      <c r="A20921" s="0" t="n">
        <v>21119</v>
      </c>
      <c r="B20921" s="0" t="n">
        <v>0.443069</v>
      </c>
      <c r="C20921" s="0" t="n">
        <v>1.30163</v>
      </c>
    </row>
    <row r="20922" customFormat="false" ht="15" hidden="false" customHeight="false" outlineLevel="0" collapsed="false">
      <c r="A20922" s="0" t="n">
        <v>21120</v>
      </c>
      <c r="B20922" s="0" t="n">
        <v>0.441821</v>
      </c>
      <c r="C20922" s="0" t="n">
        <v>1.25042</v>
      </c>
    </row>
    <row r="20923" customFormat="false" ht="15" hidden="false" customHeight="false" outlineLevel="0" collapsed="false">
      <c r="A20923" s="0" t="n">
        <v>21121</v>
      </c>
      <c r="B20923" s="0" t="n">
        <v>0.424285</v>
      </c>
      <c r="C20923" s="0" t="n">
        <v>1.26319</v>
      </c>
    </row>
    <row r="20924" customFormat="false" ht="15" hidden="false" customHeight="false" outlineLevel="0" collapsed="false">
      <c r="A20924" s="0" t="n">
        <v>21122</v>
      </c>
      <c r="B20924" s="0" t="n">
        <v>0.40291</v>
      </c>
      <c r="C20924" s="0" t="n">
        <v>1.75612</v>
      </c>
    </row>
    <row r="20925" customFormat="false" ht="15" hidden="false" customHeight="false" outlineLevel="0" collapsed="false">
      <c r="A20925" s="0" t="n">
        <v>21123</v>
      </c>
      <c r="B20925" s="0" t="n">
        <v>0.252863</v>
      </c>
      <c r="C20925" s="0" t="n">
        <v>1.28358</v>
      </c>
    </row>
    <row r="20926" customFormat="false" ht="15" hidden="false" customHeight="false" outlineLevel="0" collapsed="false">
      <c r="A20926" s="0" t="n">
        <v>21124</v>
      </c>
      <c r="B20926" s="0" t="n">
        <v>0.397342</v>
      </c>
      <c r="C20926" s="0" t="n">
        <v>2.1701</v>
      </c>
    </row>
    <row r="20927" customFormat="false" ht="15" hidden="false" customHeight="false" outlineLevel="0" collapsed="false">
      <c r="A20927" s="0" t="n">
        <v>21125</v>
      </c>
      <c r="B20927" s="0" t="n">
        <v>0.231166</v>
      </c>
      <c r="C20927" s="0" t="n">
        <v>1.2255</v>
      </c>
    </row>
    <row r="20928" customFormat="false" ht="15" hidden="false" customHeight="false" outlineLevel="0" collapsed="false">
      <c r="A20928" s="0" t="n">
        <v>21126</v>
      </c>
      <c r="B20928" s="0" t="n">
        <v>0.205599</v>
      </c>
      <c r="C20928" s="0" t="n">
        <v>1.24543</v>
      </c>
    </row>
    <row r="20929" customFormat="false" ht="15" hidden="false" customHeight="false" outlineLevel="0" collapsed="false">
      <c r="A20929" s="0" t="n">
        <v>21127</v>
      </c>
      <c r="B20929" s="0" t="n">
        <v>0.451934</v>
      </c>
      <c r="C20929" s="0" t="n">
        <v>2.23874</v>
      </c>
    </row>
    <row r="20930" customFormat="false" ht="15" hidden="false" customHeight="false" outlineLevel="0" collapsed="false">
      <c r="A20930" s="0" t="n">
        <v>21128</v>
      </c>
      <c r="B20930" s="0" t="n">
        <v>0.219967</v>
      </c>
      <c r="C20930" s="0" t="n">
        <v>1.28028</v>
      </c>
    </row>
    <row r="20931" customFormat="false" ht="15" hidden="false" customHeight="false" outlineLevel="0" collapsed="false">
      <c r="A20931" s="0" t="n">
        <v>21129</v>
      </c>
      <c r="B20931" s="0" t="n">
        <v>0.215263</v>
      </c>
      <c r="C20931" s="0" t="n">
        <v>1.23084</v>
      </c>
    </row>
    <row r="20932" customFormat="false" ht="15" hidden="false" customHeight="false" outlineLevel="0" collapsed="false">
      <c r="A20932" s="0" t="n">
        <v>21130</v>
      </c>
      <c r="B20932" s="0" t="n">
        <v>0.208447</v>
      </c>
      <c r="C20932" s="0" t="n">
        <v>1.25619</v>
      </c>
    </row>
    <row r="20933" customFormat="false" ht="15" hidden="false" customHeight="false" outlineLevel="0" collapsed="false">
      <c r="A20933" s="0" t="n">
        <v>21131</v>
      </c>
      <c r="B20933" s="0" t="n">
        <v>0.220447</v>
      </c>
      <c r="C20933" s="0" t="n">
        <v>1.26418</v>
      </c>
    </row>
    <row r="20934" customFormat="false" ht="15" hidden="false" customHeight="false" outlineLevel="0" collapsed="false">
      <c r="A20934" s="0" t="n">
        <v>21132</v>
      </c>
      <c r="B20934" s="0" t="n">
        <v>0.227519</v>
      </c>
      <c r="C20934" s="0" t="n">
        <v>1.27334</v>
      </c>
    </row>
    <row r="20935" customFormat="false" ht="15" hidden="false" customHeight="false" outlineLevel="0" collapsed="false">
      <c r="A20935" s="0" t="n">
        <v>21133</v>
      </c>
      <c r="B20935" s="0" t="n">
        <v>0.429854</v>
      </c>
      <c r="C20935" s="0" t="n">
        <v>2.72863</v>
      </c>
    </row>
    <row r="20936" customFormat="false" ht="15" hidden="false" customHeight="false" outlineLevel="0" collapsed="false">
      <c r="A20936" s="0" t="n">
        <v>21134</v>
      </c>
      <c r="B20936" s="0" t="n">
        <v>0.229662</v>
      </c>
      <c r="C20936" s="0" t="n">
        <v>1.21327</v>
      </c>
    </row>
    <row r="20937" customFormat="false" ht="15" hidden="false" customHeight="false" outlineLevel="0" collapsed="false">
      <c r="A20937" s="0" t="n">
        <v>21135</v>
      </c>
      <c r="B20937" s="0" t="n">
        <v>0.456221</v>
      </c>
      <c r="C20937" s="0" t="n">
        <v>2.07794</v>
      </c>
    </row>
    <row r="20938" customFormat="false" ht="15" hidden="false" customHeight="false" outlineLevel="0" collapsed="false">
      <c r="A20938" s="0" t="n">
        <v>21136</v>
      </c>
      <c r="B20938" s="0" t="n">
        <v>0.204511</v>
      </c>
      <c r="C20938" s="0" t="n">
        <v>1.29916</v>
      </c>
    </row>
    <row r="20939" customFormat="false" ht="15" hidden="false" customHeight="false" outlineLevel="0" collapsed="false">
      <c r="A20939" s="0" t="n">
        <v>21137</v>
      </c>
      <c r="B20939" s="0" t="n">
        <v>0.394589</v>
      </c>
      <c r="C20939" s="0" t="n">
        <v>1.26838</v>
      </c>
    </row>
    <row r="20940" customFormat="false" ht="15" hidden="false" customHeight="false" outlineLevel="0" collapsed="false">
      <c r="A20940" s="0" t="n">
        <v>21138</v>
      </c>
      <c r="B20940" s="0" t="n">
        <v>0.42019</v>
      </c>
      <c r="C20940" s="0" t="n">
        <v>1.77913</v>
      </c>
    </row>
    <row r="20941" customFormat="false" ht="15" hidden="false" customHeight="false" outlineLevel="0" collapsed="false">
      <c r="A20941" s="0" t="n">
        <v>21139</v>
      </c>
      <c r="B20941" s="0" t="n">
        <v>0.215583</v>
      </c>
      <c r="C20941" s="0" t="n">
        <v>1.27395</v>
      </c>
    </row>
    <row r="20942" customFormat="false" ht="15" hidden="false" customHeight="false" outlineLevel="0" collapsed="false">
      <c r="A20942" s="0" t="n">
        <v>21140</v>
      </c>
      <c r="B20942" s="0" t="n">
        <v>0.40099</v>
      </c>
      <c r="C20942" s="0" t="n">
        <v>2.29522</v>
      </c>
    </row>
    <row r="20943" customFormat="false" ht="15" hidden="false" customHeight="false" outlineLevel="0" collapsed="false">
      <c r="A20943" s="0" t="n">
        <v>21141</v>
      </c>
      <c r="B20943" s="0" t="n">
        <v>0.219519</v>
      </c>
      <c r="C20943" s="0" t="n">
        <v>1.28102</v>
      </c>
    </row>
    <row r="20944" customFormat="false" ht="15" hidden="false" customHeight="false" outlineLevel="0" collapsed="false">
      <c r="A20944" s="0" t="n">
        <v>21142</v>
      </c>
      <c r="B20944" s="0" t="n">
        <v>0.212351</v>
      </c>
      <c r="C20944" s="0" t="n">
        <v>1.86293</v>
      </c>
    </row>
    <row r="20945" customFormat="false" ht="15" hidden="false" customHeight="false" outlineLevel="0" collapsed="false">
      <c r="A20945" s="0" t="n">
        <v>21143</v>
      </c>
      <c r="B20945" s="0" t="n">
        <v>0.204767</v>
      </c>
      <c r="C20945" s="0" t="n">
        <v>2.76408</v>
      </c>
    </row>
    <row r="20946" customFormat="false" ht="15" hidden="false" customHeight="false" outlineLevel="0" collapsed="false">
      <c r="A20946" s="0" t="n">
        <v>21144</v>
      </c>
      <c r="B20946" s="0" t="n">
        <v>0.204063</v>
      </c>
      <c r="C20946" s="0" t="n">
        <v>1.26259</v>
      </c>
    </row>
    <row r="20947" customFormat="false" ht="15" hidden="false" customHeight="false" outlineLevel="0" collapsed="false">
      <c r="A20947" s="0" t="n">
        <v>21145</v>
      </c>
      <c r="B20947" s="0" t="n">
        <v>0.454238</v>
      </c>
      <c r="C20947" s="0" t="n">
        <v>1.27123</v>
      </c>
    </row>
    <row r="20948" customFormat="false" ht="15" hidden="false" customHeight="false" outlineLevel="0" collapsed="false">
      <c r="A20948" s="0" t="n">
        <v>21146</v>
      </c>
      <c r="B20948" s="0" t="n">
        <v>0.222175</v>
      </c>
      <c r="C20948" s="0" t="n">
        <v>1.38895</v>
      </c>
    </row>
    <row r="20949" customFormat="false" ht="15" hidden="false" customHeight="false" outlineLevel="0" collapsed="false">
      <c r="A20949" s="0" t="n">
        <v>21147</v>
      </c>
      <c r="B20949" s="0" t="n">
        <v>0.388958</v>
      </c>
      <c r="C20949" s="0" t="n">
        <v>1.27033</v>
      </c>
    </row>
    <row r="20950" customFormat="false" ht="15" hidden="false" customHeight="false" outlineLevel="0" collapsed="false">
      <c r="A20950" s="0" t="n">
        <v>21148</v>
      </c>
      <c r="B20950" s="0" t="n">
        <v>0.215039</v>
      </c>
      <c r="C20950" s="0" t="n">
        <v>1.24771</v>
      </c>
    </row>
    <row r="20951" customFormat="false" ht="15" hidden="false" customHeight="false" outlineLevel="0" collapsed="false">
      <c r="A20951" s="0" t="n">
        <v>21149</v>
      </c>
      <c r="B20951" s="0" t="n">
        <v>0.209983</v>
      </c>
      <c r="C20951" s="0" t="n">
        <v>1.26598</v>
      </c>
    </row>
    <row r="20952" customFormat="false" ht="15" hidden="false" customHeight="false" outlineLevel="0" collapsed="false">
      <c r="A20952" s="0" t="n">
        <v>21150</v>
      </c>
      <c r="B20952" s="0" t="n">
        <v>0.424734</v>
      </c>
      <c r="C20952" s="0" t="n">
        <v>1.79766</v>
      </c>
    </row>
    <row r="20953" customFormat="false" ht="15" hidden="false" customHeight="false" outlineLevel="0" collapsed="false">
      <c r="A20953" s="0" t="n">
        <v>21151</v>
      </c>
      <c r="B20953" s="0" t="n">
        <v>0.213951</v>
      </c>
      <c r="C20953" s="0" t="n">
        <v>1.94879</v>
      </c>
    </row>
    <row r="20954" customFormat="false" ht="15" hidden="false" customHeight="false" outlineLevel="0" collapsed="false">
      <c r="A20954" s="0" t="n">
        <v>21152</v>
      </c>
      <c r="B20954" s="0" t="n">
        <v>0.225535</v>
      </c>
      <c r="C20954" s="0" t="n">
        <v>1.2758</v>
      </c>
    </row>
    <row r="20955" customFormat="false" ht="15" hidden="false" customHeight="false" outlineLevel="0" collapsed="false">
      <c r="A20955" s="0" t="n">
        <v>21153</v>
      </c>
      <c r="B20955" s="0" t="n">
        <v>0.241374</v>
      </c>
      <c r="C20955" s="0" t="n">
        <v>1.19279</v>
      </c>
    </row>
    <row r="20956" customFormat="false" ht="15" hidden="false" customHeight="false" outlineLevel="0" collapsed="false">
      <c r="A20956" s="0" t="n">
        <v>21154</v>
      </c>
      <c r="B20956" s="0" t="n">
        <v>0.206174</v>
      </c>
      <c r="C20956" s="0" t="n">
        <v>1.32966</v>
      </c>
    </row>
    <row r="20957" customFormat="false" ht="15" hidden="false" customHeight="false" outlineLevel="0" collapsed="false">
      <c r="A20957" s="0" t="n">
        <v>21155</v>
      </c>
      <c r="B20957" s="0" t="n">
        <v>0.233247</v>
      </c>
      <c r="C20957" s="0" t="n">
        <v>1.27164</v>
      </c>
    </row>
    <row r="20958" customFormat="false" ht="15" hidden="false" customHeight="false" outlineLevel="0" collapsed="false">
      <c r="A20958" s="0" t="n">
        <v>21156</v>
      </c>
      <c r="B20958" s="0" t="n">
        <v>0.205247</v>
      </c>
      <c r="C20958" s="0" t="n">
        <v>1.33574</v>
      </c>
    </row>
    <row r="20959" customFormat="false" ht="15" hidden="false" customHeight="false" outlineLevel="0" collapsed="false">
      <c r="A20959" s="0" t="n">
        <v>21157</v>
      </c>
      <c r="B20959" s="0" t="n">
        <v>0.199199</v>
      </c>
      <c r="C20959" s="0" t="n">
        <v>1.25478</v>
      </c>
    </row>
    <row r="20960" customFormat="false" ht="15" hidden="false" customHeight="false" outlineLevel="0" collapsed="false">
      <c r="A20960" s="0" t="n">
        <v>21158</v>
      </c>
      <c r="B20960" s="0" t="n">
        <v>0.198335</v>
      </c>
      <c r="C20960" s="0" t="n">
        <v>2.14405</v>
      </c>
    </row>
    <row r="20961" customFormat="false" ht="15" hidden="false" customHeight="false" outlineLevel="0" collapsed="false">
      <c r="A20961" s="0" t="n">
        <v>21159</v>
      </c>
      <c r="B20961" s="0" t="n">
        <v>0.204095</v>
      </c>
      <c r="C20961" s="0" t="n">
        <v>1.27244</v>
      </c>
    </row>
    <row r="20962" customFormat="false" ht="15" hidden="false" customHeight="false" outlineLevel="0" collapsed="false">
      <c r="A20962" s="0" t="n">
        <v>21160</v>
      </c>
      <c r="B20962" s="0" t="n">
        <v>0.460542</v>
      </c>
      <c r="C20962" s="0" t="n">
        <v>1.73305</v>
      </c>
    </row>
    <row r="20963" customFormat="false" ht="15" hidden="false" customHeight="false" outlineLevel="0" collapsed="false">
      <c r="A20963" s="0" t="n">
        <v>21161</v>
      </c>
      <c r="B20963" s="0" t="n">
        <v>0.478462</v>
      </c>
      <c r="C20963" s="0" t="n">
        <v>1.28409</v>
      </c>
    </row>
    <row r="20964" customFormat="false" ht="15" hidden="false" customHeight="false" outlineLevel="0" collapsed="false">
      <c r="A20964" s="0" t="n">
        <v>21162</v>
      </c>
      <c r="B20964" s="0" t="n">
        <v>0.215359</v>
      </c>
      <c r="C20964" s="0" t="n">
        <v>2.5141</v>
      </c>
    </row>
    <row r="20965" customFormat="false" ht="15" hidden="false" customHeight="false" outlineLevel="0" collapsed="false">
      <c r="A20965" s="0" t="n">
        <v>21163</v>
      </c>
      <c r="B20965" s="0" t="n">
        <v>0.230015</v>
      </c>
      <c r="C20965" s="0" t="n">
        <v>1.27938</v>
      </c>
    </row>
    <row r="20966" customFormat="false" ht="15" hidden="false" customHeight="false" outlineLevel="0" collapsed="false">
      <c r="A20966" s="0" t="n">
        <v>21164</v>
      </c>
      <c r="B20966" s="0" t="n">
        <v>0.210559</v>
      </c>
      <c r="C20966" s="0" t="n">
        <v>1.71983</v>
      </c>
    </row>
    <row r="20967" customFormat="false" ht="15" hidden="false" customHeight="false" outlineLevel="0" collapsed="false">
      <c r="A20967" s="0" t="n">
        <v>21165</v>
      </c>
      <c r="B20967" s="0" t="n">
        <v>0.239422</v>
      </c>
      <c r="C20967" s="0" t="n">
        <v>2.02751</v>
      </c>
    </row>
    <row r="20968" customFormat="false" ht="15" hidden="false" customHeight="false" outlineLevel="0" collapsed="false">
      <c r="A20968" s="0" t="n">
        <v>21166</v>
      </c>
      <c r="B20968" s="0" t="n">
        <v>0.220991</v>
      </c>
      <c r="C20968" s="0" t="n">
        <v>1.53529</v>
      </c>
    </row>
    <row r="20969" customFormat="false" ht="15" hidden="false" customHeight="false" outlineLevel="0" collapsed="false">
      <c r="A20969" s="0" t="n">
        <v>21167</v>
      </c>
      <c r="B20969" s="0" t="n">
        <v>0.389822</v>
      </c>
      <c r="C20969" s="0" t="n">
        <v>1.23654</v>
      </c>
    </row>
    <row r="20970" customFormat="false" ht="15" hidden="false" customHeight="false" outlineLevel="0" collapsed="false">
      <c r="A20970" s="0" t="n">
        <v>21168</v>
      </c>
      <c r="B20970" s="0" t="n">
        <v>0.224511</v>
      </c>
      <c r="C20970" s="0" t="n">
        <v>1.28124</v>
      </c>
    </row>
    <row r="20971" customFormat="false" ht="15" hidden="false" customHeight="false" outlineLevel="0" collapsed="false">
      <c r="A20971" s="0" t="n">
        <v>21169</v>
      </c>
      <c r="B20971" s="0" t="n">
        <v>0.22387</v>
      </c>
      <c r="C20971" s="0" t="n">
        <v>3.50161</v>
      </c>
    </row>
    <row r="20972" customFormat="false" ht="15" hidden="false" customHeight="false" outlineLevel="0" collapsed="false">
      <c r="A20972" s="0" t="n">
        <v>21170</v>
      </c>
      <c r="B20972" s="0" t="n">
        <v>0.215582</v>
      </c>
      <c r="C20972" s="0" t="n">
        <v>1.57602</v>
      </c>
    </row>
    <row r="20973" customFormat="false" ht="15" hidden="false" customHeight="false" outlineLevel="0" collapsed="false">
      <c r="A20973" s="0" t="n">
        <v>21171</v>
      </c>
      <c r="B20973" s="0" t="n">
        <v>0.227839</v>
      </c>
      <c r="C20973" s="0" t="n">
        <v>1.22479</v>
      </c>
    </row>
    <row r="20974" customFormat="false" ht="15" hidden="false" customHeight="false" outlineLevel="0" collapsed="false">
      <c r="A20974" s="0" t="n">
        <v>21172</v>
      </c>
      <c r="B20974" s="0" t="n">
        <v>0.229887</v>
      </c>
      <c r="C20974" s="0" t="n">
        <v>1.25887</v>
      </c>
    </row>
    <row r="20975" customFormat="false" ht="15" hidden="false" customHeight="false" outlineLevel="0" collapsed="false">
      <c r="A20975" s="0" t="n">
        <v>21173</v>
      </c>
      <c r="B20975" s="0" t="n">
        <v>0.828731</v>
      </c>
      <c r="C20975" s="0" t="n">
        <v>2.68766</v>
      </c>
    </row>
    <row r="20976" customFormat="false" ht="15" hidden="false" customHeight="false" outlineLevel="0" collapsed="false">
      <c r="A20976" s="0" t="n">
        <v>21174</v>
      </c>
      <c r="B20976" s="0" t="n">
        <v>0.224446</v>
      </c>
      <c r="C20976" s="0" t="n">
        <v>1.82799</v>
      </c>
    </row>
    <row r="20977" customFormat="false" ht="15" hidden="false" customHeight="false" outlineLevel="0" collapsed="false">
      <c r="A20977" s="0" t="n">
        <v>21175</v>
      </c>
      <c r="B20977" s="0" t="n">
        <v>0.206655</v>
      </c>
      <c r="C20977" s="0" t="n">
        <v>2.69925</v>
      </c>
    </row>
    <row r="20978" customFormat="false" ht="15" hidden="false" customHeight="false" outlineLevel="0" collapsed="false">
      <c r="A20978" s="0" t="n">
        <v>21176</v>
      </c>
      <c r="B20978" s="0" t="n">
        <v>0.210271</v>
      </c>
      <c r="C20978" s="0" t="n">
        <v>1.3838</v>
      </c>
    </row>
    <row r="20979" customFormat="false" ht="15" hidden="false" customHeight="false" outlineLevel="0" collapsed="false">
      <c r="A20979" s="0" t="n">
        <v>21177</v>
      </c>
      <c r="B20979" s="0" t="n">
        <v>0.407454</v>
      </c>
      <c r="C20979" s="0" t="n">
        <v>1.58063</v>
      </c>
    </row>
    <row r="20980" customFormat="false" ht="15" hidden="false" customHeight="false" outlineLevel="0" collapsed="false">
      <c r="A20980" s="0" t="n">
        <v>21178</v>
      </c>
      <c r="B20980" s="0" t="n">
        <v>0.438014</v>
      </c>
      <c r="C20980" s="0" t="n">
        <v>1.27004</v>
      </c>
    </row>
    <row r="20981" customFormat="false" ht="15" hidden="false" customHeight="false" outlineLevel="0" collapsed="false">
      <c r="A20981" s="0" t="n">
        <v>21179</v>
      </c>
      <c r="B20981" s="0" t="n">
        <v>0.385758</v>
      </c>
      <c r="C20981" s="0" t="n">
        <v>1.24905</v>
      </c>
    </row>
    <row r="20982" customFormat="false" ht="15" hidden="false" customHeight="false" outlineLevel="0" collapsed="false">
      <c r="A20982" s="0" t="n">
        <v>21180</v>
      </c>
      <c r="B20982" s="0" t="n">
        <v>0.391486</v>
      </c>
      <c r="C20982" s="0" t="n">
        <v>1.95807</v>
      </c>
    </row>
    <row r="20983" customFormat="false" ht="15" hidden="false" customHeight="false" outlineLevel="0" collapsed="false">
      <c r="A20983" s="0" t="n">
        <v>21181</v>
      </c>
      <c r="B20983" s="0" t="n">
        <v>0.43731</v>
      </c>
      <c r="C20983" s="0" t="n">
        <v>1.31468</v>
      </c>
    </row>
    <row r="20984" customFormat="false" ht="15" hidden="false" customHeight="false" outlineLevel="0" collapsed="false">
      <c r="A20984" s="0" t="n">
        <v>21182</v>
      </c>
      <c r="B20984" s="0" t="n">
        <v>0.223902</v>
      </c>
      <c r="C20984" s="0" t="n">
        <v>1.48674</v>
      </c>
    </row>
    <row r="20985" customFormat="false" ht="15" hidden="false" customHeight="false" outlineLevel="0" collapsed="false">
      <c r="A20985" s="0" t="n">
        <v>21183</v>
      </c>
      <c r="B20985" s="0" t="n">
        <v>0.409149</v>
      </c>
      <c r="C20985" s="0" t="n">
        <v>1.1262</v>
      </c>
    </row>
    <row r="20986" customFormat="false" ht="15" hidden="false" customHeight="false" outlineLevel="0" collapsed="false">
      <c r="A20986" s="0" t="n">
        <v>21184</v>
      </c>
      <c r="B20986" s="0" t="n">
        <v>0.202431</v>
      </c>
      <c r="C20986" s="0" t="n">
        <v>1.62585</v>
      </c>
    </row>
    <row r="20987" customFormat="false" ht="15" hidden="false" customHeight="false" outlineLevel="0" collapsed="false">
      <c r="A20987" s="0" t="n">
        <v>21185</v>
      </c>
      <c r="B20987" s="0" t="n">
        <v>0.219966</v>
      </c>
      <c r="C20987" s="0" t="n">
        <v>1.25129</v>
      </c>
    </row>
    <row r="20988" customFormat="false" ht="15" hidden="false" customHeight="false" outlineLevel="0" collapsed="false">
      <c r="A20988" s="0" t="n">
        <v>21186</v>
      </c>
      <c r="B20988" s="0" t="n">
        <v>0.216958</v>
      </c>
      <c r="C20988" s="0" t="n">
        <v>1.25855</v>
      </c>
    </row>
    <row r="20989" customFormat="false" ht="15" hidden="false" customHeight="false" outlineLevel="0" collapsed="false">
      <c r="A20989" s="0" t="n">
        <v>21187</v>
      </c>
      <c r="B20989" s="0" t="n">
        <v>0.235902</v>
      </c>
      <c r="C20989" s="0" t="n">
        <v>1.27993</v>
      </c>
    </row>
    <row r="20990" customFormat="false" ht="15" hidden="false" customHeight="false" outlineLevel="0" collapsed="false">
      <c r="A20990" s="0" t="n">
        <v>21188</v>
      </c>
      <c r="B20990" s="0" t="n">
        <v>0.217599</v>
      </c>
      <c r="C20990" s="0" t="n">
        <v>1.2695</v>
      </c>
    </row>
    <row r="20991" customFormat="false" ht="15" hidden="false" customHeight="false" outlineLevel="0" collapsed="false">
      <c r="A20991" s="0" t="n">
        <v>21189</v>
      </c>
      <c r="B20991" s="0" t="n">
        <v>0.200895</v>
      </c>
      <c r="C20991" s="0" t="n">
        <v>1.3287</v>
      </c>
    </row>
    <row r="20992" customFormat="false" ht="15" hidden="false" customHeight="false" outlineLevel="0" collapsed="false">
      <c r="A20992" s="0" t="n">
        <v>21190</v>
      </c>
      <c r="B20992" s="0" t="n">
        <v>0.213215</v>
      </c>
      <c r="C20992" s="0" t="n">
        <v>2.13605</v>
      </c>
    </row>
    <row r="20993" customFormat="false" ht="15" hidden="false" customHeight="false" outlineLevel="0" collapsed="false">
      <c r="A20993" s="0" t="n">
        <v>21191</v>
      </c>
      <c r="B20993" s="0" t="n">
        <v>0.214399</v>
      </c>
      <c r="C20993" s="0" t="n">
        <v>2.738</v>
      </c>
    </row>
    <row r="20994" customFormat="false" ht="15" hidden="false" customHeight="false" outlineLevel="0" collapsed="false">
      <c r="A20994" s="0" t="n">
        <v>21192</v>
      </c>
      <c r="B20994" s="0" t="n">
        <v>0.213599</v>
      </c>
      <c r="C20994" s="0" t="n">
        <v>1.88773</v>
      </c>
    </row>
    <row r="20995" customFormat="false" ht="15" hidden="false" customHeight="false" outlineLevel="0" collapsed="false">
      <c r="A20995" s="0" t="n">
        <v>21193</v>
      </c>
      <c r="B20995" s="0" t="n">
        <v>0.220159</v>
      </c>
      <c r="C20995" s="0" t="n">
        <v>1.25212</v>
      </c>
    </row>
    <row r="20996" customFormat="false" ht="15" hidden="false" customHeight="false" outlineLevel="0" collapsed="false">
      <c r="A20996" s="0" t="n">
        <v>21194</v>
      </c>
      <c r="B20996" s="0" t="n">
        <v>0.226975</v>
      </c>
      <c r="C20996" s="0" t="n">
        <v>1.29059</v>
      </c>
    </row>
    <row r="20997" customFormat="false" ht="15" hidden="false" customHeight="false" outlineLevel="0" collapsed="false">
      <c r="A20997" s="0" t="n">
        <v>21195</v>
      </c>
      <c r="B20997" s="0" t="n">
        <v>0.446878</v>
      </c>
      <c r="C20997" s="0" t="n">
        <v>1.25046</v>
      </c>
    </row>
    <row r="20998" customFormat="false" ht="15" hidden="false" customHeight="false" outlineLevel="0" collapsed="false">
      <c r="A20998" s="0" t="n">
        <v>21196</v>
      </c>
      <c r="B20998" s="0" t="n">
        <v>0.410302</v>
      </c>
      <c r="C20998" s="0" t="n">
        <v>1.69999</v>
      </c>
    </row>
    <row r="20999" customFormat="false" ht="15" hidden="false" customHeight="false" outlineLevel="0" collapsed="false">
      <c r="A20999" s="0" t="n">
        <v>21197</v>
      </c>
      <c r="B20999" s="0" t="n">
        <v>0.415677</v>
      </c>
      <c r="C20999" s="0" t="n">
        <v>1.23449</v>
      </c>
    </row>
    <row r="21000" customFormat="false" ht="15" hidden="false" customHeight="false" outlineLevel="0" collapsed="false">
      <c r="A21000" s="0" t="n">
        <v>21198</v>
      </c>
      <c r="B21000" s="0" t="n">
        <v>0.217631</v>
      </c>
      <c r="C21000" s="0" t="n">
        <v>1.26521</v>
      </c>
    </row>
    <row r="21001" customFormat="false" ht="15" hidden="false" customHeight="false" outlineLevel="0" collapsed="false">
      <c r="A21001" s="0" t="n">
        <v>21199</v>
      </c>
      <c r="B21001" s="0" t="n">
        <v>0.206591</v>
      </c>
      <c r="C21001" s="0" t="n">
        <v>1.27958</v>
      </c>
    </row>
    <row r="21002" customFormat="false" ht="15" hidden="false" customHeight="false" outlineLevel="0" collapsed="false">
      <c r="A21002" s="0" t="n">
        <v>21200</v>
      </c>
      <c r="B21002" s="0" t="n">
        <v>0.214015</v>
      </c>
      <c r="C21002" s="0" t="n">
        <v>1.67948</v>
      </c>
    </row>
    <row r="21003" customFormat="false" ht="15" hidden="false" customHeight="false" outlineLevel="0" collapsed="false">
      <c r="A21003" s="0" t="n">
        <v>21201</v>
      </c>
      <c r="B21003" s="0" t="n">
        <v>0.242719</v>
      </c>
      <c r="C21003" s="0" t="n">
        <v>2.17391</v>
      </c>
    </row>
    <row r="21004" customFormat="false" ht="15" hidden="false" customHeight="false" outlineLevel="0" collapsed="false">
      <c r="A21004" s="0" t="n">
        <v>21202</v>
      </c>
      <c r="B21004" s="0" t="n">
        <v>0.291583</v>
      </c>
      <c r="C21004" s="0" t="n">
        <v>1.29257</v>
      </c>
    </row>
    <row r="21005" customFormat="false" ht="15" hidden="false" customHeight="false" outlineLevel="0" collapsed="false">
      <c r="A21005" s="0" t="n">
        <v>21203</v>
      </c>
      <c r="B21005" s="0" t="n">
        <v>0.926235</v>
      </c>
      <c r="C21005" s="0" t="n">
        <v>1.26249</v>
      </c>
    </row>
    <row r="21006" customFormat="false" ht="15" hidden="false" customHeight="false" outlineLevel="0" collapsed="false">
      <c r="A21006" s="0" t="n">
        <v>21204</v>
      </c>
      <c r="B21006" s="0" t="n">
        <v>0.46867</v>
      </c>
      <c r="C21006" s="0" t="n">
        <v>1.24345</v>
      </c>
    </row>
    <row r="21007" customFormat="false" ht="15" hidden="false" customHeight="false" outlineLevel="0" collapsed="false">
      <c r="A21007" s="0" t="n">
        <v>21205</v>
      </c>
      <c r="B21007" s="0" t="n">
        <v>0.42851</v>
      </c>
      <c r="C21007" s="0" t="n">
        <v>1.25071</v>
      </c>
    </row>
    <row r="21008" customFormat="false" ht="15" hidden="false" customHeight="false" outlineLevel="0" collapsed="false">
      <c r="A21008" s="0" t="n">
        <v>21206</v>
      </c>
      <c r="B21008" s="0" t="n">
        <v>0.214239</v>
      </c>
      <c r="C21008" s="0" t="n">
        <v>1.23436</v>
      </c>
    </row>
    <row r="21009" customFormat="false" ht="15" hidden="false" customHeight="false" outlineLevel="0" collapsed="false">
      <c r="A21009" s="0" t="n">
        <v>21207</v>
      </c>
      <c r="B21009" s="0" t="n">
        <v>0.46947</v>
      </c>
      <c r="C21009" s="0" t="n">
        <v>1.29011</v>
      </c>
    </row>
    <row r="21010" customFormat="false" ht="15" hidden="false" customHeight="false" outlineLevel="0" collapsed="false">
      <c r="A21010" s="0" t="n">
        <v>21208</v>
      </c>
      <c r="B21010" s="0" t="n">
        <v>0.223263</v>
      </c>
      <c r="C21010" s="0" t="n">
        <v>1.26297</v>
      </c>
    </row>
    <row r="21011" customFormat="false" ht="15" hidden="false" customHeight="false" outlineLevel="0" collapsed="false">
      <c r="A21011" s="0" t="n">
        <v>21209</v>
      </c>
      <c r="B21011" s="0" t="n">
        <v>0.411486</v>
      </c>
      <c r="C21011" s="0" t="n">
        <v>1.27042</v>
      </c>
    </row>
    <row r="21012" customFormat="false" ht="15" hidden="false" customHeight="false" outlineLevel="0" collapsed="false">
      <c r="A21012" s="0" t="n">
        <v>21210</v>
      </c>
      <c r="B21012" s="0" t="n">
        <v>0.240127</v>
      </c>
      <c r="C21012" s="0" t="n">
        <v>2.02332</v>
      </c>
    </row>
    <row r="21013" customFormat="false" ht="15" hidden="false" customHeight="false" outlineLevel="0" collapsed="false">
      <c r="A21013" s="0" t="n">
        <v>21211</v>
      </c>
      <c r="B21013" s="0" t="n">
        <v>0.415134</v>
      </c>
      <c r="C21013" s="0" t="n">
        <v>1.24345</v>
      </c>
    </row>
    <row r="21014" customFormat="false" ht="15" hidden="false" customHeight="false" outlineLevel="0" collapsed="false">
      <c r="A21014" s="0" t="n">
        <v>21212</v>
      </c>
      <c r="B21014" s="0" t="n">
        <v>0.381854</v>
      </c>
      <c r="C21014" s="0" t="n">
        <v>1.29129</v>
      </c>
    </row>
    <row r="21015" customFormat="false" ht="15" hidden="false" customHeight="false" outlineLevel="0" collapsed="false">
      <c r="A21015" s="0" t="n">
        <v>21213</v>
      </c>
      <c r="B21015" s="0" t="n">
        <v>0.409533</v>
      </c>
      <c r="C21015" s="0" t="n">
        <v>1.23154</v>
      </c>
    </row>
    <row r="21016" customFormat="false" ht="15" hidden="false" customHeight="false" outlineLevel="0" collapsed="false">
      <c r="A21016" s="0" t="n">
        <v>21214</v>
      </c>
      <c r="B21016" s="0" t="n">
        <v>0.230975</v>
      </c>
      <c r="C21016" s="0" t="n">
        <v>2.00856</v>
      </c>
    </row>
    <row r="21017" customFormat="false" ht="15" hidden="false" customHeight="false" outlineLevel="0" collapsed="false">
      <c r="A21017" s="0" t="n">
        <v>21215</v>
      </c>
      <c r="B21017" s="0" t="n">
        <v>0.218047</v>
      </c>
      <c r="C21017" s="0" t="n">
        <v>1.24883</v>
      </c>
    </row>
    <row r="21018" customFormat="false" ht="15" hidden="false" customHeight="false" outlineLevel="0" collapsed="false">
      <c r="A21018" s="0" t="n">
        <v>21216</v>
      </c>
      <c r="B21018" s="0" t="n">
        <v>0.234558</v>
      </c>
      <c r="C21018" s="0" t="n">
        <v>2.16655</v>
      </c>
    </row>
    <row r="21019" customFormat="false" ht="15" hidden="false" customHeight="false" outlineLevel="0" collapsed="false">
      <c r="A21019" s="0" t="n">
        <v>21217</v>
      </c>
      <c r="B21019" s="0" t="n">
        <v>0.383742</v>
      </c>
      <c r="C21019" s="0" t="n">
        <v>1.24287</v>
      </c>
    </row>
    <row r="21020" customFormat="false" ht="15" hidden="false" customHeight="false" outlineLevel="0" collapsed="false">
      <c r="A21020" s="0" t="n">
        <v>21218</v>
      </c>
      <c r="B21020" s="0" t="n">
        <v>0.209983</v>
      </c>
      <c r="C21020" s="0" t="n">
        <v>1.26409</v>
      </c>
    </row>
    <row r="21021" customFormat="false" ht="15" hidden="false" customHeight="false" outlineLevel="0" collapsed="false">
      <c r="A21021" s="0" t="n">
        <v>21219</v>
      </c>
      <c r="B21021" s="0" t="n">
        <v>0.22659</v>
      </c>
      <c r="C21021" s="0" t="n">
        <v>1.24751</v>
      </c>
    </row>
    <row r="21022" customFormat="false" ht="15" hidden="false" customHeight="false" outlineLevel="0" collapsed="false">
      <c r="A21022" s="0" t="n">
        <v>21220</v>
      </c>
      <c r="B21022" s="0" t="n">
        <v>0.202911</v>
      </c>
      <c r="C21022" s="0" t="n">
        <v>1.67097</v>
      </c>
    </row>
    <row r="21023" customFormat="false" ht="15" hidden="false" customHeight="false" outlineLevel="0" collapsed="false">
      <c r="A21023" s="0" t="n">
        <v>21221</v>
      </c>
      <c r="B21023" s="0" t="n">
        <v>0.418462</v>
      </c>
      <c r="C21023" s="0" t="n">
        <v>1.27401</v>
      </c>
    </row>
    <row r="21024" customFormat="false" ht="15" hidden="false" customHeight="false" outlineLevel="0" collapsed="false">
      <c r="A21024" s="0" t="n">
        <v>21222</v>
      </c>
      <c r="B21024" s="0" t="n">
        <v>0.464349</v>
      </c>
      <c r="C21024" s="0" t="n">
        <v>2.09276</v>
      </c>
    </row>
    <row r="21025" customFormat="false" ht="15" hidden="false" customHeight="false" outlineLevel="0" collapsed="false">
      <c r="A21025" s="0" t="n">
        <v>21223</v>
      </c>
      <c r="B21025" s="0" t="n">
        <v>0.385566</v>
      </c>
      <c r="C21025" s="0" t="n">
        <v>1.92911</v>
      </c>
    </row>
    <row r="21026" customFormat="false" ht="15" hidden="false" customHeight="false" outlineLevel="0" collapsed="false">
      <c r="A21026" s="0" t="n">
        <v>21224</v>
      </c>
      <c r="B21026" s="0" t="n">
        <v>1.85721</v>
      </c>
      <c r="C21026" s="0" t="n">
        <v>2.12031</v>
      </c>
    </row>
    <row r="21027" customFormat="false" ht="15" hidden="false" customHeight="false" outlineLevel="0" collapsed="false">
      <c r="A21027" s="0" t="n">
        <v>21225</v>
      </c>
      <c r="B21027" s="0" t="n">
        <v>0.236031</v>
      </c>
      <c r="C21027" s="0" t="n">
        <v>2.90632</v>
      </c>
    </row>
    <row r="21028" customFormat="false" ht="15" hidden="false" customHeight="false" outlineLevel="0" collapsed="false">
      <c r="A21028" s="0" t="n">
        <v>21226</v>
      </c>
      <c r="B21028" s="0" t="n">
        <v>0.44867</v>
      </c>
      <c r="C21028" s="0" t="n">
        <v>1.75813</v>
      </c>
    </row>
    <row r="21029" customFormat="false" ht="15" hidden="false" customHeight="false" outlineLevel="0" collapsed="false">
      <c r="A21029" s="0" t="n">
        <v>21227</v>
      </c>
      <c r="B21029" s="0" t="n">
        <v>0.23635</v>
      </c>
      <c r="C21029" s="0" t="n">
        <v>1.35129</v>
      </c>
    </row>
    <row r="21030" customFormat="false" ht="15" hidden="false" customHeight="false" outlineLevel="0" collapsed="false">
      <c r="A21030" s="0" t="n">
        <v>21228</v>
      </c>
      <c r="B21030" s="0" t="n">
        <v>0.219807</v>
      </c>
      <c r="C21030" s="0" t="n">
        <v>1.30054</v>
      </c>
    </row>
    <row r="21031" customFormat="false" ht="15" hidden="false" customHeight="false" outlineLevel="0" collapsed="false">
      <c r="A21031" s="0" t="n">
        <v>21229</v>
      </c>
      <c r="B21031" s="0" t="n">
        <v>0.38419</v>
      </c>
      <c r="C21031" s="0" t="n">
        <v>1.37254</v>
      </c>
    </row>
    <row r="21032" customFormat="false" ht="15" hidden="false" customHeight="false" outlineLevel="0" collapsed="false">
      <c r="A21032" s="0" t="n">
        <v>21230</v>
      </c>
      <c r="B21032" s="0" t="n">
        <v>0.205855</v>
      </c>
      <c r="C21032" s="0" t="n">
        <v>1.9805</v>
      </c>
    </row>
    <row r="21033" customFormat="false" ht="15" hidden="false" customHeight="false" outlineLevel="0" collapsed="false">
      <c r="A21033" s="0" t="n">
        <v>21231</v>
      </c>
      <c r="B21033" s="0" t="n">
        <v>0.216447</v>
      </c>
      <c r="C21033" s="0" t="n">
        <v>1.29647</v>
      </c>
    </row>
    <row r="21034" customFormat="false" ht="15" hidden="false" customHeight="false" outlineLevel="0" collapsed="false">
      <c r="A21034" s="0" t="n">
        <v>21232</v>
      </c>
      <c r="B21034" s="0" t="n">
        <v>0.39875</v>
      </c>
      <c r="C21034" s="0" t="n">
        <v>1.8838</v>
      </c>
    </row>
    <row r="21035" customFormat="false" ht="15" hidden="false" customHeight="false" outlineLevel="0" collapsed="false">
      <c r="A21035" s="0" t="n">
        <v>21233</v>
      </c>
      <c r="B21035" s="0" t="n">
        <v>0.23027</v>
      </c>
      <c r="C21035" s="0" t="n">
        <v>1.58066</v>
      </c>
    </row>
    <row r="21036" customFormat="false" ht="15" hidden="false" customHeight="false" outlineLevel="0" collapsed="false">
      <c r="A21036" s="0" t="n">
        <v>21234</v>
      </c>
      <c r="B21036" s="0" t="n">
        <v>0.216799</v>
      </c>
      <c r="C21036" s="0" t="n">
        <v>1.28252</v>
      </c>
    </row>
    <row r="21037" customFormat="false" ht="15" hidden="false" customHeight="false" outlineLevel="0" collapsed="false">
      <c r="A21037" s="0" t="n">
        <v>21235</v>
      </c>
      <c r="B21037" s="0" t="n">
        <v>0.223679</v>
      </c>
      <c r="C21037" s="0" t="n">
        <v>1.26978</v>
      </c>
    </row>
    <row r="21038" customFormat="false" ht="15" hidden="false" customHeight="false" outlineLevel="0" collapsed="false">
      <c r="A21038" s="0" t="n">
        <v>21236</v>
      </c>
      <c r="B21038" s="0" t="n">
        <v>0.25939</v>
      </c>
      <c r="C21038" s="0" t="n">
        <v>1.68565</v>
      </c>
    </row>
    <row r="21039" customFormat="false" ht="15" hidden="false" customHeight="false" outlineLevel="0" collapsed="false">
      <c r="A21039" s="0" t="n">
        <v>21237</v>
      </c>
      <c r="B21039" s="0" t="n">
        <v>0.380766</v>
      </c>
      <c r="C21039" s="0" t="n">
        <v>1.47241</v>
      </c>
    </row>
    <row r="21040" customFormat="false" ht="15" hidden="false" customHeight="false" outlineLevel="0" collapsed="false">
      <c r="A21040" s="0" t="n">
        <v>21238</v>
      </c>
      <c r="B21040" s="0" t="n">
        <v>0.213599</v>
      </c>
      <c r="C21040" s="0" t="n">
        <v>2.15218</v>
      </c>
    </row>
    <row r="21041" customFormat="false" ht="15" hidden="false" customHeight="false" outlineLevel="0" collapsed="false">
      <c r="A21041" s="0" t="n">
        <v>21239</v>
      </c>
      <c r="B21041" s="0" t="n">
        <v>0.229855</v>
      </c>
      <c r="C21041" s="0" t="n">
        <v>1.27478</v>
      </c>
    </row>
    <row r="21042" customFormat="false" ht="15" hidden="false" customHeight="false" outlineLevel="0" collapsed="false">
      <c r="A21042" s="0" t="n">
        <v>21240</v>
      </c>
      <c r="B21042" s="0" t="n">
        <v>0.197151</v>
      </c>
      <c r="C21042" s="0" t="n">
        <v>1.27654</v>
      </c>
    </row>
    <row r="21043" customFormat="false" ht="15" hidden="false" customHeight="false" outlineLevel="0" collapsed="false">
      <c r="A21043" s="0" t="n">
        <v>21241</v>
      </c>
      <c r="B21043" s="0" t="n">
        <v>0.209695</v>
      </c>
      <c r="C21043" s="0" t="n">
        <v>2.00543</v>
      </c>
    </row>
    <row r="21044" customFormat="false" ht="15" hidden="false" customHeight="false" outlineLevel="0" collapsed="false">
      <c r="A21044" s="0" t="n">
        <v>21242</v>
      </c>
      <c r="B21044" s="0" t="n">
        <v>0.212799</v>
      </c>
      <c r="C21044" s="0" t="n">
        <v>1.28662</v>
      </c>
    </row>
    <row r="21045" customFormat="false" ht="15" hidden="false" customHeight="false" outlineLevel="0" collapsed="false">
      <c r="A21045" s="0" t="n">
        <v>21243</v>
      </c>
      <c r="B21045" s="0" t="n">
        <v>0.228607</v>
      </c>
      <c r="C21045" s="0" t="n">
        <v>1.24783</v>
      </c>
    </row>
    <row r="21046" customFormat="false" ht="15" hidden="false" customHeight="false" outlineLevel="0" collapsed="false">
      <c r="A21046" s="0" t="n">
        <v>21244</v>
      </c>
      <c r="B21046" s="0" t="n">
        <v>0.266782</v>
      </c>
      <c r="C21046" s="0" t="n">
        <v>3.12808</v>
      </c>
    </row>
    <row r="21047" customFormat="false" ht="15" hidden="false" customHeight="false" outlineLevel="0" collapsed="false">
      <c r="A21047" s="0" t="n">
        <v>21245</v>
      </c>
      <c r="B21047" s="0" t="n">
        <v>0.392446</v>
      </c>
      <c r="C21047" s="0" t="n">
        <v>1.20467</v>
      </c>
    </row>
    <row r="21048" customFormat="false" ht="15" hidden="false" customHeight="false" outlineLevel="0" collapsed="false">
      <c r="A21048" s="0" t="n">
        <v>21246</v>
      </c>
      <c r="B21048" s="0" t="n">
        <v>0.214975</v>
      </c>
      <c r="C21048" s="0" t="n">
        <v>1.62837</v>
      </c>
    </row>
    <row r="21049" customFormat="false" ht="15" hidden="false" customHeight="false" outlineLevel="0" collapsed="false">
      <c r="A21049" s="0" t="n">
        <v>21247</v>
      </c>
      <c r="B21049" s="0" t="n">
        <v>0.21443</v>
      </c>
      <c r="C21049" s="0" t="n">
        <v>1.85775</v>
      </c>
    </row>
    <row r="21050" customFormat="false" ht="15" hidden="false" customHeight="false" outlineLevel="0" collapsed="false">
      <c r="A21050" s="0" t="n">
        <v>21248</v>
      </c>
      <c r="B21050" s="0" t="n">
        <v>0.200607</v>
      </c>
      <c r="C21050" s="0" t="n">
        <v>1.28499</v>
      </c>
    </row>
    <row r="21051" customFormat="false" ht="15" hidden="false" customHeight="false" outlineLevel="0" collapsed="false">
      <c r="A21051" s="0" t="n">
        <v>21249</v>
      </c>
      <c r="B21051" s="0" t="n">
        <v>0.228063</v>
      </c>
      <c r="C21051" s="0" t="n">
        <v>1.78572</v>
      </c>
    </row>
    <row r="21052" customFormat="false" ht="15" hidden="false" customHeight="false" outlineLevel="0" collapsed="false">
      <c r="A21052" s="0" t="n">
        <v>21250</v>
      </c>
      <c r="B21052" s="0" t="n">
        <v>0.231295</v>
      </c>
      <c r="C21052" s="0" t="n">
        <v>1.27334</v>
      </c>
    </row>
    <row r="21053" customFormat="false" ht="15" hidden="false" customHeight="false" outlineLevel="0" collapsed="false">
      <c r="A21053" s="0" t="n">
        <v>21251</v>
      </c>
      <c r="B21053" s="0" t="n">
        <v>0.226111</v>
      </c>
      <c r="C21053" s="0" t="n">
        <v>1.97631</v>
      </c>
    </row>
    <row r="21054" customFormat="false" ht="15" hidden="false" customHeight="false" outlineLevel="0" collapsed="false">
      <c r="A21054" s="0" t="n">
        <v>21252</v>
      </c>
      <c r="B21054" s="0" t="n">
        <v>0.219103</v>
      </c>
      <c r="C21054" s="0" t="n">
        <v>2.5549</v>
      </c>
    </row>
    <row r="21055" customFormat="false" ht="15" hidden="false" customHeight="false" outlineLevel="0" collapsed="false">
      <c r="A21055" s="0" t="n">
        <v>21253</v>
      </c>
      <c r="B21055" s="0" t="n">
        <v>0.211135</v>
      </c>
      <c r="C21055" s="0" t="n">
        <v>2.35551</v>
      </c>
    </row>
    <row r="21056" customFormat="false" ht="15" hidden="false" customHeight="false" outlineLevel="0" collapsed="false">
      <c r="A21056" s="0" t="n">
        <v>21254</v>
      </c>
      <c r="B21056" s="0" t="n">
        <v>0.212063</v>
      </c>
      <c r="C21056" s="0" t="n">
        <v>1.23977</v>
      </c>
    </row>
    <row r="21057" customFormat="false" ht="15" hidden="false" customHeight="false" outlineLevel="0" collapsed="false">
      <c r="A21057" s="0" t="n">
        <v>21255</v>
      </c>
      <c r="B21057" s="0" t="n">
        <v>0.250463</v>
      </c>
      <c r="C21057" s="0" t="n">
        <v>1.39298</v>
      </c>
    </row>
    <row r="21058" customFormat="false" ht="15" hidden="false" customHeight="false" outlineLevel="0" collapsed="false">
      <c r="A21058" s="0" t="n">
        <v>21256</v>
      </c>
      <c r="B21058" s="0" t="n">
        <v>0.461949</v>
      </c>
      <c r="C21058" s="0" t="n">
        <v>1.24319</v>
      </c>
    </row>
    <row r="21059" customFormat="false" ht="15" hidden="false" customHeight="false" outlineLevel="0" collapsed="false">
      <c r="A21059" s="0" t="n">
        <v>21257</v>
      </c>
      <c r="B21059" s="0" t="n">
        <v>0.207839</v>
      </c>
      <c r="C21059" s="0" t="n">
        <v>1.24972</v>
      </c>
    </row>
    <row r="21060" customFormat="false" ht="15" hidden="false" customHeight="false" outlineLevel="0" collapsed="false">
      <c r="A21060" s="0" t="n">
        <v>21258</v>
      </c>
      <c r="B21060" s="0" t="n">
        <v>0.202175</v>
      </c>
      <c r="C21060" s="0" t="n">
        <v>1.29036</v>
      </c>
    </row>
    <row r="21061" customFormat="false" ht="15" hidden="false" customHeight="false" outlineLevel="0" collapsed="false">
      <c r="A21061" s="0" t="n">
        <v>21259</v>
      </c>
      <c r="B21061" s="0" t="n">
        <v>0.387902</v>
      </c>
      <c r="C21061" s="0" t="n">
        <v>1.28956</v>
      </c>
    </row>
    <row r="21062" customFormat="false" ht="15" hidden="false" customHeight="false" outlineLevel="0" collapsed="false">
      <c r="A21062" s="0" t="n">
        <v>21260</v>
      </c>
      <c r="B21062" s="0" t="n">
        <v>0.399006</v>
      </c>
      <c r="C21062" s="0" t="n">
        <v>1.2559</v>
      </c>
    </row>
    <row r="21063" customFormat="false" ht="15" hidden="false" customHeight="false" outlineLevel="0" collapsed="false">
      <c r="A21063" s="0" t="n">
        <v>21261</v>
      </c>
      <c r="B21063" s="0" t="n">
        <v>0.211391</v>
      </c>
      <c r="C21063" s="0" t="n">
        <v>2.33925</v>
      </c>
    </row>
    <row r="21064" customFormat="false" ht="15" hidden="false" customHeight="false" outlineLevel="0" collapsed="false">
      <c r="A21064" s="0" t="n">
        <v>21262</v>
      </c>
      <c r="B21064" s="0" t="n">
        <v>0.411933</v>
      </c>
      <c r="C21064" s="0" t="n">
        <v>1.23087</v>
      </c>
    </row>
    <row r="21065" customFormat="false" ht="15" hidden="false" customHeight="false" outlineLevel="0" collapsed="false">
      <c r="A21065" s="0" t="n">
        <v>21263</v>
      </c>
      <c r="B21065" s="0" t="n">
        <v>0.393054</v>
      </c>
      <c r="C21065" s="0" t="n">
        <v>1.23507</v>
      </c>
    </row>
    <row r="21066" customFormat="false" ht="15" hidden="false" customHeight="false" outlineLevel="0" collapsed="false">
      <c r="A21066" s="0" t="n">
        <v>21264</v>
      </c>
      <c r="B21066" s="0" t="n">
        <v>0.205887</v>
      </c>
      <c r="C21066" s="0" t="n">
        <v>1.28466</v>
      </c>
    </row>
    <row r="21067" customFormat="false" ht="15" hidden="false" customHeight="false" outlineLevel="0" collapsed="false">
      <c r="A21067" s="0" t="n">
        <v>21265</v>
      </c>
      <c r="B21067" s="0" t="n">
        <v>0.198367</v>
      </c>
      <c r="C21067" s="0" t="n">
        <v>1.29839</v>
      </c>
    </row>
    <row r="21068" customFormat="false" ht="15" hidden="false" customHeight="false" outlineLevel="0" collapsed="false">
      <c r="A21068" s="0" t="n">
        <v>21266</v>
      </c>
      <c r="B21068" s="0" t="n">
        <v>0.198687</v>
      </c>
      <c r="C21068" s="0" t="n">
        <v>1.60812</v>
      </c>
    </row>
    <row r="21069" customFormat="false" ht="15" hidden="false" customHeight="false" outlineLevel="0" collapsed="false">
      <c r="A21069" s="0" t="n">
        <v>21267</v>
      </c>
      <c r="B21069" s="0" t="n">
        <v>0.215199</v>
      </c>
      <c r="C21069" s="0" t="n">
        <v>1.28169</v>
      </c>
    </row>
    <row r="21070" customFormat="false" ht="15" hidden="false" customHeight="false" outlineLevel="0" collapsed="false">
      <c r="A21070" s="0" t="n">
        <v>21268</v>
      </c>
      <c r="B21070" s="0" t="n">
        <v>0.217183</v>
      </c>
      <c r="C21070" s="0" t="n">
        <v>1.63637</v>
      </c>
    </row>
    <row r="21071" customFormat="false" ht="15" hidden="false" customHeight="false" outlineLevel="0" collapsed="false">
      <c r="A21071" s="0" t="n">
        <v>21269</v>
      </c>
      <c r="B21071" s="0" t="n">
        <v>0.206303</v>
      </c>
      <c r="C21071" s="0" t="n">
        <v>1.26287</v>
      </c>
    </row>
    <row r="21072" customFormat="false" ht="15" hidden="false" customHeight="false" outlineLevel="0" collapsed="false">
      <c r="A21072" s="0" t="n">
        <v>21270</v>
      </c>
      <c r="B21072" s="0" t="n">
        <v>0.227135</v>
      </c>
      <c r="C21072" s="0" t="n">
        <v>2.17631</v>
      </c>
    </row>
    <row r="21073" customFormat="false" ht="15" hidden="false" customHeight="false" outlineLevel="0" collapsed="false">
      <c r="A21073" s="0" t="n">
        <v>21271</v>
      </c>
      <c r="B21073" s="0" t="n">
        <v>0.253183</v>
      </c>
      <c r="C21073" s="0" t="n">
        <v>1.31708</v>
      </c>
    </row>
    <row r="21074" customFormat="false" ht="15" hidden="false" customHeight="false" outlineLevel="0" collapsed="false">
      <c r="A21074" s="0" t="n">
        <v>21272</v>
      </c>
      <c r="B21074" s="0" t="n">
        <v>0.388382</v>
      </c>
      <c r="C21074" s="0" t="n">
        <v>1.23462</v>
      </c>
    </row>
    <row r="21075" customFormat="false" ht="15" hidden="false" customHeight="false" outlineLevel="0" collapsed="false">
      <c r="A21075" s="0" t="n">
        <v>21273</v>
      </c>
      <c r="B21075" s="0" t="n">
        <v>0.387934</v>
      </c>
      <c r="C21075" s="0" t="n">
        <v>1.23411</v>
      </c>
    </row>
    <row r="21076" customFormat="false" ht="15" hidden="false" customHeight="false" outlineLevel="0" collapsed="false">
      <c r="A21076" s="0" t="n">
        <v>21274</v>
      </c>
      <c r="B21076" s="0" t="n">
        <v>0.224095</v>
      </c>
      <c r="C21076" s="0" t="n">
        <v>1.2359</v>
      </c>
    </row>
    <row r="21077" customFormat="false" ht="15" hidden="false" customHeight="false" outlineLevel="0" collapsed="false">
      <c r="A21077" s="0" t="n">
        <v>21275</v>
      </c>
      <c r="B21077" s="0" t="n">
        <v>0.533117</v>
      </c>
      <c r="C21077" s="0" t="n">
        <v>1.59746</v>
      </c>
    </row>
    <row r="21078" customFormat="false" ht="15" hidden="false" customHeight="false" outlineLevel="0" collapsed="false">
      <c r="A21078" s="0" t="n">
        <v>21276</v>
      </c>
      <c r="B21078" s="0" t="n">
        <v>0.420574</v>
      </c>
      <c r="C21078" s="0" t="n">
        <v>1.2502</v>
      </c>
    </row>
    <row r="21079" customFormat="false" ht="15" hidden="false" customHeight="false" outlineLevel="0" collapsed="false">
      <c r="A21079" s="0" t="n">
        <v>21277</v>
      </c>
      <c r="B21079" s="0" t="n">
        <v>0.226079</v>
      </c>
      <c r="C21079" s="0" t="n">
        <v>1.26614</v>
      </c>
    </row>
    <row r="21080" customFormat="false" ht="15" hidden="false" customHeight="false" outlineLevel="0" collapsed="false">
      <c r="A21080" s="0" t="n">
        <v>21278</v>
      </c>
      <c r="B21080" s="0" t="n">
        <v>0.232158</v>
      </c>
      <c r="C21080" s="0" t="n">
        <v>1.2895</v>
      </c>
    </row>
    <row r="21081" customFormat="false" ht="15" hidden="false" customHeight="false" outlineLevel="0" collapsed="false">
      <c r="A21081" s="0" t="n">
        <v>21279</v>
      </c>
      <c r="B21081" s="0" t="n">
        <v>0.21267</v>
      </c>
      <c r="C21081" s="0" t="n">
        <v>1.27846</v>
      </c>
    </row>
    <row r="21082" customFormat="false" ht="15" hidden="false" customHeight="false" outlineLevel="0" collapsed="false">
      <c r="A21082" s="0" t="n">
        <v>21280</v>
      </c>
      <c r="B21082" s="0" t="n">
        <v>0.37507</v>
      </c>
      <c r="C21082" s="0" t="n">
        <v>1.59052</v>
      </c>
    </row>
    <row r="21083" customFormat="false" ht="15" hidden="false" customHeight="false" outlineLevel="0" collapsed="false">
      <c r="A21083" s="0" t="n">
        <v>21281</v>
      </c>
      <c r="B21083" s="0" t="n">
        <v>0.460574</v>
      </c>
      <c r="C21083" s="0" t="n">
        <v>1.25622</v>
      </c>
    </row>
    <row r="21084" customFormat="false" ht="15" hidden="false" customHeight="false" outlineLevel="0" collapsed="false">
      <c r="A21084" s="0" t="n">
        <v>21282</v>
      </c>
      <c r="B21084" s="0" t="n">
        <v>0.224543</v>
      </c>
      <c r="C21084" s="0" t="n">
        <v>1.26927</v>
      </c>
    </row>
    <row r="21085" customFormat="false" ht="15" hidden="false" customHeight="false" outlineLevel="0" collapsed="false">
      <c r="A21085" s="0" t="n">
        <v>21283</v>
      </c>
      <c r="B21085" s="0" t="n">
        <v>0.40915</v>
      </c>
      <c r="C21085" s="0" t="n">
        <v>2.01839</v>
      </c>
    </row>
    <row r="21086" customFormat="false" ht="15" hidden="false" customHeight="false" outlineLevel="0" collapsed="false">
      <c r="A21086" s="0" t="n">
        <v>21284</v>
      </c>
      <c r="B21086" s="0" t="n">
        <v>0.382302</v>
      </c>
      <c r="C21086" s="0" t="n">
        <v>1.02953</v>
      </c>
    </row>
    <row r="21087" customFormat="false" ht="15" hidden="false" customHeight="false" outlineLevel="0" collapsed="false">
      <c r="A21087" s="0" t="n">
        <v>21285</v>
      </c>
      <c r="B21087" s="0" t="n">
        <v>0.216959</v>
      </c>
      <c r="C21087" s="0" t="n">
        <v>1.24153</v>
      </c>
    </row>
    <row r="21088" customFormat="false" ht="15" hidden="false" customHeight="false" outlineLevel="0" collapsed="false">
      <c r="A21088" s="0" t="n">
        <v>21286</v>
      </c>
      <c r="B21088" s="0" t="n">
        <v>0.218143</v>
      </c>
      <c r="C21088" s="0" t="n">
        <v>1.22575</v>
      </c>
    </row>
    <row r="21089" customFormat="false" ht="15" hidden="false" customHeight="false" outlineLevel="0" collapsed="false">
      <c r="A21089" s="0" t="n">
        <v>21287</v>
      </c>
      <c r="B21089" s="0" t="n">
        <v>0.245151</v>
      </c>
      <c r="C21089" s="0" t="n">
        <v>1.50946</v>
      </c>
    </row>
    <row r="21090" customFormat="false" ht="15" hidden="false" customHeight="false" outlineLevel="0" collapsed="false">
      <c r="A21090" s="0" t="n">
        <v>21288</v>
      </c>
      <c r="B21090" s="0" t="n">
        <v>0.241983</v>
      </c>
      <c r="C21090" s="0" t="n">
        <v>1.24838</v>
      </c>
    </row>
    <row r="21091" customFormat="false" ht="15" hidden="false" customHeight="false" outlineLevel="0" collapsed="false">
      <c r="A21091" s="0" t="n">
        <v>21289</v>
      </c>
      <c r="B21091" s="0" t="n">
        <v>0.206495</v>
      </c>
      <c r="C21091" s="0" t="n">
        <v>1.24505</v>
      </c>
    </row>
    <row r="21092" customFormat="false" ht="15" hidden="false" customHeight="false" outlineLevel="0" collapsed="false">
      <c r="A21092" s="0" t="n">
        <v>21290</v>
      </c>
      <c r="B21092" s="0" t="n">
        <v>0.205887</v>
      </c>
      <c r="C21092" s="0" t="n">
        <v>1.62719</v>
      </c>
    </row>
    <row r="21093" customFormat="false" ht="15" hidden="false" customHeight="false" outlineLevel="0" collapsed="false">
      <c r="A21093" s="0" t="n">
        <v>21291</v>
      </c>
      <c r="B21093" s="0" t="n">
        <v>0.38851</v>
      </c>
      <c r="C21093" s="0" t="n">
        <v>1.35951</v>
      </c>
    </row>
    <row r="21094" customFormat="false" ht="15" hidden="false" customHeight="false" outlineLevel="0" collapsed="false">
      <c r="A21094" s="0" t="n">
        <v>21292</v>
      </c>
      <c r="B21094" s="0" t="n">
        <v>0.423262</v>
      </c>
      <c r="C21094" s="0" t="n">
        <v>2.20341</v>
      </c>
    </row>
    <row r="21095" customFormat="false" ht="15" hidden="false" customHeight="false" outlineLevel="0" collapsed="false">
      <c r="A21095" s="0" t="n">
        <v>21293</v>
      </c>
      <c r="B21095" s="0" t="n">
        <v>0.218623</v>
      </c>
      <c r="C21095" s="0" t="n">
        <v>2.05122</v>
      </c>
    </row>
    <row r="21096" customFormat="false" ht="15" hidden="false" customHeight="false" outlineLevel="0" collapsed="false">
      <c r="A21096" s="0" t="n">
        <v>21294</v>
      </c>
      <c r="B21096" s="0" t="n">
        <v>0.445725</v>
      </c>
      <c r="C21096" s="0" t="n">
        <v>2.11429</v>
      </c>
    </row>
    <row r="21097" customFormat="false" ht="15" hidden="false" customHeight="false" outlineLevel="0" collapsed="false">
      <c r="A21097" s="0" t="n">
        <v>21295</v>
      </c>
      <c r="B21097" s="0" t="n">
        <v>0.203551</v>
      </c>
      <c r="C21097" s="0" t="n">
        <v>1.38953</v>
      </c>
    </row>
    <row r="21098" customFormat="false" ht="15" hidden="false" customHeight="false" outlineLevel="0" collapsed="false">
      <c r="A21098" s="0" t="n">
        <v>21296</v>
      </c>
      <c r="B21098" s="0" t="n">
        <v>0.243231</v>
      </c>
      <c r="C21098" s="0" t="n">
        <v>1.26627</v>
      </c>
    </row>
    <row r="21099" customFormat="false" ht="15" hidden="false" customHeight="false" outlineLevel="0" collapsed="false">
      <c r="A21099" s="0" t="n">
        <v>21297</v>
      </c>
      <c r="B21099" s="0" t="n">
        <v>0.410398</v>
      </c>
      <c r="C21099" s="0" t="n">
        <v>1.27852</v>
      </c>
    </row>
    <row r="21100" customFormat="false" ht="15" hidden="false" customHeight="false" outlineLevel="0" collapsed="false">
      <c r="A21100" s="0" t="n">
        <v>21298</v>
      </c>
      <c r="B21100" s="0" t="n">
        <v>0.229919</v>
      </c>
      <c r="C21100" s="0" t="n">
        <v>1.55647</v>
      </c>
    </row>
    <row r="21101" customFormat="false" ht="15" hidden="false" customHeight="false" outlineLevel="0" collapsed="false">
      <c r="A21101" s="0" t="n">
        <v>21299</v>
      </c>
      <c r="B21101" s="0" t="n">
        <v>0.224895</v>
      </c>
      <c r="C21101" s="0" t="n">
        <v>1.24975</v>
      </c>
    </row>
    <row r="21102" customFormat="false" ht="15" hidden="false" customHeight="false" outlineLevel="0" collapsed="false">
      <c r="A21102" s="0" t="n">
        <v>21300</v>
      </c>
      <c r="B21102" s="0" t="n">
        <v>0.210623</v>
      </c>
      <c r="C21102" s="0" t="n">
        <v>1.26915</v>
      </c>
    </row>
    <row r="21103" customFormat="false" ht="15" hidden="false" customHeight="false" outlineLevel="0" collapsed="false">
      <c r="A21103" s="0" t="n">
        <v>21301</v>
      </c>
      <c r="B21103" s="0" t="n">
        <v>0.215551</v>
      </c>
      <c r="C21103" s="0" t="n">
        <v>1.23337</v>
      </c>
    </row>
    <row r="21104" customFormat="false" ht="15" hidden="false" customHeight="false" outlineLevel="0" collapsed="false">
      <c r="A21104" s="0" t="n">
        <v>21302</v>
      </c>
      <c r="B21104" s="0" t="n">
        <v>0.379774</v>
      </c>
      <c r="C21104" s="0" t="n">
        <v>1.2703</v>
      </c>
    </row>
    <row r="21105" customFormat="false" ht="15" hidden="false" customHeight="false" outlineLevel="0" collapsed="false">
      <c r="A21105" s="0" t="n">
        <v>21303</v>
      </c>
      <c r="B21105" s="0" t="n">
        <v>0.220639</v>
      </c>
      <c r="C21105" s="0" t="n">
        <v>2.10879</v>
      </c>
    </row>
    <row r="21106" customFormat="false" ht="15" hidden="false" customHeight="false" outlineLevel="0" collapsed="false">
      <c r="A21106" s="0" t="n">
        <v>21304</v>
      </c>
      <c r="B21106" s="0" t="n">
        <v>0.390974</v>
      </c>
      <c r="C21106" s="0" t="n">
        <v>1.2567</v>
      </c>
    </row>
    <row r="21107" customFormat="false" ht="15" hidden="false" customHeight="false" outlineLevel="0" collapsed="false">
      <c r="A21107" s="0" t="n">
        <v>21305</v>
      </c>
      <c r="B21107" s="0" t="n">
        <v>0.463358</v>
      </c>
      <c r="C21107" s="0" t="n">
        <v>1.59337</v>
      </c>
    </row>
    <row r="21108" customFormat="false" ht="15" hidden="false" customHeight="false" outlineLevel="0" collapsed="false">
      <c r="A21108" s="0" t="n">
        <v>21306</v>
      </c>
      <c r="B21108" s="0" t="n">
        <v>0.429149</v>
      </c>
      <c r="C21108" s="0" t="n">
        <v>1.22163</v>
      </c>
    </row>
    <row r="21109" customFormat="false" ht="15" hidden="false" customHeight="false" outlineLevel="0" collapsed="false">
      <c r="A21109" s="0" t="n">
        <v>21307</v>
      </c>
      <c r="B21109" s="0" t="n">
        <v>0.400382</v>
      </c>
      <c r="C21109" s="0" t="n">
        <v>2.37157</v>
      </c>
    </row>
    <row r="21110" customFormat="false" ht="15" hidden="false" customHeight="false" outlineLevel="0" collapsed="false">
      <c r="A21110" s="0" t="n">
        <v>21308</v>
      </c>
      <c r="B21110" s="0" t="n">
        <v>0.426366</v>
      </c>
      <c r="C21110" s="0" t="n">
        <v>2.72223</v>
      </c>
    </row>
    <row r="21111" customFormat="false" ht="15" hidden="false" customHeight="false" outlineLevel="0" collapsed="false">
      <c r="A21111" s="0" t="n">
        <v>21309</v>
      </c>
      <c r="B21111" s="0" t="n">
        <v>0.204511</v>
      </c>
      <c r="C21111" s="0" t="n">
        <v>2.24108</v>
      </c>
    </row>
    <row r="21112" customFormat="false" ht="15" hidden="false" customHeight="false" outlineLevel="0" collapsed="false">
      <c r="A21112" s="0" t="n">
        <v>21310</v>
      </c>
      <c r="B21112" s="0" t="n">
        <v>0.39587</v>
      </c>
      <c r="C21112" s="0" t="n">
        <v>2.74818</v>
      </c>
    </row>
    <row r="21113" customFormat="false" ht="15" hidden="false" customHeight="false" outlineLevel="0" collapsed="false">
      <c r="A21113" s="0" t="n">
        <v>21311</v>
      </c>
      <c r="B21113" s="0" t="n">
        <v>0.214975</v>
      </c>
      <c r="C21113" s="0" t="n">
        <v>1.72591</v>
      </c>
    </row>
    <row r="21114" customFormat="false" ht="15" hidden="false" customHeight="false" outlineLevel="0" collapsed="false">
      <c r="A21114" s="0" t="n">
        <v>21312</v>
      </c>
      <c r="B21114" s="0" t="n">
        <v>0.221247</v>
      </c>
      <c r="C21114" s="0" t="n">
        <v>1.55903</v>
      </c>
    </row>
    <row r="21115" customFormat="false" ht="15" hidden="false" customHeight="false" outlineLevel="0" collapsed="false">
      <c r="A21115" s="0" t="n">
        <v>21313</v>
      </c>
      <c r="B21115" s="0" t="n">
        <v>0.427454</v>
      </c>
      <c r="C21115" s="0" t="n">
        <v>1.2623</v>
      </c>
    </row>
    <row r="21116" customFormat="false" ht="15" hidden="false" customHeight="false" outlineLevel="0" collapsed="false">
      <c r="A21116" s="0" t="n">
        <v>21314</v>
      </c>
      <c r="B21116" s="0" t="n">
        <v>0.222719</v>
      </c>
      <c r="C21116" s="0" t="n">
        <v>1.25369</v>
      </c>
    </row>
    <row r="21117" customFormat="false" ht="15" hidden="false" customHeight="false" outlineLevel="0" collapsed="false">
      <c r="A21117" s="0" t="n">
        <v>21315</v>
      </c>
      <c r="B21117" s="0" t="n">
        <v>0.231167</v>
      </c>
      <c r="C21117" s="0" t="n">
        <v>1.27011</v>
      </c>
    </row>
    <row r="21118" customFormat="false" ht="15" hidden="false" customHeight="false" outlineLevel="0" collapsed="false">
      <c r="A21118" s="0" t="n">
        <v>21316</v>
      </c>
      <c r="B21118" s="0" t="n">
        <v>0.241182</v>
      </c>
      <c r="C21118" s="0" t="n">
        <v>1.63935</v>
      </c>
    </row>
    <row r="21119" customFormat="false" ht="15" hidden="false" customHeight="false" outlineLevel="0" collapsed="false">
      <c r="A21119" s="0" t="n">
        <v>21317</v>
      </c>
      <c r="B21119" s="0" t="n">
        <v>0.238719</v>
      </c>
      <c r="C21119" s="0" t="n">
        <v>1.28454</v>
      </c>
    </row>
    <row r="21120" customFormat="false" ht="15" hidden="false" customHeight="false" outlineLevel="0" collapsed="false">
      <c r="A21120" s="0" t="n">
        <v>21318</v>
      </c>
      <c r="B21120" s="0" t="n">
        <v>0.217983</v>
      </c>
      <c r="C21120" s="0" t="n">
        <v>1.29039</v>
      </c>
    </row>
    <row r="21121" customFormat="false" ht="15" hidden="false" customHeight="false" outlineLevel="0" collapsed="false">
      <c r="A21121" s="0" t="n">
        <v>21319</v>
      </c>
      <c r="B21121" s="0" t="n">
        <v>0.545725</v>
      </c>
      <c r="C21121" s="0" t="n">
        <v>2.33685</v>
      </c>
    </row>
    <row r="21122" customFormat="false" ht="15" hidden="false" customHeight="false" outlineLevel="0" collapsed="false">
      <c r="A21122" s="0" t="n">
        <v>21320</v>
      </c>
      <c r="B21122" s="0" t="n">
        <v>0.37971</v>
      </c>
      <c r="C21122" s="0" t="n">
        <v>1.54998</v>
      </c>
    </row>
    <row r="21123" customFormat="false" ht="15" hidden="false" customHeight="false" outlineLevel="0" collapsed="false">
      <c r="A21123" s="0" t="n">
        <v>21321</v>
      </c>
      <c r="B21123" s="0" t="n">
        <v>0.206431</v>
      </c>
      <c r="C21123" s="0" t="n">
        <v>1.30306</v>
      </c>
    </row>
    <row r="21124" customFormat="false" ht="15" hidden="false" customHeight="false" outlineLevel="0" collapsed="false">
      <c r="A21124" s="0" t="n">
        <v>21322</v>
      </c>
      <c r="B21124" s="0" t="n">
        <v>0.238751</v>
      </c>
      <c r="C21124" s="0" t="n">
        <v>1.56588</v>
      </c>
    </row>
    <row r="21125" customFormat="false" ht="15" hidden="false" customHeight="false" outlineLevel="0" collapsed="false">
      <c r="A21125" s="0" t="n">
        <v>21323</v>
      </c>
      <c r="B21125" s="0" t="n">
        <v>0.443518</v>
      </c>
      <c r="C21125" s="0" t="n">
        <v>1.29442</v>
      </c>
    </row>
    <row r="21126" customFormat="false" ht="15" hidden="false" customHeight="false" outlineLevel="0" collapsed="false">
      <c r="A21126" s="0" t="n">
        <v>21324</v>
      </c>
      <c r="B21126" s="0" t="n">
        <v>0.258751</v>
      </c>
      <c r="C21126" s="0" t="n">
        <v>1.34172</v>
      </c>
    </row>
    <row r="21127" customFormat="false" ht="15" hidden="false" customHeight="false" outlineLevel="0" collapsed="false">
      <c r="A21127" s="0" t="n">
        <v>21325</v>
      </c>
      <c r="B21127" s="0" t="n">
        <v>0.205791</v>
      </c>
      <c r="C21127" s="0" t="n">
        <v>1.57247</v>
      </c>
    </row>
    <row r="21128" customFormat="false" ht="15" hidden="false" customHeight="false" outlineLevel="0" collapsed="false">
      <c r="A21128" s="0" t="n">
        <v>21326</v>
      </c>
      <c r="B21128" s="0" t="n">
        <v>0.41715</v>
      </c>
      <c r="C21128" s="0" t="n">
        <v>1.32575</v>
      </c>
    </row>
    <row r="21129" customFormat="false" ht="15" hidden="false" customHeight="false" outlineLevel="0" collapsed="false">
      <c r="A21129" s="0" t="n">
        <v>21327</v>
      </c>
      <c r="B21129" s="0" t="n">
        <v>0.205695</v>
      </c>
      <c r="C21129" s="0" t="n">
        <v>1.27299</v>
      </c>
    </row>
    <row r="21130" customFormat="false" ht="15" hidden="false" customHeight="false" outlineLevel="0" collapsed="false">
      <c r="A21130" s="0" t="n">
        <v>21328</v>
      </c>
      <c r="B21130" s="0" t="n">
        <v>0.24211</v>
      </c>
      <c r="C21130" s="0" t="n">
        <v>2.34476</v>
      </c>
    </row>
    <row r="21131" customFormat="false" ht="15" hidden="false" customHeight="false" outlineLevel="0" collapsed="false">
      <c r="A21131" s="0" t="n">
        <v>21329</v>
      </c>
      <c r="B21131" s="0" t="n">
        <v>1.18153</v>
      </c>
      <c r="C21131" s="0" t="n">
        <v>1.51426</v>
      </c>
    </row>
    <row r="21132" customFormat="false" ht="15" hidden="false" customHeight="false" outlineLevel="0" collapsed="false">
      <c r="A21132" s="0" t="n">
        <v>21330</v>
      </c>
      <c r="B21132" s="0" t="n">
        <v>0.387262</v>
      </c>
      <c r="C21132" s="0" t="n">
        <v>1.51881</v>
      </c>
    </row>
    <row r="21133" customFormat="false" ht="15" hidden="false" customHeight="false" outlineLevel="0" collapsed="false">
      <c r="A21133" s="0" t="n">
        <v>21331</v>
      </c>
      <c r="B21133" s="0" t="n">
        <v>0.196735</v>
      </c>
      <c r="C21133" s="0" t="n">
        <v>1.77874</v>
      </c>
    </row>
    <row r="21134" customFormat="false" ht="15" hidden="false" customHeight="false" outlineLevel="0" collapsed="false">
      <c r="A21134" s="0" t="n">
        <v>21332</v>
      </c>
      <c r="B21134" s="0" t="n">
        <v>0.217151</v>
      </c>
      <c r="C21134" s="0" t="n">
        <v>1.83993</v>
      </c>
    </row>
    <row r="21135" customFormat="false" ht="15" hidden="false" customHeight="false" outlineLevel="0" collapsed="false">
      <c r="A21135" s="0" t="n">
        <v>21333</v>
      </c>
      <c r="B21135" s="0" t="n">
        <v>0.446334</v>
      </c>
      <c r="C21135" s="0" t="n">
        <v>1.23158</v>
      </c>
    </row>
    <row r="21136" customFormat="false" ht="15" hidden="false" customHeight="false" outlineLevel="0" collapsed="false">
      <c r="A21136" s="0" t="n">
        <v>21334</v>
      </c>
      <c r="B21136" s="0" t="n">
        <v>0.230879</v>
      </c>
      <c r="C21136" s="0" t="n">
        <v>1.27452</v>
      </c>
    </row>
    <row r="21137" customFormat="false" ht="15" hidden="false" customHeight="false" outlineLevel="0" collapsed="false">
      <c r="A21137" s="0" t="n">
        <v>21335</v>
      </c>
      <c r="B21137" s="0" t="n">
        <v>0.386525</v>
      </c>
      <c r="C21137" s="0" t="n">
        <v>1.24422</v>
      </c>
    </row>
    <row r="21138" customFormat="false" ht="15" hidden="false" customHeight="false" outlineLevel="0" collapsed="false">
      <c r="A21138" s="0" t="n">
        <v>21336</v>
      </c>
      <c r="B21138" s="0" t="n">
        <v>0.210943</v>
      </c>
      <c r="C21138" s="0" t="n">
        <v>2.51624</v>
      </c>
    </row>
    <row r="21139" customFormat="false" ht="15" hidden="false" customHeight="false" outlineLevel="0" collapsed="false">
      <c r="A21139" s="0" t="n">
        <v>21337</v>
      </c>
      <c r="B21139" s="0" t="n">
        <v>0.38243</v>
      </c>
      <c r="C21139" s="0" t="n">
        <v>1.25142</v>
      </c>
    </row>
    <row r="21140" customFormat="false" ht="15" hidden="false" customHeight="false" outlineLevel="0" collapsed="false">
      <c r="A21140" s="0" t="n">
        <v>21338</v>
      </c>
      <c r="B21140" s="0" t="n">
        <v>0.213375</v>
      </c>
      <c r="C21140" s="0" t="n">
        <v>1.2582</v>
      </c>
    </row>
    <row r="21141" customFormat="false" ht="15" hidden="false" customHeight="false" outlineLevel="0" collapsed="false">
      <c r="A21141" s="0" t="n">
        <v>21339</v>
      </c>
      <c r="B21141" s="0" t="n">
        <v>0.219551</v>
      </c>
      <c r="C21141" s="0" t="n">
        <v>1.24918</v>
      </c>
    </row>
    <row r="21142" customFormat="false" ht="15" hidden="false" customHeight="false" outlineLevel="0" collapsed="false">
      <c r="A21142" s="0" t="n">
        <v>21340</v>
      </c>
      <c r="B21142" s="0" t="n">
        <v>0.220863</v>
      </c>
      <c r="C21142" s="0" t="n">
        <v>1.29202</v>
      </c>
    </row>
    <row r="21143" customFormat="false" ht="15" hidden="false" customHeight="false" outlineLevel="0" collapsed="false">
      <c r="A21143" s="0" t="n">
        <v>21341</v>
      </c>
      <c r="B21143" s="0" t="n">
        <v>0.196319</v>
      </c>
      <c r="C21143" s="0" t="n">
        <v>1.27526</v>
      </c>
    </row>
    <row r="21144" customFormat="false" ht="15" hidden="false" customHeight="false" outlineLevel="0" collapsed="false">
      <c r="A21144" s="0" t="n">
        <v>21342</v>
      </c>
      <c r="B21144" s="0" t="n">
        <v>0.225503</v>
      </c>
      <c r="C21144" s="0" t="n">
        <v>1.36121</v>
      </c>
    </row>
    <row r="21145" customFormat="false" ht="15" hidden="false" customHeight="false" outlineLevel="0" collapsed="false">
      <c r="A21145" s="0" t="n">
        <v>21343</v>
      </c>
      <c r="B21145" s="0" t="n">
        <v>0.221183</v>
      </c>
      <c r="C21145" s="0" t="n">
        <v>1.23731</v>
      </c>
    </row>
    <row r="21146" customFormat="false" ht="15" hidden="false" customHeight="false" outlineLevel="0" collapsed="false">
      <c r="A21146" s="0" t="n">
        <v>21344</v>
      </c>
      <c r="B21146" s="0" t="n">
        <v>0.474781</v>
      </c>
      <c r="C21146" s="0" t="n">
        <v>1.23756</v>
      </c>
    </row>
    <row r="21147" customFormat="false" ht="15" hidden="false" customHeight="false" outlineLevel="0" collapsed="false">
      <c r="A21147" s="0" t="n">
        <v>21345</v>
      </c>
      <c r="B21147" s="0" t="n">
        <v>0.214431</v>
      </c>
      <c r="C21147" s="0" t="n">
        <v>2.82555</v>
      </c>
    </row>
    <row r="21148" customFormat="false" ht="15" hidden="false" customHeight="false" outlineLevel="0" collapsed="false">
      <c r="A21148" s="0" t="n">
        <v>21346</v>
      </c>
      <c r="B21148" s="0" t="n">
        <v>0.214335</v>
      </c>
      <c r="C21148" s="0" t="n">
        <v>1.25554</v>
      </c>
    </row>
    <row r="21149" customFormat="false" ht="15" hidden="false" customHeight="false" outlineLevel="0" collapsed="false">
      <c r="A21149" s="0" t="n">
        <v>21347</v>
      </c>
      <c r="B21149" s="0" t="n">
        <v>0.220799</v>
      </c>
      <c r="C21149" s="0" t="n">
        <v>1.65676</v>
      </c>
    </row>
    <row r="21150" customFormat="false" ht="15" hidden="false" customHeight="false" outlineLevel="0" collapsed="false">
      <c r="A21150" s="0" t="n">
        <v>21348</v>
      </c>
      <c r="B21150" s="0" t="n">
        <v>0.204063</v>
      </c>
      <c r="C21150" s="0" t="n">
        <v>1.29551</v>
      </c>
    </row>
    <row r="21151" customFormat="false" ht="15" hidden="false" customHeight="false" outlineLevel="0" collapsed="false">
      <c r="A21151" s="0" t="n">
        <v>21349</v>
      </c>
      <c r="B21151" s="0" t="n">
        <v>0.213151</v>
      </c>
      <c r="C21151" s="0" t="n">
        <v>1.21523</v>
      </c>
    </row>
    <row r="21152" customFormat="false" ht="15" hidden="false" customHeight="false" outlineLevel="0" collapsed="false">
      <c r="A21152" s="0" t="n">
        <v>21350</v>
      </c>
      <c r="B21152" s="0" t="n">
        <v>0.244895</v>
      </c>
      <c r="C21152" s="0" t="n">
        <v>2.0149</v>
      </c>
    </row>
    <row r="21153" customFormat="false" ht="15" hidden="false" customHeight="false" outlineLevel="0" collapsed="false">
      <c r="A21153" s="0" t="n">
        <v>21351</v>
      </c>
      <c r="B21153" s="0" t="n">
        <v>0.442334</v>
      </c>
      <c r="C21153" s="0" t="n">
        <v>2.68479</v>
      </c>
    </row>
    <row r="21154" customFormat="false" ht="15" hidden="false" customHeight="false" outlineLevel="0" collapsed="false">
      <c r="A21154" s="0" t="n">
        <v>21352</v>
      </c>
      <c r="B21154" s="0" t="n">
        <v>0.233727</v>
      </c>
      <c r="C21154" s="0" t="n">
        <v>1.81743</v>
      </c>
    </row>
    <row r="21155" customFormat="false" ht="15" hidden="false" customHeight="false" outlineLevel="0" collapsed="false">
      <c r="A21155" s="0" t="n">
        <v>21353</v>
      </c>
      <c r="B21155" s="0" t="n">
        <v>0.216031</v>
      </c>
      <c r="C21155" s="0" t="n">
        <v>1.28575</v>
      </c>
    </row>
    <row r="21156" customFormat="false" ht="15" hidden="false" customHeight="false" outlineLevel="0" collapsed="false">
      <c r="A21156" s="0" t="n">
        <v>21354</v>
      </c>
      <c r="B21156" s="0" t="n">
        <v>0.429406</v>
      </c>
      <c r="C21156" s="0" t="n">
        <v>1.49574</v>
      </c>
    </row>
    <row r="21157" customFormat="false" ht="15" hidden="false" customHeight="false" outlineLevel="0" collapsed="false">
      <c r="A21157" s="0" t="n">
        <v>21355</v>
      </c>
      <c r="B21157" s="0" t="n">
        <v>0.211135</v>
      </c>
      <c r="C21157" s="0" t="n">
        <v>1.78546</v>
      </c>
    </row>
    <row r="21158" customFormat="false" ht="15" hidden="false" customHeight="false" outlineLevel="0" collapsed="false">
      <c r="A21158" s="0" t="n">
        <v>21356</v>
      </c>
      <c r="B21158" s="0" t="n">
        <v>0.235647</v>
      </c>
      <c r="C21158" s="0" t="n">
        <v>1.24201</v>
      </c>
    </row>
    <row r="21159" customFormat="false" ht="15" hidden="false" customHeight="false" outlineLevel="0" collapsed="false">
      <c r="A21159" s="0" t="n">
        <v>21357</v>
      </c>
      <c r="B21159" s="0" t="n">
        <v>0.209151</v>
      </c>
      <c r="C21159" s="0" t="n">
        <v>1.84175</v>
      </c>
    </row>
    <row r="21160" customFormat="false" ht="15" hidden="false" customHeight="false" outlineLevel="0" collapsed="false">
      <c r="A21160" s="0" t="n">
        <v>21358</v>
      </c>
      <c r="B21160" s="0" t="n">
        <v>0.210911</v>
      </c>
      <c r="C21160" s="0" t="n">
        <v>1.24313</v>
      </c>
    </row>
    <row r="21161" customFormat="false" ht="15" hidden="false" customHeight="false" outlineLevel="0" collapsed="false">
      <c r="A21161" s="0" t="n">
        <v>21359</v>
      </c>
      <c r="B21161" s="0" t="n">
        <v>0.385406</v>
      </c>
      <c r="C21161" s="0" t="n">
        <v>1.75455</v>
      </c>
    </row>
    <row r="21162" customFormat="false" ht="15" hidden="false" customHeight="false" outlineLevel="0" collapsed="false">
      <c r="A21162" s="0" t="n">
        <v>21360</v>
      </c>
      <c r="B21162" s="0" t="n">
        <v>0.463197</v>
      </c>
      <c r="C21162" s="0" t="n">
        <v>2.06348</v>
      </c>
    </row>
    <row r="21163" customFormat="false" ht="15" hidden="false" customHeight="false" outlineLevel="0" collapsed="false">
      <c r="A21163" s="0" t="n">
        <v>21361</v>
      </c>
      <c r="B21163" s="0" t="n">
        <v>0.252287</v>
      </c>
      <c r="C21163" s="0" t="n">
        <v>2.32159</v>
      </c>
    </row>
    <row r="21164" customFormat="false" ht="15" hidden="false" customHeight="false" outlineLevel="0" collapsed="false">
      <c r="A21164" s="0" t="n">
        <v>21362</v>
      </c>
      <c r="B21164" s="0" t="n">
        <v>0.400061</v>
      </c>
      <c r="C21164" s="0" t="n">
        <v>1.21785</v>
      </c>
    </row>
    <row r="21165" customFormat="false" ht="15" hidden="false" customHeight="false" outlineLevel="0" collapsed="false">
      <c r="A21165" s="0" t="n">
        <v>21363</v>
      </c>
      <c r="B21165" s="0" t="n">
        <v>0.223262</v>
      </c>
      <c r="C21165" s="0" t="n">
        <v>1.89001</v>
      </c>
    </row>
    <row r="21166" customFormat="false" ht="15" hidden="false" customHeight="false" outlineLevel="0" collapsed="false">
      <c r="A21166" s="0" t="n">
        <v>21364</v>
      </c>
      <c r="B21166" s="0" t="n">
        <v>0.461565</v>
      </c>
      <c r="C21166" s="0" t="n">
        <v>1.30953</v>
      </c>
    </row>
    <row r="21167" customFormat="false" ht="15" hidden="false" customHeight="false" outlineLevel="0" collapsed="false">
      <c r="A21167" s="0" t="n">
        <v>21365</v>
      </c>
      <c r="B21167" s="0" t="n">
        <v>0.479229</v>
      </c>
      <c r="C21167" s="0" t="n">
        <v>1.27999</v>
      </c>
    </row>
    <row r="21168" customFormat="false" ht="15" hidden="false" customHeight="false" outlineLevel="0" collapsed="false">
      <c r="A21168" s="0" t="n">
        <v>21366</v>
      </c>
      <c r="B21168" s="0" t="n">
        <v>0.454205</v>
      </c>
      <c r="C21168" s="0" t="n">
        <v>1.32972</v>
      </c>
    </row>
    <row r="21169" customFormat="false" ht="15" hidden="false" customHeight="false" outlineLevel="0" collapsed="false">
      <c r="A21169" s="0" t="n">
        <v>21367</v>
      </c>
      <c r="B21169" s="0" t="n">
        <v>0.246015</v>
      </c>
      <c r="C21169" s="0" t="n">
        <v>1.38793</v>
      </c>
    </row>
    <row r="21170" customFormat="false" ht="15" hidden="false" customHeight="false" outlineLevel="0" collapsed="false">
      <c r="A21170" s="0" t="n">
        <v>21368</v>
      </c>
      <c r="B21170" s="0" t="n">
        <v>0.207263</v>
      </c>
      <c r="C21170" s="0" t="n">
        <v>1.99055</v>
      </c>
    </row>
    <row r="21171" customFormat="false" ht="15" hidden="false" customHeight="false" outlineLevel="0" collapsed="false">
      <c r="A21171" s="0" t="n">
        <v>21369</v>
      </c>
      <c r="B21171" s="0" t="n">
        <v>0.203903</v>
      </c>
      <c r="C21171" s="0" t="n">
        <v>1.38188</v>
      </c>
    </row>
    <row r="21172" customFormat="false" ht="15" hidden="false" customHeight="false" outlineLevel="0" collapsed="false">
      <c r="A21172" s="0" t="n">
        <v>21370</v>
      </c>
      <c r="B21172" s="0" t="n">
        <v>0.382686</v>
      </c>
      <c r="C21172" s="0" t="n">
        <v>1.47913</v>
      </c>
    </row>
    <row r="21173" customFormat="false" ht="15" hidden="false" customHeight="false" outlineLevel="0" collapsed="false">
      <c r="A21173" s="0" t="n">
        <v>21371</v>
      </c>
      <c r="B21173" s="0" t="n">
        <v>0.216511</v>
      </c>
      <c r="C21173" s="0" t="n">
        <v>1.95004</v>
      </c>
    </row>
    <row r="21174" customFormat="false" ht="15" hidden="false" customHeight="false" outlineLevel="0" collapsed="false">
      <c r="A21174" s="0" t="n">
        <v>21372</v>
      </c>
      <c r="B21174" s="0" t="n">
        <v>0.455646</v>
      </c>
      <c r="C21174" s="0" t="n">
        <v>1.90181</v>
      </c>
    </row>
    <row r="21175" customFormat="false" ht="15" hidden="false" customHeight="false" outlineLevel="0" collapsed="false">
      <c r="A21175" s="0" t="n">
        <v>21373</v>
      </c>
      <c r="B21175" s="0" t="n">
        <v>0.196447</v>
      </c>
      <c r="C21175" s="0" t="n">
        <v>1.88793</v>
      </c>
    </row>
    <row r="21176" customFormat="false" ht="15" hidden="false" customHeight="false" outlineLevel="0" collapsed="false">
      <c r="A21176" s="0" t="n">
        <v>21374</v>
      </c>
      <c r="B21176" s="0" t="n">
        <v>0.425822</v>
      </c>
      <c r="C21176" s="0" t="n">
        <v>2.42936</v>
      </c>
    </row>
    <row r="21177" customFormat="false" ht="15" hidden="false" customHeight="false" outlineLevel="0" collapsed="false">
      <c r="A21177" s="0" t="n">
        <v>21375</v>
      </c>
      <c r="B21177" s="0" t="n">
        <v>0.220095</v>
      </c>
      <c r="C21177" s="0" t="n">
        <v>1.23494</v>
      </c>
    </row>
    <row r="21178" customFormat="false" ht="15" hidden="false" customHeight="false" outlineLevel="0" collapsed="false">
      <c r="A21178" s="0" t="n">
        <v>21376</v>
      </c>
      <c r="B21178" s="0" t="n">
        <v>0.300446</v>
      </c>
      <c r="C21178" s="0" t="n">
        <v>2.77608</v>
      </c>
    </row>
    <row r="21179" customFormat="false" ht="15" hidden="false" customHeight="false" outlineLevel="0" collapsed="false">
      <c r="A21179" s="0" t="n">
        <v>21377</v>
      </c>
      <c r="B21179" s="0" t="n">
        <v>0.476221</v>
      </c>
      <c r="C21179" s="0" t="n">
        <v>2.38034</v>
      </c>
    </row>
    <row r="21180" customFormat="false" ht="15" hidden="false" customHeight="false" outlineLevel="0" collapsed="false">
      <c r="A21180" s="0" t="n">
        <v>21378</v>
      </c>
      <c r="B21180" s="0" t="n">
        <v>0.206015</v>
      </c>
      <c r="C21180" s="0" t="n">
        <v>2.69327</v>
      </c>
    </row>
    <row r="21181" customFormat="false" ht="15" hidden="false" customHeight="false" outlineLevel="0" collapsed="false">
      <c r="A21181" s="0" t="n">
        <v>21379</v>
      </c>
      <c r="B21181" s="0" t="n">
        <v>0.39139</v>
      </c>
      <c r="C21181" s="0" t="n">
        <v>2.14671</v>
      </c>
    </row>
    <row r="21182" customFormat="false" ht="15" hidden="false" customHeight="false" outlineLevel="0" collapsed="false">
      <c r="A21182" s="0" t="n">
        <v>21380</v>
      </c>
      <c r="B21182" s="0" t="n">
        <v>0.385566</v>
      </c>
      <c r="C21182" s="0" t="n">
        <v>1.21884</v>
      </c>
    </row>
    <row r="21183" customFormat="false" ht="15" hidden="false" customHeight="false" outlineLevel="0" collapsed="false">
      <c r="A21183" s="0" t="n">
        <v>21381</v>
      </c>
      <c r="B21183" s="0" t="n">
        <v>0.214206</v>
      </c>
      <c r="C21183" s="0" t="n">
        <v>1.25996</v>
      </c>
    </row>
    <row r="21184" customFormat="false" ht="15" hidden="false" customHeight="false" outlineLevel="0" collapsed="false">
      <c r="A21184" s="0" t="n">
        <v>21382</v>
      </c>
      <c r="B21184" s="0" t="n">
        <v>0.200095</v>
      </c>
      <c r="C21184" s="0" t="n">
        <v>1.26943</v>
      </c>
    </row>
    <row r="21185" customFormat="false" ht="15" hidden="false" customHeight="false" outlineLevel="0" collapsed="false">
      <c r="A21185" s="0" t="n">
        <v>21383</v>
      </c>
      <c r="B21185" s="0" t="n">
        <v>0.535646</v>
      </c>
      <c r="C21185" s="0" t="n">
        <v>1.31606</v>
      </c>
    </row>
    <row r="21186" customFormat="false" ht="15" hidden="false" customHeight="false" outlineLevel="0" collapsed="false">
      <c r="A21186" s="0" t="n">
        <v>21384</v>
      </c>
      <c r="B21186" s="0" t="n">
        <v>0.202815</v>
      </c>
      <c r="C21186" s="0" t="n">
        <v>1.52121</v>
      </c>
    </row>
    <row r="21187" customFormat="false" ht="15" hidden="false" customHeight="false" outlineLevel="0" collapsed="false">
      <c r="A21187" s="0" t="n">
        <v>21385</v>
      </c>
      <c r="B21187" s="0" t="n">
        <v>0.209567</v>
      </c>
      <c r="C21187" s="0" t="n">
        <v>1.29196</v>
      </c>
    </row>
    <row r="21188" customFormat="false" ht="15" hidden="false" customHeight="false" outlineLevel="0" collapsed="false">
      <c r="A21188" s="0" t="n">
        <v>21386</v>
      </c>
      <c r="B21188" s="0" t="n">
        <v>0.198911</v>
      </c>
      <c r="C21188" s="0" t="n">
        <v>1.24489</v>
      </c>
    </row>
    <row r="21189" customFormat="false" ht="15" hidden="false" customHeight="false" outlineLevel="0" collapsed="false">
      <c r="A21189" s="0" t="n">
        <v>21387</v>
      </c>
      <c r="B21189" s="0" t="n">
        <v>0.227007</v>
      </c>
      <c r="C21189" s="0" t="n">
        <v>1.82946</v>
      </c>
    </row>
    <row r="21190" customFormat="false" ht="15" hidden="false" customHeight="false" outlineLevel="0" collapsed="false">
      <c r="A21190" s="0" t="n">
        <v>21388</v>
      </c>
      <c r="B21190" s="0" t="n">
        <v>0.212703</v>
      </c>
      <c r="C21190" s="0" t="n">
        <v>1.36223</v>
      </c>
    </row>
    <row r="21191" customFormat="false" ht="15" hidden="false" customHeight="false" outlineLevel="0" collapsed="false">
      <c r="A21191" s="0" t="n">
        <v>21389</v>
      </c>
      <c r="B21191" s="0" t="n">
        <v>0.204447</v>
      </c>
      <c r="C21191" s="0" t="n">
        <v>1.51964</v>
      </c>
    </row>
    <row r="21192" customFormat="false" ht="15" hidden="false" customHeight="false" outlineLevel="0" collapsed="false">
      <c r="A21192" s="0" t="n">
        <v>21390</v>
      </c>
      <c r="B21192" s="0" t="n">
        <v>0.400573</v>
      </c>
      <c r="C21192" s="0" t="n">
        <v>2.09359</v>
      </c>
    </row>
    <row r="21193" customFormat="false" ht="15" hidden="false" customHeight="false" outlineLevel="0" collapsed="false">
      <c r="A21193" s="0" t="n">
        <v>21391</v>
      </c>
      <c r="B21193" s="0" t="n">
        <v>0.419678</v>
      </c>
      <c r="C21193" s="0" t="n">
        <v>1.23852</v>
      </c>
    </row>
    <row r="21194" customFormat="false" ht="15" hidden="false" customHeight="false" outlineLevel="0" collapsed="false">
      <c r="A21194" s="0" t="n">
        <v>21392</v>
      </c>
      <c r="B21194" s="0" t="n">
        <v>0.394366</v>
      </c>
      <c r="C21194" s="0" t="n">
        <v>1.36841</v>
      </c>
    </row>
    <row r="21195" customFormat="false" ht="15" hidden="false" customHeight="false" outlineLevel="0" collapsed="false">
      <c r="A21195" s="0" t="n">
        <v>21393</v>
      </c>
      <c r="B21195" s="0" t="n">
        <v>0.223966</v>
      </c>
      <c r="C21195" s="0" t="n">
        <v>2.93707</v>
      </c>
    </row>
    <row r="21196" customFormat="false" ht="15" hidden="false" customHeight="false" outlineLevel="0" collapsed="false">
      <c r="A21196" s="0" t="n">
        <v>21394</v>
      </c>
      <c r="B21196" s="0" t="n">
        <v>0.990107</v>
      </c>
      <c r="C21196" s="0" t="n">
        <v>1.31814</v>
      </c>
    </row>
    <row r="21197" customFormat="false" ht="15" hidden="false" customHeight="false" outlineLevel="0" collapsed="false">
      <c r="A21197" s="0" t="n">
        <v>21395</v>
      </c>
      <c r="B21197" s="0" t="n">
        <v>0.391549</v>
      </c>
      <c r="C21197" s="0" t="n">
        <v>2.16559</v>
      </c>
    </row>
    <row r="21198" customFormat="false" ht="15" hidden="false" customHeight="false" outlineLevel="0" collapsed="false">
      <c r="A21198" s="0" t="n">
        <v>21396</v>
      </c>
      <c r="B21198" s="0" t="n">
        <v>0.407838</v>
      </c>
      <c r="C21198" s="0" t="n">
        <v>1.30211</v>
      </c>
    </row>
    <row r="21199" customFormat="false" ht="15" hidden="false" customHeight="false" outlineLevel="0" collapsed="false">
      <c r="A21199" s="0" t="n">
        <v>21397</v>
      </c>
      <c r="B21199" s="0" t="n">
        <v>0.210975</v>
      </c>
      <c r="C21199" s="0" t="n">
        <v>2.37199</v>
      </c>
    </row>
    <row r="21200" customFormat="false" ht="15" hidden="false" customHeight="false" outlineLevel="0" collapsed="false">
      <c r="A21200" s="0" t="n">
        <v>21398</v>
      </c>
      <c r="B21200" s="0" t="n">
        <v>0.423517</v>
      </c>
      <c r="C21200" s="0" t="n">
        <v>2.19077</v>
      </c>
    </row>
    <row r="21201" customFormat="false" ht="15" hidden="false" customHeight="false" outlineLevel="0" collapsed="false">
      <c r="A21201" s="0" t="n">
        <v>21399</v>
      </c>
      <c r="B21201" s="0" t="n">
        <v>0.222911</v>
      </c>
      <c r="C21201" s="0" t="n">
        <v>1.29468</v>
      </c>
    </row>
    <row r="21202" customFormat="false" ht="15" hidden="false" customHeight="false" outlineLevel="0" collapsed="false">
      <c r="A21202" s="0" t="n">
        <v>21400</v>
      </c>
      <c r="B21202" s="0" t="n">
        <v>0.217918</v>
      </c>
      <c r="C21202" s="0" t="n">
        <v>1.31763</v>
      </c>
    </row>
    <row r="21203" customFormat="false" ht="15" hidden="false" customHeight="false" outlineLevel="0" collapsed="false">
      <c r="A21203" s="0" t="n">
        <v>21401</v>
      </c>
      <c r="B21203" s="0" t="n">
        <v>0.205663</v>
      </c>
      <c r="C21203" s="0" t="n">
        <v>1.29686</v>
      </c>
    </row>
    <row r="21204" customFormat="false" ht="15" hidden="false" customHeight="false" outlineLevel="0" collapsed="false">
      <c r="A21204" s="0" t="n">
        <v>21402</v>
      </c>
      <c r="B21204" s="0" t="n">
        <v>0.412702</v>
      </c>
      <c r="C21204" s="0" t="n">
        <v>1.28534</v>
      </c>
    </row>
    <row r="21205" customFormat="false" ht="15" hidden="false" customHeight="false" outlineLevel="0" collapsed="false">
      <c r="A21205" s="0" t="n">
        <v>21403</v>
      </c>
      <c r="B21205" s="0" t="n">
        <v>1.48518</v>
      </c>
      <c r="C21205" s="0" t="n">
        <v>1.54086</v>
      </c>
    </row>
    <row r="21206" customFormat="false" ht="15" hidden="false" customHeight="false" outlineLevel="0" collapsed="false">
      <c r="A21206" s="0" t="n">
        <v>21404</v>
      </c>
      <c r="B21206" s="0" t="n">
        <v>0.209663</v>
      </c>
      <c r="C21206" s="0" t="n">
        <v>1.63228</v>
      </c>
    </row>
    <row r="21207" customFormat="false" ht="15" hidden="false" customHeight="false" outlineLevel="0" collapsed="false">
      <c r="A21207" s="0" t="n">
        <v>21405</v>
      </c>
      <c r="B21207" s="0" t="n">
        <v>0.389854</v>
      </c>
      <c r="C21207" s="0" t="n">
        <v>1.50098</v>
      </c>
    </row>
    <row r="21208" customFormat="false" ht="15" hidden="false" customHeight="false" outlineLevel="0" collapsed="false">
      <c r="A21208" s="0" t="n">
        <v>21406</v>
      </c>
      <c r="B21208" s="0" t="n">
        <v>0.204671</v>
      </c>
      <c r="C21208" s="0" t="n">
        <v>1.90092</v>
      </c>
    </row>
    <row r="21209" customFormat="false" ht="15" hidden="false" customHeight="false" outlineLevel="0" collapsed="false">
      <c r="A21209" s="0" t="n">
        <v>21407</v>
      </c>
      <c r="B21209" s="0" t="n">
        <v>0.214078</v>
      </c>
      <c r="C21209" s="0" t="n">
        <v>1.26697</v>
      </c>
    </row>
    <row r="21210" customFormat="false" ht="15" hidden="false" customHeight="false" outlineLevel="0" collapsed="false">
      <c r="A21210" s="0" t="n">
        <v>21408</v>
      </c>
      <c r="B21210" s="0" t="n">
        <v>0.221887</v>
      </c>
      <c r="C21210" s="0" t="n">
        <v>1.26281</v>
      </c>
    </row>
    <row r="21211" customFormat="false" ht="15" hidden="false" customHeight="false" outlineLevel="0" collapsed="false">
      <c r="A21211" s="0" t="n">
        <v>21409</v>
      </c>
      <c r="B21211" s="0" t="n">
        <v>0.237023</v>
      </c>
      <c r="C21211" s="0" t="n">
        <v>1.28847</v>
      </c>
    </row>
    <row r="21212" customFormat="false" ht="15" hidden="false" customHeight="false" outlineLevel="0" collapsed="false">
      <c r="A21212" s="0" t="n">
        <v>21410</v>
      </c>
      <c r="B21212" s="0" t="n">
        <v>0.464733</v>
      </c>
      <c r="C21212" s="0" t="n">
        <v>1.28809</v>
      </c>
    </row>
    <row r="21213" customFormat="false" ht="15" hidden="false" customHeight="false" outlineLevel="0" collapsed="false">
      <c r="A21213" s="0" t="n">
        <v>21411</v>
      </c>
      <c r="B21213" s="0" t="n">
        <v>0.207871</v>
      </c>
      <c r="C21213" s="0" t="n">
        <v>1.25404</v>
      </c>
    </row>
    <row r="21214" customFormat="false" ht="15" hidden="false" customHeight="false" outlineLevel="0" collapsed="false">
      <c r="A21214" s="0" t="n">
        <v>21412</v>
      </c>
      <c r="B21214" s="0" t="n">
        <v>0.383646</v>
      </c>
      <c r="C21214" s="0" t="n">
        <v>1.72617</v>
      </c>
    </row>
    <row r="21215" customFormat="false" ht="15" hidden="false" customHeight="false" outlineLevel="0" collapsed="false">
      <c r="A21215" s="0" t="n">
        <v>21413</v>
      </c>
      <c r="B21215" s="0" t="n">
        <v>0.404126</v>
      </c>
      <c r="C21215" s="0" t="n">
        <v>1.93999</v>
      </c>
    </row>
    <row r="21216" customFormat="false" ht="15" hidden="false" customHeight="false" outlineLevel="0" collapsed="false">
      <c r="A21216" s="0" t="n">
        <v>21414</v>
      </c>
      <c r="B21216" s="0" t="n">
        <v>0.224734</v>
      </c>
      <c r="C21216" s="0" t="n">
        <v>1.60025</v>
      </c>
    </row>
    <row r="21217" customFormat="false" ht="15" hidden="false" customHeight="false" outlineLevel="0" collapsed="false">
      <c r="A21217" s="0" t="n">
        <v>21415</v>
      </c>
      <c r="B21217" s="0" t="n">
        <v>0.217119</v>
      </c>
      <c r="C21217" s="0" t="n">
        <v>1.39676</v>
      </c>
    </row>
    <row r="21218" customFormat="false" ht="15" hidden="false" customHeight="false" outlineLevel="0" collapsed="false">
      <c r="A21218" s="0" t="n">
        <v>21416</v>
      </c>
      <c r="B21218" s="0" t="n">
        <v>0.201055</v>
      </c>
      <c r="C21218" s="0" t="n">
        <v>2.01506</v>
      </c>
    </row>
    <row r="21219" customFormat="false" ht="15" hidden="false" customHeight="false" outlineLevel="0" collapsed="false">
      <c r="A21219" s="0" t="n">
        <v>21417</v>
      </c>
      <c r="B21219" s="0" t="n">
        <v>0.220894</v>
      </c>
      <c r="C21219" s="0" t="n">
        <v>1.29046</v>
      </c>
    </row>
    <row r="21220" customFormat="false" ht="15" hidden="false" customHeight="false" outlineLevel="0" collapsed="false">
      <c r="A21220" s="0" t="n">
        <v>21418</v>
      </c>
      <c r="B21220" s="0" t="n">
        <v>0.288734</v>
      </c>
      <c r="C21220" s="0" t="n">
        <v>1.26076</v>
      </c>
    </row>
    <row r="21221" customFormat="false" ht="15" hidden="false" customHeight="false" outlineLevel="0" collapsed="false">
      <c r="A21221" s="0" t="n">
        <v>21419</v>
      </c>
      <c r="B21221" s="0" t="n">
        <v>0.469853</v>
      </c>
      <c r="C21221" s="0" t="n">
        <v>2.17401</v>
      </c>
    </row>
    <row r="21222" customFormat="false" ht="15" hidden="false" customHeight="false" outlineLevel="0" collapsed="false">
      <c r="A21222" s="0" t="n">
        <v>21420</v>
      </c>
      <c r="B21222" s="0" t="n">
        <v>0.383038</v>
      </c>
      <c r="C21222" s="0" t="n">
        <v>1.2525</v>
      </c>
    </row>
    <row r="21223" customFormat="false" ht="15" hidden="false" customHeight="false" outlineLevel="0" collapsed="false">
      <c r="A21223" s="0" t="n">
        <v>21421</v>
      </c>
      <c r="B21223" s="0" t="n">
        <v>2.07442</v>
      </c>
      <c r="C21223" s="0" t="n">
        <v>2.58543</v>
      </c>
    </row>
    <row r="21224" customFormat="false" ht="15" hidden="false" customHeight="false" outlineLevel="0" collapsed="false">
      <c r="A21224" s="0" t="n">
        <v>21422</v>
      </c>
      <c r="B21224" s="0" t="n">
        <v>0.409886</v>
      </c>
      <c r="C21224" s="0" t="n">
        <v>1.26924</v>
      </c>
    </row>
    <row r="21225" customFormat="false" ht="15" hidden="false" customHeight="false" outlineLevel="0" collapsed="false">
      <c r="A21225" s="0" t="n">
        <v>21423</v>
      </c>
      <c r="B21225" s="0" t="n">
        <v>0.401278</v>
      </c>
      <c r="C21225" s="0" t="n">
        <v>1.44268</v>
      </c>
    </row>
    <row r="21226" customFormat="false" ht="15" hidden="false" customHeight="false" outlineLevel="0" collapsed="false">
      <c r="A21226" s="0" t="n">
        <v>21424</v>
      </c>
      <c r="B21226" s="0" t="n">
        <v>0.217183</v>
      </c>
      <c r="C21226" s="0" t="n">
        <v>1.29455</v>
      </c>
    </row>
    <row r="21227" customFormat="false" ht="15" hidden="false" customHeight="false" outlineLevel="0" collapsed="false">
      <c r="A21227" s="0" t="n">
        <v>21425</v>
      </c>
      <c r="B21227" s="0" t="n">
        <v>0.380542</v>
      </c>
      <c r="C21227" s="0" t="n">
        <v>1.24066</v>
      </c>
    </row>
    <row r="21228" customFormat="false" ht="15" hidden="false" customHeight="false" outlineLevel="0" collapsed="false">
      <c r="A21228" s="0" t="n">
        <v>21426</v>
      </c>
      <c r="B21228" s="0" t="n">
        <v>0.207327</v>
      </c>
      <c r="C21228" s="0" t="n">
        <v>1.21727</v>
      </c>
    </row>
    <row r="21229" customFormat="false" ht="15" hidden="false" customHeight="false" outlineLevel="0" collapsed="false">
      <c r="A21229" s="0" t="n">
        <v>21427</v>
      </c>
      <c r="B21229" s="0" t="n">
        <v>0.408894</v>
      </c>
      <c r="C21229" s="0" t="n">
        <v>1.25062</v>
      </c>
    </row>
    <row r="21230" customFormat="false" ht="15" hidden="false" customHeight="false" outlineLevel="0" collapsed="false">
      <c r="A21230" s="0" t="n">
        <v>21428</v>
      </c>
      <c r="B21230" s="0" t="n">
        <v>0.389854</v>
      </c>
      <c r="C21230" s="0" t="n">
        <v>1.25302</v>
      </c>
    </row>
    <row r="21231" customFormat="false" ht="15" hidden="false" customHeight="false" outlineLevel="0" collapsed="false">
      <c r="A21231" s="0" t="n">
        <v>21429</v>
      </c>
      <c r="B21231" s="0" t="n">
        <v>0.252255</v>
      </c>
      <c r="C21231" s="0" t="n">
        <v>2.126</v>
      </c>
    </row>
    <row r="21232" customFormat="false" ht="15" hidden="false" customHeight="false" outlineLevel="0" collapsed="false">
      <c r="A21232" s="0" t="n">
        <v>21430</v>
      </c>
      <c r="B21232" s="0" t="n">
        <v>0.210783</v>
      </c>
      <c r="C21232" s="0" t="n">
        <v>1.60946</v>
      </c>
    </row>
    <row r="21233" customFormat="false" ht="15" hidden="false" customHeight="false" outlineLevel="0" collapsed="false">
      <c r="A21233" s="0" t="n">
        <v>21431</v>
      </c>
      <c r="B21233" s="0" t="n">
        <v>0.219295</v>
      </c>
      <c r="C21233" s="0" t="n">
        <v>1.81289</v>
      </c>
    </row>
    <row r="21234" customFormat="false" ht="15" hidden="false" customHeight="false" outlineLevel="0" collapsed="false">
      <c r="A21234" s="0" t="n">
        <v>21432</v>
      </c>
      <c r="B21234" s="0" t="n">
        <v>0.204831</v>
      </c>
      <c r="C21234" s="0" t="n">
        <v>2.05506</v>
      </c>
    </row>
    <row r="21235" customFormat="false" ht="15" hidden="false" customHeight="false" outlineLevel="0" collapsed="false">
      <c r="A21235" s="0" t="n">
        <v>21433</v>
      </c>
      <c r="B21235" s="0" t="n">
        <v>0.421566</v>
      </c>
      <c r="C21235" s="0" t="n">
        <v>1.22553</v>
      </c>
    </row>
    <row r="21236" customFormat="false" ht="15" hidden="false" customHeight="false" outlineLevel="0" collapsed="false">
      <c r="A21236" s="0" t="n">
        <v>21434</v>
      </c>
      <c r="B21236" s="0" t="n">
        <v>0.427965</v>
      </c>
      <c r="C21236" s="0" t="n">
        <v>1.28332</v>
      </c>
    </row>
    <row r="21237" customFormat="false" ht="15" hidden="false" customHeight="false" outlineLevel="0" collapsed="false">
      <c r="A21237" s="0" t="n">
        <v>21435</v>
      </c>
      <c r="B21237" s="0" t="n">
        <v>0.435389</v>
      </c>
      <c r="C21237" s="0" t="n">
        <v>1.2942</v>
      </c>
    </row>
    <row r="21238" customFormat="false" ht="15" hidden="false" customHeight="false" outlineLevel="0" collapsed="false">
      <c r="A21238" s="0" t="n">
        <v>21436</v>
      </c>
      <c r="B21238" s="0" t="n">
        <v>0.425374</v>
      </c>
      <c r="C21238" s="0" t="n">
        <v>1.24754</v>
      </c>
    </row>
    <row r="21239" customFormat="false" ht="15" hidden="false" customHeight="false" outlineLevel="0" collapsed="false">
      <c r="A21239" s="0" t="n">
        <v>21437</v>
      </c>
      <c r="B21239" s="0" t="n">
        <v>0.234943</v>
      </c>
      <c r="C21239" s="0" t="n">
        <v>1.2789</v>
      </c>
    </row>
    <row r="21240" customFormat="false" ht="15" hidden="false" customHeight="false" outlineLevel="0" collapsed="false">
      <c r="A21240" s="0" t="n">
        <v>21438</v>
      </c>
      <c r="B21240" s="0" t="n">
        <v>0.222655</v>
      </c>
      <c r="C21240" s="0" t="n">
        <v>1.25391</v>
      </c>
    </row>
    <row r="21241" customFormat="false" ht="15" hidden="false" customHeight="false" outlineLevel="0" collapsed="false">
      <c r="A21241" s="0" t="n">
        <v>21439</v>
      </c>
      <c r="B21241" s="0" t="n">
        <v>0.229183</v>
      </c>
      <c r="C21241" s="0" t="n">
        <v>1.64178</v>
      </c>
    </row>
    <row r="21242" customFormat="false" ht="15" hidden="false" customHeight="false" outlineLevel="0" collapsed="false">
      <c r="A21242" s="0" t="n">
        <v>21440</v>
      </c>
      <c r="B21242" s="0" t="n">
        <v>0.204511</v>
      </c>
      <c r="C21242" s="0" t="n">
        <v>2.10754</v>
      </c>
    </row>
    <row r="21243" customFormat="false" ht="15" hidden="false" customHeight="false" outlineLevel="0" collapsed="false">
      <c r="A21243" s="0" t="n">
        <v>21441</v>
      </c>
      <c r="B21243" s="0" t="n">
        <v>0.216191</v>
      </c>
      <c r="C21243" s="0" t="n">
        <v>1.24735</v>
      </c>
    </row>
    <row r="21244" customFormat="false" ht="15" hidden="false" customHeight="false" outlineLevel="0" collapsed="false">
      <c r="A21244" s="0" t="n">
        <v>21442</v>
      </c>
      <c r="B21244" s="0" t="n">
        <v>0.205247</v>
      </c>
      <c r="C21244" s="0" t="n">
        <v>2.0526</v>
      </c>
    </row>
    <row r="21245" customFormat="false" ht="15" hidden="false" customHeight="false" outlineLevel="0" collapsed="false">
      <c r="A21245" s="0" t="n">
        <v>21443</v>
      </c>
      <c r="B21245" s="0" t="n">
        <v>0.408446</v>
      </c>
      <c r="C21245" s="0" t="n">
        <v>1.99676</v>
      </c>
    </row>
    <row r="21246" customFormat="false" ht="15" hidden="false" customHeight="false" outlineLevel="0" collapsed="false">
      <c r="A21246" s="0" t="n">
        <v>21444</v>
      </c>
      <c r="B21246" s="0" t="n">
        <v>0.211615</v>
      </c>
      <c r="C21246" s="0" t="n">
        <v>1.40018</v>
      </c>
    </row>
    <row r="21247" customFormat="false" ht="15" hidden="false" customHeight="false" outlineLevel="0" collapsed="false">
      <c r="A21247" s="0" t="n">
        <v>21445</v>
      </c>
      <c r="B21247" s="0" t="n">
        <v>0.191455</v>
      </c>
      <c r="C21247" s="0" t="n">
        <v>1.28329</v>
      </c>
    </row>
    <row r="21248" customFormat="false" ht="15" hidden="false" customHeight="false" outlineLevel="0" collapsed="false">
      <c r="A21248" s="0" t="n">
        <v>21446</v>
      </c>
      <c r="B21248" s="0" t="n">
        <v>0.201567</v>
      </c>
      <c r="C21248" s="0" t="n">
        <v>1.5054</v>
      </c>
    </row>
    <row r="21249" customFormat="false" ht="15" hidden="false" customHeight="false" outlineLevel="0" collapsed="false">
      <c r="A21249" s="0" t="n">
        <v>21447</v>
      </c>
      <c r="B21249" s="0" t="n">
        <v>0.224767</v>
      </c>
      <c r="C21249" s="0" t="n">
        <v>1.25455</v>
      </c>
    </row>
    <row r="21250" customFormat="false" ht="15" hidden="false" customHeight="false" outlineLevel="0" collapsed="false">
      <c r="A21250" s="0" t="n">
        <v>21448</v>
      </c>
      <c r="B21250" s="0" t="n">
        <v>0.204671</v>
      </c>
      <c r="C21250" s="0" t="n">
        <v>1.27081</v>
      </c>
    </row>
    <row r="21251" customFormat="false" ht="15" hidden="false" customHeight="false" outlineLevel="0" collapsed="false">
      <c r="A21251" s="0" t="n">
        <v>21449</v>
      </c>
      <c r="B21251" s="0" t="n">
        <v>0.38947</v>
      </c>
      <c r="C21251" s="0" t="n">
        <v>1.93733</v>
      </c>
    </row>
    <row r="21252" customFormat="false" ht="15" hidden="false" customHeight="false" outlineLevel="0" collapsed="false">
      <c r="A21252" s="0" t="n">
        <v>21450</v>
      </c>
      <c r="B21252" s="0" t="n">
        <v>0.211455</v>
      </c>
      <c r="C21252" s="0" t="n">
        <v>1.24348</v>
      </c>
    </row>
    <row r="21253" customFormat="false" ht="15" hidden="false" customHeight="false" outlineLevel="0" collapsed="false">
      <c r="A21253" s="0" t="n">
        <v>21451</v>
      </c>
      <c r="B21253" s="0" t="n">
        <v>0.199487</v>
      </c>
      <c r="C21253" s="0" t="n">
        <v>1.27519</v>
      </c>
    </row>
    <row r="21254" customFormat="false" ht="15" hidden="false" customHeight="false" outlineLevel="0" collapsed="false">
      <c r="A21254" s="0" t="n">
        <v>21452</v>
      </c>
      <c r="B21254" s="0" t="n">
        <v>0.238911</v>
      </c>
      <c r="C21254" s="0" t="n">
        <v>1.22383</v>
      </c>
    </row>
    <row r="21255" customFormat="false" ht="15" hidden="false" customHeight="false" outlineLevel="0" collapsed="false">
      <c r="A21255" s="0" t="n">
        <v>21453</v>
      </c>
      <c r="B21255" s="0" t="n">
        <v>0.218719</v>
      </c>
      <c r="C21255" s="0" t="n">
        <v>1.27135</v>
      </c>
    </row>
    <row r="21256" customFormat="false" ht="15" hidden="false" customHeight="false" outlineLevel="0" collapsed="false">
      <c r="A21256" s="0" t="n">
        <v>21454</v>
      </c>
      <c r="B21256" s="0" t="n">
        <v>0.422109</v>
      </c>
      <c r="C21256" s="0" t="n">
        <v>1.45606</v>
      </c>
    </row>
    <row r="21257" customFormat="false" ht="15" hidden="false" customHeight="false" outlineLevel="0" collapsed="false">
      <c r="A21257" s="0" t="n">
        <v>21455</v>
      </c>
      <c r="B21257" s="0" t="n">
        <v>0.235231</v>
      </c>
      <c r="C21257" s="0" t="n">
        <v>1.24226</v>
      </c>
    </row>
    <row r="21258" customFormat="false" ht="15" hidden="false" customHeight="false" outlineLevel="0" collapsed="false">
      <c r="A21258" s="0" t="n">
        <v>21456</v>
      </c>
      <c r="B21258" s="0" t="n">
        <v>0.214367</v>
      </c>
      <c r="C21258" s="0" t="n">
        <v>1.83871</v>
      </c>
    </row>
    <row r="21259" customFormat="false" ht="15" hidden="false" customHeight="false" outlineLevel="0" collapsed="false">
      <c r="A21259" s="0" t="n">
        <v>21457</v>
      </c>
      <c r="B21259" s="0" t="n">
        <v>0.418814</v>
      </c>
      <c r="C21259" s="0" t="n">
        <v>2.37653</v>
      </c>
    </row>
    <row r="21260" customFormat="false" ht="15" hidden="false" customHeight="false" outlineLevel="0" collapsed="false">
      <c r="A21260" s="0" t="n">
        <v>21458</v>
      </c>
      <c r="B21260" s="0" t="n">
        <v>0.201887</v>
      </c>
      <c r="C21260" s="0" t="n">
        <v>2.79304</v>
      </c>
    </row>
    <row r="21261" customFormat="false" ht="15" hidden="false" customHeight="false" outlineLevel="0" collapsed="false">
      <c r="A21261" s="0" t="n">
        <v>21459</v>
      </c>
      <c r="B21261" s="0" t="n">
        <v>0.39587</v>
      </c>
      <c r="C21261" s="0" t="n">
        <v>1.77858</v>
      </c>
    </row>
    <row r="21262" customFormat="false" ht="15" hidden="false" customHeight="false" outlineLevel="0" collapsed="false">
      <c r="A21262" s="0" t="n">
        <v>21460</v>
      </c>
      <c r="B21262" s="0" t="n">
        <v>0.211455</v>
      </c>
      <c r="C21262" s="0" t="n">
        <v>1.2509</v>
      </c>
    </row>
    <row r="21263" customFormat="false" ht="15" hidden="false" customHeight="false" outlineLevel="0" collapsed="false">
      <c r="A21263" s="0" t="n">
        <v>21461</v>
      </c>
      <c r="B21263" s="0" t="n">
        <v>0.407454</v>
      </c>
      <c r="C21263" s="0" t="n">
        <v>1.96783</v>
      </c>
    </row>
    <row r="21264" customFormat="false" ht="15" hidden="false" customHeight="false" outlineLevel="0" collapsed="false">
      <c r="A21264" s="0" t="n">
        <v>21462</v>
      </c>
      <c r="B21264" s="0" t="n">
        <v>0.202207</v>
      </c>
      <c r="C21264" s="0" t="n">
        <v>1.24553</v>
      </c>
    </row>
    <row r="21265" customFormat="false" ht="15" hidden="false" customHeight="false" outlineLevel="0" collapsed="false">
      <c r="A21265" s="0" t="n">
        <v>21463</v>
      </c>
      <c r="B21265" s="0" t="n">
        <v>0.209663</v>
      </c>
      <c r="C21265" s="0" t="n">
        <v>1.64895</v>
      </c>
    </row>
    <row r="21266" customFormat="false" ht="15" hidden="false" customHeight="false" outlineLevel="0" collapsed="false">
      <c r="A21266" s="0" t="n">
        <v>21464</v>
      </c>
      <c r="B21266" s="0" t="n">
        <v>0.38131</v>
      </c>
      <c r="C21266" s="0" t="n">
        <v>1.27555</v>
      </c>
    </row>
    <row r="21267" customFormat="false" ht="15" hidden="false" customHeight="false" outlineLevel="0" collapsed="false">
      <c r="A21267" s="0" t="n">
        <v>21465</v>
      </c>
      <c r="B21267" s="0" t="n">
        <v>0.217951</v>
      </c>
      <c r="C21267" s="0" t="n">
        <v>1.29449</v>
      </c>
    </row>
    <row r="21268" customFormat="false" ht="15" hidden="false" customHeight="false" outlineLevel="0" collapsed="false">
      <c r="A21268" s="0" t="n">
        <v>21466</v>
      </c>
      <c r="B21268" s="0" t="n">
        <v>0.226303</v>
      </c>
      <c r="C21268" s="0" t="n">
        <v>1.26495</v>
      </c>
    </row>
    <row r="21269" customFormat="false" ht="15" hidden="false" customHeight="false" outlineLevel="0" collapsed="false">
      <c r="A21269" s="0" t="n">
        <v>21467</v>
      </c>
      <c r="B21269" s="0" t="n">
        <v>0.217471</v>
      </c>
      <c r="C21269" s="0" t="n">
        <v>1.29222</v>
      </c>
    </row>
    <row r="21270" customFormat="false" ht="15" hidden="false" customHeight="false" outlineLevel="0" collapsed="false">
      <c r="A21270" s="0" t="n">
        <v>21468</v>
      </c>
      <c r="B21270" s="0" t="n">
        <v>0.230719</v>
      </c>
      <c r="C21270" s="0" t="n">
        <v>1.27078</v>
      </c>
    </row>
    <row r="21271" customFormat="false" ht="15" hidden="false" customHeight="false" outlineLevel="0" collapsed="false">
      <c r="A21271" s="0" t="n">
        <v>21469</v>
      </c>
      <c r="B21271" s="0" t="n">
        <v>0.23491</v>
      </c>
      <c r="C21271" s="0" t="n">
        <v>1.62153</v>
      </c>
    </row>
    <row r="21272" customFormat="false" ht="15" hidden="false" customHeight="false" outlineLevel="0" collapsed="false">
      <c r="A21272" s="0" t="n">
        <v>21470</v>
      </c>
      <c r="B21272" s="0" t="n">
        <v>0.213567</v>
      </c>
      <c r="C21272" s="0" t="n">
        <v>2.48882</v>
      </c>
    </row>
    <row r="21273" customFormat="false" ht="15" hidden="false" customHeight="false" outlineLevel="0" collapsed="false">
      <c r="A21273" s="0" t="n">
        <v>21471</v>
      </c>
      <c r="B21273" s="0" t="n">
        <v>0.399453</v>
      </c>
      <c r="C21273" s="0" t="n">
        <v>1.23935</v>
      </c>
    </row>
    <row r="21274" customFormat="false" ht="15" hidden="false" customHeight="false" outlineLevel="0" collapsed="false">
      <c r="A21274" s="0" t="n">
        <v>21472</v>
      </c>
      <c r="B21274" s="0" t="n">
        <v>0.938011</v>
      </c>
      <c r="C21274" s="0" t="n">
        <v>1.27023</v>
      </c>
    </row>
    <row r="21275" customFormat="false" ht="15" hidden="false" customHeight="false" outlineLevel="0" collapsed="false">
      <c r="A21275" s="0" t="n">
        <v>21473</v>
      </c>
      <c r="B21275" s="0" t="n">
        <v>0.220543</v>
      </c>
      <c r="C21275" s="0" t="n">
        <v>1.26559</v>
      </c>
    </row>
    <row r="21276" customFormat="false" ht="15" hidden="false" customHeight="false" outlineLevel="0" collapsed="false">
      <c r="A21276" s="0" t="n">
        <v>21474</v>
      </c>
      <c r="B21276" s="0" t="n">
        <v>0.206847</v>
      </c>
      <c r="C21276" s="0" t="n">
        <v>1.22316</v>
      </c>
    </row>
    <row r="21277" customFormat="false" ht="15" hidden="false" customHeight="false" outlineLevel="0" collapsed="false">
      <c r="A21277" s="0" t="n">
        <v>21475</v>
      </c>
      <c r="B21277" s="0" t="n">
        <v>0.436414</v>
      </c>
      <c r="C21277" s="0" t="n">
        <v>1.91493</v>
      </c>
    </row>
    <row r="21278" customFormat="false" ht="15" hidden="false" customHeight="false" outlineLevel="0" collapsed="false">
      <c r="A21278" s="0" t="n">
        <v>21476</v>
      </c>
      <c r="B21278" s="0" t="n">
        <v>0.428286</v>
      </c>
      <c r="C21278" s="0" t="n">
        <v>1.26329</v>
      </c>
    </row>
    <row r="21279" customFormat="false" ht="15" hidden="false" customHeight="false" outlineLevel="0" collapsed="false">
      <c r="A21279" s="0" t="n">
        <v>21477</v>
      </c>
      <c r="B21279" s="0" t="n">
        <v>0.272639</v>
      </c>
      <c r="C21279" s="0" t="n">
        <v>1.24601</v>
      </c>
    </row>
    <row r="21280" customFormat="false" ht="15" hidden="false" customHeight="false" outlineLevel="0" collapsed="false">
      <c r="A21280" s="0" t="n">
        <v>21478</v>
      </c>
      <c r="B21280" s="0" t="n">
        <v>0.214143</v>
      </c>
      <c r="C21280" s="0" t="n">
        <v>2.24853</v>
      </c>
    </row>
    <row r="21281" customFormat="false" ht="15" hidden="false" customHeight="false" outlineLevel="0" collapsed="false">
      <c r="A21281" s="0" t="n">
        <v>21479</v>
      </c>
      <c r="B21281" s="0" t="n">
        <v>0.222686</v>
      </c>
      <c r="C21281" s="0" t="n">
        <v>2.17122</v>
      </c>
    </row>
    <row r="21282" customFormat="false" ht="15" hidden="false" customHeight="false" outlineLevel="0" collapsed="false">
      <c r="A21282" s="0" t="n">
        <v>21480</v>
      </c>
      <c r="B21282" s="0" t="n">
        <v>0.438749</v>
      </c>
      <c r="C21282" s="0" t="n">
        <v>1.50358</v>
      </c>
    </row>
    <row r="21283" customFormat="false" ht="15" hidden="false" customHeight="false" outlineLevel="0" collapsed="false">
      <c r="A21283" s="0" t="n">
        <v>21481</v>
      </c>
      <c r="B21283" s="0" t="n">
        <v>0.405918</v>
      </c>
      <c r="C21283" s="0" t="n">
        <v>1.24924</v>
      </c>
    </row>
    <row r="21284" customFormat="false" ht="15" hidden="false" customHeight="false" outlineLevel="0" collapsed="false">
      <c r="A21284" s="0" t="n">
        <v>21482</v>
      </c>
      <c r="B21284" s="0" t="n">
        <v>0.437341</v>
      </c>
      <c r="C21284" s="0" t="n">
        <v>1.23455</v>
      </c>
    </row>
    <row r="21285" customFormat="false" ht="15" hidden="false" customHeight="false" outlineLevel="0" collapsed="false">
      <c r="A21285" s="0" t="n">
        <v>21483</v>
      </c>
      <c r="B21285" s="0" t="n">
        <v>0.221695</v>
      </c>
      <c r="C21285" s="0" t="n">
        <v>1.89292</v>
      </c>
    </row>
    <row r="21286" customFormat="false" ht="15" hidden="false" customHeight="false" outlineLevel="0" collapsed="false">
      <c r="A21286" s="0" t="n">
        <v>21484</v>
      </c>
      <c r="B21286" s="0" t="n">
        <v>0.45539</v>
      </c>
      <c r="C21286" s="0" t="n">
        <v>1.73122</v>
      </c>
    </row>
    <row r="21287" customFormat="false" ht="15" hidden="false" customHeight="false" outlineLevel="0" collapsed="false">
      <c r="A21287" s="0" t="n">
        <v>21485</v>
      </c>
      <c r="B21287" s="0" t="n">
        <v>0.434077</v>
      </c>
      <c r="C21287" s="0" t="n">
        <v>2.54664</v>
      </c>
    </row>
    <row r="21288" customFormat="false" ht="15" hidden="false" customHeight="false" outlineLevel="0" collapsed="false">
      <c r="A21288" s="0" t="n">
        <v>21486</v>
      </c>
      <c r="B21288" s="0" t="n">
        <v>0.401693</v>
      </c>
      <c r="C21288" s="0" t="n">
        <v>2.23404</v>
      </c>
    </row>
    <row r="21289" customFormat="false" ht="15" hidden="false" customHeight="false" outlineLevel="0" collapsed="false">
      <c r="A21289" s="0" t="n">
        <v>21487</v>
      </c>
      <c r="B21289" s="0" t="n">
        <v>0.450334</v>
      </c>
      <c r="C21289" s="0" t="n">
        <v>1.22959</v>
      </c>
    </row>
    <row r="21290" customFormat="false" ht="15" hidden="false" customHeight="false" outlineLevel="0" collapsed="false">
      <c r="A21290" s="0" t="n">
        <v>21488</v>
      </c>
      <c r="B21290" s="0" t="n">
        <v>0.203231</v>
      </c>
      <c r="C21290" s="0" t="n">
        <v>2.01039</v>
      </c>
    </row>
    <row r="21291" customFormat="false" ht="15" hidden="false" customHeight="false" outlineLevel="0" collapsed="false">
      <c r="A21291" s="0" t="n">
        <v>21489</v>
      </c>
      <c r="B21291" s="0" t="n">
        <v>0.201727</v>
      </c>
      <c r="C21291" s="0" t="n">
        <v>2.29554</v>
      </c>
    </row>
    <row r="21292" customFormat="false" ht="15" hidden="false" customHeight="false" outlineLevel="0" collapsed="false">
      <c r="A21292" s="0" t="n">
        <v>21490</v>
      </c>
      <c r="B21292" s="0" t="n">
        <v>0.221599</v>
      </c>
      <c r="C21292" s="0" t="n">
        <v>2.32149</v>
      </c>
    </row>
    <row r="21293" customFormat="false" ht="15" hidden="false" customHeight="false" outlineLevel="0" collapsed="false">
      <c r="A21293" s="0" t="n">
        <v>21491</v>
      </c>
      <c r="B21293" s="0" t="n">
        <v>0.40803</v>
      </c>
      <c r="C21293" s="0" t="n">
        <v>2.32024</v>
      </c>
    </row>
    <row r="21294" customFormat="false" ht="15" hidden="false" customHeight="false" outlineLevel="0" collapsed="false">
      <c r="A21294" s="0" t="n">
        <v>21492</v>
      </c>
      <c r="B21294" s="0" t="n">
        <v>0.244191</v>
      </c>
      <c r="C21294" s="0" t="n">
        <v>2.88863</v>
      </c>
    </row>
    <row r="21295" customFormat="false" ht="15" hidden="false" customHeight="false" outlineLevel="0" collapsed="false">
      <c r="A21295" s="0" t="n">
        <v>21493</v>
      </c>
      <c r="B21295" s="0" t="n">
        <v>0.214783</v>
      </c>
      <c r="C21295" s="0" t="n">
        <v>1.25919</v>
      </c>
    </row>
    <row r="21296" customFormat="false" ht="15" hidden="false" customHeight="false" outlineLevel="0" collapsed="false">
      <c r="A21296" s="0" t="n">
        <v>21494</v>
      </c>
      <c r="B21296" s="0" t="n">
        <v>0.407422</v>
      </c>
      <c r="C21296" s="0" t="n">
        <v>1.22089</v>
      </c>
    </row>
    <row r="21297" customFormat="false" ht="15" hidden="false" customHeight="false" outlineLevel="0" collapsed="false">
      <c r="A21297" s="0" t="n">
        <v>21495</v>
      </c>
      <c r="B21297" s="0" t="n">
        <v>0.226079</v>
      </c>
      <c r="C21297" s="0" t="n">
        <v>2.0341</v>
      </c>
    </row>
    <row r="21298" customFormat="false" ht="15" hidden="false" customHeight="false" outlineLevel="0" collapsed="false">
      <c r="A21298" s="0" t="n">
        <v>21496</v>
      </c>
      <c r="B21298" s="0" t="n">
        <v>0.397886</v>
      </c>
      <c r="C21298" s="0" t="n">
        <v>1.40355</v>
      </c>
    </row>
    <row r="21299" customFormat="false" ht="15" hidden="false" customHeight="false" outlineLevel="0" collapsed="false">
      <c r="A21299" s="0" t="n">
        <v>21497</v>
      </c>
      <c r="B21299" s="0" t="n">
        <v>0.409758</v>
      </c>
      <c r="C21299" s="0" t="n">
        <v>1.49468</v>
      </c>
    </row>
    <row r="21300" customFormat="false" ht="15" hidden="false" customHeight="false" outlineLevel="0" collapsed="false">
      <c r="A21300" s="0" t="n">
        <v>21498</v>
      </c>
      <c r="B21300" s="0" t="n">
        <v>0.248959</v>
      </c>
      <c r="C21300" s="0" t="n">
        <v>1.74204</v>
      </c>
    </row>
    <row r="21301" customFormat="false" ht="15" hidden="false" customHeight="false" outlineLevel="0" collapsed="false">
      <c r="A21301" s="0" t="n">
        <v>21499</v>
      </c>
      <c r="B21301" s="0" t="n">
        <v>0.411486</v>
      </c>
      <c r="C21301" s="0" t="n">
        <v>1.23871</v>
      </c>
    </row>
    <row r="21302" customFormat="false" ht="15" hidden="false" customHeight="false" outlineLevel="0" collapsed="false">
      <c r="A21302" s="0" t="n">
        <v>21500</v>
      </c>
      <c r="B21302" s="0" t="n">
        <v>0.25731</v>
      </c>
      <c r="C21302" s="0" t="n">
        <v>1.48684</v>
      </c>
    </row>
    <row r="21303" customFormat="false" ht="15" hidden="false" customHeight="false" outlineLevel="0" collapsed="false">
      <c r="A21303" s="0" t="n">
        <v>21501</v>
      </c>
      <c r="B21303" s="0" t="n">
        <v>0.404222</v>
      </c>
      <c r="C21303" s="0" t="n">
        <v>1.74114</v>
      </c>
    </row>
    <row r="21304" customFormat="false" ht="15" hidden="false" customHeight="false" outlineLevel="0" collapsed="false">
      <c r="A21304" s="0" t="n">
        <v>21502</v>
      </c>
      <c r="B21304" s="0" t="n">
        <v>0.452445</v>
      </c>
      <c r="C21304" s="0" t="n">
        <v>2.28514</v>
      </c>
    </row>
    <row r="21305" customFormat="false" ht="15" hidden="false" customHeight="false" outlineLevel="0" collapsed="false">
      <c r="A21305" s="0" t="n">
        <v>21503</v>
      </c>
      <c r="B21305" s="0" t="n">
        <v>0.210623</v>
      </c>
      <c r="C21305" s="0" t="n">
        <v>1.46697</v>
      </c>
    </row>
    <row r="21306" customFormat="false" ht="15" hidden="false" customHeight="false" outlineLevel="0" collapsed="false">
      <c r="A21306" s="0" t="n">
        <v>21504</v>
      </c>
      <c r="B21306" s="0" t="n">
        <v>0.443773</v>
      </c>
      <c r="C21306" s="0" t="n">
        <v>1.2279</v>
      </c>
    </row>
    <row r="21307" customFormat="false" ht="15" hidden="false" customHeight="false" outlineLevel="0" collapsed="false">
      <c r="A21307" s="0" t="n">
        <v>21505</v>
      </c>
      <c r="B21307" s="0" t="n">
        <v>0.218591</v>
      </c>
      <c r="C21307" s="0" t="n">
        <v>1.26639</v>
      </c>
    </row>
    <row r="21308" customFormat="false" ht="15" hidden="false" customHeight="false" outlineLevel="0" collapsed="false">
      <c r="A21308" s="0" t="n">
        <v>21506</v>
      </c>
      <c r="B21308" s="0" t="n">
        <v>0.40707</v>
      </c>
      <c r="C21308" s="0" t="n">
        <v>1.4647</v>
      </c>
    </row>
    <row r="21309" customFormat="false" ht="15" hidden="false" customHeight="false" outlineLevel="0" collapsed="false">
      <c r="A21309" s="0" t="n">
        <v>21507</v>
      </c>
      <c r="B21309" s="0" t="n">
        <v>0.525309</v>
      </c>
      <c r="C21309" s="0" t="n">
        <v>1.24883</v>
      </c>
    </row>
    <row r="21310" customFormat="false" ht="15" hidden="false" customHeight="false" outlineLevel="0" collapsed="false">
      <c r="A21310" s="0" t="n">
        <v>21508</v>
      </c>
      <c r="B21310" s="0" t="n">
        <v>0.410718</v>
      </c>
      <c r="C21310" s="0" t="n">
        <v>2.66063</v>
      </c>
    </row>
    <row r="21311" customFormat="false" ht="15" hidden="false" customHeight="false" outlineLevel="0" collapsed="false">
      <c r="A21311" s="0" t="n">
        <v>21509</v>
      </c>
      <c r="B21311" s="0" t="n">
        <v>0.197631</v>
      </c>
      <c r="C21311" s="0" t="n">
        <v>1.29132</v>
      </c>
    </row>
    <row r="21312" customFormat="false" ht="15" hidden="false" customHeight="false" outlineLevel="0" collapsed="false">
      <c r="A21312" s="0" t="n">
        <v>21510</v>
      </c>
      <c r="B21312" s="0" t="n">
        <v>0.211007</v>
      </c>
      <c r="C21312" s="0" t="n">
        <v>2.18914</v>
      </c>
    </row>
    <row r="21313" customFormat="false" ht="15" hidden="false" customHeight="false" outlineLevel="0" collapsed="false">
      <c r="A21313" s="0" t="n">
        <v>21511</v>
      </c>
      <c r="B21313" s="0" t="n">
        <v>0.207711</v>
      </c>
      <c r="C21313" s="0" t="n">
        <v>1.25078</v>
      </c>
    </row>
    <row r="21314" customFormat="false" ht="15" hidden="false" customHeight="false" outlineLevel="0" collapsed="false">
      <c r="A21314" s="0" t="n">
        <v>21512</v>
      </c>
      <c r="B21314" s="0" t="n">
        <v>0.211455</v>
      </c>
      <c r="C21314" s="0" t="n">
        <v>1.22291</v>
      </c>
    </row>
    <row r="21315" customFormat="false" ht="15" hidden="false" customHeight="false" outlineLevel="0" collapsed="false">
      <c r="A21315" s="0" t="n">
        <v>21513</v>
      </c>
      <c r="B21315" s="0" t="n">
        <v>0.221407</v>
      </c>
      <c r="C21315" s="0" t="n">
        <v>2.027</v>
      </c>
    </row>
    <row r="21316" customFormat="false" ht="15" hidden="false" customHeight="false" outlineLevel="0" collapsed="false">
      <c r="A21316" s="0" t="n">
        <v>21514</v>
      </c>
      <c r="B21316" s="0" t="n">
        <v>0.209919</v>
      </c>
      <c r="C21316" s="0" t="n">
        <v>1.27356</v>
      </c>
    </row>
    <row r="21317" customFormat="false" ht="15" hidden="false" customHeight="false" outlineLevel="0" collapsed="false">
      <c r="A21317" s="0" t="n">
        <v>21515</v>
      </c>
      <c r="B21317" s="0" t="n">
        <v>0.210687</v>
      </c>
      <c r="C21317" s="0" t="n">
        <v>1.76105</v>
      </c>
    </row>
    <row r="21318" customFormat="false" ht="15" hidden="false" customHeight="false" outlineLevel="0" collapsed="false">
      <c r="A21318" s="0" t="n">
        <v>21516</v>
      </c>
      <c r="B21318" s="0" t="n">
        <v>0.234846</v>
      </c>
      <c r="C21318" s="0" t="n">
        <v>1.96761</v>
      </c>
    </row>
    <row r="21319" customFormat="false" ht="15" hidden="false" customHeight="false" outlineLevel="0" collapsed="false">
      <c r="A21319" s="0" t="n">
        <v>21517</v>
      </c>
      <c r="B21319" s="0" t="n">
        <v>0.387646</v>
      </c>
      <c r="C21319" s="0" t="n">
        <v>1.27183</v>
      </c>
    </row>
    <row r="21320" customFormat="false" ht="15" hidden="false" customHeight="false" outlineLevel="0" collapsed="false">
      <c r="A21320" s="0" t="n">
        <v>21518</v>
      </c>
      <c r="B21320" s="0" t="n">
        <v>0.427486</v>
      </c>
      <c r="C21320" s="0" t="n">
        <v>1.60863</v>
      </c>
    </row>
    <row r="21321" customFormat="false" ht="15" hidden="false" customHeight="false" outlineLevel="0" collapsed="false">
      <c r="A21321" s="0" t="n">
        <v>21519</v>
      </c>
      <c r="B21321" s="0" t="n">
        <v>0.219263</v>
      </c>
      <c r="C21321" s="0" t="n">
        <v>1.30729</v>
      </c>
    </row>
    <row r="21322" customFormat="false" ht="15" hidden="false" customHeight="false" outlineLevel="0" collapsed="false">
      <c r="A21322" s="0" t="n">
        <v>21520</v>
      </c>
      <c r="B21322" s="0" t="n">
        <v>0.247838</v>
      </c>
      <c r="C21322" s="0" t="n">
        <v>1.30243</v>
      </c>
    </row>
    <row r="21323" customFormat="false" ht="15" hidden="false" customHeight="false" outlineLevel="0" collapsed="false">
      <c r="A21323" s="0" t="n">
        <v>21521</v>
      </c>
      <c r="B21323" s="0" t="n">
        <v>0.206719</v>
      </c>
      <c r="C21323" s="0" t="n">
        <v>1.27369</v>
      </c>
    </row>
    <row r="21324" customFormat="false" ht="15" hidden="false" customHeight="false" outlineLevel="0" collapsed="false">
      <c r="A21324" s="0" t="n">
        <v>21522</v>
      </c>
      <c r="B21324" s="0" t="n">
        <v>0.414718</v>
      </c>
      <c r="C21324" s="0" t="n">
        <v>2.41138</v>
      </c>
    </row>
    <row r="21325" customFormat="false" ht="15" hidden="false" customHeight="false" outlineLevel="0" collapsed="false">
      <c r="A21325" s="0" t="n">
        <v>21523</v>
      </c>
      <c r="B21325" s="0" t="n">
        <v>0.468478</v>
      </c>
      <c r="C21325" s="0" t="n">
        <v>1.55196</v>
      </c>
    </row>
    <row r="21326" customFormat="false" ht="15" hidden="false" customHeight="false" outlineLevel="0" collapsed="false">
      <c r="A21326" s="0" t="n">
        <v>21524</v>
      </c>
      <c r="B21326" s="0" t="n">
        <v>0.230111</v>
      </c>
      <c r="C21326" s="0" t="n">
        <v>1.7342</v>
      </c>
    </row>
    <row r="21327" customFormat="false" ht="15" hidden="false" customHeight="false" outlineLevel="0" collapsed="false">
      <c r="A21327" s="0" t="n">
        <v>21525</v>
      </c>
      <c r="B21327" s="0" t="n">
        <v>0.244766</v>
      </c>
      <c r="C21327" s="0" t="n">
        <v>1.27859</v>
      </c>
    </row>
    <row r="21328" customFormat="false" ht="15" hidden="false" customHeight="false" outlineLevel="0" collapsed="false">
      <c r="A21328" s="0" t="n">
        <v>21526</v>
      </c>
      <c r="B21328" s="0" t="n">
        <v>0.215711</v>
      </c>
      <c r="C21328" s="0" t="n">
        <v>2.0277</v>
      </c>
    </row>
    <row r="21329" customFormat="false" ht="15" hidden="false" customHeight="false" outlineLevel="0" collapsed="false">
      <c r="A21329" s="0" t="n">
        <v>21527</v>
      </c>
      <c r="B21329" s="0" t="n">
        <v>0.209695</v>
      </c>
      <c r="C21329" s="0" t="n">
        <v>1.65356</v>
      </c>
    </row>
    <row r="21330" customFormat="false" ht="15" hidden="false" customHeight="false" outlineLevel="0" collapsed="false">
      <c r="A21330" s="0" t="n">
        <v>21528</v>
      </c>
      <c r="B21330" s="0" t="n">
        <v>0.208767</v>
      </c>
      <c r="C21330" s="0" t="n">
        <v>1.27084</v>
      </c>
    </row>
    <row r="21331" customFormat="false" ht="15" hidden="false" customHeight="false" outlineLevel="0" collapsed="false">
      <c r="A21331" s="0" t="n">
        <v>21529</v>
      </c>
      <c r="B21331" s="0" t="n">
        <v>0.392574</v>
      </c>
      <c r="C21331" s="0" t="n">
        <v>1.66252</v>
      </c>
    </row>
    <row r="21332" customFormat="false" ht="15" hidden="false" customHeight="false" outlineLevel="0" collapsed="false">
      <c r="A21332" s="0" t="n">
        <v>21530</v>
      </c>
      <c r="B21332" s="0" t="n">
        <v>0.449949</v>
      </c>
      <c r="C21332" s="0" t="n">
        <v>1.76697</v>
      </c>
    </row>
    <row r="21333" customFormat="false" ht="15" hidden="false" customHeight="false" outlineLevel="0" collapsed="false">
      <c r="A21333" s="0" t="n">
        <v>21531</v>
      </c>
      <c r="B21333" s="0" t="n">
        <v>0.218911</v>
      </c>
      <c r="C21333" s="0" t="n">
        <v>2.32888</v>
      </c>
    </row>
    <row r="21334" customFormat="false" ht="15" hidden="false" customHeight="false" outlineLevel="0" collapsed="false">
      <c r="A21334" s="0" t="n">
        <v>21532</v>
      </c>
      <c r="B21334" s="0" t="n">
        <v>0.215135</v>
      </c>
      <c r="C21334" s="0" t="n">
        <v>1.26204</v>
      </c>
    </row>
    <row r="21335" customFormat="false" ht="15" hidden="false" customHeight="false" outlineLevel="0" collapsed="false">
      <c r="A21335" s="0" t="n">
        <v>21533</v>
      </c>
      <c r="B21335" s="0" t="n">
        <v>0.413694</v>
      </c>
      <c r="C21335" s="0" t="n">
        <v>1.20409</v>
      </c>
    </row>
    <row r="21336" customFormat="false" ht="15" hidden="false" customHeight="false" outlineLevel="0" collapsed="false">
      <c r="A21336" s="0" t="n">
        <v>21534</v>
      </c>
      <c r="B21336" s="0" t="n">
        <v>0.238623</v>
      </c>
      <c r="C21336" s="0" t="n">
        <v>1.25049</v>
      </c>
    </row>
    <row r="21337" customFormat="false" ht="15" hidden="false" customHeight="false" outlineLevel="0" collapsed="false">
      <c r="A21337" s="0" t="n">
        <v>21535</v>
      </c>
      <c r="B21337" s="0" t="n">
        <v>0.217759</v>
      </c>
      <c r="C21337" s="0" t="n">
        <v>1.23151</v>
      </c>
    </row>
    <row r="21338" customFormat="false" ht="15" hidden="false" customHeight="false" outlineLevel="0" collapsed="false">
      <c r="A21338" s="0" t="n">
        <v>21536</v>
      </c>
      <c r="B21338" s="0" t="n">
        <v>0.215615</v>
      </c>
      <c r="C21338" s="0" t="n">
        <v>1.63925</v>
      </c>
    </row>
    <row r="21339" customFormat="false" ht="15" hidden="false" customHeight="false" outlineLevel="0" collapsed="false">
      <c r="A21339" s="0" t="n">
        <v>21537</v>
      </c>
      <c r="B21339" s="0" t="n">
        <v>0.418462</v>
      </c>
      <c r="C21339" s="0" t="n">
        <v>1.24643</v>
      </c>
    </row>
    <row r="21340" customFormat="false" ht="15" hidden="false" customHeight="false" outlineLevel="0" collapsed="false">
      <c r="A21340" s="0" t="n">
        <v>21538</v>
      </c>
      <c r="B21340" s="0" t="n">
        <v>0.425502</v>
      </c>
      <c r="C21340" s="0" t="n">
        <v>1.42428</v>
      </c>
    </row>
    <row r="21341" customFormat="false" ht="15" hidden="false" customHeight="false" outlineLevel="0" collapsed="false">
      <c r="A21341" s="0" t="n">
        <v>21539</v>
      </c>
      <c r="B21341" s="0" t="n">
        <v>0.249246</v>
      </c>
      <c r="C21341" s="0" t="n">
        <v>1.98786</v>
      </c>
    </row>
    <row r="21342" customFormat="false" ht="15" hidden="false" customHeight="false" outlineLevel="0" collapsed="false">
      <c r="A21342" s="0" t="n">
        <v>21540</v>
      </c>
      <c r="B21342" s="0" t="n">
        <v>0.465629</v>
      </c>
      <c r="C21342" s="0" t="n">
        <v>1.89714</v>
      </c>
    </row>
    <row r="21343" customFormat="false" ht="15" hidden="false" customHeight="false" outlineLevel="0" collapsed="false">
      <c r="A21343" s="0" t="n">
        <v>21541</v>
      </c>
      <c r="B21343" s="0" t="n">
        <v>0.217855</v>
      </c>
      <c r="C21343" s="0" t="n">
        <v>1.25107</v>
      </c>
    </row>
    <row r="21344" customFormat="false" ht="15" hidden="false" customHeight="false" outlineLevel="0" collapsed="false">
      <c r="A21344" s="0" t="n">
        <v>21542</v>
      </c>
      <c r="B21344" s="0" t="n">
        <v>0.41443</v>
      </c>
      <c r="C21344" s="0" t="n">
        <v>1.58022</v>
      </c>
    </row>
    <row r="21345" customFormat="false" ht="15" hidden="false" customHeight="false" outlineLevel="0" collapsed="false">
      <c r="A21345" s="0" t="n">
        <v>21543</v>
      </c>
      <c r="B21345" s="0" t="n">
        <v>0.39139</v>
      </c>
      <c r="C21345" s="0" t="n">
        <v>1.27689</v>
      </c>
    </row>
    <row r="21346" customFormat="false" ht="15" hidden="false" customHeight="false" outlineLevel="0" collapsed="false">
      <c r="A21346" s="0" t="n">
        <v>21544</v>
      </c>
      <c r="B21346" s="0" t="n">
        <v>0.38243</v>
      </c>
      <c r="C21346" s="0" t="n">
        <v>1.2494</v>
      </c>
    </row>
    <row r="21347" customFormat="false" ht="15" hidden="false" customHeight="false" outlineLevel="0" collapsed="false">
      <c r="A21347" s="0" t="n">
        <v>21545</v>
      </c>
      <c r="B21347" s="0" t="n">
        <v>1.57337</v>
      </c>
      <c r="C21347" s="0" t="n">
        <v>2.04312</v>
      </c>
    </row>
    <row r="21348" customFormat="false" ht="15" hidden="false" customHeight="false" outlineLevel="0" collapsed="false">
      <c r="A21348" s="0" t="n">
        <v>21546</v>
      </c>
      <c r="B21348" s="0" t="n">
        <v>0.215551</v>
      </c>
      <c r="C21348" s="0" t="n">
        <v>1.25663</v>
      </c>
    </row>
    <row r="21349" customFormat="false" ht="15" hidden="false" customHeight="false" outlineLevel="0" collapsed="false">
      <c r="A21349" s="0" t="n">
        <v>21547</v>
      </c>
      <c r="B21349" s="0" t="n">
        <v>0.448542</v>
      </c>
      <c r="C21349" s="0" t="n">
        <v>1.30915</v>
      </c>
    </row>
    <row r="21350" customFormat="false" ht="15" hidden="false" customHeight="false" outlineLevel="0" collapsed="false">
      <c r="A21350" s="0" t="n">
        <v>21548</v>
      </c>
      <c r="B21350" s="0" t="n">
        <v>0.226111</v>
      </c>
      <c r="C21350" s="0" t="n">
        <v>1.23983</v>
      </c>
    </row>
    <row r="21351" customFormat="false" ht="15" hidden="false" customHeight="false" outlineLevel="0" collapsed="false">
      <c r="A21351" s="0" t="n">
        <v>21549</v>
      </c>
      <c r="B21351" s="0" t="n">
        <v>0.232991</v>
      </c>
      <c r="C21351" s="0" t="n">
        <v>1.56956</v>
      </c>
    </row>
    <row r="21352" customFormat="false" ht="15" hidden="false" customHeight="false" outlineLevel="0" collapsed="false">
      <c r="A21352" s="0" t="n">
        <v>21550</v>
      </c>
      <c r="B21352" s="0" t="n">
        <v>0.219582</v>
      </c>
      <c r="C21352" s="0" t="n">
        <v>1.55494</v>
      </c>
    </row>
    <row r="21353" customFormat="false" ht="15" hidden="false" customHeight="false" outlineLevel="0" collapsed="false">
      <c r="A21353" s="0" t="n">
        <v>21551</v>
      </c>
      <c r="B21353" s="0" t="n">
        <v>0.220575</v>
      </c>
      <c r="C21353" s="0" t="n">
        <v>1.2366</v>
      </c>
    </row>
    <row r="21354" customFormat="false" ht="15" hidden="false" customHeight="false" outlineLevel="0" collapsed="false">
      <c r="A21354" s="0" t="n">
        <v>21552</v>
      </c>
      <c r="B21354" s="0" t="n">
        <v>0.233311</v>
      </c>
      <c r="C21354" s="0" t="n">
        <v>2.33212</v>
      </c>
    </row>
    <row r="21355" customFormat="false" ht="15" hidden="false" customHeight="false" outlineLevel="0" collapsed="false">
      <c r="A21355" s="0" t="n">
        <v>21553</v>
      </c>
      <c r="B21355" s="0" t="n">
        <v>0.421694</v>
      </c>
      <c r="C21355" s="0" t="n">
        <v>1.89001</v>
      </c>
    </row>
    <row r="21356" customFormat="false" ht="15" hidden="false" customHeight="false" outlineLevel="0" collapsed="false">
      <c r="A21356" s="0" t="n">
        <v>21554</v>
      </c>
      <c r="B21356" s="0" t="n">
        <v>0.225055</v>
      </c>
      <c r="C21356" s="0" t="n">
        <v>1.53801</v>
      </c>
    </row>
    <row r="21357" customFormat="false" ht="15" hidden="false" customHeight="false" outlineLevel="0" collapsed="false">
      <c r="A21357" s="0" t="n">
        <v>21555</v>
      </c>
      <c r="B21357" s="0" t="n">
        <v>0.202015</v>
      </c>
      <c r="C21357" s="0" t="n">
        <v>1.29017</v>
      </c>
    </row>
    <row r="21358" customFormat="false" ht="15" hidden="false" customHeight="false" outlineLevel="0" collapsed="false">
      <c r="A21358" s="0" t="n">
        <v>21556</v>
      </c>
      <c r="B21358" s="0" t="n">
        <v>0.223199</v>
      </c>
      <c r="C21358" s="0" t="n">
        <v>2.00009</v>
      </c>
    </row>
    <row r="21359" customFormat="false" ht="15" hidden="false" customHeight="false" outlineLevel="0" collapsed="false">
      <c r="A21359" s="0" t="n">
        <v>21557</v>
      </c>
      <c r="B21359" s="0" t="n">
        <v>0.40947</v>
      </c>
      <c r="C21359" s="0" t="n">
        <v>1.30659</v>
      </c>
    </row>
    <row r="21360" customFormat="false" ht="15" hidden="false" customHeight="false" outlineLevel="0" collapsed="false">
      <c r="A21360" s="0" t="n">
        <v>21558</v>
      </c>
      <c r="B21360" s="0" t="n">
        <v>0.218687</v>
      </c>
      <c r="C21360" s="0" t="n">
        <v>1.33427</v>
      </c>
    </row>
    <row r="21361" customFormat="false" ht="15" hidden="false" customHeight="false" outlineLevel="0" collapsed="false">
      <c r="A21361" s="0" t="n">
        <v>21559</v>
      </c>
      <c r="B21361" s="0" t="n">
        <v>0.390877</v>
      </c>
      <c r="C21361" s="0" t="n">
        <v>1.67558</v>
      </c>
    </row>
    <row r="21362" customFormat="false" ht="15" hidden="false" customHeight="false" outlineLevel="0" collapsed="false">
      <c r="A21362" s="0" t="n">
        <v>21560</v>
      </c>
      <c r="B21362" s="0" t="n">
        <v>0.206687</v>
      </c>
      <c r="C21362" s="0" t="n">
        <v>1.25942</v>
      </c>
    </row>
    <row r="21363" customFormat="false" ht="15" hidden="false" customHeight="false" outlineLevel="0" collapsed="false">
      <c r="A21363" s="0" t="n">
        <v>21561</v>
      </c>
      <c r="B21363" s="0" t="n">
        <v>0.218271</v>
      </c>
      <c r="C21363" s="0" t="n">
        <v>1.81714</v>
      </c>
    </row>
    <row r="21364" customFormat="false" ht="15" hidden="false" customHeight="false" outlineLevel="0" collapsed="false">
      <c r="A21364" s="0" t="n">
        <v>21562</v>
      </c>
      <c r="B21364" s="0" t="n">
        <v>0.190079</v>
      </c>
      <c r="C21364" s="0" t="n">
        <v>1.28726</v>
      </c>
    </row>
    <row r="21365" customFormat="false" ht="15" hidden="false" customHeight="false" outlineLevel="0" collapsed="false">
      <c r="A21365" s="0" t="n">
        <v>21563</v>
      </c>
      <c r="B21365" s="0" t="n">
        <v>0.278782</v>
      </c>
      <c r="C21365" s="0" t="n">
        <v>1.29606</v>
      </c>
    </row>
    <row r="21366" customFormat="false" ht="15" hidden="false" customHeight="false" outlineLevel="0" collapsed="false">
      <c r="A21366" s="0" t="n">
        <v>21564</v>
      </c>
      <c r="B21366" s="0" t="n">
        <v>0.210238</v>
      </c>
      <c r="C21366" s="0" t="n">
        <v>2.50373</v>
      </c>
    </row>
    <row r="21367" customFormat="false" ht="15" hidden="false" customHeight="false" outlineLevel="0" collapsed="false">
      <c r="A21367" s="0" t="n">
        <v>21565</v>
      </c>
      <c r="B21367" s="0" t="n">
        <v>0.209279</v>
      </c>
      <c r="C21367" s="0" t="n">
        <v>1.49116</v>
      </c>
    </row>
    <row r="21368" customFormat="false" ht="15" hidden="false" customHeight="false" outlineLevel="0" collapsed="false">
      <c r="A21368" s="0" t="n">
        <v>21566</v>
      </c>
      <c r="B21368" s="0" t="n">
        <v>0.210719</v>
      </c>
      <c r="C21368" s="0" t="n">
        <v>1.2734</v>
      </c>
    </row>
    <row r="21369" customFormat="false" ht="15" hidden="false" customHeight="false" outlineLevel="0" collapsed="false">
      <c r="A21369" s="0" t="n">
        <v>21567</v>
      </c>
      <c r="B21369" s="0" t="n">
        <v>0.396958</v>
      </c>
      <c r="C21369" s="0" t="n">
        <v>1.83922</v>
      </c>
    </row>
    <row r="21370" customFormat="false" ht="15" hidden="false" customHeight="false" outlineLevel="0" collapsed="false">
      <c r="A21370" s="0" t="n">
        <v>21568</v>
      </c>
      <c r="B21370" s="0" t="n">
        <v>0.44819</v>
      </c>
      <c r="C21370" s="0" t="n">
        <v>1.28111</v>
      </c>
    </row>
    <row r="21371" customFormat="false" ht="15" hidden="false" customHeight="false" outlineLevel="0" collapsed="false">
      <c r="A21371" s="0" t="n">
        <v>21569</v>
      </c>
      <c r="B21371" s="0" t="n">
        <v>0.212671</v>
      </c>
      <c r="C21371" s="0" t="n">
        <v>1.20889</v>
      </c>
    </row>
    <row r="21372" customFormat="false" ht="15" hidden="false" customHeight="false" outlineLevel="0" collapsed="false">
      <c r="A21372" s="0" t="n">
        <v>21570</v>
      </c>
      <c r="B21372" s="0" t="n">
        <v>0.206591</v>
      </c>
      <c r="C21372" s="0" t="n">
        <v>1.2838</v>
      </c>
    </row>
    <row r="21373" customFormat="false" ht="15" hidden="false" customHeight="false" outlineLevel="0" collapsed="false">
      <c r="A21373" s="0" t="n">
        <v>21571</v>
      </c>
      <c r="B21373" s="0" t="n">
        <v>0.413662</v>
      </c>
      <c r="C21373" s="0" t="n">
        <v>1.25807</v>
      </c>
    </row>
    <row r="21374" customFormat="false" ht="15" hidden="false" customHeight="false" outlineLevel="0" collapsed="false">
      <c r="A21374" s="0" t="n">
        <v>21572</v>
      </c>
      <c r="B21374" s="0" t="n">
        <v>0.221759</v>
      </c>
      <c r="C21374" s="0" t="n">
        <v>2.73579</v>
      </c>
    </row>
    <row r="21375" customFormat="false" ht="15" hidden="false" customHeight="false" outlineLevel="0" collapsed="false">
      <c r="A21375" s="0" t="n">
        <v>21573</v>
      </c>
      <c r="B21375" s="0" t="n">
        <v>0.222303</v>
      </c>
      <c r="C21375" s="0" t="n">
        <v>1.23862</v>
      </c>
    </row>
    <row r="21376" customFormat="false" ht="15" hidden="false" customHeight="false" outlineLevel="0" collapsed="false">
      <c r="A21376" s="0" t="n">
        <v>21574</v>
      </c>
      <c r="B21376" s="0" t="n">
        <v>0.212191</v>
      </c>
      <c r="C21376" s="0" t="n">
        <v>1.29689</v>
      </c>
    </row>
    <row r="21377" customFormat="false" ht="15" hidden="false" customHeight="false" outlineLevel="0" collapsed="false">
      <c r="A21377" s="0" t="n">
        <v>21575</v>
      </c>
      <c r="B21377" s="0" t="n">
        <v>0.230015</v>
      </c>
      <c r="C21377" s="0" t="n">
        <v>1.28073</v>
      </c>
    </row>
    <row r="21378" customFormat="false" ht="15" hidden="false" customHeight="false" outlineLevel="0" collapsed="false">
      <c r="A21378" s="0" t="n">
        <v>21576</v>
      </c>
      <c r="B21378" s="0" t="n">
        <v>0.387774</v>
      </c>
      <c r="C21378" s="0" t="n">
        <v>2.30264</v>
      </c>
    </row>
    <row r="21379" customFormat="false" ht="15" hidden="false" customHeight="false" outlineLevel="0" collapsed="false">
      <c r="A21379" s="0" t="n">
        <v>21577</v>
      </c>
      <c r="B21379" s="0" t="n">
        <v>0.203871</v>
      </c>
      <c r="C21379" s="0" t="n">
        <v>1.27116</v>
      </c>
    </row>
    <row r="21380" customFormat="false" ht="15" hidden="false" customHeight="false" outlineLevel="0" collapsed="false">
      <c r="A21380" s="0" t="n">
        <v>21578</v>
      </c>
      <c r="B21380" s="0" t="n">
        <v>0.214622</v>
      </c>
      <c r="C21380" s="0" t="n">
        <v>1.44066</v>
      </c>
    </row>
    <row r="21381" customFormat="false" ht="15" hidden="false" customHeight="false" outlineLevel="0" collapsed="false">
      <c r="A21381" s="0" t="n">
        <v>21579</v>
      </c>
      <c r="B21381" s="0" t="n">
        <v>0.220542</v>
      </c>
      <c r="C21381" s="0" t="n">
        <v>1.72261</v>
      </c>
    </row>
    <row r="21382" customFormat="false" ht="15" hidden="false" customHeight="false" outlineLevel="0" collapsed="false">
      <c r="A21382" s="0" t="n">
        <v>21580</v>
      </c>
      <c r="B21382" s="0" t="n">
        <v>0.212351</v>
      </c>
      <c r="C21382" s="0" t="n">
        <v>1.26796</v>
      </c>
    </row>
    <row r="21383" customFormat="false" ht="15" hidden="false" customHeight="false" outlineLevel="0" collapsed="false">
      <c r="A21383" s="0" t="n">
        <v>21581</v>
      </c>
      <c r="B21383" s="0" t="n">
        <v>0.219135</v>
      </c>
      <c r="C21383" s="0" t="n">
        <v>1.25766</v>
      </c>
    </row>
    <row r="21384" customFormat="false" ht="15" hidden="false" customHeight="false" outlineLevel="0" collapsed="false">
      <c r="A21384" s="0" t="n">
        <v>21582</v>
      </c>
      <c r="B21384" s="0" t="n">
        <v>0.393534</v>
      </c>
      <c r="C21384" s="0" t="n">
        <v>2.00028</v>
      </c>
    </row>
    <row r="21385" customFormat="false" ht="15" hidden="false" customHeight="false" outlineLevel="0" collapsed="false">
      <c r="A21385" s="0" t="n">
        <v>21583</v>
      </c>
      <c r="B21385" s="0" t="n">
        <v>0.262175</v>
      </c>
      <c r="C21385" s="0" t="n">
        <v>1.28889</v>
      </c>
    </row>
    <row r="21386" customFormat="false" ht="15" hidden="false" customHeight="false" outlineLevel="0" collapsed="false">
      <c r="A21386" s="0" t="n">
        <v>21584</v>
      </c>
      <c r="B21386" s="0" t="n">
        <v>0.196319</v>
      </c>
      <c r="C21386" s="0" t="n">
        <v>2.53759</v>
      </c>
    </row>
    <row r="21387" customFormat="false" ht="15" hidden="false" customHeight="false" outlineLevel="0" collapsed="false">
      <c r="A21387" s="0" t="n">
        <v>21585</v>
      </c>
      <c r="B21387" s="0" t="n">
        <v>0.213759</v>
      </c>
      <c r="C21387" s="0" t="n">
        <v>2.71016</v>
      </c>
    </row>
    <row r="21388" customFormat="false" ht="15" hidden="false" customHeight="false" outlineLevel="0" collapsed="false">
      <c r="A21388" s="0" t="n">
        <v>21586</v>
      </c>
      <c r="B21388" s="0" t="n">
        <v>0.36659</v>
      </c>
      <c r="C21388" s="0" t="n">
        <v>2.18153</v>
      </c>
    </row>
    <row r="21389" customFormat="false" ht="15" hidden="false" customHeight="false" outlineLevel="0" collapsed="false">
      <c r="A21389" s="0" t="n">
        <v>21587</v>
      </c>
      <c r="B21389" s="0" t="n">
        <v>0.193023</v>
      </c>
      <c r="C21389" s="0" t="n">
        <v>1.28825</v>
      </c>
    </row>
    <row r="21390" customFormat="false" ht="15" hidden="false" customHeight="false" outlineLevel="0" collapsed="false">
      <c r="A21390" s="0" t="n">
        <v>21588</v>
      </c>
      <c r="B21390" s="0" t="n">
        <v>0.215071</v>
      </c>
      <c r="C21390" s="0" t="n">
        <v>1.99765</v>
      </c>
    </row>
    <row r="21391" customFormat="false" ht="15" hidden="false" customHeight="false" outlineLevel="0" collapsed="false">
      <c r="A21391" s="0" t="n">
        <v>21589</v>
      </c>
      <c r="B21391" s="0" t="n">
        <v>0.390174</v>
      </c>
      <c r="C21391" s="0" t="n">
        <v>1.27187</v>
      </c>
    </row>
    <row r="21392" customFormat="false" ht="15" hidden="false" customHeight="false" outlineLevel="0" collapsed="false">
      <c r="A21392" s="0" t="n">
        <v>21590</v>
      </c>
      <c r="B21392" s="0" t="n">
        <v>0.212767</v>
      </c>
      <c r="C21392" s="0" t="n">
        <v>1.31971</v>
      </c>
    </row>
    <row r="21393" customFormat="false" ht="15" hidden="false" customHeight="false" outlineLevel="0" collapsed="false">
      <c r="A21393" s="0" t="n">
        <v>21591</v>
      </c>
      <c r="B21393" s="0" t="n">
        <v>0.413566</v>
      </c>
      <c r="C21393" s="0" t="n">
        <v>1.25599</v>
      </c>
    </row>
    <row r="21394" customFormat="false" ht="15" hidden="false" customHeight="false" outlineLevel="0" collapsed="false">
      <c r="A21394" s="0" t="n">
        <v>21592</v>
      </c>
      <c r="B21394" s="0" t="n">
        <v>0.204671</v>
      </c>
      <c r="C21394" s="0" t="n">
        <v>1.91839</v>
      </c>
    </row>
    <row r="21395" customFormat="false" ht="15" hidden="false" customHeight="false" outlineLevel="0" collapsed="false">
      <c r="A21395" s="0" t="n">
        <v>21593</v>
      </c>
      <c r="B21395" s="0" t="n">
        <v>0.196031</v>
      </c>
      <c r="C21395" s="0" t="n">
        <v>2.91154</v>
      </c>
    </row>
    <row r="21396" customFormat="false" ht="15" hidden="false" customHeight="false" outlineLevel="0" collapsed="false">
      <c r="A21396" s="0" t="n">
        <v>21594</v>
      </c>
      <c r="B21396" s="0" t="n">
        <v>0.376062</v>
      </c>
      <c r="C21396" s="0" t="n">
        <v>1.22057</v>
      </c>
    </row>
    <row r="21397" customFormat="false" ht="15" hidden="false" customHeight="false" outlineLevel="0" collapsed="false">
      <c r="A21397" s="0" t="n">
        <v>21595</v>
      </c>
      <c r="B21397" s="0" t="n">
        <v>0.201823</v>
      </c>
      <c r="C21397" s="0" t="n">
        <v>1.37983</v>
      </c>
    </row>
    <row r="21398" customFormat="false" ht="15" hidden="false" customHeight="false" outlineLevel="0" collapsed="false">
      <c r="A21398" s="0" t="n">
        <v>21596</v>
      </c>
      <c r="B21398" s="0" t="n">
        <v>0.553309</v>
      </c>
      <c r="C21398" s="0" t="n">
        <v>1.50748</v>
      </c>
    </row>
    <row r="21399" customFormat="false" ht="15" hidden="false" customHeight="false" outlineLevel="0" collapsed="false">
      <c r="A21399" s="0" t="n">
        <v>21597</v>
      </c>
      <c r="B21399" s="0" t="n">
        <v>0.223487</v>
      </c>
      <c r="C21399" s="0" t="n">
        <v>1.26294</v>
      </c>
    </row>
    <row r="21400" customFormat="false" ht="15" hidden="false" customHeight="false" outlineLevel="0" collapsed="false">
      <c r="A21400" s="0" t="n">
        <v>21598</v>
      </c>
      <c r="B21400" s="0" t="n">
        <v>0.459742</v>
      </c>
      <c r="C21400" s="0" t="n">
        <v>1.80629</v>
      </c>
    </row>
    <row r="21401" customFormat="false" ht="15" hidden="false" customHeight="false" outlineLevel="0" collapsed="false">
      <c r="A21401" s="0" t="n">
        <v>21599</v>
      </c>
      <c r="B21401" s="0" t="n">
        <v>0.392766</v>
      </c>
      <c r="C21401" s="0" t="n">
        <v>1.22819</v>
      </c>
    </row>
    <row r="21402" customFormat="false" ht="15" hidden="false" customHeight="false" outlineLevel="0" collapsed="false">
      <c r="A21402" s="0" t="n">
        <v>21600</v>
      </c>
      <c r="B21402" s="0" t="n">
        <v>0.184959</v>
      </c>
      <c r="C21402" s="0" t="n">
        <v>2.12831</v>
      </c>
    </row>
    <row r="21403" customFormat="false" ht="15" hidden="false" customHeight="false" outlineLevel="0" collapsed="false">
      <c r="A21403" s="0" t="n">
        <v>21601</v>
      </c>
      <c r="B21403" s="0" t="n">
        <v>0.200415</v>
      </c>
      <c r="C21403" s="0" t="n">
        <v>1.26025</v>
      </c>
    </row>
    <row r="21404" customFormat="false" ht="15" hidden="false" customHeight="false" outlineLevel="0" collapsed="false">
      <c r="A21404" s="0" t="n">
        <v>21602</v>
      </c>
      <c r="B21404" s="0" t="n">
        <v>0.214527</v>
      </c>
      <c r="C21404" s="0" t="n">
        <v>1.23023</v>
      </c>
    </row>
    <row r="21405" customFormat="false" ht="15" hidden="false" customHeight="false" outlineLevel="0" collapsed="false">
      <c r="A21405" s="0" t="n">
        <v>21603</v>
      </c>
      <c r="B21405" s="0" t="n">
        <v>0.219231</v>
      </c>
      <c r="C21405" s="0" t="n">
        <v>1.73161</v>
      </c>
    </row>
    <row r="21406" customFormat="false" ht="15" hidden="false" customHeight="false" outlineLevel="0" collapsed="false">
      <c r="A21406" s="0" t="n">
        <v>21604</v>
      </c>
      <c r="B21406" s="0" t="n">
        <v>0.211775</v>
      </c>
      <c r="C21406" s="0" t="n">
        <v>1.32655</v>
      </c>
    </row>
    <row r="21407" customFormat="false" ht="15" hidden="false" customHeight="false" outlineLevel="0" collapsed="false">
      <c r="A21407" s="0" t="n">
        <v>21605</v>
      </c>
      <c r="B21407" s="0" t="n">
        <v>0.440446</v>
      </c>
      <c r="C21407" s="0" t="n">
        <v>2.08767</v>
      </c>
    </row>
    <row r="21408" customFormat="false" ht="15" hidden="false" customHeight="false" outlineLevel="0" collapsed="false">
      <c r="A21408" s="0" t="n">
        <v>21606</v>
      </c>
      <c r="B21408" s="0" t="n">
        <v>0.220639</v>
      </c>
      <c r="C21408" s="0" t="n">
        <v>1.30009</v>
      </c>
    </row>
    <row r="21409" customFormat="false" ht="15" hidden="false" customHeight="false" outlineLevel="0" collapsed="false">
      <c r="A21409" s="0" t="n">
        <v>21607</v>
      </c>
      <c r="B21409" s="0" t="n">
        <v>0.404478</v>
      </c>
      <c r="C21409" s="0" t="n">
        <v>1.25843</v>
      </c>
    </row>
    <row r="21410" customFormat="false" ht="15" hidden="false" customHeight="false" outlineLevel="0" collapsed="false">
      <c r="A21410" s="0" t="n">
        <v>21608</v>
      </c>
      <c r="B21410" s="0" t="n">
        <v>0.200063</v>
      </c>
      <c r="C21410" s="0" t="n">
        <v>1.28402</v>
      </c>
    </row>
    <row r="21411" customFormat="false" ht="15" hidden="false" customHeight="false" outlineLevel="0" collapsed="false">
      <c r="A21411" s="0" t="n">
        <v>21609</v>
      </c>
      <c r="B21411" s="0" t="n">
        <v>0.209119</v>
      </c>
      <c r="C21411" s="0" t="n">
        <v>1.67721</v>
      </c>
    </row>
    <row r="21412" customFormat="false" ht="15" hidden="false" customHeight="false" outlineLevel="0" collapsed="false">
      <c r="A21412" s="0" t="n">
        <v>21610</v>
      </c>
      <c r="B21412" s="0" t="n">
        <v>0.214238</v>
      </c>
      <c r="C21412" s="0" t="n">
        <v>1.25539</v>
      </c>
    </row>
    <row r="21413" customFormat="false" ht="15" hidden="false" customHeight="false" outlineLevel="0" collapsed="false">
      <c r="A21413" s="0" t="n">
        <v>21611</v>
      </c>
      <c r="B21413" s="0" t="n">
        <v>0.213694</v>
      </c>
      <c r="C21413" s="0" t="n">
        <v>1.93877</v>
      </c>
    </row>
    <row r="21414" customFormat="false" ht="15" hidden="false" customHeight="false" outlineLevel="0" collapsed="false">
      <c r="A21414" s="0" t="n">
        <v>21612</v>
      </c>
      <c r="B21414" s="0" t="n">
        <v>0.211135</v>
      </c>
      <c r="C21414" s="0" t="n">
        <v>1.25276</v>
      </c>
    </row>
    <row r="21415" customFormat="false" ht="15" hidden="false" customHeight="false" outlineLevel="0" collapsed="false">
      <c r="A21415" s="0" t="n">
        <v>21613</v>
      </c>
      <c r="B21415" s="0" t="n">
        <v>0.20691</v>
      </c>
      <c r="C21415" s="0" t="n">
        <v>1.24281</v>
      </c>
    </row>
    <row r="21416" customFormat="false" ht="15" hidden="false" customHeight="false" outlineLevel="0" collapsed="false">
      <c r="A21416" s="0" t="n">
        <v>21614</v>
      </c>
      <c r="B21416" s="0" t="n">
        <v>0.217311</v>
      </c>
      <c r="C21416" s="0" t="n">
        <v>1.24809</v>
      </c>
    </row>
    <row r="21417" customFormat="false" ht="15" hidden="false" customHeight="false" outlineLevel="0" collapsed="false">
      <c r="A21417" s="0" t="n">
        <v>21615</v>
      </c>
      <c r="B21417" s="0" t="n">
        <v>0.252223</v>
      </c>
      <c r="C21417" s="0" t="n">
        <v>1.24617</v>
      </c>
    </row>
    <row r="21418" customFormat="false" ht="15" hidden="false" customHeight="false" outlineLevel="0" collapsed="false">
      <c r="A21418" s="0" t="n">
        <v>21616</v>
      </c>
      <c r="B21418" s="0" t="n">
        <v>0.409854</v>
      </c>
      <c r="C21418" s="0" t="n">
        <v>1.20899</v>
      </c>
    </row>
    <row r="21419" customFormat="false" ht="15" hidden="false" customHeight="false" outlineLevel="0" collapsed="false">
      <c r="A21419" s="0" t="n">
        <v>21617</v>
      </c>
      <c r="B21419" s="0" t="n">
        <v>0.357822</v>
      </c>
      <c r="C21419" s="0" t="n">
        <v>1.99989</v>
      </c>
    </row>
    <row r="21420" customFormat="false" ht="15" hidden="false" customHeight="false" outlineLevel="0" collapsed="false">
      <c r="A21420" s="0" t="n">
        <v>21618</v>
      </c>
      <c r="B21420" s="0" t="n">
        <v>0.202911</v>
      </c>
      <c r="C21420" s="0" t="n">
        <v>2.0349</v>
      </c>
    </row>
    <row r="21421" customFormat="false" ht="15" hidden="false" customHeight="false" outlineLevel="0" collapsed="false">
      <c r="A21421" s="0" t="n">
        <v>21619</v>
      </c>
      <c r="B21421" s="0" t="n">
        <v>0.211487</v>
      </c>
      <c r="C21421" s="0" t="n">
        <v>2.279</v>
      </c>
    </row>
    <row r="21422" customFormat="false" ht="15" hidden="false" customHeight="false" outlineLevel="0" collapsed="false">
      <c r="A21422" s="0" t="n">
        <v>21620</v>
      </c>
      <c r="B21422" s="0" t="n">
        <v>0.213695</v>
      </c>
      <c r="C21422" s="0" t="n">
        <v>2.91672</v>
      </c>
    </row>
    <row r="21423" customFormat="false" ht="15" hidden="false" customHeight="false" outlineLevel="0" collapsed="false">
      <c r="A21423" s="0" t="n">
        <v>21621</v>
      </c>
      <c r="B21423" s="0" t="n">
        <v>0.227839</v>
      </c>
      <c r="C21423" s="0" t="n">
        <v>1.24991</v>
      </c>
    </row>
    <row r="21424" customFormat="false" ht="15" hidden="false" customHeight="false" outlineLevel="0" collapsed="false">
      <c r="A21424" s="0" t="n">
        <v>21622</v>
      </c>
      <c r="B21424" s="0" t="n">
        <v>0.462974</v>
      </c>
      <c r="C21424" s="0" t="n">
        <v>1.37574</v>
      </c>
    </row>
    <row r="21425" customFormat="false" ht="15" hidden="false" customHeight="false" outlineLevel="0" collapsed="false">
      <c r="A21425" s="0" t="n">
        <v>21623</v>
      </c>
      <c r="B21425" s="0" t="n">
        <v>0.386142</v>
      </c>
      <c r="C21425" s="0" t="n">
        <v>1.21705</v>
      </c>
    </row>
    <row r="21426" customFormat="false" ht="15" hidden="false" customHeight="false" outlineLevel="0" collapsed="false">
      <c r="A21426" s="0" t="n">
        <v>21624</v>
      </c>
      <c r="B21426" s="0" t="n">
        <v>0.223775</v>
      </c>
      <c r="C21426" s="0" t="n">
        <v>1.46034</v>
      </c>
    </row>
    <row r="21427" customFormat="false" ht="15" hidden="false" customHeight="false" outlineLevel="0" collapsed="false">
      <c r="A21427" s="0" t="n">
        <v>21625</v>
      </c>
      <c r="B21427" s="0" t="n">
        <v>0.206783</v>
      </c>
      <c r="C21427" s="0" t="n">
        <v>2.52181</v>
      </c>
    </row>
    <row r="21428" customFormat="false" ht="15" hidden="false" customHeight="false" outlineLevel="0" collapsed="false">
      <c r="A21428" s="0" t="n">
        <v>21626</v>
      </c>
      <c r="B21428" s="0" t="n">
        <v>0.203135</v>
      </c>
      <c r="C21428" s="0" t="n">
        <v>1.23999</v>
      </c>
    </row>
    <row r="21429" customFormat="false" ht="15" hidden="false" customHeight="false" outlineLevel="0" collapsed="false">
      <c r="A21429" s="0" t="n">
        <v>21627</v>
      </c>
      <c r="B21429" s="0" t="n">
        <v>0.204863</v>
      </c>
      <c r="C21429" s="0" t="n">
        <v>2.24236</v>
      </c>
    </row>
    <row r="21430" customFormat="false" ht="15" hidden="false" customHeight="false" outlineLevel="0" collapsed="false">
      <c r="A21430" s="0" t="n">
        <v>21628</v>
      </c>
      <c r="B21430" s="0" t="n">
        <v>0.41267</v>
      </c>
      <c r="C21430" s="0" t="n">
        <v>1.25414</v>
      </c>
    </row>
    <row r="21431" customFormat="false" ht="15" hidden="false" customHeight="false" outlineLevel="0" collapsed="false">
      <c r="A21431" s="0" t="n">
        <v>21629</v>
      </c>
      <c r="B21431" s="0" t="n">
        <v>0.444445</v>
      </c>
      <c r="C21431" s="0" t="n">
        <v>1.45993</v>
      </c>
    </row>
    <row r="21432" customFormat="false" ht="15" hidden="false" customHeight="false" outlineLevel="0" collapsed="false">
      <c r="A21432" s="0" t="n">
        <v>21630</v>
      </c>
      <c r="B21432" s="0" t="n">
        <v>0.202335</v>
      </c>
      <c r="C21432" s="0" t="n">
        <v>1.59417</v>
      </c>
    </row>
    <row r="21433" customFormat="false" ht="15" hidden="false" customHeight="false" outlineLevel="0" collapsed="false">
      <c r="A21433" s="0" t="n">
        <v>21631</v>
      </c>
      <c r="B21433" s="0" t="n">
        <v>0.481182</v>
      </c>
      <c r="C21433" s="0" t="n">
        <v>3.10786</v>
      </c>
    </row>
    <row r="21434" customFormat="false" ht="15" hidden="false" customHeight="false" outlineLevel="0" collapsed="false">
      <c r="A21434" s="0" t="n">
        <v>21632</v>
      </c>
      <c r="B21434" s="0" t="n">
        <v>0.219391</v>
      </c>
      <c r="C21434" s="0" t="n">
        <v>1.25443</v>
      </c>
    </row>
    <row r="21435" customFormat="false" ht="15" hidden="false" customHeight="false" outlineLevel="0" collapsed="false">
      <c r="A21435" s="0" t="n">
        <v>21633</v>
      </c>
      <c r="B21435" s="0" t="n">
        <v>0.466877</v>
      </c>
      <c r="C21435" s="0" t="n">
        <v>2.46565</v>
      </c>
    </row>
    <row r="21436" customFormat="false" ht="15" hidden="false" customHeight="false" outlineLevel="0" collapsed="false">
      <c r="A21436" s="0" t="n">
        <v>21634</v>
      </c>
      <c r="B21436" s="0" t="n">
        <v>0.219999</v>
      </c>
      <c r="C21436" s="0" t="n">
        <v>1.42735</v>
      </c>
    </row>
    <row r="21437" customFormat="false" ht="15" hidden="false" customHeight="false" outlineLevel="0" collapsed="false">
      <c r="A21437" s="0" t="n">
        <v>21635</v>
      </c>
      <c r="B21437" s="0" t="n">
        <v>0.220927</v>
      </c>
      <c r="C21437" s="0" t="n">
        <v>1.70738</v>
      </c>
    </row>
    <row r="21438" customFormat="false" ht="15" hidden="false" customHeight="false" outlineLevel="0" collapsed="false">
      <c r="A21438" s="0" t="n">
        <v>21636</v>
      </c>
      <c r="B21438" s="0" t="n">
        <v>0.395454</v>
      </c>
      <c r="C21438" s="0" t="n">
        <v>1.69349</v>
      </c>
    </row>
    <row r="21439" customFormat="false" ht="15" hidden="false" customHeight="false" outlineLevel="0" collapsed="false">
      <c r="A21439" s="0" t="n">
        <v>21637</v>
      </c>
      <c r="B21439" s="0" t="n">
        <v>0.206943</v>
      </c>
      <c r="C21439" s="0" t="n">
        <v>1.5774</v>
      </c>
    </row>
    <row r="21440" customFormat="false" ht="15" hidden="false" customHeight="false" outlineLevel="0" collapsed="false">
      <c r="A21440" s="0" t="n">
        <v>21638</v>
      </c>
      <c r="B21440" s="0" t="n">
        <v>0.473405</v>
      </c>
      <c r="C21440" s="0" t="n">
        <v>1.27228</v>
      </c>
    </row>
    <row r="21441" customFormat="false" ht="15" hidden="false" customHeight="false" outlineLevel="0" collapsed="false">
      <c r="A21441" s="0" t="n">
        <v>21639</v>
      </c>
      <c r="B21441" s="0" t="n">
        <v>0.424542</v>
      </c>
      <c r="C21441" s="0" t="n">
        <v>1.89509</v>
      </c>
    </row>
    <row r="21442" customFormat="false" ht="15" hidden="false" customHeight="false" outlineLevel="0" collapsed="false">
      <c r="A21442" s="0" t="n">
        <v>21640</v>
      </c>
      <c r="B21442" s="0" t="n">
        <v>0.227903</v>
      </c>
      <c r="C21442" s="0" t="n">
        <v>3.15419</v>
      </c>
    </row>
    <row r="21443" customFormat="false" ht="15" hidden="false" customHeight="false" outlineLevel="0" collapsed="false">
      <c r="A21443" s="0" t="n">
        <v>21641</v>
      </c>
      <c r="B21443" s="0" t="n">
        <v>0.324767</v>
      </c>
      <c r="C21443" s="0" t="n">
        <v>1.7213</v>
      </c>
    </row>
    <row r="21444" customFormat="false" ht="15" hidden="false" customHeight="false" outlineLevel="0" collapsed="false">
      <c r="A21444" s="0" t="n">
        <v>21642</v>
      </c>
      <c r="B21444" s="0" t="n">
        <v>0.45587</v>
      </c>
      <c r="C21444" s="0" t="n">
        <v>1.6406</v>
      </c>
    </row>
    <row r="21445" customFormat="false" ht="15" hidden="false" customHeight="false" outlineLevel="0" collapsed="false">
      <c r="A21445" s="0" t="n">
        <v>21643</v>
      </c>
      <c r="B21445" s="0" t="n">
        <v>0.384318</v>
      </c>
      <c r="C21445" s="0" t="n">
        <v>1.24572</v>
      </c>
    </row>
    <row r="21446" customFormat="false" ht="15" hidden="false" customHeight="false" outlineLevel="0" collapsed="false">
      <c r="A21446" s="0" t="n">
        <v>21644</v>
      </c>
      <c r="B21446" s="0" t="n">
        <v>0.203487</v>
      </c>
      <c r="C21446" s="0" t="n">
        <v>3.15685</v>
      </c>
    </row>
    <row r="21447" customFormat="false" ht="15" hidden="false" customHeight="false" outlineLevel="0" collapsed="false">
      <c r="A21447" s="0" t="n">
        <v>21645</v>
      </c>
      <c r="B21447" s="0" t="n">
        <v>0.247423</v>
      </c>
      <c r="C21447" s="0" t="n">
        <v>2.60107</v>
      </c>
    </row>
    <row r="21448" customFormat="false" ht="15" hidden="false" customHeight="false" outlineLevel="0" collapsed="false">
      <c r="A21448" s="0" t="n">
        <v>21646</v>
      </c>
      <c r="B21448" s="0" t="n">
        <v>0.213567</v>
      </c>
      <c r="C21448" s="0" t="n">
        <v>1.2327</v>
      </c>
    </row>
    <row r="21449" customFormat="false" ht="15" hidden="false" customHeight="false" outlineLevel="0" collapsed="false">
      <c r="A21449" s="0" t="n">
        <v>21647</v>
      </c>
      <c r="B21449" s="0" t="n">
        <v>0.217694</v>
      </c>
      <c r="C21449" s="0" t="n">
        <v>1.27599</v>
      </c>
    </row>
    <row r="21450" customFormat="false" ht="15" hidden="false" customHeight="false" outlineLevel="0" collapsed="false">
      <c r="A21450" s="0" t="n">
        <v>21648</v>
      </c>
      <c r="B21450" s="0" t="n">
        <v>0.203871</v>
      </c>
      <c r="C21450" s="0" t="n">
        <v>1.25811</v>
      </c>
    </row>
    <row r="21451" customFormat="false" ht="15" hidden="false" customHeight="false" outlineLevel="0" collapsed="false">
      <c r="A21451" s="0" t="n">
        <v>21649</v>
      </c>
      <c r="B21451" s="0" t="n">
        <v>0.206207</v>
      </c>
      <c r="C21451" s="0" t="n">
        <v>1.25081</v>
      </c>
    </row>
    <row r="21452" customFormat="false" ht="15" hidden="false" customHeight="false" outlineLevel="0" collapsed="false">
      <c r="A21452" s="0" t="n">
        <v>21650</v>
      </c>
      <c r="B21452" s="0" t="n">
        <v>0.215711</v>
      </c>
      <c r="C21452" s="0" t="n">
        <v>1.24217</v>
      </c>
    </row>
    <row r="21453" customFormat="false" ht="15" hidden="false" customHeight="false" outlineLevel="0" collapsed="false">
      <c r="A21453" s="0" t="n">
        <v>21651</v>
      </c>
      <c r="B21453" s="0" t="n">
        <v>0.214207</v>
      </c>
      <c r="C21453" s="0" t="n">
        <v>2.26885</v>
      </c>
    </row>
    <row r="21454" customFormat="false" ht="15" hidden="false" customHeight="false" outlineLevel="0" collapsed="false">
      <c r="A21454" s="0" t="n">
        <v>21652</v>
      </c>
      <c r="B21454" s="0" t="n">
        <v>0.225439</v>
      </c>
      <c r="C21454" s="0" t="n">
        <v>2.15781</v>
      </c>
    </row>
    <row r="21455" customFormat="false" ht="15" hidden="false" customHeight="false" outlineLevel="0" collapsed="false">
      <c r="A21455" s="0" t="n">
        <v>21653</v>
      </c>
      <c r="B21455" s="0" t="n">
        <v>0.229055</v>
      </c>
      <c r="C21455" s="0" t="n">
        <v>1.25743</v>
      </c>
    </row>
    <row r="21456" customFormat="false" ht="15" hidden="false" customHeight="false" outlineLevel="0" collapsed="false">
      <c r="A21456" s="0" t="n">
        <v>21654</v>
      </c>
      <c r="B21456" s="0" t="n">
        <v>0.40787</v>
      </c>
      <c r="C21456" s="0" t="n">
        <v>1.24534</v>
      </c>
    </row>
    <row r="21457" customFormat="false" ht="15" hidden="false" customHeight="false" outlineLevel="0" collapsed="false">
      <c r="A21457" s="0" t="n">
        <v>21655</v>
      </c>
      <c r="B21457" s="0" t="n">
        <v>0.21011</v>
      </c>
      <c r="C21457" s="0" t="n">
        <v>1.24713</v>
      </c>
    </row>
    <row r="21458" customFormat="false" ht="15" hidden="false" customHeight="false" outlineLevel="0" collapsed="false">
      <c r="A21458" s="0" t="n">
        <v>21656</v>
      </c>
      <c r="B21458" s="0" t="n">
        <v>0.408062</v>
      </c>
      <c r="C21458" s="0" t="n">
        <v>1.26534</v>
      </c>
    </row>
    <row r="21459" customFormat="false" ht="15" hidden="false" customHeight="false" outlineLevel="0" collapsed="false">
      <c r="A21459" s="0" t="n">
        <v>21657</v>
      </c>
      <c r="B21459" s="0" t="n">
        <v>0.196223</v>
      </c>
      <c r="C21459" s="0" t="n">
        <v>1.24265</v>
      </c>
    </row>
    <row r="21460" customFormat="false" ht="15" hidden="false" customHeight="false" outlineLevel="0" collapsed="false">
      <c r="A21460" s="0" t="n">
        <v>21658</v>
      </c>
      <c r="B21460" s="0" t="n">
        <v>0.221119</v>
      </c>
      <c r="C21460" s="0" t="n">
        <v>1.22646</v>
      </c>
    </row>
    <row r="21461" customFormat="false" ht="15" hidden="false" customHeight="false" outlineLevel="0" collapsed="false">
      <c r="A21461" s="0" t="n">
        <v>21659</v>
      </c>
      <c r="B21461" s="0" t="n">
        <v>0.199807</v>
      </c>
      <c r="C21461" s="0" t="n">
        <v>2.1462</v>
      </c>
    </row>
    <row r="21462" customFormat="false" ht="15" hidden="false" customHeight="false" outlineLevel="0" collapsed="false">
      <c r="A21462" s="0" t="n">
        <v>21660</v>
      </c>
      <c r="B21462" s="0" t="n">
        <v>0.206719</v>
      </c>
      <c r="C21462" s="0" t="n">
        <v>1.22895</v>
      </c>
    </row>
    <row r="21463" customFormat="false" ht="15" hidden="false" customHeight="false" outlineLevel="0" collapsed="false">
      <c r="A21463" s="0" t="n">
        <v>21661</v>
      </c>
      <c r="B21463" s="0" t="n">
        <v>0.434142</v>
      </c>
      <c r="C21463" s="0" t="n">
        <v>1.33977</v>
      </c>
    </row>
    <row r="21464" customFormat="false" ht="15" hidden="false" customHeight="false" outlineLevel="0" collapsed="false">
      <c r="A21464" s="0" t="n">
        <v>21662</v>
      </c>
      <c r="B21464" s="0" t="n">
        <v>0.233887</v>
      </c>
      <c r="C21464" s="0" t="n">
        <v>1.28038</v>
      </c>
    </row>
    <row r="21465" customFormat="false" ht="15" hidden="false" customHeight="false" outlineLevel="0" collapsed="false">
      <c r="A21465" s="0" t="n">
        <v>21663</v>
      </c>
      <c r="B21465" s="0" t="n">
        <v>0.230463</v>
      </c>
      <c r="C21465" s="0" t="n">
        <v>1.81228</v>
      </c>
    </row>
    <row r="21466" customFormat="false" ht="15" hidden="false" customHeight="false" outlineLevel="0" collapsed="false">
      <c r="A21466" s="0" t="n">
        <v>21664</v>
      </c>
      <c r="B21466" s="0" t="n">
        <v>0.38995</v>
      </c>
      <c r="C21466" s="0" t="n">
        <v>1.24172</v>
      </c>
    </row>
    <row r="21467" customFormat="false" ht="15" hidden="false" customHeight="false" outlineLevel="0" collapsed="false">
      <c r="A21467" s="0" t="n">
        <v>21665</v>
      </c>
      <c r="B21467" s="0" t="n">
        <v>0.218207</v>
      </c>
      <c r="C21467" s="0" t="n">
        <v>1.3263</v>
      </c>
    </row>
    <row r="21468" customFormat="false" ht="15" hidden="false" customHeight="false" outlineLevel="0" collapsed="false">
      <c r="A21468" s="0" t="n">
        <v>21666</v>
      </c>
      <c r="B21468" s="0" t="n">
        <v>0.211231</v>
      </c>
      <c r="C21468" s="0" t="n">
        <v>1.26761</v>
      </c>
    </row>
    <row r="21469" customFormat="false" ht="15" hidden="false" customHeight="false" outlineLevel="0" collapsed="false">
      <c r="A21469" s="0" t="n">
        <v>21667</v>
      </c>
      <c r="B21469" s="0" t="n">
        <v>0.21091</v>
      </c>
      <c r="C21469" s="0" t="n">
        <v>1.23548</v>
      </c>
    </row>
    <row r="21470" customFormat="false" ht="15" hidden="false" customHeight="false" outlineLevel="0" collapsed="false">
      <c r="A21470" s="0" t="n">
        <v>21668</v>
      </c>
      <c r="B21470" s="0" t="n">
        <v>0.196862</v>
      </c>
      <c r="C21470" s="0" t="n">
        <v>1.2463</v>
      </c>
    </row>
    <row r="21471" customFormat="false" ht="15" hidden="false" customHeight="false" outlineLevel="0" collapsed="false">
      <c r="A21471" s="0" t="n">
        <v>21669</v>
      </c>
      <c r="B21471" s="0" t="n">
        <v>0.216287</v>
      </c>
      <c r="C21471" s="0" t="n">
        <v>1.55868</v>
      </c>
    </row>
    <row r="21472" customFormat="false" ht="15" hidden="false" customHeight="false" outlineLevel="0" collapsed="false">
      <c r="A21472" s="0" t="n">
        <v>21670</v>
      </c>
      <c r="B21472" s="0" t="n">
        <v>0.23267</v>
      </c>
      <c r="C21472" s="0" t="n">
        <v>1.2935</v>
      </c>
    </row>
    <row r="21473" customFormat="false" ht="15" hidden="false" customHeight="false" outlineLevel="0" collapsed="false">
      <c r="A21473" s="0" t="n">
        <v>21671</v>
      </c>
      <c r="B21473" s="0" t="n">
        <v>0.228447</v>
      </c>
      <c r="C21473" s="0" t="n">
        <v>1.67077</v>
      </c>
    </row>
    <row r="21474" customFormat="false" ht="15" hidden="false" customHeight="false" outlineLevel="0" collapsed="false">
      <c r="A21474" s="0" t="n">
        <v>21672</v>
      </c>
      <c r="B21474" s="0" t="n">
        <v>0.221599</v>
      </c>
      <c r="C21474" s="0" t="n">
        <v>1.26182</v>
      </c>
    </row>
    <row r="21475" customFormat="false" ht="15" hidden="false" customHeight="false" outlineLevel="0" collapsed="false">
      <c r="A21475" s="0" t="n">
        <v>21673</v>
      </c>
      <c r="B21475" s="0" t="n">
        <v>0.237694</v>
      </c>
      <c r="C21475" s="0" t="n">
        <v>1.76546</v>
      </c>
    </row>
    <row r="21476" customFormat="false" ht="15" hidden="false" customHeight="false" outlineLevel="0" collapsed="false">
      <c r="A21476" s="0" t="n">
        <v>21674</v>
      </c>
      <c r="B21476" s="0" t="n">
        <v>0.206527</v>
      </c>
      <c r="C21476" s="0" t="n">
        <v>1.30147</v>
      </c>
    </row>
    <row r="21477" customFormat="false" ht="15" hidden="false" customHeight="false" outlineLevel="0" collapsed="false">
      <c r="A21477" s="0" t="n">
        <v>21675</v>
      </c>
      <c r="B21477" s="0" t="n">
        <v>0.264287</v>
      </c>
      <c r="C21477" s="0" t="n">
        <v>2.15349</v>
      </c>
    </row>
    <row r="21478" customFormat="false" ht="15" hidden="false" customHeight="false" outlineLevel="0" collapsed="false">
      <c r="A21478" s="0" t="n">
        <v>21676</v>
      </c>
      <c r="B21478" s="0" t="n">
        <v>0.279998</v>
      </c>
      <c r="C21478" s="0" t="n">
        <v>1.31497</v>
      </c>
    </row>
    <row r="21479" customFormat="false" ht="15" hidden="false" customHeight="false" outlineLevel="0" collapsed="false">
      <c r="A21479" s="0" t="n">
        <v>21677</v>
      </c>
      <c r="B21479" s="0" t="n">
        <v>0.226687</v>
      </c>
      <c r="C21479" s="0" t="n">
        <v>1.64226</v>
      </c>
    </row>
    <row r="21480" customFormat="false" ht="15" hidden="false" customHeight="false" outlineLevel="0" collapsed="false">
      <c r="A21480" s="0" t="n">
        <v>21678</v>
      </c>
      <c r="B21480" s="0" t="n">
        <v>0.201599</v>
      </c>
      <c r="C21480" s="0" t="n">
        <v>1.38342</v>
      </c>
    </row>
    <row r="21481" customFormat="false" ht="15" hidden="false" customHeight="false" outlineLevel="0" collapsed="false">
      <c r="A21481" s="0" t="n">
        <v>21679</v>
      </c>
      <c r="B21481" s="0" t="n">
        <v>0.205599</v>
      </c>
      <c r="C21481" s="0" t="n">
        <v>1.28319</v>
      </c>
    </row>
    <row r="21482" customFormat="false" ht="15" hidden="false" customHeight="false" outlineLevel="0" collapsed="false">
      <c r="A21482" s="0" t="n">
        <v>21680</v>
      </c>
      <c r="B21482" s="0" t="n">
        <v>0.210975</v>
      </c>
      <c r="C21482" s="0" t="n">
        <v>2.72299</v>
      </c>
    </row>
    <row r="21483" customFormat="false" ht="15" hidden="false" customHeight="false" outlineLevel="0" collapsed="false">
      <c r="A21483" s="0" t="n">
        <v>21681</v>
      </c>
      <c r="B21483" s="0" t="n">
        <v>0.473694</v>
      </c>
      <c r="C21483" s="0" t="n">
        <v>1.27023</v>
      </c>
    </row>
    <row r="21484" customFormat="false" ht="15" hidden="false" customHeight="false" outlineLevel="0" collapsed="false">
      <c r="A21484" s="0" t="n">
        <v>21682</v>
      </c>
      <c r="B21484" s="0" t="n">
        <v>0.282942</v>
      </c>
      <c r="C21484" s="0" t="n">
        <v>1.25154</v>
      </c>
    </row>
    <row r="21485" customFormat="false" ht="15" hidden="false" customHeight="false" outlineLevel="0" collapsed="false">
      <c r="A21485" s="0" t="n">
        <v>21683</v>
      </c>
      <c r="B21485" s="0" t="n">
        <v>0.402494</v>
      </c>
      <c r="C21485" s="0" t="n">
        <v>1.23411</v>
      </c>
    </row>
    <row r="21486" customFormat="false" ht="15" hidden="false" customHeight="false" outlineLevel="0" collapsed="false">
      <c r="A21486" s="0" t="n">
        <v>21684</v>
      </c>
      <c r="B21486" s="0" t="n">
        <v>0.399966</v>
      </c>
      <c r="C21486" s="0" t="n">
        <v>1.63202</v>
      </c>
    </row>
    <row r="21487" customFormat="false" ht="15" hidden="false" customHeight="false" outlineLevel="0" collapsed="false">
      <c r="A21487" s="0" t="n">
        <v>21685</v>
      </c>
      <c r="B21487" s="0" t="n">
        <v>0.202495</v>
      </c>
      <c r="C21487" s="0" t="n">
        <v>1.84236</v>
      </c>
    </row>
    <row r="21488" customFormat="false" ht="15" hidden="false" customHeight="false" outlineLevel="0" collapsed="false">
      <c r="A21488" s="0" t="n">
        <v>21686</v>
      </c>
      <c r="B21488" s="0" t="n">
        <v>0.369823</v>
      </c>
      <c r="C21488" s="0" t="n">
        <v>2.13602</v>
      </c>
    </row>
    <row r="21489" customFormat="false" ht="15" hidden="false" customHeight="false" outlineLevel="0" collapsed="false">
      <c r="A21489" s="0" t="n">
        <v>21687</v>
      </c>
      <c r="B21489" s="0" t="n">
        <v>0.208031</v>
      </c>
      <c r="C21489" s="0" t="n">
        <v>1.22108</v>
      </c>
    </row>
    <row r="21490" customFormat="false" ht="15" hidden="false" customHeight="false" outlineLevel="0" collapsed="false">
      <c r="A21490" s="0" t="n">
        <v>21688</v>
      </c>
      <c r="B21490" s="0" t="n">
        <v>0.382046</v>
      </c>
      <c r="C21490" s="0" t="n">
        <v>1.26403</v>
      </c>
    </row>
    <row r="21491" customFormat="false" ht="15" hidden="false" customHeight="false" outlineLevel="0" collapsed="false">
      <c r="A21491" s="0" t="n">
        <v>21689</v>
      </c>
      <c r="B21491" s="0" t="n">
        <v>0.21251</v>
      </c>
      <c r="C21491" s="0" t="n">
        <v>1.14095</v>
      </c>
    </row>
    <row r="21492" customFormat="false" ht="15" hidden="false" customHeight="false" outlineLevel="0" collapsed="false">
      <c r="A21492" s="0" t="n">
        <v>21690</v>
      </c>
      <c r="B21492" s="0" t="n">
        <v>0.214815</v>
      </c>
      <c r="C21492" s="0" t="n">
        <v>1.22969</v>
      </c>
    </row>
    <row r="21493" customFormat="false" ht="15" hidden="false" customHeight="false" outlineLevel="0" collapsed="false">
      <c r="A21493" s="0" t="n">
        <v>21691</v>
      </c>
      <c r="B21493" s="0" t="n">
        <v>0.199167</v>
      </c>
      <c r="C21493" s="0" t="n">
        <v>1.42162</v>
      </c>
    </row>
    <row r="21494" customFormat="false" ht="15" hidden="false" customHeight="false" outlineLevel="0" collapsed="false">
      <c r="A21494" s="0" t="n">
        <v>21692</v>
      </c>
      <c r="B21494" s="0" t="n">
        <v>0.195167</v>
      </c>
      <c r="C21494" s="0" t="n">
        <v>1.2367</v>
      </c>
    </row>
    <row r="21495" customFormat="false" ht="15" hidden="false" customHeight="false" outlineLevel="0" collapsed="false">
      <c r="A21495" s="0" t="n">
        <v>21693</v>
      </c>
      <c r="B21495" s="0" t="n">
        <v>0.193791</v>
      </c>
      <c r="C21495" s="0" t="n">
        <v>1.22934</v>
      </c>
    </row>
    <row r="21496" customFormat="false" ht="15" hidden="false" customHeight="false" outlineLevel="0" collapsed="false">
      <c r="A21496" s="0" t="n">
        <v>21694</v>
      </c>
      <c r="B21496" s="0" t="n">
        <v>0.199871</v>
      </c>
      <c r="C21496" s="0" t="n">
        <v>1.24681</v>
      </c>
    </row>
    <row r="21497" customFormat="false" ht="15" hidden="false" customHeight="false" outlineLevel="0" collapsed="false">
      <c r="A21497" s="0" t="n">
        <v>21695</v>
      </c>
      <c r="B21497" s="0" t="n">
        <v>0.192415</v>
      </c>
      <c r="C21497" s="0" t="n">
        <v>2.51551</v>
      </c>
    </row>
    <row r="21498" customFormat="false" ht="15" hidden="false" customHeight="false" outlineLevel="0" collapsed="false">
      <c r="A21498" s="0" t="n">
        <v>21696</v>
      </c>
      <c r="B21498" s="0" t="n">
        <v>0.195551</v>
      </c>
      <c r="C21498" s="0" t="n">
        <v>1.2271</v>
      </c>
    </row>
    <row r="21499" customFormat="false" ht="15" hidden="false" customHeight="false" outlineLevel="0" collapsed="false">
      <c r="A21499" s="0" t="n">
        <v>21697</v>
      </c>
      <c r="B21499" s="0" t="n">
        <v>0.204895</v>
      </c>
      <c r="C21499" s="0" t="n">
        <v>1.79132</v>
      </c>
    </row>
    <row r="21500" customFormat="false" ht="15" hidden="false" customHeight="false" outlineLevel="0" collapsed="false">
      <c r="A21500" s="0" t="n">
        <v>21698</v>
      </c>
      <c r="B21500" s="0" t="n">
        <v>0.234175</v>
      </c>
      <c r="C21500" s="0" t="n">
        <v>1.26479</v>
      </c>
    </row>
    <row r="21501" customFormat="false" ht="15" hidden="false" customHeight="false" outlineLevel="0" collapsed="false">
      <c r="A21501" s="0" t="n">
        <v>21699</v>
      </c>
      <c r="B21501" s="0" t="n">
        <v>0.203135</v>
      </c>
      <c r="C21501" s="0" t="n">
        <v>1.25017</v>
      </c>
    </row>
    <row r="21502" customFormat="false" ht="15" hidden="false" customHeight="false" outlineLevel="0" collapsed="false">
      <c r="A21502" s="0" t="n">
        <v>21700</v>
      </c>
      <c r="B21502" s="0" t="n">
        <v>0.190687</v>
      </c>
      <c r="C21502" s="0" t="n">
        <v>1.23139</v>
      </c>
    </row>
    <row r="21503" customFormat="false" ht="15" hidden="false" customHeight="false" outlineLevel="0" collapsed="false">
      <c r="A21503" s="0" t="n">
        <v>21701</v>
      </c>
      <c r="B21503" s="0" t="n">
        <v>0.209567</v>
      </c>
      <c r="C21503" s="0" t="n">
        <v>1.26633</v>
      </c>
    </row>
    <row r="21504" customFormat="false" ht="15" hidden="false" customHeight="false" outlineLevel="0" collapsed="false">
      <c r="A21504" s="0" t="n">
        <v>21702</v>
      </c>
      <c r="B21504" s="0" t="n">
        <v>0.205151</v>
      </c>
      <c r="C21504" s="0" t="n">
        <v>1.67986</v>
      </c>
    </row>
    <row r="21505" customFormat="false" ht="15" hidden="false" customHeight="false" outlineLevel="0" collapsed="false">
      <c r="A21505" s="0" t="n">
        <v>21703</v>
      </c>
      <c r="B21505" s="0" t="n">
        <v>0.206687</v>
      </c>
      <c r="C21505" s="0" t="n">
        <v>1.26851</v>
      </c>
    </row>
    <row r="21506" customFormat="false" ht="15" hidden="false" customHeight="false" outlineLevel="0" collapsed="false">
      <c r="A21506" s="0" t="n">
        <v>21704</v>
      </c>
      <c r="B21506" s="0" t="n">
        <v>0.205631</v>
      </c>
      <c r="C21506" s="0" t="n">
        <v>1.38831</v>
      </c>
    </row>
    <row r="21507" customFormat="false" ht="15" hidden="false" customHeight="false" outlineLevel="0" collapsed="false">
      <c r="A21507" s="0" t="n">
        <v>21705</v>
      </c>
      <c r="B21507" s="0" t="n">
        <v>0.200543</v>
      </c>
      <c r="C21507" s="0" t="n">
        <v>1.27513</v>
      </c>
    </row>
    <row r="21508" customFormat="false" ht="15" hidden="false" customHeight="false" outlineLevel="0" collapsed="false">
      <c r="A21508" s="0" t="n">
        <v>21706</v>
      </c>
      <c r="B21508" s="0" t="n">
        <v>0.383998</v>
      </c>
      <c r="C21508" s="0" t="n">
        <v>1.2783</v>
      </c>
    </row>
    <row r="21509" customFormat="false" ht="15" hidden="false" customHeight="false" outlineLevel="0" collapsed="false">
      <c r="A21509" s="0" t="n">
        <v>21707</v>
      </c>
      <c r="B21509" s="0" t="n">
        <v>0.216031</v>
      </c>
      <c r="C21509" s="0" t="n">
        <v>1.23372</v>
      </c>
    </row>
    <row r="21510" customFormat="false" ht="15" hidden="false" customHeight="false" outlineLevel="0" collapsed="false">
      <c r="A21510" s="0" t="n">
        <v>21708</v>
      </c>
      <c r="B21510" s="0" t="n">
        <v>0.220223</v>
      </c>
      <c r="C21510" s="0" t="n">
        <v>1.2589</v>
      </c>
    </row>
    <row r="21511" customFormat="false" ht="15" hidden="false" customHeight="false" outlineLevel="0" collapsed="false">
      <c r="A21511" s="0" t="n">
        <v>21709</v>
      </c>
      <c r="B21511" s="0" t="n">
        <v>0.219135</v>
      </c>
      <c r="C21511" s="0" t="n">
        <v>1.22569</v>
      </c>
    </row>
    <row r="21512" customFormat="false" ht="15" hidden="false" customHeight="false" outlineLevel="0" collapsed="false">
      <c r="A21512" s="0" t="n">
        <v>21710</v>
      </c>
      <c r="B21512" s="0" t="n">
        <v>0.206751</v>
      </c>
      <c r="C21512" s="0" t="n">
        <v>1.28079</v>
      </c>
    </row>
    <row r="21513" customFormat="false" ht="15" hidden="false" customHeight="false" outlineLevel="0" collapsed="false">
      <c r="A21513" s="0" t="n">
        <v>21711</v>
      </c>
      <c r="B21513" s="0" t="n">
        <v>0.214558</v>
      </c>
      <c r="C21513" s="0" t="n">
        <v>1.30463</v>
      </c>
    </row>
    <row r="21514" customFormat="false" ht="15" hidden="false" customHeight="false" outlineLevel="0" collapsed="false">
      <c r="A21514" s="0" t="n">
        <v>21712</v>
      </c>
      <c r="B21514" s="0" t="n">
        <v>0.431133</v>
      </c>
      <c r="C21514" s="0" t="n">
        <v>1.27929</v>
      </c>
    </row>
    <row r="21515" customFormat="false" ht="15" hidden="false" customHeight="false" outlineLevel="0" collapsed="false">
      <c r="A21515" s="0" t="n">
        <v>21713</v>
      </c>
      <c r="B21515" s="0" t="n">
        <v>0.396638</v>
      </c>
      <c r="C21515" s="0" t="n">
        <v>1.26569</v>
      </c>
    </row>
    <row r="21516" customFormat="false" ht="15" hidden="false" customHeight="false" outlineLevel="0" collapsed="false">
      <c r="A21516" s="0" t="n">
        <v>21714</v>
      </c>
      <c r="B21516" s="0" t="n">
        <v>0.192767</v>
      </c>
      <c r="C21516" s="0" t="n">
        <v>1.43074</v>
      </c>
    </row>
    <row r="21517" customFormat="false" ht="15" hidden="false" customHeight="false" outlineLevel="0" collapsed="false">
      <c r="A21517" s="0" t="n">
        <v>21715</v>
      </c>
      <c r="B21517" s="0" t="n">
        <v>0.233182</v>
      </c>
      <c r="C21517" s="0" t="n">
        <v>1.3789</v>
      </c>
    </row>
    <row r="21518" customFormat="false" ht="15" hidden="false" customHeight="false" outlineLevel="0" collapsed="false">
      <c r="A21518" s="0" t="n">
        <v>21716</v>
      </c>
      <c r="B21518" s="0" t="n">
        <v>0.214207</v>
      </c>
      <c r="C21518" s="0" t="n">
        <v>1.24518</v>
      </c>
    </row>
    <row r="21519" customFormat="false" ht="15" hidden="false" customHeight="false" outlineLevel="0" collapsed="false">
      <c r="A21519" s="0" t="n">
        <v>21717</v>
      </c>
      <c r="B21519" s="0" t="n">
        <v>0.215423</v>
      </c>
      <c r="C21519" s="0" t="n">
        <v>1.43318</v>
      </c>
    </row>
    <row r="21520" customFormat="false" ht="15" hidden="false" customHeight="false" outlineLevel="0" collapsed="false">
      <c r="A21520" s="0" t="n">
        <v>21718</v>
      </c>
      <c r="B21520" s="0" t="n">
        <v>0.212063</v>
      </c>
      <c r="C21520" s="0" t="n">
        <v>1.54214</v>
      </c>
    </row>
    <row r="21521" customFormat="false" ht="15" hidden="false" customHeight="false" outlineLevel="0" collapsed="false">
      <c r="A21521" s="0" t="n">
        <v>21719</v>
      </c>
      <c r="B21521" s="0" t="n">
        <v>0.219071</v>
      </c>
      <c r="C21521" s="0" t="n">
        <v>1.27452</v>
      </c>
    </row>
    <row r="21522" customFormat="false" ht="15" hidden="false" customHeight="false" outlineLevel="0" collapsed="false">
      <c r="A21522" s="0" t="n">
        <v>21720</v>
      </c>
      <c r="B21522" s="0" t="n">
        <v>0.215742</v>
      </c>
      <c r="C21522" s="0" t="n">
        <v>1.39372</v>
      </c>
    </row>
    <row r="21523" customFormat="false" ht="15" hidden="false" customHeight="false" outlineLevel="0" collapsed="false">
      <c r="A21523" s="0" t="n">
        <v>21721</v>
      </c>
      <c r="B21523" s="0" t="n">
        <v>0.221023</v>
      </c>
      <c r="C21523" s="0" t="n">
        <v>1.24796</v>
      </c>
    </row>
    <row r="21524" customFormat="false" ht="15" hidden="false" customHeight="false" outlineLevel="0" collapsed="false">
      <c r="A21524" s="0" t="n">
        <v>21722</v>
      </c>
      <c r="B21524" s="0" t="n">
        <v>0.241279</v>
      </c>
      <c r="C21524" s="0" t="n">
        <v>2.33663</v>
      </c>
    </row>
    <row r="21525" customFormat="false" ht="15" hidden="false" customHeight="false" outlineLevel="0" collapsed="false">
      <c r="A21525" s="0" t="n">
        <v>21723</v>
      </c>
      <c r="B21525" s="0" t="n">
        <v>0.204543</v>
      </c>
      <c r="C21525" s="0" t="n">
        <v>1.27884</v>
      </c>
    </row>
    <row r="21526" customFormat="false" ht="15" hidden="false" customHeight="false" outlineLevel="0" collapsed="false">
      <c r="A21526" s="0" t="n">
        <v>21724</v>
      </c>
      <c r="B21526" s="0" t="n">
        <v>0.202047</v>
      </c>
      <c r="C21526" s="0" t="n">
        <v>1.63526</v>
      </c>
    </row>
    <row r="21527" customFormat="false" ht="15" hidden="false" customHeight="false" outlineLevel="0" collapsed="false">
      <c r="A21527" s="0" t="n">
        <v>21725</v>
      </c>
      <c r="B21527" s="0" t="n">
        <v>0.387966</v>
      </c>
      <c r="C21527" s="0" t="n">
        <v>1.32655</v>
      </c>
    </row>
    <row r="21528" customFormat="false" ht="15" hidden="false" customHeight="false" outlineLevel="0" collapsed="false">
      <c r="A21528" s="0" t="n">
        <v>21726</v>
      </c>
      <c r="B21528" s="0" t="n">
        <v>0.476254</v>
      </c>
      <c r="C21528" s="0" t="n">
        <v>2.18405</v>
      </c>
    </row>
    <row r="21529" customFormat="false" ht="15" hidden="false" customHeight="false" outlineLevel="0" collapsed="false">
      <c r="A21529" s="0" t="n">
        <v>21727</v>
      </c>
      <c r="B21529" s="0" t="n">
        <v>0.203359</v>
      </c>
      <c r="C21529" s="0" t="n">
        <v>2.07042</v>
      </c>
    </row>
    <row r="21530" customFormat="false" ht="15" hidden="false" customHeight="false" outlineLevel="0" collapsed="false">
      <c r="A21530" s="0" t="n">
        <v>21728</v>
      </c>
      <c r="B21530" s="0" t="n">
        <v>0.403422</v>
      </c>
      <c r="C21530" s="0" t="n">
        <v>2.21532</v>
      </c>
    </row>
    <row r="21531" customFormat="false" ht="15" hidden="false" customHeight="false" outlineLevel="0" collapsed="false">
      <c r="A21531" s="0" t="n">
        <v>21729</v>
      </c>
      <c r="B21531" s="0" t="n">
        <v>0.196383</v>
      </c>
      <c r="C21531" s="0" t="n">
        <v>1.34867</v>
      </c>
    </row>
    <row r="21532" customFormat="false" ht="15" hidden="false" customHeight="false" outlineLevel="0" collapsed="false">
      <c r="A21532" s="0" t="n">
        <v>21730</v>
      </c>
      <c r="B21532" s="0" t="n">
        <v>0.196159</v>
      </c>
      <c r="C21532" s="0" t="n">
        <v>1.26371</v>
      </c>
    </row>
    <row r="21533" customFormat="false" ht="15" hidden="false" customHeight="false" outlineLevel="0" collapsed="false">
      <c r="A21533" s="0" t="n">
        <v>21731</v>
      </c>
      <c r="B21533" s="0" t="n">
        <v>0.205503</v>
      </c>
      <c r="C21533" s="0" t="n">
        <v>1.23426</v>
      </c>
    </row>
    <row r="21534" customFormat="false" ht="15" hidden="false" customHeight="false" outlineLevel="0" collapsed="false">
      <c r="A21534" s="0" t="n">
        <v>21732</v>
      </c>
      <c r="B21534" s="0" t="n">
        <v>0.210687</v>
      </c>
      <c r="C21534" s="0" t="n">
        <v>1.26595</v>
      </c>
    </row>
    <row r="21535" customFormat="false" ht="15" hidden="false" customHeight="false" outlineLevel="0" collapsed="false">
      <c r="A21535" s="0" t="n">
        <v>21733</v>
      </c>
      <c r="B21535" s="0" t="n">
        <v>0.204607</v>
      </c>
      <c r="C21535" s="0" t="n">
        <v>1.57916</v>
      </c>
    </row>
    <row r="21536" customFormat="false" ht="15" hidden="false" customHeight="false" outlineLevel="0" collapsed="false">
      <c r="A21536" s="0" t="n">
        <v>21734</v>
      </c>
      <c r="B21536" s="0" t="n">
        <v>0.202079</v>
      </c>
      <c r="C21536" s="0" t="n">
        <v>1.22284</v>
      </c>
    </row>
    <row r="21537" customFormat="false" ht="15" hidden="false" customHeight="false" outlineLevel="0" collapsed="false">
      <c r="A21537" s="0" t="n">
        <v>21735</v>
      </c>
      <c r="B21537" s="0" t="n">
        <v>0.209663</v>
      </c>
      <c r="C21537" s="0" t="n">
        <v>1.31574</v>
      </c>
    </row>
    <row r="21538" customFormat="false" ht="15" hidden="false" customHeight="false" outlineLevel="0" collapsed="false">
      <c r="A21538" s="0" t="n">
        <v>21736</v>
      </c>
      <c r="B21538" s="0" t="n">
        <v>0.218431</v>
      </c>
      <c r="C21538" s="0" t="n">
        <v>1.25926</v>
      </c>
    </row>
    <row r="21539" customFormat="false" ht="15" hidden="false" customHeight="false" outlineLevel="0" collapsed="false">
      <c r="A21539" s="0" t="n">
        <v>21737</v>
      </c>
      <c r="B21539" s="0" t="n">
        <v>0.201983</v>
      </c>
      <c r="C21539" s="0" t="n">
        <v>2.48472</v>
      </c>
    </row>
    <row r="21540" customFormat="false" ht="15" hidden="false" customHeight="false" outlineLevel="0" collapsed="false">
      <c r="A21540" s="0" t="n">
        <v>21738</v>
      </c>
      <c r="B21540" s="0" t="n">
        <v>0.222623</v>
      </c>
      <c r="C21540" s="0" t="n">
        <v>1.2743</v>
      </c>
    </row>
    <row r="21541" customFormat="false" ht="15" hidden="false" customHeight="false" outlineLevel="0" collapsed="false">
      <c r="A21541" s="0" t="n">
        <v>21739</v>
      </c>
      <c r="B21541" s="0" t="n">
        <v>0.201951</v>
      </c>
      <c r="C21541" s="0" t="n">
        <v>1.24866</v>
      </c>
    </row>
    <row r="21542" customFormat="false" ht="15" hidden="false" customHeight="false" outlineLevel="0" collapsed="false">
      <c r="A21542" s="0" t="n">
        <v>21740</v>
      </c>
      <c r="B21542" s="0" t="n">
        <v>0.200063</v>
      </c>
      <c r="C21542" s="0" t="n">
        <v>1.28899</v>
      </c>
    </row>
    <row r="21543" customFormat="false" ht="15" hidden="false" customHeight="false" outlineLevel="0" collapsed="false">
      <c r="A21543" s="0" t="n">
        <v>21741</v>
      </c>
      <c r="B21543" s="0" t="n">
        <v>0.203615</v>
      </c>
      <c r="C21543" s="0" t="n">
        <v>1.5575</v>
      </c>
    </row>
    <row r="21544" customFormat="false" ht="15" hidden="false" customHeight="false" outlineLevel="0" collapsed="false">
      <c r="A21544" s="0" t="n">
        <v>21742</v>
      </c>
      <c r="B21544" s="0" t="n">
        <v>0.389694</v>
      </c>
      <c r="C21544" s="0" t="n">
        <v>1.32706</v>
      </c>
    </row>
    <row r="21545" customFormat="false" ht="15" hidden="false" customHeight="false" outlineLevel="0" collapsed="false">
      <c r="A21545" s="0" t="n">
        <v>21743</v>
      </c>
      <c r="B21545" s="0" t="n">
        <v>0.216607</v>
      </c>
      <c r="C21545" s="0" t="n">
        <v>1.25801</v>
      </c>
    </row>
    <row r="21546" customFormat="false" ht="15" hidden="false" customHeight="false" outlineLevel="0" collapsed="false">
      <c r="A21546" s="0" t="n">
        <v>21744</v>
      </c>
      <c r="B21546" s="0" t="n">
        <v>0.204799</v>
      </c>
      <c r="C21546" s="0" t="n">
        <v>1.60357</v>
      </c>
    </row>
    <row r="21547" customFormat="false" ht="15" hidden="false" customHeight="false" outlineLevel="0" collapsed="false">
      <c r="A21547" s="0" t="n">
        <v>21745</v>
      </c>
      <c r="B21547" s="0" t="n">
        <v>0.221855</v>
      </c>
      <c r="C21547" s="0" t="n">
        <v>1.28323</v>
      </c>
    </row>
    <row r="21548" customFormat="false" ht="15" hidden="false" customHeight="false" outlineLevel="0" collapsed="false">
      <c r="A21548" s="0" t="n">
        <v>21746</v>
      </c>
      <c r="B21548" s="0" t="n">
        <v>0.42355</v>
      </c>
      <c r="C21548" s="0" t="n">
        <v>1.31161</v>
      </c>
    </row>
    <row r="21549" customFormat="false" ht="15" hidden="false" customHeight="false" outlineLevel="0" collapsed="false">
      <c r="A21549" s="0" t="n">
        <v>21747</v>
      </c>
      <c r="B21549" s="0" t="n">
        <v>0.43907</v>
      </c>
      <c r="C21549" s="0" t="n">
        <v>1.21907</v>
      </c>
    </row>
    <row r="21550" customFormat="false" ht="15" hidden="false" customHeight="false" outlineLevel="0" collapsed="false">
      <c r="A21550" s="0" t="n">
        <v>21748</v>
      </c>
      <c r="B21550" s="0" t="n">
        <v>0.194271</v>
      </c>
      <c r="C21550" s="0" t="n">
        <v>1.51967</v>
      </c>
    </row>
    <row r="21551" customFormat="false" ht="15" hidden="false" customHeight="false" outlineLevel="0" collapsed="false">
      <c r="A21551" s="0" t="n">
        <v>21749</v>
      </c>
      <c r="B21551" s="0" t="n">
        <v>0.452829</v>
      </c>
      <c r="C21551" s="0" t="n">
        <v>1.46313</v>
      </c>
    </row>
    <row r="21552" customFormat="false" ht="15" hidden="false" customHeight="false" outlineLevel="0" collapsed="false">
      <c r="A21552" s="0" t="n">
        <v>21750</v>
      </c>
      <c r="B21552" s="0" t="n">
        <v>0.300895</v>
      </c>
      <c r="C21552" s="0" t="n">
        <v>1.30502</v>
      </c>
    </row>
    <row r="21553" customFormat="false" ht="15" hidden="false" customHeight="false" outlineLevel="0" collapsed="false">
      <c r="A21553" s="0" t="n">
        <v>21751</v>
      </c>
      <c r="B21553" s="0" t="n">
        <v>0.201151</v>
      </c>
      <c r="C21553" s="0" t="n">
        <v>1.25811</v>
      </c>
    </row>
    <row r="21554" customFormat="false" ht="15" hidden="false" customHeight="false" outlineLevel="0" collapsed="false">
      <c r="A21554" s="0" t="n">
        <v>21752</v>
      </c>
      <c r="B21554" s="0" t="n">
        <v>0.282687</v>
      </c>
      <c r="C21554" s="0" t="n">
        <v>2.31144</v>
      </c>
    </row>
    <row r="21555" customFormat="false" ht="15" hidden="false" customHeight="false" outlineLevel="0" collapsed="false">
      <c r="A21555" s="0" t="n">
        <v>21753</v>
      </c>
      <c r="B21555" s="0" t="n">
        <v>0.440446</v>
      </c>
      <c r="C21555" s="0" t="n">
        <v>1.26409</v>
      </c>
    </row>
    <row r="21556" customFormat="false" ht="15" hidden="false" customHeight="false" outlineLevel="0" collapsed="false">
      <c r="A21556" s="0" t="n">
        <v>21754</v>
      </c>
      <c r="B21556" s="0" t="n">
        <v>0.410718</v>
      </c>
      <c r="C21556" s="0" t="n">
        <v>1.54121</v>
      </c>
    </row>
    <row r="21557" customFormat="false" ht="15" hidden="false" customHeight="false" outlineLevel="0" collapsed="false">
      <c r="A21557" s="0" t="n">
        <v>21755</v>
      </c>
      <c r="B21557" s="0" t="n">
        <v>0.24835</v>
      </c>
      <c r="C21557" s="0" t="n">
        <v>1.25907</v>
      </c>
    </row>
    <row r="21558" customFormat="false" ht="15" hidden="false" customHeight="false" outlineLevel="0" collapsed="false">
      <c r="A21558" s="0" t="n">
        <v>21756</v>
      </c>
      <c r="B21558" s="0" t="n">
        <v>0.489597</v>
      </c>
      <c r="C21558" s="0" t="n">
        <v>1.73378</v>
      </c>
    </row>
    <row r="21559" customFormat="false" ht="15" hidden="false" customHeight="false" outlineLevel="0" collapsed="false">
      <c r="A21559" s="0" t="n">
        <v>21757</v>
      </c>
      <c r="B21559" s="0" t="n">
        <v>0.401021</v>
      </c>
      <c r="C21559" s="0" t="n">
        <v>2.57304</v>
      </c>
    </row>
    <row r="21560" customFormat="false" ht="15" hidden="false" customHeight="false" outlineLevel="0" collapsed="false">
      <c r="A21560" s="0" t="n">
        <v>21758</v>
      </c>
      <c r="B21560" s="0" t="n">
        <v>0.424094</v>
      </c>
      <c r="C21560" s="0" t="n">
        <v>1.33503</v>
      </c>
    </row>
    <row r="21561" customFormat="false" ht="15" hidden="false" customHeight="false" outlineLevel="0" collapsed="false">
      <c r="A21561" s="0" t="n">
        <v>21759</v>
      </c>
      <c r="B21561" s="0" t="n">
        <v>0.23875</v>
      </c>
      <c r="C21561" s="0" t="n">
        <v>1.30169</v>
      </c>
    </row>
    <row r="21562" customFormat="false" ht="15" hidden="false" customHeight="false" outlineLevel="0" collapsed="false">
      <c r="A21562" s="0" t="n">
        <v>21760</v>
      </c>
      <c r="B21562" s="0" t="n">
        <v>0.43331</v>
      </c>
      <c r="C21562" s="0" t="n">
        <v>1.70146</v>
      </c>
    </row>
    <row r="21563" customFormat="false" ht="15" hidden="false" customHeight="false" outlineLevel="0" collapsed="false">
      <c r="A21563" s="0" t="n">
        <v>21761</v>
      </c>
      <c r="B21563" s="0" t="n">
        <v>0.405182</v>
      </c>
      <c r="C21563" s="0" t="n">
        <v>1.60655</v>
      </c>
    </row>
    <row r="21564" customFormat="false" ht="15" hidden="false" customHeight="false" outlineLevel="0" collapsed="false">
      <c r="A21564" s="0" t="n">
        <v>21762</v>
      </c>
      <c r="B21564" s="0" t="n">
        <v>0.251935</v>
      </c>
      <c r="C21564" s="0" t="n">
        <v>2.11109</v>
      </c>
    </row>
    <row r="21565" customFormat="false" ht="15" hidden="false" customHeight="false" outlineLevel="0" collapsed="false">
      <c r="A21565" s="0" t="n">
        <v>21763</v>
      </c>
      <c r="B21565" s="0" t="n">
        <v>0.512605</v>
      </c>
      <c r="C21565" s="0" t="n">
        <v>1.54143</v>
      </c>
    </row>
    <row r="21566" customFormat="false" ht="15" hidden="false" customHeight="false" outlineLevel="0" collapsed="false">
      <c r="A21566" s="0" t="n">
        <v>21764</v>
      </c>
      <c r="B21566" s="0" t="n">
        <v>0.451518</v>
      </c>
      <c r="C21566" s="0" t="n">
        <v>2.32847</v>
      </c>
    </row>
    <row r="21567" customFormat="false" ht="15" hidden="false" customHeight="false" outlineLevel="0" collapsed="false">
      <c r="A21567" s="0" t="n">
        <v>21765</v>
      </c>
      <c r="B21567" s="0" t="n">
        <v>0.386398</v>
      </c>
      <c r="C21567" s="0" t="n">
        <v>3.09429</v>
      </c>
    </row>
    <row r="21568" customFormat="false" ht="15" hidden="false" customHeight="false" outlineLevel="0" collapsed="false">
      <c r="A21568" s="0" t="n">
        <v>21766</v>
      </c>
      <c r="B21568" s="0" t="n">
        <v>0.207935</v>
      </c>
      <c r="C21568" s="0" t="n">
        <v>2.38661</v>
      </c>
    </row>
    <row r="21569" customFormat="false" ht="15" hidden="false" customHeight="false" outlineLevel="0" collapsed="false">
      <c r="A21569" s="0" t="n">
        <v>21767</v>
      </c>
      <c r="B21569" s="0" t="n">
        <v>0.214271</v>
      </c>
      <c r="C21569" s="0" t="n">
        <v>1.25571</v>
      </c>
    </row>
    <row r="21570" customFormat="false" ht="15" hidden="false" customHeight="false" outlineLevel="0" collapsed="false">
      <c r="A21570" s="0" t="n">
        <v>21768</v>
      </c>
      <c r="B21570" s="0" t="n">
        <v>0.479646</v>
      </c>
      <c r="C21570" s="0" t="n">
        <v>1.22159</v>
      </c>
    </row>
    <row r="21571" customFormat="false" ht="15" hidden="false" customHeight="false" outlineLevel="0" collapsed="false">
      <c r="A21571" s="0" t="n">
        <v>21769</v>
      </c>
      <c r="B21571" s="0" t="n">
        <v>0.486269</v>
      </c>
      <c r="C21571" s="0" t="n">
        <v>1.96511</v>
      </c>
    </row>
    <row r="21572" customFormat="false" ht="15" hidden="false" customHeight="false" outlineLevel="0" collapsed="false">
      <c r="A21572" s="0" t="n">
        <v>21770</v>
      </c>
      <c r="B21572" s="0" t="n">
        <v>0.206111</v>
      </c>
      <c r="C21572" s="0" t="n">
        <v>2.29292</v>
      </c>
    </row>
    <row r="21573" customFormat="false" ht="15" hidden="false" customHeight="false" outlineLevel="0" collapsed="false">
      <c r="A21573" s="0" t="n">
        <v>21771</v>
      </c>
      <c r="B21573" s="0" t="n">
        <v>0.226175</v>
      </c>
      <c r="C21573" s="0" t="n">
        <v>2.28322</v>
      </c>
    </row>
    <row r="21574" customFormat="false" ht="15" hidden="false" customHeight="false" outlineLevel="0" collapsed="false">
      <c r="A21574" s="0" t="n">
        <v>21772</v>
      </c>
      <c r="B21574" s="0" t="n">
        <v>0.38403</v>
      </c>
      <c r="C21574" s="0" t="n">
        <v>1.29465</v>
      </c>
    </row>
    <row r="21575" customFormat="false" ht="15" hidden="false" customHeight="false" outlineLevel="0" collapsed="false">
      <c r="A21575" s="0" t="n">
        <v>21773</v>
      </c>
      <c r="B21575" s="0" t="n">
        <v>0.219935</v>
      </c>
      <c r="C21575" s="0" t="n">
        <v>1.29951</v>
      </c>
    </row>
    <row r="21576" customFormat="false" ht="15" hidden="false" customHeight="false" outlineLevel="0" collapsed="false">
      <c r="A21576" s="0" t="n">
        <v>21774</v>
      </c>
      <c r="B21576" s="0" t="n">
        <v>0.226335</v>
      </c>
      <c r="C21576" s="0" t="n">
        <v>1.23468</v>
      </c>
    </row>
    <row r="21577" customFormat="false" ht="15" hidden="false" customHeight="false" outlineLevel="0" collapsed="false">
      <c r="A21577" s="0" t="n">
        <v>21775</v>
      </c>
      <c r="B21577" s="0" t="n">
        <v>0.231551</v>
      </c>
      <c r="C21577" s="0" t="n">
        <v>1.21804</v>
      </c>
    </row>
    <row r="21578" customFormat="false" ht="15" hidden="false" customHeight="false" outlineLevel="0" collapsed="false">
      <c r="A21578" s="0" t="n">
        <v>21776</v>
      </c>
      <c r="B21578" s="0" t="n">
        <v>0.398174</v>
      </c>
      <c r="C21578" s="0" t="n">
        <v>2.98075</v>
      </c>
    </row>
    <row r="21579" customFormat="false" ht="15" hidden="false" customHeight="false" outlineLevel="0" collapsed="false">
      <c r="A21579" s="0" t="n">
        <v>21777</v>
      </c>
      <c r="B21579" s="0" t="n">
        <v>0.411326</v>
      </c>
      <c r="C21579" s="0" t="n">
        <v>2.20837</v>
      </c>
    </row>
    <row r="21580" customFormat="false" ht="15" hidden="false" customHeight="false" outlineLevel="0" collapsed="false">
      <c r="A21580" s="0" t="n">
        <v>21778</v>
      </c>
      <c r="B21580" s="0" t="n">
        <v>0.213663</v>
      </c>
      <c r="C21580" s="0" t="n">
        <v>1.54252</v>
      </c>
    </row>
    <row r="21581" customFormat="false" ht="15" hidden="false" customHeight="false" outlineLevel="0" collapsed="false">
      <c r="A21581" s="0" t="n">
        <v>21779</v>
      </c>
      <c r="B21581" s="0" t="n">
        <v>0.22211</v>
      </c>
      <c r="C21581" s="0" t="n">
        <v>1.26924</v>
      </c>
    </row>
    <row r="21582" customFormat="false" ht="15" hidden="false" customHeight="false" outlineLevel="0" collapsed="false">
      <c r="A21582" s="0" t="n">
        <v>21780</v>
      </c>
      <c r="B21582" s="0" t="n">
        <v>0.368222</v>
      </c>
      <c r="C21582" s="0" t="n">
        <v>1.96447</v>
      </c>
    </row>
    <row r="21583" customFormat="false" ht="15" hidden="false" customHeight="false" outlineLevel="0" collapsed="false">
      <c r="A21583" s="0" t="n">
        <v>21781</v>
      </c>
      <c r="B21583" s="0" t="n">
        <v>0.461342</v>
      </c>
      <c r="C21583" s="0" t="n">
        <v>2.18639</v>
      </c>
    </row>
    <row r="21584" customFormat="false" ht="15" hidden="false" customHeight="false" outlineLevel="0" collapsed="false">
      <c r="A21584" s="0" t="n">
        <v>21782</v>
      </c>
      <c r="B21584" s="0" t="n">
        <v>0.203551</v>
      </c>
      <c r="C21584" s="0" t="n">
        <v>2.055</v>
      </c>
    </row>
    <row r="21585" customFormat="false" ht="15" hidden="false" customHeight="false" outlineLevel="0" collapsed="false">
      <c r="A21585" s="0" t="n">
        <v>21783</v>
      </c>
      <c r="B21585" s="0" t="n">
        <v>0.279294</v>
      </c>
      <c r="C21585" s="0" t="n">
        <v>1.46322</v>
      </c>
    </row>
    <row r="21586" customFormat="false" ht="15" hidden="false" customHeight="false" outlineLevel="0" collapsed="false">
      <c r="A21586" s="0" t="n">
        <v>21784</v>
      </c>
      <c r="B21586" s="0" t="n">
        <v>0.203487</v>
      </c>
      <c r="C21586" s="0" t="n">
        <v>1.59634</v>
      </c>
    </row>
    <row r="21587" customFormat="false" ht="15" hidden="false" customHeight="false" outlineLevel="0" collapsed="false">
      <c r="A21587" s="0" t="n">
        <v>21785</v>
      </c>
      <c r="B21587" s="0" t="n">
        <v>0.225119</v>
      </c>
      <c r="C21587" s="0" t="n">
        <v>2.01269</v>
      </c>
    </row>
    <row r="21588" customFormat="false" ht="15" hidden="false" customHeight="false" outlineLevel="0" collapsed="false">
      <c r="A21588" s="0" t="n">
        <v>21786</v>
      </c>
      <c r="B21588" s="0" t="n">
        <v>0.219711</v>
      </c>
      <c r="C21588" s="0" t="n">
        <v>1.92572</v>
      </c>
    </row>
    <row r="21589" customFormat="false" ht="15" hidden="false" customHeight="false" outlineLevel="0" collapsed="false">
      <c r="A21589" s="0" t="n">
        <v>21787</v>
      </c>
      <c r="B21589" s="0" t="n">
        <v>0.495133</v>
      </c>
      <c r="C21589" s="0" t="n">
        <v>1.8958</v>
      </c>
    </row>
    <row r="21590" customFormat="false" ht="15" hidden="false" customHeight="false" outlineLevel="0" collapsed="false">
      <c r="A21590" s="0" t="n">
        <v>21788</v>
      </c>
      <c r="B21590" s="0" t="n">
        <v>0.217247</v>
      </c>
      <c r="C21590" s="0" t="n">
        <v>1.27983</v>
      </c>
    </row>
    <row r="21591" customFormat="false" ht="15" hidden="false" customHeight="false" outlineLevel="0" collapsed="false">
      <c r="A21591" s="0" t="n">
        <v>21789</v>
      </c>
      <c r="B21591" s="0" t="n">
        <v>0.382398</v>
      </c>
      <c r="C21591" s="0" t="n">
        <v>1.81026</v>
      </c>
    </row>
    <row r="21592" customFormat="false" ht="15" hidden="false" customHeight="false" outlineLevel="0" collapsed="false">
      <c r="A21592" s="0" t="n">
        <v>21790</v>
      </c>
      <c r="B21592" s="0" t="n">
        <v>0.593405</v>
      </c>
      <c r="C21592" s="0" t="n">
        <v>1.24217</v>
      </c>
    </row>
    <row r="21593" customFormat="false" ht="15" hidden="false" customHeight="false" outlineLevel="0" collapsed="false">
      <c r="A21593" s="0" t="n">
        <v>21791</v>
      </c>
      <c r="B21593" s="0" t="n">
        <v>0.404286</v>
      </c>
      <c r="C21593" s="0" t="n">
        <v>1.37046</v>
      </c>
    </row>
    <row r="21594" customFormat="false" ht="15" hidden="false" customHeight="false" outlineLevel="0" collapsed="false">
      <c r="A21594" s="0" t="n">
        <v>21792</v>
      </c>
      <c r="B21594" s="0" t="n">
        <v>0.434301</v>
      </c>
      <c r="C21594" s="0" t="n">
        <v>1.27859</v>
      </c>
    </row>
    <row r="21595" customFormat="false" ht="15" hidden="false" customHeight="false" outlineLevel="0" collapsed="false">
      <c r="A21595" s="0" t="n">
        <v>21793</v>
      </c>
      <c r="B21595" s="0" t="n">
        <v>0.202239</v>
      </c>
      <c r="C21595" s="0" t="n">
        <v>1.42585</v>
      </c>
    </row>
    <row r="21596" customFormat="false" ht="15" hidden="false" customHeight="false" outlineLevel="0" collapsed="false">
      <c r="A21596" s="0" t="n">
        <v>21794</v>
      </c>
      <c r="B21596" s="0" t="n">
        <v>0.210847</v>
      </c>
      <c r="C21596" s="0" t="n">
        <v>1.65727</v>
      </c>
    </row>
    <row r="21597" customFormat="false" ht="15" hidden="false" customHeight="false" outlineLevel="0" collapsed="false">
      <c r="A21597" s="0" t="n">
        <v>21795</v>
      </c>
      <c r="B21597" s="0" t="n">
        <v>0.208831</v>
      </c>
      <c r="C21597" s="0" t="n">
        <v>1.27919</v>
      </c>
    </row>
    <row r="21598" customFormat="false" ht="15" hidden="false" customHeight="false" outlineLevel="0" collapsed="false">
      <c r="A21598" s="0" t="n">
        <v>21796</v>
      </c>
      <c r="B21598" s="0" t="n">
        <v>0.228254</v>
      </c>
      <c r="C21598" s="0" t="n">
        <v>1.25023</v>
      </c>
    </row>
    <row r="21599" customFormat="false" ht="15" hidden="false" customHeight="false" outlineLevel="0" collapsed="false">
      <c r="A21599" s="0" t="n">
        <v>21797</v>
      </c>
      <c r="B21599" s="0" t="n">
        <v>0.218559</v>
      </c>
      <c r="C21599" s="0" t="n">
        <v>1.25404</v>
      </c>
    </row>
    <row r="21600" customFormat="false" ht="15" hidden="false" customHeight="false" outlineLevel="0" collapsed="false">
      <c r="A21600" s="0" t="n">
        <v>21798</v>
      </c>
      <c r="B21600" s="0" t="n">
        <v>0.402654</v>
      </c>
      <c r="C21600" s="0" t="n">
        <v>1.28911</v>
      </c>
    </row>
    <row r="21601" customFormat="false" ht="15" hidden="false" customHeight="false" outlineLevel="0" collapsed="false">
      <c r="A21601" s="0" t="n">
        <v>21799</v>
      </c>
      <c r="B21601" s="0" t="n">
        <v>0.247391</v>
      </c>
      <c r="C21601" s="0" t="n">
        <v>1.68063</v>
      </c>
    </row>
    <row r="21602" customFormat="false" ht="15" hidden="false" customHeight="false" outlineLevel="0" collapsed="false">
      <c r="A21602" s="0" t="n">
        <v>21800</v>
      </c>
      <c r="B21602" s="0" t="n">
        <v>0.213087</v>
      </c>
      <c r="C21602" s="0" t="n">
        <v>1.24819</v>
      </c>
    </row>
    <row r="21603" customFormat="false" ht="15" hidden="false" customHeight="false" outlineLevel="0" collapsed="false">
      <c r="A21603" s="0" t="n">
        <v>21801</v>
      </c>
      <c r="B21603" s="0" t="n">
        <v>2.03503</v>
      </c>
      <c r="C21603" s="0" t="n">
        <v>2.39656</v>
      </c>
    </row>
    <row r="21604" customFormat="false" ht="15" hidden="false" customHeight="false" outlineLevel="0" collapsed="false">
      <c r="A21604" s="0" t="n">
        <v>21802</v>
      </c>
      <c r="B21604" s="0" t="n">
        <v>0.302078</v>
      </c>
      <c r="C21604" s="0" t="n">
        <v>1.26095</v>
      </c>
    </row>
    <row r="21605" customFormat="false" ht="15" hidden="false" customHeight="false" outlineLevel="0" collapsed="false">
      <c r="A21605" s="0" t="n">
        <v>21803</v>
      </c>
      <c r="B21605" s="0" t="n">
        <v>0.403774</v>
      </c>
      <c r="C21605" s="0" t="n">
        <v>2.80002</v>
      </c>
    </row>
    <row r="21606" customFormat="false" ht="15" hidden="false" customHeight="false" outlineLevel="0" collapsed="false">
      <c r="A21606" s="0" t="n">
        <v>21804</v>
      </c>
      <c r="B21606" s="0" t="n">
        <v>0.212447</v>
      </c>
      <c r="C21606" s="0" t="n">
        <v>1.3502</v>
      </c>
    </row>
    <row r="21607" customFormat="false" ht="15" hidden="false" customHeight="false" outlineLevel="0" collapsed="false">
      <c r="A21607" s="0" t="n">
        <v>21805</v>
      </c>
      <c r="B21607" s="0" t="n">
        <v>0.421949</v>
      </c>
      <c r="C21607" s="0" t="n">
        <v>1.87164</v>
      </c>
    </row>
    <row r="21608" customFormat="false" ht="15" hidden="false" customHeight="false" outlineLevel="0" collapsed="false">
      <c r="A21608" s="0" t="n">
        <v>21806</v>
      </c>
      <c r="B21608" s="0" t="n">
        <v>0.386814</v>
      </c>
      <c r="C21608" s="0" t="n">
        <v>1.82697</v>
      </c>
    </row>
    <row r="21609" customFormat="false" ht="15" hidden="false" customHeight="false" outlineLevel="0" collapsed="false">
      <c r="A21609" s="0" t="n">
        <v>21807</v>
      </c>
      <c r="B21609" s="0" t="n">
        <v>0.220191</v>
      </c>
      <c r="C21609" s="0" t="n">
        <v>1.23478</v>
      </c>
    </row>
    <row r="21610" customFormat="false" ht="15" hidden="false" customHeight="false" outlineLevel="0" collapsed="false">
      <c r="A21610" s="0" t="n">
        <v>21808</v>
      </c>
      <c r="B21610" s="0" t="n">
        <v>0.217759</v>
      </c>
      <c r="C21610" s="0" t="n">
        <v>1.235</v>
      </c>
    </row>
    <row r="21611" customFormat="false" ht="15" hidden="false" customHeight="false" outlineLevel="0" collapsed="false">
      <c r="A21611" s="0" t="n">
        <v>21809</v>
      </c>
      <c r="B21611" s="0" t="n">
        <v>0.204319</v>
      </c>
      <c r="C21611" s="0" t="n">
        <v>1.27385</v>
      </c>
    </row>
    <row r="21612" customFormat="false" ht="15" hidden="false" customHeight="false" outlineLevel="0" collapsed="false">
      <c r="A21612" s="0" t="n">
        <v>21810</v>
      </c>
      <c r="B21612" s="0" t="n">
        <v>0.555133</v>
      </c>
      <c r="C21612" s="0" t="n">
        <v>2.48651</v>
      </c>
    </row>
    <row r="21613" customFormat="false" ht="15" hidden="false" customHeight="false" outlineLevel="0" collapsed="false">
      <c r="A21613" s="0" t="n">
        <v>21811</v>
      </c>
      <c r="B21613" s="0" t="n">
        <v>0.219071</v>
      </c>
      <c r="C21613" s="0" t="n">
        <v>1.70812</v>
      </c>
    </row>
    <row r="21614" customFormat="false" ht="15" hidden="false" customHeight="false" outlineLevel="0" collapsed="false">
      <c r="A21614" s="0" t="n">
        <v>21812</v>
      </c>
      <c r="B21614" s="0" t="n">
        <v>0.413726</v>
      </c>
      <c r="C21614" s="0" t="n">
        <v>1.85394</v>
      </c>
    </row>
    <row r="21615" customFormat="false" ht="15" hidden="false" customHeight="false" outlineLevel="0" collapsed="false">
      <c r="A21615" s="0" t="n">
        <v>21813</v>
      </c>
      <c r="B21615" s="0" t="n">
        <v>0.365278</v>
      </c>
      <c r="C21615" s="0" t="n">
        <v>2.28677</v>
      </c>
    </row>
    <row r="21616" customFormat="false" ht="15" hidden="false" customHeight="false" outlineLevel="0" collapsed="false">
      <c r="A21616" s="0" t="n">
        <v>21814</v>
      </c>
      <c r="B21616" s="0" t="n">
        <v>0.382974</v>
      </c>
      <c r="C21616" s="0" t="n">
        <v>1.25833</v>
      </c>
    </row>
    <row r="21617" customFormat="false" ht="15" hidden="false" customHeight="false" outlineLevel="0" collapsed="false">
      <c r="A21617" s="0" t="n">
        <v>21815</v>
      </c>
      <c r="B21617" s="0" t="n">
        <v>0.223359</v>
      </c>
      <c r="C21617" s="0" t="n">
        <v>1.57375</v>
      </c>
    </row>
    <row r="21618" customFormat="false" ht="15" hidden="false" customHeight="false" outlineLevel="0" collapsed="false">
      <c r="A21618" s="0" t="n">
        <v>21816</v>
      </c>
      <c r="B21618" s="0" t="n">
        <v>0.427358</v>
      </c>
      <c r="C21618" s="0" t="n">
        <v>1.2775</v>
      </c>
    </row>
    <row r="21619" customFormat="false" ht="15" hidden="false" customHeight="false" outlineLevel="0" collapsed="false">
      <c r="A21619" s="0" t="n">
        <v>21817</v>
      </c>
      <c r="B21619" s="0" t="n">
        <v>0.433246</v>
      </c>
      <c r="C21619" s="0" t="n">
        <v>1.5318</v>
      </c>
    </row>
    <row r="21620" customFormat="false" ht="15" hidden="false" customHeight="false" outlineLevel="0" collapsed="false">
      <c r="A21620" s="0" t="n">
        <v>21818</v>
      </c>
      <c r="B21620" s="0" t="n">
        <v>0.203647</v>
      </c>
      <c r="C21620" s="0" t="n">
        <v>1.25769</v>
      </c>
    </row>
    <row r="21621" customFormat="false" ht="15" hidden="false" customHeight="false" outlineLevel="0" collapsed="false">
      <c r="A21621" s="0" t="n">
        <v>21819</v>
      </c>
      <c r="B21621" s="0" t="n">
        <v>0.219135</v>
      </c>
      <c r="C21621" s="0" t="n">
        <v>2.56619</v>
      </c>
    </row>
    <row r="21622" customFormat="false" ht="15" hidden="false" customHeight="false" outlineLevel="0" collapsed="false">
      <c r="A21622" s="0" t="n">
        <v>21820</v>
      </c>
      <c r="B21622" s="0" t="n">
        <v>0.234655</v>
      </c>
      <c r="C21622" s="0" t="n">
        <v>1.61442</v>
      </c>
    </row>
    <row r="21623" customFormat="false" ht="15" hidden="false" customHeight="false" outlineLevel="0" collapsed="false">
      <c r="A21623" s="0" t="n">
        <v>21821</v>
      </c>
      <c r="B21623" s="0" t="n">
        <v>0.212287</v>
      </c>
      <c r="C21623" s="0" t="n">
        <v>1.23929</v>
      </c>
    </row>
    <row r="21624" customFormat="false" ht="15" hidden="false" customHeight="false" outlineLevel="0" collapsed="false">
      <c r="A21624" s="0" t="n">
        <v>21822</v>
      </c>
      <c r="B21624" s="0" t="n">
        <v>0.230591</v>
      </c>
      <c r="C21624" s="0" t="n">
        <v>1.28207</v>
      </c>
    </row>
    <row r="21625" customFormat="false" ht="15" hidden="false" customHeight="false" outlineLevel="0" collapsed="false">
      <c r="A21625" s="0" t="n">
        <v>21823</v>
      </c>
      <c r="B21625" s="0" t="n">
        <v>0.403134</v>
      </c>
      <c r="C21625" s="0" t="n">
        <v>1.23542</v>
      </c>
    </row>
    <row r="21626" customFormat="false" ht="15" hidden="false" customHeight="false" outlineLevel="0" collapsed="false">
      <c r="A21626" s="0" t="n">
        <v>21824</v>
      </c>
      <c r="B21626" s="0" t="n">
        <v>0.470045</v>
      </c>
      <c r="C21626" s="0" t="n">
        <v>1.74002</v>
      </c>
    </row>
    <row r="21627" customFormat="false" ht="15" hidden="false" customHeight="false" outlineLevel="0" collapsed="false">
      <c r="A21627" s="0" t="n">
        <v>21825</v>
      </c>
      <c r="B21627" s="0" t="n">
        <v>0.435742</v>
      </c>
      <c r="C21627" s="0" t="n">
        <v>1.29513</v>
      </c>
    </row>
    <row r="21628" customFormat="false" ht="15" hidden="false" customHeight="false" outlineLevel="0" collapsed="false">
      <c r="A21628" s="0" t="n">
        <v>21826</v>
      </c>
      <c r="B21628" s="0" t="n">
        <v>0.398302</v>
      </c>
      <c r="C21628" s="0" t="n">
        <v>1.32278</v>
      </c>
    </row>
    <row r="21629" customFormat="false" ht="15" hidden="false" customHeight="false" outlineLevel="0" collapsed="false">
      <c r="A21629" s="0" t="n">
        <v>21827</v>
      </c>
      <c r="B21629" s="0" t="n">
        <v>0.474653</v>
      </c>
      <c r="C21629" s="0" t="n">
        <v>1.24508</v>
      </c>
    </row>
    <row r="21630" customFormat="false" ht="15" hidden="false" customHeight="false" outlineLevel="0" collapsed="false">
      <c r="A21630" s="0" t="n">
        <v>21828</v>
      </c>
      <c r="B21630" s="0" t="n">
        <v>0.441917</v>
      </c>
      <c r="C21630" s="0" t="n">
        <v>1.8013</v>
      </c>
    </row>
    <row r="21631" customFormat="false" ht="15" hidden="false" customHeight="false" outlineLevel="0" collapsed="false">
      <c r="A21631" s="0" t="n">
        <v>21829</v>
      </c>
      <c r="B21631" s="0" t="n">
        <v>0.20739</v>
      </c>
      <c r="C21631" s="0" t="n">
        <v>1.26841</v>
      </c>
    </row>
    <row r="21632" customFormat="false" ht="15" hidden="false" customHeight="false" outlineLevel="0" collapsed="false">
      <c r="A21632" s="0" t="n">
        <v>21830</v>
      </c>
      <c r="B21632" s="0" t="n">
        <v>0.201791</v>
      </c>
      <c r="C21632" s="0" t="n">
        <v>1.29644</v>
      </c>
    </row>
    <row r="21633" customFormat="false" ht="15" hidden="false" customHeight="false" outlineLevel="0" collapsed="false">
      <c r="A21633" s="0" t="n">
        <v>21831</v>
      </c>
      <c r="B21633" s="0" t="n">
        <v>0.222623</v>
      </c>
      <c r="C21633" s="0" t="n">
        <v>2.07512</v>
      </c>
    </row>
    <row r="21634" customFormat="false" ht="15" hidden="false" customHeight="false" outlineLevel="0" collapsed="false">
      <c r="A21634" s="0" t="n">
        <v>21832</v>
      </c>
      <c r="B21634" s="0" t="n">
        <v>0.430237</v>
      </c>
      <c r="C21634" s="0" t="n">
        <v>1.81839</v>
      </c>
    </row>
    <row r="21635" customFormat="false" ht="15" hidden="false" customHeight="false" outlineLevel="0" collapsed="false">
      <c r="A21635" s="0" t="n">
        <v>21833</v>
      </c>
      <c r="B21635" s="0" t="n">
        <v>0.200927</v>
      </c>
      <c r="C21635" s="0" t="n">
        <v>1.28972</v>
      </c>
    </row>
    <row r="21636" customFormat="false" ht="15" hidden="false" customHeight="false" outlineLevel="0" collapsed="false">
      <c r="A21636" s="0" t="n">
        <v>21834</v>
      </c>
      <c r="B21636" s="0" t="n">
        <v>0.393693</v>
      </c>
      <c r="C21636" s="0" t="n">
        <v>1.22159</v>
      </c>
    </row>
    <row r="21637" customFormat="false" ht="15" hidden="false" customHeight="false" outlineLevel="0" collapsed="false">
      <c r="A21637" s="0" t="n">
        <v>21835</v>
      </c>
      <c r="B21637" s="0" t="n">
        <v>0.446174</v>
      </c>
      <c r="C21637" s="0" t="n">
        <v>1.26441</v>
      </c>
    </row>
    <row r="21638" customFormat="false" ht="15" hidden="false" customHeight="false" outlineLevel="0" collapsed="false">
      <c r="A21638" s="0" t="n">
        <v>21836</v>
      </c>
      <c r="B21638" s="0" t="n">
        <v>0.207359</v>
      </c>
      <c r="C21638" s="0" t="n">
        <v>1.24991</v>
      </c>
    </row>
    <row r="21639" customFormat="false" ht="15" hidden="false" customHeight="false" outlineLevel="0" collapsed="false">
      <c r="A21639" s="0" t="n">
        <v>21837</v>
      </c>
      <c r="B21639" s="0" t="n">
        <v>0.186911</v>
      </c>
      <c r="C21639" s="0" t="n">
        <v>1.57228</v>
      </c>
    </row>
    <row r="21640" customFormat="false" ht="15" hidden="false" customHeight="false" outlineLevel="0" collapsed="false">
      <c r="A21640" s="0" t="n">
        <v>21838</v>
      </c>
      <c r="B21640" s="0" t="n">
        <v>0.394814</v>
      </c>
      <c r="C21640" s="0" t="n">
        <v>1.26982</v>
      </c>
    </row>
    <row r="21641" customFormat="false" ht="15" hidden="false" customHeight="false" outlineLevel="0" collapsed="false">
      <c r="A21641" s="0" t="n">
        <v>21839</v>
      </c>
      <c r="B21641" s="0" t="n">
        <v>0.204063</v>
      </c>
      <c r="C21641" s="0" t="n">
        <v>1.30726</v>
      </c>
    </row>
    <row r="21642" customFormat="false" ht="15" hidden="false" customHeight="false" outlineLevel="0" collapsed="false">
      <c r="A21642" s="0" t="n">
        <v>21840</v>
      </c>
      <c r="B21642" s="0" t="n">
        <v>0.437501</v>
      </c>
      <c r="C21642" s="0" t="n">
        <v>1.89698</v>
      </c>
    </row>
    <row r="21643" customFormat="false" ht="15" hidden="false" customHeight="false" outlineLevel="0" collapsed="false">
      <c r="A21643" s="0" t="n">
        <v>21841</v>
      </c>
      <c r="B21643" s="0" t="n">
        <v>0.204926</v>
      </c>
      <c r="C21643" s="0" t="n">
        <v>1.2855</v>
      </c>
    </row>
    <row r="21644" customFormat="false" ht="15" hidden="false" customHeight="false" outlineLevel="0" collapsed="false">
      <c r="A21644" s="0" t="n">
        <v>21842</v>
      </c>
      <c r="B21644" s="0" t="n">
        <v>0.222911</v>
      </c>
      <c r="C21644" s="0" t="n">
        <v>1.45529</v>
      </c>
    </row>
    <row r="21645" customFormat="false" ht="15" hidden="false" customHeight="false" outlineLevel="0" collapsed="false">
      <c r="A21645" s="0" t="n">
        <v>21843</v>
      </c>
      <c r="B21645" s="0" t="n">
        <v>0.216671</v>
      </c>
      <c r="C21645" s="0" t="n">
        <v>1.27049</v>
      </c>
    </row>
    <row r="21646" customFormat="false" ht="15" hidden="false" customHeight="false" outlineLevel="0" collapsed="false">
      <c r="A21646" s="0" t="n">
        <v>21844</v>
      </c>
      <c r="B21646" s="0" t="n">
        <v>0.205183</v>
      </c>
      <c r="C21646" s="0" t="n">
        <v>1.9222</v>
      </c>
    </row>
    <row r="21647" customFormat="false" ht="15" hidden="false" customHeight="false" outlineLevel="0" collapsed="false">
      <c r="A21647" s="0" t="n">
        <v>21845</v>
      </c>
      <c r="B21647" s="0" t="n">
        <v>0.203327</v>
      </c>
      <c r="C21647" s="0" t="n">
        <v>2.1373</v>
      </c>
    </row>
    <row r="21648" customFormat="false" ht="15" hidden="false" customHeight="false" outlineLevel="0" collapsed="false">
      <c r="A21648" s="0" t="n">
        <v>21846</v>
      </c>
      <c r="B21648" s="0" t="n">
        <v>0.205471</v>
      </c>
      <c r="C21648" s="0" t="n">
        <v>1.28105</v>
      </c>
    </row>
    <row r="21649" customFormat="false" ht="15" hidden="false" customHeight="false" outlineLevel="0" collapsed="false">
      <c r="A21649" s="0" t="n">
        <v>21847</v>
      </c>
      <c r="B21649" s="0" t="n">
        <v>0.196063</v>
      </c>
      <c r="C21649" s="0" t="n">
        <v>1.25276</v>
      </c>
    </row>
    <row r="21650" customFormat="false" ht="15" hidden="false" customHeight="false" outlineLevel="0" collapsed="false">
      <c r="A21650" s="0" t="n">
        <v>21848</v>
      </c>
      <c r="B21650" s="0" t="n">
        <v>0.38739</v>
      </c>
      <c r="C21650" s="0" t="n">
        <v>1.24998</v>
      </c>
    </row>
    <row r="21651" customFormat="false" ht="15" hidden="false" customHeight="false" outlineLevel="0" collapsed="false">
      <c r="A21651" s="0" t="n">
        <v>21849</v>
      </c>
      <c r="B21651" s="0" t="n">
        <v>0.429886</v>
      </c>
      <c r="C21651" s="0" t="n">
        <v>2.4365</v>
      </c>
    </row>
    <row r="21652" customFormat="false" ht="15" hidden="false" customHeight="false" outlineLevel="0" collapsed="false">
      <c r="A21652" s="0" t="n">
        <v>21850</v>
      </c>
      <c r="B21652" s="0" t="n">
        <v>0.195967</v>
      </c>
      <c r="C21652" s="0" t="n">
        <v>1.81586</v>
      </c>
    </row>
    <row r="21653" customFormat="false" ht="15" hidden="false" customHeight="false" outlineLevel="0" collapsed="false">
      <c r="A21653" s="0" t="n">
        <v>21851</v>
      </c>
      <c r="B21653" s="0" t="n">
        <v>0.202239</v>
      </c>
      <c r="C21653" s="0" t="n">
        <v>2.12025</v>
      </c>
    </row>
    <row r="21654" customFormat="false" ht="15" hidden="false" customHeight="false" outlineLevel="0" collapsed="false">
      <c r="A21654" s="0" t="n">
        <v>21852</v>
      </c>
      <c r="B21654" s="0" t="n">
        <v>0.321598</v>
      </c>
      <c r="C21654" s="0" t="n">
        <v>1.28617</v>
      </c>
    </row>
    <row r="21655" customFormat="false" ht="15" hidden="false" customHeight="false" outlineLevel="0" collapsed="false">
      <c r="A21655" s="0" t="n">
        <v>21853</v>
      </c>
      <c r="B21655" s="0" t="n">
        <v>0.205951</v>
      </c>
      <c r="C21655" s="0" t="n">
        <v>1.2766</v>
      </c>
    </row>
    <row r="21656" customFormat="false" ht="15" hidden="false" customHeight="false" outlineLevel="0" collapsed="false">
      <c r="A21656" s="0" t="n">
        <v>21854</v>
      </c>
      <c r="B21656" s="0" t="n">
        <v>0.202623</v>
      </c>
      <c r="C21656" s="0" t="n">
        <v>1.76588</v>
      </c>
    </row>
    <row r="21657" customFormat="false" ht="15" hidden="false" customHeight="false" outlineLevel="0" collapsed="false">
      <c r="A21657" s="0" t="n">
        <v>21855</v>
      </c>
      <c r="B21657" s="0" t="n">
        <v>0.314302</v>
      </c>
      <c r="C21657" s="0" t="n">
        <v>1.26182</v>
      </c>
    </row>
    <row r="21658" customFormat="false" ht="15" hidden="false" customHeight="false" outlineLevel="0" collapsed="false">
      <c r="A21658" s="0" t="n">
        <v>21856</v>
      </c>
      <c r="B21658" s="0" t="n">
        <v>0.204543</v>
      </c>
      <c r="C21658" s="0" t="n">
        <v>1.25126</v>
      </c>
    </row>
    <row r="21659" customFormat="false" ht="15" hidden="false" customHeight="false" outlineLevel="0" collapsed="false">
      <c r="A21659" s="0" t="n">
        <v>21857</v>
      </c>
      <c r="B21659" s="0" t="n">
        <v>0.471421</v>
      </c>
      <c r="C21659" s="0" t="n">
        <v>1.67337</v>
      </c>
    </row>
    <row r="21660" customFormat="false" ht="15" hidden="false" customHeight="false" outlineLevel="0" collapsed="false">
      <c r="A21660" s="0" t="n">
        <v>21858</v>
      </c>
      <c r="B21660" s="0" t="n">
        <v>0.198719</v>
      </c>
      <c r="C21660" s="0" t="n">
        <v>1.25788</v>
      </c>
    </row>
    <row r="21661" customFormat="false" ht="15" hidden="false" customHeight="false" outlineLevel="0" collapsed="false">
      <c r="A21661" s="0" t="n">
        <v>21859</v>
      </c>
      <c r="B21661" s="0" t="n">
        <v>0.458174</v>
      </c>
      <c r="C21661" s="0" t="n">
        <v>1.79225</v>
      </c>
    </row>
    <row r="21662" customFormat="false" ht="15" hidden="false" customHeight="false" outlineLevel="0" collapsed="false">
      <c r="A21662" s="0" t="n">
        <v>21860</v>
      </c>
      <c r="B21662" s="0" t="n">
        <v>0.391678</v>
      </c>
      <c r="C21662" s="0" t="n">
        <v>2.82594</v>
      </c>
    </row>
    <row r="21663" customFormat="false" ht="15" hidden="false" customHeight="false" outlineLevel="0" collapsed="false">
      <c r="A21663" s="0" t="n">
        <v>21861</v>
      </c>
      <c r="B21663" s="0" t="n">
        <v>0.371966</v>
      </c>
      <c r="C21663" s="0" t="n">
        <v>1.27039</v>
      </c>
    </row>
    <row r="21664" customFormat="false" ht="15" hidden="false" customHeight="false" outlineLevel="0" collapsed="false">
      <c r="A21664" s="0" t="n">
        <v>21862</v>
      </c>
      <c r="B21664" s="0" t="n">
        <v>0.209982</v>
      </c>
      <c r="C21664" s="0" t="n">
        <v>2.63307</v>
      </c>
    </row>
    <row r="21665" customFormat="false" ht="15" hidden="false" customHeight="false" outlineLevel="0" collapsed="false">
      <c r="A21665" s="0" t="n">
        <v>21863</v>
      </c>
      <c r="B21665" s="0" t="n">
        <v>0.448766</v>
      </c>
      <c r="C21665" s="0" t="n">
        <v>1.46409</v>
      </c>
    </row>
    <row r="21666" customFormat="false" ht="15" hidden="false" customHeight="false" outlineLevel="0" collapsed="false">
      <c r="A21666" s="0" t="n">
        <v>21864</v>
      </c>
      <c r="B21666" s="0" t="n">
        <v>0.438398</v>
      </c>
      <c r="C21666" s="0" t="n">
        <v>2.3982</v>
      </c>
    </row>
    <row r="21667" customFormat="false" ht="15" hidden="false" customHeight="false" outlineLevel="0" collapsed="false">
      <c r="A21667" s="0" t="n">
        <v>21865</v>
      </c>
      <c r="B21667" s="0" t="n">
        <v>0.378654</v>
      </c>
      <c r="C21667" s="0" t="n">
        <v>1.31279</v>
      </c>
    </row>
    <row r="21668" customFormat="false" ht="15" hidden="false" customHeight="false" outlineLevel="0" collapsed="false">
      <c r="A21668" s="0" t="n">
        <v>21866</v>
      </c>
      <c r="B21668" s="0" t="n">
        <v>0.451358</v>
      </c>
      <c r="C21668" s="0" t="n">
        <v>1.66946</v>
      </c>
    </row>
    <row r="21669" customFormat="false" ht="15" hidden="false" customHeight="false" outlineLevel="0" collapsed="false">
      <c r="A21669" s="0" t="n">
        <v>21867</v>
      </c>
      <c r="B21669" s="0" t="n">
        <v>0.21075</v>
      </c>
      <c r="C21669" s="0" t="n">
        <v>1.26937</v>
      </c>
    </row>
    <row r="21670" customFormat="false" ht="15" hidden="false" customHeight="false" outlineLevel="0" collapsed="false">
      <c r="A21670" s="0" t="n">
        <v>21868</v>
      </c>
      <c r="B21670" s="0" t="n">
        <v>0.201951</v>
      </c>
      <c r="C21670" s="0" t="n">
        <v>1.27276</v>
      </c>
    </row>
    <row r="21671" customFormat="false" ht="15" hidden="false" customHeight="false" outlineLevel="0" collapsed="false">
      <c r="A21671" s="0" t="n">
        <v>21869</v>
      </c>
      <c r="B21671" s="0" t="n">
        <v>0.211998</v>
      </c>
      <c r="C21671" s="0" t="n">
        <v>1.50166</v>
      </c>
    </row>
    <row r="21672" customFormat="false" ht="15" hidden="false" customHeight="false" outlineLevel="0" collapsed="false">
      <c r="A21672" s="0" t="n">
        <v>21870</v>
      </c>
      <c r="B21672" s="0" t="n">
        <v>0.216319</v>
      </c>
      <c r="C21672" s="0" t="n">
        <v>1.27273</v>
      </c>
    </row>
    <row r="21673" customFormat="false" ht="15" hidden="false" customHeight="false" outlineLevel="0" collapsed="false">
      <c r="A21673" s="0" t="n">
        <v>21871</v>
      </c>
      <c r="B21673" s="0" t="n">
        <v>0.441949</v>
      </c>
      <c r="C21673" s="0" t="n">
        <v>1.65263</v>
      </c>
    </row>
    <row r="21674" customFormat="false" ht="15" hidden="false" customHeight="false" outlineLevel="0" collapsed="false">
      <c r="A21674" s="0" t="n">
        <v>21872</v>
      </c>
      <c r="B21674" s="0" t="n">
        <v>0.221247</v>
      </c>
      <c r="C21674" s="0" t="n">
        <v>1.25228</v>
      </c>
    </row>
    <row r="21675" customFormat="false" ht="15" hidden="false" customHeight="false" outlineLevel="0" collapsed="false">
      <c r="A21675" s="0" t="n">
        <v>21873</v>
      </c>
      <c r="B21675" s="0" t="n">
        <v>0.252831</v>
      </c>
      <c r="C21675" s="0" t="n">
        <v>1.29708</v>
      </c>
    </row>
    <row r="21676" customFormat="false" ht="15" hidden="false" customHeight="false" outlineLevel="0" collapsed="false">
      <c r="A21676" s="0" t="n">
        <v>21874</v>
      </c>
      <c r="B21676" s="0" t="n">
        <v>0.200319</v>
      </c>
      <c r="C21676" s="0" t="n">
        <v>1.24726</v>
      </c>
    </row>
    <row r="21677" customFormat="false" ht="15" hidden="false" customHeight="false" outlineLevel="0" collapsed="false">
      <c r="A21677" s="0" t="n">
        <v>21875</v>
      </c>
      <c r="B21677" s="0" t="n">
        <v>0.404798</v>
      </c>
      <c r="C21677" s="0" t="n">
        <v>1.5679</v>
      </c>
    </row>
    <row r="21678" customFormat="false" ht="15" hidden="false" customHeight="false" outlineLevel="0" collapsed="false">
      <c r="A21678" s="0" t="n">
        <v>21876</v>
      </c>
      <c r="B21678" s="0" t="n">
        <v>0.42499</v>
      </c>
      <c r="C21678" s="0" t="n">
        <v>1.26169</v>
      </c>
    </row>
    <row r="21679" customFormat="false" ht="15" hidden="false" customHeight="false" outlineLevel="0" collapsed="false">
      <c r="A21679" s="0" t="n">
        <v>21877</v>
      </c>
      <c r="B21679" s="0" t="n">
        <v>0.212639</v>
      </c>
      <c r="C21679" s="0" t="n">
        <v>1.23638</v>
      </c>
    </row>
    <row r="21680" customFormat="false" ht="15" hidden="false" customHeight="false" outlineLevel="0" collapsed="false">
      <c r="A21680" s="0" t="n">
        <v>21878</v>
      </c>
      <c r="B21680" s="0" t="n">
        <v>0.228543</v>
      </c>
      <c r="C21680" s="0" t="n">
        <v>1.29609</v>
      </c>
    </row>
    <row r="21681" customFormat="false" ht="15" hidden="false" customHeight="false" outlineLevel="0" collapsed="false">
      <c r="A21681" s="0" t="n">
        <v>21879</v>
      </c>
      <c r="B21681" s="0" t="n">
        <v>0.391518</v>
      </c>
      <c r="C21681" s="0" t="n">
        <v>1.34438</v>
      </c>
    </row>
    <row r="21682" customFormat="false" ht="15" hidden="false" customHeight="false" outlineLevel="0" collapsed="false">
      <c r="A21682" s="0" t="n">
        <v>21880</v>
      </c>
      <c r="B21682" s="0" t="n">
        <v>0.216351</v>
      </c>
      <c r="C21682" s="0" t="n">
        <v>1.26076</v>
      </c>
    </row>
    <row r="21683" customFormat="false" ht="15" hidden="false" customHeight="false" outlineLevel="0" collapsed="false">
      <c r="A21683" s="0" t="n">
        <v>21881</v>
      </c>
      <c r="B21683" s="0" t="n">
        <v>0.227551</v>
      </c>
      <c r="C21683" s="0" t="n">
        <v>1.29055</v>
      </c>
    </row>
    <row r="21684" customFormat="false" ht="15" hidden="false" customHeight="false" outlineLevel="0" collapsed="false">
      <c r="A21684" s="0" t="n">
        <v>21882</v>
      </c>
      <c r="B21684" s="0" t="n">
        <v>0.39971</v>
      </c>
      <c r="C21684" s="0" t="n">
        <v>1.28918</v>
      </c>
    </row>
    <row r="21685" customFormat="false" ht="15" hidden="false" customHeight="false" outlineLevel="0" collapsed="false">
      <c r="A21685" s="0" t="n">
        <v>21883</v>
      </c>
      <c r="B21685" s="0" t="n">
        <v>0.274879</v>
      </c>
      <c r="C21685" s="0" t="n">
        <v>1.28185</v>
      </c>
    </row>
    <row r="21686" customFormat="false" ht="15" hidden="false" customHeight="false" outlineLevel="0" collapsed="false">
      <c r="A21686" s="0" t="n">
        <v>21884</v>
      </c>
      <c r="B21686" s="0" t="n">
        <v>2.163</v>
      </c>
      <c r="C21686" s="0" t="n">
        <v>2.72271</v>
      </c>
    </row>
    <row r="21687" customFormat="false" ht="15" hidden="false" customHeight="false" outlineLevel="0" collapsed="false">
      <c r="A21687" s="0" t="n">
        <v>21885</v>
      </c>
      <c r="B21687" s="0" t="n">
        <v>0.219679</v>
      </c>
      <c r="C21687" s="0" t="n">
        <v>1.97061</v>
      </c>
    </row>
    <row r="21688" customFormat="false" ht="15" hidden="false" customHeight="false" outlineLevel="0" collapsed="false">
      <c r="A21688" s="0" t="n">
        <v>21886</v>
      </c>
      <c r="B21688" s="0" t="n">
        <v>0.221215</v>
      </c>
      <c r="C21688" s="0" t="n">
        <v>1.25951</v>
      </c>
    </row>
    <row r="21689" customFormat="false" ht="15" hidden="false" customHeight="false" outlineLevel="0" collapsed="false">
      <c r="A21689" s="0" t="n">
        <v>21887</v>
      </c>
      <c r="B21689" s="0" t="n">
        <v>0.196223</v>
      </c>
      <c r="C21689" s="0" t="n">
        <v>1.36268</v>
      </c>
    </row>
    <row r="21690" customFormat="false" ht="15" hidden="false" customHeight="false" outlineLevel="0" collapsed="false">
      <c r="A21690" s="0" t="n">
        <v>21888</v>
      </c>
      <c r="B21690" s="0" t="n">
        <v>0.210207</v>
      </c>
      <c r="C21690" s="0" t="n">
        <v>1.91756</v>
      </c>
    </row>
    <row r="21691" customFormat="false" ht="15" hidden="false" customHeight="false" outlineLevel="0" collapsed="false">
      <c r="A21691" s="0" t="n">
        <v>21889</v>
      </c>
      <c r="B21691" s="0" t="n">
        <v>0.461758</v>
      </c>
      <c r="C21691" s="0" t="n">
        <v>1.24646</v>
      </c>
    </row>
    <row r="21692" customFormat="false" ht="15" hidden="false" customHeight="false" outlineLevel="0" collapsed="false">
      <c r="A21692" s="0" t="n">
        <v>21890</v>
      </c>
      <c r="B21692" s="0" t="n">
        <v>0.202847</v>
      </c>
      <c r="C21692" s="0" t="n">
        <v>1.22252</v>
      </c>
    </row>
    <row r="21693" customFormat="false" ht="15" hidden="false" customHeight="false" outlineLevel="0" collapsed="false">
      <c r="A21693" s="0" t="n">
        <v>21891</v>
      </c>
      <c r="B21693" s="0" t="n">
        <v>0.371934</v>
      </c>
      <c r="C21693" s="0" t="n">
        <v>2.19346</v>
      </c>
    </row>
    <row r="21694" customFormat="false" ht="15" hidden="false" customHeight="false" outlineLevel="0" collapsed="false">
      <c r="A21694" s="0" t="n">
        <v>21892</v>
      </c>
      <c r="B21694" s="0" t="n">
        <v>0.21555</v>
      </c>
      <c r="C21694" s="0" t="n">
        <v>2.25496</v>
      </c>
    </row>
    <row r="21695" customFormat="false" ht="15" hidden="false" customHeight="false" outlineLevel="0" collapsed="false">
      <c r="A21695" s="0" t="n">
        <v>21893</v>
      </c>
      <c r="B21695" s="0" t="n">
        <v>0.235551</v>
      </c>
      <c r="C21695" s="0" t="n">
        <v>2.26034</v>
      </c>
    </row>
    <row r="21696" customFormat="false" ht="15" hidden="false" customHeight="false" outlineLevel="0" collapsed="false">
      <c r="A21696" s="0" t="n">
        <v>21894</v>
      </c>
      <c r="B21696" s="0" t="n">
        <v>0.222782</v>
      </c>
      <c r="C21696" s="0" t="n">
        <v>1.4574</v>
      </c>
    </row>
    <row r="21697" customFormat="false" ht="15" hidden="false" customHeight="false" outlineLevel="0" collapsed="false">
      <c r="A21697" s="0" t="n">
        <v>21895</v>
      </c>
      <c r="B21697" s="0" t="n">
        <v>0.404958</v>
      </c>
      <c r="C21697" s="0" t="n">
        <v>1.26281</v>
      </c>
    </row>
    <row r="21698" customFormat="false" ht="15" hidden="false" customHeight="false" outlineLevel="0" collapsed="false">
      <c r="A21698" s="0" t="n">
        <v>21896</v>
      </c>
      <c r="B21698" s="0" t="n">
        <v>0.207967</v>
      </c>
      <c r="C21698" s="0" t="n">
        <v>1.25647</v>
      </c>
    </row>
    <row r="21699" customFormat="false" ht="15" hidden="false" customHeight="false" outlineLevel="0" collapsed="false">
      <c r="A21699" s="0" t="n">
        <v>21897</v>
      </c>
      <c r="B21699" s="0" t="n">
        <v>0.386814</v>
      </c>
      <c r="C21699" s="0" t="n">
        <v>1.28851</v>
      </c>
    </row>
    <row r="21700" customFormat="false" ht="15" hidden="false" customHeight="false" outlineLevel="0" collapsed="false">
      <c r="A21700" s="0" t="n">
        <v>21898</v>
      </c>
      <c r="B21700" s="0" t="n">
        <v>0.216767</v>
      </c>
      <c r="C21700" s="0" t="n">
        <v>1.24982</v>
      </c>
    </row>
    <row r="21701" customFormat="false" ht="15" hidden="false" customHeight="false" outlineLevel="0" collapsed="false">
      <c r="A21701" s="0" t="n">
        <v>21899</v>
      </c>
      <c r="B21701" s="0" t="n">
        <v>0.485502</v>
      </c>
      <c r="C21701" s="0" t="n">
        <v>1.23011</v>
      </c>
    </row>
    <row r="21702" customFormat="false" ht="15" hidden="false" customHeight="false" outlineLevel="0" collapsed="false">
      <c r="A21702" s="0" t="n">
        <v>21900</v>
      </c>
      <c r="B21702" s="0" t="n">
        <v>0.206463</v>
      </c>
      <c r="C21702" s="0" t="n">
        <v>1.37974</v>
      </c>
    </row>
    <row r="21703" customFormat="false" ht="15" hidden="false" customHeight="false" outlineLevel="0" collapsed="false">
      <c r="A21703" s="0" t="n">
        <v>21901</v>
      </c>
      <c r="B21703" s="0" t="n">
        <v>0.423198</v>
      </c>
      <c r="C21703" s="0" t="n">
        <v>1.26985</v>
      </c>
    </row>
    <row r="21704" customFormat="false" ht="15" hidden="false" customHeight="false" outlineLevel="0" collapsed="false">
      <c r="A21704" s="0" t="n">
        <v>21902</v>
      </c>
      <c r="B21704" s="0" t="n">
        <v>0.207423</v>
      </c>
      <c r="C21704" s="0" t="n">
        <v>1.23238</v>
      </c>
    </row>
    <row r="21705" customFormat="false" ht="15" hidden="false" customHeight="false" outlineLevel="0" collapsed="false">
      <c r="A21705" s="0" t="n">
        <v>21903</v>
      </c>
      <c r="B21705" s="0" t="n">
        <v>0.395486</v>
      </c>
      <c r="C21705" s="0" t="n">
        <v>1.26902</v>
      </c>
    </row>
    <row r="21706" customFormat="false" ht="15" hidden="false" customHeight="false" outlineLevel="0" collapsed="false">
      <c r="A21706" s="0" t="n">
        <v>21904</v>
      </c>
      <c r="B21706" s="0" t="n">
        <v>0.396734</v>
      </c>
      <c r="C21706" s="0" t="n">
        <v>1.47215</v>
      </c>
    </row>
    <row r="21707" customFormat="false" ht="15" hidden="false" customHeight="false" outlineLevel="0" collapsed="false">
      <c r="A21707" s="0" t="n">
        <v>21905</v>
      </c>
      <c r="B21707" s="0" t="n">
        <v>0.260062</v>
      </c>
      <c r="C21707" s="0" t="n">
        <v>1.53497</v>
      </c>
    </row>
    <row r="21708" customFormat="false" ht="15" hidden="false" customHeight="false" outlineLevel="0" collapsed="false">
      <c r="A21708" s="0" t="n">
        <v>21906</v>
      </c>
      <c r="B21708" s="0" t="n">
        <v>0.407997</v>
      </c>
      <c r="C21708" s="0" t="n">
        <v>1.2463</v>
      </c>
    </row>
    <row r="21709" customFormat="false" ht="15" hidden="false" customHeight="false" outlineLevel="0" collapsed="false">
      <c r="A21709" s="0" t="n">
        <v>21907</v>
      </c>
      <c r="B21709" s="0" t="n">
        <v>0.453086</v>
      </c>
      <c r="C21709" s="0" t="n">
        <v>2.07762</v>
      </c>
    </row>
    <row r="21710" customFormat="false" ht="15" hidden="false" customHeight="false" outlineLevel="0" collapsed="false">
      <c r="A21710" s="0" t="n">
        <v>21908</v>
      </c>
      <c r="B21710" s="0" t="n">
        <v>0.38515</v>
      </c>
      <c r="C21710" s="0" t="n">
        <v>2.42271</v>
      </c>
    </row>
    <row r="21711" customFormat="false" ht="15" hidden="false" customHeight="false" outlineLevel="0" collapsed="false">
      <c r="A21711" s="0" t="n">
        <v>21909</v>
      </c>
      <c r="B21711" s="0" t="n">
        <v>0.400926</v>
      </c>
      <c r="C21711" s="0" t="n">
        <v>1.18857</v>
      </c>
    </row>
    <row r="21712" customFormat="false" ht="15" hidden="false" customHeight="false" outlineLevel="0" collapsed="false">
      <c r="A21712" s="0" t="n">
        <v>21910</v>
      </c>
      <c r="B21712" s="0" t="n">
        <v>0.212926</v>
      </c>
      <c r="C21712" s="0" t="n">
        <v>1.23887</v>
      </c>
    </row>
    <row r="21713" customFormat="false" ht="15" hidden="false" customHeight="false" outlineLevel="0" collapsed="false">
      <c r="A21713" s="0" t="n">
        <v>21911</v>
      </c>
      <c r="B21713" s="0" t="n">
        <v>0.225855</v>
      </c>
      <c r="C21713" s="0" t="n">
        <v>1.47654</v>
      </c>
    </row>
    <row r="21714" customFormat="false" ht="15" hidden="false" customHeight="false" outlineLevel="0" collapsed="false">
      <c r="A21714" s="0" t="n">
        <v>21912</v>
      </c>
      <c r="B21714" s="0" t="n">
        <v>0.395294</v>
      </c>
      <c r="C21714" s="0" t="n">
        <v>1.92562</v>
      </c>
    </row>
    <row r="21715" customFormat="false" ht="15" hidden="false" customHeight="false" outlineLevel="0" collapsed="false">
      <c r="A21715" s="0" t="n">
        <v>21913</v>
      </c>
      <c r="B21715" s="0" t="n">
        <v>0.406142</v>
      </c>
      <c r="C21715" s="0" t="n">
        <v>1.77423</v>
      </c>
    </row>
    <row r="21716" customFormat="false" ht="15" hidden="false" customHeight="false" outlineLevel="0" collapsed="false">
      <c r="A21716" s="0" t="n">
        <v>21914</v>
      </c>
      <c r="B21716" s="0" t="n">
        <v>0.414526</v>
      </c>
      <c r="C21716" s="0" t="n">
        <v>1.59861</v>
      </c>
    </row>
    <row r="21717" customFormat="false" ht="15" hidden="false" customHeight="false" outlineLevel="0" collapsed="false">
      <c r="A21717" s="0" t="n">
        <v>21915</v>
      </c>
      <c r="B21717" s="0" t="n">
        <v>0.450782</v>
      </c>
      <c r="C21717" s="0" t="n">
        <v>1.84485</v>
      </c>
    </row>
    <row r="21718" customFormat="false" ht="15" hidden="false" customHeight="false" outlineLevel="0" collapsed="false">
      <c r="A21718" s="0" t="n">
        <v>21916</v>
      </c>
      <c r="B21718" s="0" t="n">
        <v>0.435325</v>
      </c>
      <c r="C21718" s="0" t="n">
        <v>1.90322</v>
      </c>
    </row>
    <row r="21719" customFormat="false" ht="15" hidden="false" customHeight="false" outlineLevel="0" collapsed="false">
      <c r="A21719" s="0" t="n">
        <v>21917</v>
      </c>
      <c r="B21719" s="0" t="n">
        <v>0.197599</v>
      </c>
      <c r="C21719" s="0" t="n">
        <v>1.77026</v>
      </c>
    </row>
    <row r="21720" customFormat="false" ht="15" hidden="false" customHeight="false" outlineLevel="0" collapsed="false">
      <c r="A21720" s="0" t="n">
        <v>21918</v>
      </c>
      <c r="B21720" s="0" t="n">
        <v>0.214431</v>
      </c>
      <c r="C21720" s="0" t="n">
        <v>1.24524</v>
      </c>
    </row>
    <row r="21721" customFormat="false" ht="15" hidden="false" customHeight="false" outlineLevel="0" collapsed="false">
      <c r="A21721" s="0" t="n">
        <v>21919</v>
      </c>
      <c r="B21721" s="0" t="n">
        <v>0.46915</v>
      </c>
      <c r="C21721" s="0" t="n">
        <v>2.45371</v>
      </c>
    </row>
    <row r="21722" customFormat="false" ht="15" hidden="false" customHeight="false" outlineLevel="0" collapsed="false">
      <c r="A21722" s="0" t="n">
        <v>21920</v>
      </c>
      <c r="B21722" s="0" t="n">
        <v>0.478397</v>
      </c>
      <c r="C21722" s="0" t="n">
        <v>1.22057</v>
      </c>
    </row>
    <row r="21723" customFormat="false" ht="15" hidden="false" customHeight="false" outlineLevel="0" collapsed="false">
      <c r="A21723" s="0" t="n">
        <v>21921</v>
      </c>
      <c r="B21723" s="0" t="n">
        <v>0.47811</v>
      </c>
      <c r="C21723" s="0" t="n">
        <v>1.32236</v>
      </c>
    </row>
    <row r="21724" customFormat="false" ht="15" hidden="false" customHeight="false" outlineLevel="0" collapsed="false">
      <c r="A21724" s="0" t="n">
        <v>21922</v>
      </c>
      <c r="B21724" s="0" t="n">
        <v>0.388222</v>
      </c>
      <c r="C21724" s="0" t="n">
        <v>1.27465</v>
      </c>
    </row>
    <row r="21725" customFormat="false" ht="15" hidden="false" customHeight="false" outlineLevel="0" collapsed="false">
      <c r="A21725" s="0" t="n">
        <v>21923</v>
      </c>
      <c r="B21725" s="0" t="n">
        <v>0.204031</v>
      </c>
      <c r="C21725" s="0" t="n">
        <v>1.25439</v>
      </c>
    </row>
    <row r="21726" customFormat="false" ht="15" hidden="false" customHeight="false" outlineLevel="0" collapsed="false">
      <c r="A21726" s="0" t="n">
        <v>21924</v>
      </c>
      <c r="B21726" s="0" t="n">
        <v>1.26307</v>
      </c>
      <c r="C21726" s="0" t="n">
        <v>1.60713</v>
      </c>
    </row>
    <row r="21727" customFormat="false" ht="15" hidden="false" customHeight="false" outlineLevel="0" collapsed="false">
      <c r="A21727" s="0" t="n">
        <v>21925</v>
      </c>
      <c r="B21727" s="0" t="n">
        <v>0.224319</v>
      </c>
      <c r="C21727" s="0" t="n">
        <v>1.68191</v>
      </c>
    </row>
    <row r="21728" customFormat="false" ht="15" hidden="false" customHeight="false" outlineLevel="0" collapsed="false">
      <c r="A21728" s="0" t="n">
        <v>21926</v>
      </c>
      <c r="B21728" s="0" t="n">
        <v>0.401758</v>
      </c>
      <c r="C21728" s="0" t="n">
        <v>1.27526</v>
      </c>
    </row>
    <row r="21729" customFormat="false" ht="15" hidden="false" customHeight="false" outlineLevel="0" collapsed="false">
      <c r="A21729" s="0" t="n">
        <v>21927</v>
      </c>
      <c r="B21729" s="0" t="n">
        <v>0.229087</v>
      </c>
      <c r="C21729" s="0" t="n">
        <v>1.25177</v>
      </c>
    </row>
    <row r="21730" customFormat="false" ht="15" hidden="false" customHeight="false" outlineLevel="0" collapsed="false">
      <c r="A21730" s="0" t="n">
        <v>21928</v>
      </c>
      <c r="B21730" s="0" t="n">
        <v>0.217599</v>
      </c>
      <c r="C21730" s="0" t="n">
        <v>1.25043</v>
      </c>
    </row>
    <row r="21731" customFormat="false" ht="15" hidden="false" customHeight="false" outlineLevel="0" collapsed="false">
      <c r="A21731" s="0" t="n">
        <v>21929</v>
      </c>
      <c r="B21731" s="0" t="n">
        <v>0.226559</v>
      </c>
      <c r="C21731" s="0" t="n">
        <v>1.74838</v>
      </c>
    </row>
    <row r="21732" customFormat="false" ht="15" hidden="false" customHeight="false" outlineLevel="0" collapsed="false">
      <c r="A21732" s="0" t="n">
        <v>21930</v>
      </c>
      <c r="B21732" s="0" t="n">
        <v>0.402078</v>
      </c>
      <c r="C21732" s="0" t="n">
        <v>1.27542</v>
      </c>
    </row>
    <row r="21733" customFormat="false" ht="15" hidden="false" customHeight="false" outlineLevel="0" collapsed="false">
      <c r="A21733" s="0" t="n">
        <v>21931</v>
      </c>
      <c r="B21733" s="0" t="n">
        <v>0.204767</v>
      </c>
      <c r="C21733" s="0" t="n">
        <v>1.66281</v>
      </c>
    </row>
    <row r="21734" customFormat="false" ht="15" hidden="false" customHeight="false" outlineLevel="0" collapsed="false">
      <c r="A21734" s="0" t="n">
        <v>21932</v>
      </c>
      <c r="B21734" s="0" t="n">
        <v>0.386014</v>
      </c>
      <c r="C21734" s="0" t="n">
        <v>1.34227</v>
      </c>
    </row>
    <row r="21735" customFormat="false" ht="15" hidden="false" customHeight="false" outlineLevel="0" collapsed="false">
      <c r="A21735" s="0" t="n">
        <v>21933</v>
      </c>
      <c r="B21735" s="0" t="n">
        <v>0.200191</v>
      </c>
      <c r="C21735" s="0" t="n">
        <v>1.69925</v>
      </c>
    </row>
    <row r="21736" customFormat="false" ht="15" hidden="false" customHeight="false" outlineLevel="0" collapsed="false">
      <c r="A21736" s="0" t="n">
        <v>21934</v>
      </c>
      <c r="B21736" s="0" t="n">
        <v>0.445278</v>
      </c>
      <c r="C21736" s="0" t="n">
        <v>1.47737</v>
      </c>
    </row>
    <row r="21737" customFormat="false" ht="15" hidden="false" customHeight="false" outlineLevel="0" collapsed="false">
      <c r="A21737" s="0" t="n">
        <v>21935</v>
      </c>
      <c r="B21737" s="0" t="n">
        <v>0.213119</v>
      </c>
      <c r="C21737" s="0" t="n">
        <v>1.25462</v>
      </c>
    </row>
    <row r="21738" customFormat="false" ht="15" hidden="false" customHeight="false" outlineLevel="0" collapsed="false">
      <c r="A21738" s="0" t="n">
        <v>21936</v>
      </c>
      <c r="B21738" s="0" t="n">
        <v>0.202782</v>
      </c>
      <c r="C21738" s="0" t="n">
        <v>1.27151</v>
      </c>
    </row>
    <row r="21739" customFormat="false" ht="15" hidden="false" customHeight="false" outlineLevel="0" collapsed="false">
      <c r="A21739" s="0" t="n">
        <v>21937</v>
      </c>
      <c r="B21739" s="0" t="n">
        <v>0.199903</v>
      </c>
      <c r="C21739" s="0" t="n">
        <v>1.4061</v>
      </c>
    </row>
    <row r="21740" customFormat="false" ht="15" hidden="false" customHeight="false" outlineLevel="0" collapsed="false">
      <c r="A21740" s="0" t="n">
        <v>21938</v>
      </c>
      <c r="B21740" s="0" t="n">
        <v>0.245663</v>
      </c>
      <c r="C21740" s="0" t="n">
        <v>1.42764</v>
      </c>
    </row>
    <row r="21741" customFormat="false" ht="15" hidden="false" customHeight="false" outlineLevel="0" collapsed="false">
      <c r="A21741" s="0" t="n">
        <v>21939</v>
      </c>
      <c r="B21741" s="0" t="n">
        <v>0.192511</v>
      </c>
      <c r="C21741" s="0" t="n">
        <v>1.29004</v>
      </c>
    </row>
    <row r="21742" customFormat="false" ht="15" hidden="false" customHeight="false" outlineLevel="0" collapsed="false">
      <c r="A21742" s="0" t="n">
        <v>21940</v>
      </c>
      <c r="B21742" s="0" t="n">
        <v>0.193791</v>
      </c>
      <c r="C21742" s="0" t="n">
        <v>1.31587</v>
      </c>
    </row>
    <row r="21743" customFormat="false" ht="15" hidden="false" customHeight="false" outlineLevel="0" collapsed="false">
      <c r="A21743" s="0" t="n">
        <v>21941</v>
      </c>
      <c r="B21743" s="0" t="n">
        <v>1.48111</v>
      </c>
      <c r="C21743" s="0" t="n">
        <v>1.69385</v>
      </c>
    </row>
    <row r="21744" customFormat="false" ht="15" hidden="false" customHeight="false" outlineLevel="0" collapsed="false">
      <c r="A21744" s="0" t="n">
        <v>21942</v>
      </c>
      <c r="B21744" s="0" t="n">
        <v>0.215935</v>
      </c>
      <c r="C21744" s="0" t="n">
        <v>1.31551</v>
      </c>
    </row>
    <row r="21745" customFormat="false" ht="15" hidden="false" customHeight="false" outlineLevel="0" collapsed="false">
      <c r="A21745" s="0" t="n">
        <v>21943</v>
      </c>
      <c r="B21745" s="0" t="n">
        <v>0.210303</v>
      </c>
      <c r="C21745" s="0" t="n">
        <v>1.2662</v>
      </c>
    </row>
    <row r="21746" customFormat="false" ht="15" hidden="false" customHeight="false" outlineLevel="0" collapsed="false">
      <c r="A21746" s="0" t="n">
        <v>21944</v>
      </c>
      <c r="B21746" s="0" t="n">
        <v>0.40867</v>
      </c>
      <c r="C21746" s="0" t="n">
        <v>1.271</v>
      </c>
    </row>
    <row r="21747" customFormat="false" ht="15" hidden="false" customHeight="false" outlineLevel="0" collapsed="false">
      <c r="A21747" s="0" t="n">
        <v>21945</v>
      </c>
      <c r="B21747" s="0" t="n">
        <v>0.325502</v>
      </c>
      <c r="C21747" s="0" t="n">
        <v>1.29334</v>
      </c>
    </row>
    <row r="21748" customFormat="false" ht="15" hidden="false" customHeight="false" outlineLevel="0" collapsed="false">
      <c r="A21748" s="0" t="n">
        <v>21946</v>
      </c>
      <c r="B21748" s="0" t="n">
        <v>0.438174</v>
      </c>
      <c r="C21748" s="0" t="n">
        <v>1.38758</v>
      </c>
    </row>
    <row r="21749" customFormat="false" ht="15" hidden="false" customHeight="false" outlineLevel="0" collapsed="false">
      <c r="A21749" s="0" t="n">
        <v>21947</v>
      </c>
      <c r="B21749" s="0" t="n">
        <v>0.213983</v>
      </c>
      <c r="C21749" s="0" t="n">
        <v>1.26143</v>
      </c>
    </row>
    <row r="21750" customFormat="false" ht="15" hidden="false" customHeight="false" outlineLevel="0" collapsed="false">
      <c r="A21750" s="0" t="n">
        <v>21948</v>
      </c>
      <c r="B21750" s="0" t="n">
        <v>0.395838</v>
      </c>
      <c r="C21750" s="0" t="n">
        <v>1.2798</v>
      </c>
    </row>
    <row r="21751" customFormat="false" ht="15" hidden="false" customHeight="false" outlineLevel="0" collapsed="false">
      <c r="A21751" s="0" t="n">
        <v>21949</v>
      </c>
      <c r="B21751" s="0" t="n">
        <v>0.211967</v>
      </c>
      <c r="C21751" s="0" t="n">
        <v>1.26092</v>
      </c>
    </row>
    <row r="21752" customFormat="false" ht="15" hidden="false" customHeight="false" outlineLevel="0" collapsed="false">
      <c r="A21752" s="0" t="n">
        <v>21950</v>
      </c>
      <c r="B21752" s="0" t="n">
        <v>0.197407</v>
      </c>
      <c r="C21752" s="0" t="n">
        <v>1.28239</v>
      </c>
    </row>
    <row r="21753" customFormat="false" ht="15" hidden="false" customHeight="false" outlineLevel="0" collapsed="false">
      <c r="A21753" s="0" t="n">
        <v>21951</v>
      </c>
      <c r="B21753" s="0" t="n">
        <v>0.200607</v>
      </c>
      <c r="C21753" s="0" t="n">
        <v>1.25183</v>
      </c>
    </row>
    <row r="21754" customFormat="false" ht="15" hidden="false" customHeight="false" outlineLevel="0" collapsed="false">
      <c r="A21754" s="0" t="n">
        <v>21952</v>
      </c>
      <c r="B21754" s="0" t="n">
        <v>0.211167</v>
      </c>
      <c r="C21754" s="0" t="n">
        <v>1.28191</v>
      </c>
    </row>
    <row r="21755" customFormat="false" ht="15" hidden="false" customHeight="false" outlineLevel="0" collapsed="false">
      <c r="A21755" s="0" t="n">
        <v>21953</v>
      </c>
      <c r="B21755" s="0" t="n">
        <v>0.40755</v>
      </c>
      <c r="C21755" s="0" t="n">
        <v>2.05017</v>
      </c>
    </row>
    <row r="21756" customFormat="false" ht="15" hidden="false" customHeight="false" outlineLevel="0" collapsed="false">
      <c r="A21756" s="0" t="n">
        <v>21954</v>
      </c>
      <c r="B21756" s="0" t="n">
        <v>0.213791</v>
      </c>
      <c r="C21756" s="0" t="n">
        <v>2.01193</v>
      </c>
    </row>
    <row r="21757" customFormat="false" ht="15" hidden="false" customHeight="false" outlineLevel="0" collapsed="false">
      <c r="A21757" s="0" t="n">
        <v>21955</v>
      </c>
      <c r="B21757" s="0" t="n">
        <v>0.418078</v>
      </c>
      <c r="C21757" s="0" t="n">
        <v>1.24793</v>
      </c>
    </row>
    <row r="21758" customFormat="false" ht="15" hidden="false" customHeight="false" outlineLevel="0" collapsed="false">
      <c r="A21758" s="0" t="n">
        <v>21956</v>
      </c>
      <c r="B21758" s="0" t="n">
        <v>0.380318</v>
      </c>
      <c r="C21758" s="0" t="n">
        <v>1.37929</v>
      </c>
    </row>
    <row r="21759" customFormat="false" ht="15" hidden="false" customHeight="false" outlineLevel="0" collapsed="false">
      <c r="A21759" s="0" t="n">
        <v>21957</v>
      </c>
      <c r="B21759" s="0" t="n">
        <v>0.209663</v>
      </c>
      <c r="C21759" s="0" t="n">
        <v>1.96239</v>
      </c>
    </row>
    <row r="21760" customFormat="false" ht="15" hidden="false" customHeight="false" outlineLevel="0" collapsed="false">
      <c r="A21760" s="0" t="n">
        <v>21958</v>
      </c>
      <c r="B21760" s="0" t="n">
        <v>0.420638</v>
      </c>
      <c r="C21760" s="0" t="n">
        <v>1.81106</v>
      </c>
    </row>
    <row r="21761" customFormat="false" ht="15" hidden="false" customHeight="false" outlineLevel="0" collapsed="false">
      <c r="A21761" s="0" t="n">
        <v>21959</v>
      </c>
      <c r="B21761" s="0" t="n">
        <v>0.422142</v>
      </c>
      <c r="C21761" s="0" t="n">
        <v>1.25609</v>
      </c>
    </row>
    <row r="21762" customFormat="false" ht="15" hidden="false" customHeight="false" outlineLevel="0" collapsed="false">
      <c r="A21762" s="0" t="n">
        <v>21960</v>
      </c>
      <c r="B21762" s="0" t="n">
        <v>0.198815</v>
      </c>
      <c r="C21762" s="0" t="n">
        <v>1.2798</v>
      </c>
    </row>
    <row r="21763" customFormat="false" ht="15" hidden="false" customHeight="false" outlineLevel="0" collapsed="false">
      <c r="A21763" s="0" t="n">
        <v>21961</v>
      </c>
      <c r="B21763" s="0" t="n">
        <v>0.189567</v>
      </c>
      <c r="C21763" s="0" t="n">
        <v>1.31462</v>
      </c>
    </row>
    <row r="21764" customFormat="false" ht="15" hidden="false" customHeight="false" outlineLevel="0" collapsed="false">
      <c r="A21764" s="0" t="n">
        <v>21962</v>
      </c>
      <c r="B21764" s="0" t="n">
        <v>0.378014</v>
      </c>
      <c r="C21764" s="0" t="n">
        <v>1.25695</v>
      </c>
    </row>
    <row r="21765" customFormat="false" ht="15" hidden="false" customHeight="false" outlineLevel="0" collapsed="false">
      <c r="A21765" s="0" t="n">
        <v>21963</v>
      </c>
      <c r="B21765" s="0" t="n">
        <v>0.216351</v>
      </c>
      <c r="C21765" s="0" t="n">
        <v>1.27439</v>
      </c>
    </row>
    <row r="21766" customFormat="false" ht="15" hidden="false" customHeight="false" outlineLevel="0" collapsed="false">
      <c r="A21766" s="0" t="n">
        <v>21964</v>
      </c>
      <c r="B21766" s="0" t="n">
        <v>0.401406</v>
      </c>
      <c r="C21766" s="0" t="n">
        <v>2.02591</v>
      </c>
    </row>
    <row r="21767" customFormat="false" ht="15" hidden="false" customHeight="false" outlineLevel="0" collapsed="false">
      <c r="A21767" s="0" t="n">
        <v>21965</v>
      </c>
      <c r="B21767" s="0" t="n">
        <v>0.382526</v>
      </c>
      <c r="C21767" s="0" t="n">
        <v>1.25487</v>
      </c>
    </row>
    <row r="21768" customFormat="false" ht="15" hidden="false" customHeight="false" outlineLevel="0" collapsed="false">
      <c r="A21768" s="0" t="n">
        <v>21966</v>
      </c>
      <c r="B21768" s="0" t="n">
        <v>1.14431</v>
      </c>
      <c r="C21768" s="0" t="n">
        <v>1.49382</v>
      </c>
    </row>
    <row r="21769" customFormat="false" ht="15" hidden="false" customHeight="false" outlineLevel="0" collapsed="false">
      <c r="A21769" s="0" t="n">
        <v>21967</v>
      </c>
      <c r="B21769" s="0" t="n">
        <v>0.404286</v>
      </c>
      <c r="C21769" s="0" t="n">
        <v>1.95298</v>
      </c>
    </row>
    <row r="21770" customFormat="false" ht="15" hidden="false" customHeight="false" outlineLevel="0" collapsed="false">
      <c r="A21770" s="0" t="n">
        <v>21968</v>
      </c>
      <c r="B21770" s="0" t="n">
        <v>0.45891</v>
      </c>
      <c r="C21770" s="0" t="n">
        <v>1.80245</v>
      </c>
    </row>
    <row r="21771" customFormat="false" ht="15" hidden="false" customHeight="false" outlineLevel="0" collapsed="false">
      <c r="A21771" s="0" t="n">
        <v>21969</v>
      </c>
      <c r="B21771" s="0" t="n">
        <v>0.220735</v>
      </c>
      <c r="C21771" s="0" t="n">
        <v>3.32597</v>
      </c>
    </row>
    <row r="21772" customFormat="false" ht="15" hidden="false" customHeight="false" outlineLevel="0" collapsed="false">
      <c r="A21772" s="0" t="n">
        <v>21970</v>
      </c>
      <c r="B21772" s="0" t="n">
        <v>0.214207</v>
      </c>
      <c r="C21772" s="0" t="n">
        <v>1.90933</v>
      </c>
    </row>
    <row r="21773" customFormat="false" ht="15" hidden="false" customHeight="false" outlineLevel="0" collapsed="false">
      <c r="A21773" s="0" t="n">
        <v>21971</v>
      </c>
      <c r="B21773" s="0" t="n">
        <v>0.206399</v>
      </c>
      <c r="C21773" s="0" t="n">
        <v>1.3037</v>
      </c>
    </row>
    <row r="21774" customFormat="false" ht="15" hidden="false" customHeight="false" outlineLevel="0" collapsed="false">
      <c r="A21774" s="0" t="n">
        <v>21972</v>
      </c>
      <c r="B21774" s="0" t="n">
        <v>0.204863</v>
      </c>
      <c r="C21774" s="0" t="n">
        <v>1.26095</v>
      </c>
    </row>
    <row r="21775" customFormat="false" ht="15" hidden="false" customHeight="false" outlineLevel="0" collapsed="false">
      <c r="A21775" s="0" t="n">
        <v>21973</v>
      </c>
      <c r="B21775" s="0" t="n">
        <v>0.403166</v>
      </c>
      <c r="C21775" s="0" t="n">
        <v>1.27436</v>
      </c>
    </row>
    <row r="21776" customFormat="false" ht="15" hidden="false" customHeight="false" outlineLevel="0" collapsed="false">
      <c r="A21776" s="0" t="n">
        <v>21974</v>
      </c>
      <c r="B21776" s="0" t="n">
        <v>0.348702</v>
      </c>
      <c r="C21776" s="0" t="n">
        <v>2.73439</v>
      </c>
    </row>
    <row r="21777" customFormat="false" ht="15" hidden="false" customHeight="false" outlineLevel="0" collapsed="false">
      <c r="A21777" s="0" t="n">
        <v>21975</v>
      </c>
      <c r="B21777" s="0" t="n">
        <v>0.41651</v>
      </c>
      <c r="C21777" s="0" t="n">
        <v>1.29129</v>
      </c>
    </row>
    <row r="21778" customFormat="false" ht="15" hidden="false" customHeight="false" outlineLevel="0" collapsed="false">
      <c r="A21778" s="0" t="n">
        <v>21976</v>
      </c>
      <c r="B21778" s="0" t="n">
        <v>0.216319</v>
      </c>
      <c r="C21778" s="0" t="n">
        <v>1.27199</v>
      </c>
    </row>
    <row r="21779" customFormat="false" ht="15" hidden="false" customHeight="false" outlineLevel="0" collapsed="false">
      <c r="A21779" s="0" t="n">
        <v>21977</v>
      </c>
      <c r="B21779" s="0" t="n">
        <v>0.448254</v>
      </c>
      <c r="C21779" s="0" t="n">
        <v>1.29062</v>
      </c>
    </row>
    <row r="21780" customFormat="false" ht="15" hidden="false" customHeight="false" outlineLevel="0" collapsed="false">
      <c r="A21780" s="0" t="n">
        <v>21978</v>
      </c>
      <c r="B21780" s="0" t="n">
        <v>0.456605</v>
      </c>
      <c r="C21780" s="0" t="n">
        <v>1.31183</v>
      </c>
    </row>
    <row r="21781" customFormat="false" ht="15" hidden="false" customHeight="false" outlineLevel="0" collapsed="false">
      <c r="A21781" s="0" t="n">
        <v>21979</v>
      </c>
      <c r="B21781" s="0" t="n">
        <v>0.206175</v>
      </c>
      <c r="C21781" s="0" t="n">
        <v>2.24722</v>
      </c>
    </row>
    <row r="21782" customFormat="false" ht="15" hidden="false" customHeight="false" outlineLevel="0" collapsed="false">
      <c r="A21782" s="0" t="n">
        <v>21980</v>
      </c>
      <c r="B21782" s="0" t="n">
        <v>0.215903</v>
      </c>
      <c r="C21782" s="0" t="n">
        <v>1.223</v>
      </c>
    </row>
    <row r="21783" customFormat="false" ht="15" hidden="false" customHeight="false" outlineLevel="0" collapsed="false">
      <c r="A21783" s="0" t="n">
        <v>21981</v>
      </c>
      <c r="B21783" s="0" t="n">
        <v>0.225247</v>
      </c>
      <c r="C21783" s="0" t="n">
        <v>1.69548</v>
      </c>
    </row>
    <row r="21784" customFormat="false" ht="15" hidden="false" customHeight="false" outlineLevel="0" collapsed="false">
      <c r="A21784" s="0" t="n">
        <v>21982</v>
      </c>
      <c r="B21784" s="0" t="n">
        <v>0.224351</v>
      </c>
      <c r="C21784" s="0" t="n">
        <v>1.3087</v>
      </c>
    </row>
    <row r="21785" customFormat="false" ht="15" hidden="false" customHeight="false" outlineLevel="0" collapsed="false">
      <c r="A21785" s="0" t="n">
        <v>21983</v>
      </c>
      <c r="B21785" s="0" t="n">
        <v>0.212063</v>
      </c>
      <c r="C21785" s="0" t="n">
        <v>1.275</v>
      </c>
    </row>
    <row r="21786" customFormat="false" ht="15" hidden="false" customHeight="false" outlineLevel="0" collapsed="false">
      <c r="A21786" s="0" t="n">
        <v>21984</v>
      </c>
      <c r="B21786" s="0" t="n">
        <v>0.448094</v>
      </c>
      <c r="C21786" s="0" t="n">
        <v>1.81689</v>
      </c>
    </row>
    <row r="21787" customFormat="false" ht="15" hidden="false" customHeight="false" outlineLevel="0" collapsed="false">
      <c r="A21787" s="0" t="n">
        <v>21985</v>
      </c>
      <c r="B21787" s="0" t="n">
        <v>0.219071</v>
      </c>
      <c r="C21787" s="0" t="n">
        <v>1.32054</v>
      </c>
    </row>
    <row r="21788" customFormat="false" ht="15" hidden="false" customHeight="false" outlineLevel="0" collapsed="false">
      <c r="A21788" s="0" t="n">
        <v>21986</v>
      </c>
      <c r="B21788" s="0" t="n">
        <v>0.204575</v>
      </c>
      <c r="C21788" s="0" t="n">
        <v>1.28316</v>
      </c>
    </row>
    <row r="21789" customFormat="false" ht="15" hidden="false" customHeight="false" outlineLevel="0" collapsed="false">
      <c r="A21789" s="0" t="n">
        <v>21987</v>
      </c>
      <c r="B21789" s="0" t="n">
        <v>0.39155</v>
      </c>
      <c r="C21789" s="0" t="n">
        <v>1.44786</v>
      </c>
    </row>
    <row r="21790" customFormat="false" ht="15" hidden="false" customHeight="false" outlineLevel="0" collapsed="false">
      <c r="A21790" s="0" t="n">
        <v>21988</v>
      </c>
      <c r="B21790" s="0" t="n">
        <v>0.214719</v>
      </c>
      <c r="C21790" s="0" t="n">
        <v>1.2423</v>
      </c>
    </row>
    <row r="21791" customFormat="false" ht="15" hidden="false" customHeight="false" outlineLevel="0" collapsed="false">
      <c r="A21791" s="0" t="n">
        <v>21989</v>
      </c>
      <c r="B21791" s="0" t="n">
        <v>0.437118</v>
      </c>
      <c r="C21791" s="0" t="n">
        <v>1.27478</v>
      </c>
    </row>
    <row r="21792" customFormat="false" ht="15" hidden="false" customHeight="false" outlineLevel="0" collapsed="false">
      <c r="A21792" s="0" t="n">
        <v>21990</v>
      </c>
      <c r="B21792" s="0" t="n">
        <v>0.40371</v>
      </c>
      <c r="C21792" s="0" t="n">
        <v>1.30118</v>
      </c>
    </row>
    <row r="21793" customFormat="false" ht="15" hidden="false" customHeight="false" outlineLevel="0" collapsed="false">
      <c r="A21793" s="0" t="n">
        <v>21991</v>
      </c>
      <c r="B21793" s="0" t="n">
        <v>0.227359</v>
      </c>
      <c r="C21793" s="0" t="n">
        <v>1.30559</v>
      </c>
    </row>
    <row r="21794" customFormat="false" ht="15" hidden="false" customHeight="false" outlineLevel="0" collapsed="false">
      <c r="A21794" s="0" t="n">
        <v>21992</v>
      </c>
      <c r="B21794" s="0" t="n">
        <v>0.224863</v>
      </c>
      <c r="C21794" s="0" t="n">
        <v>1.24995</v>
      </c>
    </row>
    <row r="21795" customFormat="false" ht="15" hidden="false" customHeight="false" outlineLevel="0" collapsed="false">
      <c r="A21795" s="0" t="n">
        <v>21993</v>
      </c>
      <c r="B21795" s="0" t="n">
        <v>0.384734</v>
      </c>
      <c r="C21795" s="0" t="n">
        <v>1.24988</v>
      </c>
    </row>
    <row r="21796" customFormat="false" ht="15" hidden="false" customHeight="false" outlineLevel="0" collapsed="false">
      <c r="A21796" s="0" t="n">
        <v>21994</v>
      </c>
      <c r="B21796" s="0" t="n">
        <v>0.442717</v>
      </c>
      <c r="C21796" s="0" t="n">
        <v>1.30182</v>
      </c>
    </row>
    <row r="21797" customFormat="false" ht="15" hidden="false" customHeight="false" outlineLevel="0" collapsed="false">
      <c r="A21797" s="0" t="n">
        <v>21995</v>
      </c>
      <c r="B21797" s="0" t="n">
        <v>0.226591</v>
      </c>
      <c r="C21797" s="0" t="n">
        <v>1.70265</v>
      </c>
    </row>
    <row r="21798" customFormat="false" ht="15" hidden="false" customHeight="false" outlineLevel="0" collapsed="false">
      <c r="A21798" s="0" t="n">
        <v>21996</v>
      </c>
      <c r="B21798" s="0" t="n">
        <v>0.225855</v>
      </c>
      <c r="C21798" s="0" t="n">
        <v>1.2831</v>
      </c>
    </row>
    <row r="21799" customFormat="false" ht="15" hidden="false" customHeight="false" outlineLevel="0" collapsed="false">
      <c r="A21799" s="0" t="n">
        <v>21997</v>
      </c>
      <c r="B21799" s="0" t="n">
        <v>0.408894</v>
      </c>
      <c r="C21799" s="0" t="n">
        <v>1.2575</v>
      </c>
    </row>
    <row r="21800" customFormat="false" ht="15" hidden="false" customHeight="false" outlineLevel="0" collapsed="false">
      <c r="A21800" s="0" t="n">
        <v>21998</v>
      </c>
      <c r="B21800" s="0" t="n">
        <v>0.205407</v>
      </c>
      <c r="C21800" s="0" t="n">
        <v>1.24617</v>
      </c>
    </row>
    <row r="21801" customFormat="false" ht="15" hidden="false" customHeight="false" outlineLevel="0" collapsed="false">
      <c r="A21801" s="0" t="n">
        <v>21999</v>
      </c>
      <c r="B21801" s="0" t="n">
        <v>0.228575</v>
      </c>
      <c r="C21801" s="0" t="n">
        <v>1.2526</v>
      </c>
    </row>
    <row r="21802" customFormat="false" ht="15" hidden="false" customHeight="false" outlineLevel="0" collapsed="false">
      <c r="A21802" s="0" t="n">
        <v>22000</v>
      </c>
      <c r="B21802" s="0" t="n">
        <v>0.198463</v>
      </c>
      <c r="C21802" s="0" t="n">
        <v>1.28243</v>
      </c>
    </row>
    <row r="21803" customFormat="false" ht="15" hidden="false" customHeight="false" outlineLevel="0" collapsed="false">
      <c r="A21803" s="0" t="n">
        <v>22001</v>
      </c>
      <c r="B21803" s="0" t="n">
        <v>0.220927</v>
      </c>
      <c r="C21803" s="0" t="n">
        <v>1.81903</v>
      </c>
    </row>
    <row r="21804" customFormat="false" ht="15" hidden="false" customHeight="false" outlineLevel="0" collapsed="false">
      <c r="A21804" s="0" t="n">
        <v>22002</v>
      </c>
      <c r="B21804" s="0" t="n">
        <v>0.202591</v>
      </c>
      <c r="C21804" s="0" t="n">
        <v>1.44428</v>
      </c>
    </row>
    <row r="21805" customFormat="false" ht="15" hidden="false" customHeight="false" outlineLevel="0" collapsed="false">
      <c r="A21805" s="0" t="n">
        <v>22003</v>
      </c>
      <c r="B21805" s="0" t="n">
        <v>0.240511</v>
      </c>
      <c r="C21805" s="0" t="n">
        <v>2.23285</v>
      </c>
    </row>
    <row r="21806" customFormat="false" ht="15" hidden="false" customHeight="false" outlineLevel="0" collapsed="false">
      <c r="A21806" s="0" t="n">
        <v>22004</v>
      </c>
      <c r="B21806" s="0" t="n">
        <v>0.229502</v>
      </c>
      <c r="C21806" s="0" t="n">
        <v>1.52265</v>
      </c>
    </row>
    <row r="21807" customFormat="false" ht="15" hidden="false" customHeight="false" outlineLevel="0" collapsed="false">
      <c r="A21807" s="0" t="n">
        <v>22005</v>
      </c>
      <c r="B21807" s="0" t="n">
        <v>0.198911</v>
      </c>
      <c r="C21807" s="0" t="n">
        <v>1.30143</v>
      </c>
    </row>
    <row r="21808" customFormat="false" ht="15" hidden="false" customHeight="false" outlineLevel="0" collapsed="false">
      <c r="A21808" s="0" t="n">
        <v>22006</v>
      </c>
      <c r="B21808" s="0" t="n">
        <v>0.229759</v>
      </c>
      <c r="C21808" s="0" t="n">
        <v>1.22777</v>
      </c>
    </row>
    <row r="21809" customFormat="false" ht="15" hidden="false" customHeight="false" outlineLevel="0" collapsed="false">
      <c r="A21809" s="0" t="n">
        <v>22007</v>
      </c>
      <c r="B21809" s="0" t="n">
        <v>0.211263</v>
      </c>
      <c r="C21809" s="0" t="n">
        <v>1.27129</v>
      </c>
    </row>
    <row r="21810" customFormat="false" ht="15" hidden="false" customHeight="false" outlineLevel="0" collapsed="false">
      <c r="A21810" s="0" t="n">
        <v>22008</v>
      </c>
      <c r="B21810" s="0" t="n">
        <v>0.236126</v>
      </c>
      <c r="C21810" s="0" t="n">
        <v>2.29794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2026-09-28T19:00:47Z</dcterms:created>
  <dc:creator>openpyxl</dc:creator>
  <dc:description/>
  <dc:language>en-US</dc:language>
  <cp:lastModifiedBy/>
  <dcterms:modified xsi:type="dcterms:W3CDTF">2026-09-28T22:41:46Z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